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1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3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4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5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6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21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jbarsi/unix_stuff/Landsat/Landsat9/cats_spectral/Ball_Results/"/>
    </mc:Choice>
  </mc:AlternateContent>
  <xr:revisionPtr revIDLastSave="0" documentId="13_ncr:1_{936AAA5E-7335-B54B-A8B7-85902EFEE7B7}" xr6:coauthVersionLast="47" xr6:coauthVersionMax="47" xr10:uidLastSave="{00000000-0000-0000-0000-000000000000}"/>
  <bookViews>
    <workbookView xWindow="7900" yWindow="17300" windowWidth="36560" windowHeight="21400" tabRatio="810" xr2:uid="{00000000-000D-0000-FFFF-FFFF00000000}"/>
  </bookViews>
  <sheets>
    <sheet name="README" sheetId="17" r:id="rId1"/>
    <sheet name="Plot of AllBands, log plot" sheetId="16" r:id="rId2"/>
    <sheet name="Plot of AllBands" sheetId="14" r:id="rId3"/>
    <sheet name="Band summary" sheetId="15" r:id="rId4"/>
    <sheet name="CoastalAerosol" sheetId="3" r:id="rId5"/>
    <sheet name="Blue" sheetId="2" r:id="rId6"/>
    <sheet name="Green" sheetId="4" r:id="rId7"/>
    <sheet name="Red" sheetId="5" r:id="rId8"/>
    <sheet name="NIR" sheetId="6" r:id="rId9"/>
    <sheet name="Cirrus" sheetId="7" r:id="rId10"/>
    <sheet name="SWIR1" sheetId="9" r:id="rId11"/>
    <sheet name="SWIR2" sheetId="10" r:id="rId12"/>
    <sheet name="Pan" sheetId="11" r:id="rId13"/>
  </sheets>
  <externalReferences>
    <externalReference r:id="rId14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10" i="15" l="1"/>
  <c r="I11" i="15"/>
  <c r="I4" i="15"/>
  <c r="I5" i="15"/>
  <c r="I6" i="15"/>
  <c r="I7" i="15"/>
  <c r="I8" i="15"/>
  <c r="I9" i="15"/>
  <c r="I3" i="15"/>
  <c r="I12" i="15" s="1"/>
  <c r="J10" i="15"/>
  <c r="J11" i="15"/>
  <c r="J4" i="15"/>
  <c r="J5" i="15"/>
  <c r="J6" i="15"/>
  <c r="J7" i="15"/>
  <c r="J8" i="15"/>
  <c r="J9" i="15"/>
  <c r="J3" i="15"/>
  <c r="J12" i="15" l="1"/>
</calcChain>
</file>

<file path=xl/sharedStrings.xml><?xml version="1.0" encoding="utf-8"?>
<sst xmlns="http://schemas.openxmlformats.org/spreadsheetml/2006/main" count="58" uniqueCount="34">
  <si>
    <t>Wavelength</t>
  </si>
  <si>
    <t>BA RSR [watts]</t>
  </si>
  <si>
    <t>stdev(RSR)</t>
  </si>
  <si>
    <t>Band</t>
  </si>
  <si>
    <t>BandWidth</t>
  </si>
  <si>
    <t>[nm]</t>
  </si>
  <si>
    <t>lower</t>
  </si>
  <si>
    <t>upper</t>
  </si>
  <si>
    <t>CA</t>
  </si>
  <si>
    <t>Blue</t>
  </si>
  <si>
    <t>Green</t>
  </si>
  <si>
    <t>Red</t>
  </si>
  <si>
    <t>NIR</t>
  </si>
  <si>
    <t>SWIR1</t>
  </si>
  <si>
    <t>SWIR2</t>
  </si>
  <si>
    <t>Cirrus</t>
  </si>
  <si>
    <t>Pan</t>
  </si>
  <si>
    <t>FWHM wavelength [nm]</t>
  </si>
  <si>
    <t>Center Wavelength [nm]</t>
  </si>
  <si>
    <t xml:space="preserve"> </t>
  </si>
  <si>
    <t>Variability in Center Wavelength [nm]</t>
  </si>
  <si>
    <t>Variability in Bandpass [nm]</t>
  </si>
  <si>
    <t>center wavelength difference</t>
  </si>
  <si>
    <t>bandpass difference</t>
  </si>
  <si>
    <t>Compare to OLI</t>
  </si>
  <si>
    <t>NOTE TO USERS</t>
  </si>
  <si>
    <t>Reference for spectral characterization of OLI-2:</t>
  </si>
  <si>
    <t>Julia A. Barsi, Brian L. Markham, Joel McCorkel, Brendan McAndrew, Eric Donley, Eric Morland, James Pharr, Michael Rodriguez, Tim Shuman, Andrei Sushkov, Barbara Zukowski, "The Operational Land Imager-2: prelaunch spectral characterization," Proc. SPIE 11127, Earth Observing Systems XXIV, 111270B (9 September 2019); https://doi.org/10.1117/12.2529776</t>
  </si>
  <si>
    <t>Each of these tabs includes the band-average RSR along with the per-wavelength standard deviations of the RSRs across the 14 modules.</t>
  </si>
  <si>
    <t>There is another file available which contains the module-average RSRs for each band.</t>
  </si>
  <si>
    <t xml:space="preserve">These RSRs are derived from measurements of the OLI-2 instrument using the pre-launch measurements, including the full in-band characterization with the GLAMR facility </t>
  </si>
  <si>
    <t>The inband response comes solely from the GLAMR characterization.  The out-of-band response comes from the best available measurement (either component, module or instrument level test)  See Barsi, 2024 for more details</t>
  </si>
  <si>
    <t>https://landsat.gsfc.nasa.gov/wp-content/uploads/2024/03/L9_OLI2_Ball_FPMavg_RSR.v2.xlsx</t>
  </si>
  <si>
    <t>Barsi, J.A.; Donley, E.; Goldman, M.; Kampe, T.; Markham, B.L.; McAndrew, B.; McCorkel, J.; Morland, E.; Pedelty, J.A.; Pharr, J.; et al. Prelaunch Spectral Characterization of the Operational Land Imager-2. Remote Sens. 2024, (accepted for publication as of Feb 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</si>
</sst>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u/>
      <sz val="12"/>
      <color theme="10"/>
      <name val="Calibri"/>
      <family val="2"/>
      <charset val="204"/>
      <scheme val="minor"/>
    </font>
    <font>
      <sz val="10"/>
      <color rgb="FF000000"/>
      <name val="Palatino Linotype"/>
      <family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5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</cellStyleXfs>
  <cellXfs count="12">
    <xf numFmtId="0" fontId="0" fillId="0" borderId="0" xfId="0"/>
    <xf numFmtId="0" fontId="3" fillId="0" borderId="0" xfId="0" applyFont="1"/>
    <xf numFmtId="0" fontId="0" fillId="0" borderId="0" xfId="0" applyAlignment="1">
      <alignment horizontal="center"/>
    </xf>
    <xf numFmtId="2" fontId="0" fillId="0" borderId="0" xfId="0" applyNumberFormat="1"/>
    <xf numFmtId="0" fontId="4" fillId="0" borderId="0" xfId="0" applyFont="1"/>
    <xf numFmtId="0" fontId="6" fillId="0" borderId="0" xfId="23" applyFont="1"/>
    <xf numFmtId="0" fontId="5" fillId="0" borderId="0" xfId="23"/>
    <xf numFmtId="0" fontId="7" fillId="0" borderId="0" xfId="23" applyFont="1"/>
    <xf numFmtId="0" fontId="8" fillId="0" borderId="0" xfId="24"/>
    <xf numFmtId="0" fontId="9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</cellXfs>
  <cellStyles count="2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 2" xfId="24" xr:uid="{747AB97A-4D51-B746-BFEA-3FD7A965420B}"/>
    <cellStyle name="Normal" xfId="0" builtinId="0"/>
    <cellStyle name="Normal 2" xfId="23" xr:uid="{A8E701AD-BDC3-CD4C-987F-669FF26C4347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6.xml"/><Relationship Id="rId13" Type="http://schemas.openxmlformats.org/officeDocument/2006/relationships/worksheet" Target="worksheets/sheet11.xml"/><Relationship Id="rId18" Type="http://schemas.openxmlformats.org/officeDocument/2006/relationships/calcChain" Target="calcChain.xml"/><Relationship Id="rId3" Type="http://schemas.openxmlformats.org/officeDocument/2006/relationships/chartsheet" Target="chartsheets/sheet2.xml"/><Relationship Id="rId7" Type="http://schemas.openxmlformats.org/officeDocument/2006/relationships/worksheet" Target="worksheets/sheet5.xml"/><Relationship Id="rId12" Type="http://schemas.openxmlformats.org/officeDocument/2006/relationships/worksheet" Target="worksheets/sheet10.xml"/><Relationship Id="rId17" Type="http://schemas.openxmlformats.org/officeDocument/2006/relationships/sharedStrings" Target="sharedStrings.xml"/><Relationship Id="rId2" Type="http://schemas.openxmlformats.org/officeDocument/2006/relationships/chartsheet" Target="chartsheets/sheet1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4.xml"/><Relationship Id="rId11" Type="http://schemas.openxmlformats.org/officeDocument/2006/relationships/worksheet" Target="worksheets/sheet9.xml"/><Relationship Id="rId5" Type="http://schemas.openxmlformats.org/officeDocument/2006/relationships/worksheet" Target="worksheets/sheet3.xml"/><Relationship Id="rId15" Type="http://schemas.openxmlformats.org/officeDocument/2006/relationships/theme" Target="theme/theme1.xml"/><Relationship Id="rId10" Type="http://schemas.openxmlformats.org/officeDocument/2006/relationships/worksheet" Target="worksheets/sheet8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1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Band-Average Relative Spectral Response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3199959958318339"/>
          <c:y val="9.3934233116016438E-2"/>
          <c:w val="0.83063209672519067"/>
          <c:h val="0.72840250086253233"/>
        </c:manualLayout>
      </c:layout>
      <c:scatterChart>
        <c:scatterStyle val="lineMarker"/>
        <c:varyColors val="0"/>
        <c:ser>
          <c:idx val="0"/>
          <c:order val="0"/>
          <c:tx>
            <c:v>CA Band 1</c:v>
          </c:tx>
          <c:marker>
            <c:symbol val="none"/>
          </c:marker>
          <c:xVal>
            <c:numRef>
              <c:f>CoastalAerosol!$A$2:$A$802</c:f>
              <c:numCache>
                <c:formatCode>General</c:formatCode>
                <c:ptCount val="801"/>
                <c:pt idx="0">
                  <c:v>350</c:v>
                </c:pt>
                <c:pt idx="1">
                  <c:v>351</c:v>
                </c:pt>
                <c:pt idx="2">
                  <c:v>352</c:v>
                </c:pt>
                <c:pt idx="3">
                  <c:v>353</c:v>
                </c:pt>
                <c:pt idx="4">
                  <c:v>354</c:v>
                </c:pt>
                <c:pt idx="5">
                  <c:v>355</c:v>
                </c:pt>
                <c:pt idx="6">
                  <c:v>356</c:v>
                </c:pt>
                <c:pt idx="7">
                  <c:v>357</c:v>
                </c:pt>
                <c:pt idx="8">
                  <c:v>358</c:v>
                </c:pt>
                <c:pt idx="9">
                  <c:v>359</c:v>
                </c:pt>
                <c:pt idx="10">
                  <c:v>360</c:v>
                </c:pt>
                <c:pt idx="11">
                  <c:v>361</c:v>
                </c:pt>
                <c:pt idx="12">
                  <c:v>362</c:v>
                </c:pt>
                <c:pt idx="13">
                  <c:v>363</c:v>
                </c:pt>
                <c:pt idx="14">
                  <c:v>364</c:v>
                </c:pt>
                <c:pt idx="15">
                  <c:v>365</c:v>
                </c:pt>
                <c:pt idx="16">
                  <c:v>366</c:v>
                </c:pt>
                <c:pt idx="17">
                  <c:v>367</c:v>
                </c:pt>
                <c:pt idx="18">
                  <c:v>368</c:v>
                </c:pt>
                <c:pt idx="19">
                  <c:v>369</c:v>
                </c:pt>
                <c:pt idx="20">
                  <c:v>370</c:v>
                </c:pt>
                <c:pt idx="21">
                  <c:v>371</c:v>
                </c:pt>
                <c:pt idx="22">
                  <c:v>372</c:v>
                </c:pt>
                <c:pt idx="23">
                  <c:v>373</c:v>
                </c:pt>
                <c:pt idx="24">
                  <c:v>374</c:v>
                </c:pt>
                <c:pt idx="25">
                  <c:v>375</c:v>
                </c:pt>
                <c:pt idx="26">
                  <c:v>376</c:v>
                </c:pt>
                <c:pt idx="27">
                  <c:v>377</c:v>
                </c:pt>
                <c:pt idx="28">
                  <c:v>378</c:v>
                </c:pt>
                <c:pt idx="29">
                  <c:v>379</c:v>
                </c:pt>
                <c:pt idx="30">
                  <c:v>380</c:v>
                </c:pt>
                <c:pt idx="31">
                  <c:v>381</c:v>
                </c:pt>
                <c:pt idx="32">
                  <c:v>382</c:v>
                </c:pt>
                <c:pt idx="33">
                  <c:v>383</c:v>
                </c:pt>
                <c:pt idx="34">
                  <c:v>384</c:v>
                </c:pt>
                <c:pt idx="35">
                  <c:v>385</c:v>
                </c:pt>
                <c:pt idx="36">
                  <c:v>386</c:v>
                </c:pt>
                <c:pt idx="37">
                  <c:v>387</c:v>
                </c:pt>
                <c:pt idx="38">
                  <c:v>388</c:v>
                </c:pt>
                <c:pt idx="39">
                  <c:v>389</c:v>
                </c:pt>
                <c:pt idx="40">
                  <c:v>390</c:v>
                </c:pt>
                <c:pt idx="41">
                  <c:v>391</c:v>
                </c:pt>
                <c:pt idx="42">
                  <c:v>392</c:v>
                </c:pt>
                <c:pt idx="43">
                  <c:v>393</c:v>
                </c:pt>
                <c:pt idx="44">
                  <c:v>394</c:v>
                </c:pt>
                <c:pt idx="45">
                  <c:v>395</c:v>
                </c:pt>
                <c:pt idx="46">
                  <c:v>396</c:v>
                </c:pt>
                <c:pt idx="47">
                  <c:v>397</c:v>
                </c:pt>
                <c:pt idx="48">
                  <c:v>398</c:v>
                </c:pt>
                <c:pt idx="49">
                  <c:v>399</c:v>
                </c:pt>
                <c:pt idx="50">
                  <c:v>400</c:v>
                </c:pt>
                <c:pt idx="51">
                  <c:v>401</c:v>
                </c:pt>
                <c:pt idx="52">
                  <c:v>402</c:v>
                </c:pt>
                <c:pt idx="53">
                  <c:v>403</c:v>
                </c:pt>
                <c:pt idx="54">
                  <c:v>404</c:v>
                </c:pt>
                <c:pt idx="55">
                  <c:v>405</c:v>
                </c:pt>
                <c:pt idx="56">
                  <c:v>406</c:v>
                </c:pt>
                <c:pt idx="57">
                  <c:v>407</c:v>
                </c:pt>
                <c:pt idx="58">
                  <c:v>408</c:v>
                </c:pt>
                <c:pt idx="59">
                  <c:v>409</c:v>
                </c:pt>
                <c:pt idx="60">
                  <c:v>410</c:v>
                </c:pt>
                <c:pt idx="61">
                  <c:v>411</c:v>
                </c:pt>
                <c:pt idx="62">
                  <c:v>412</c:v>
                </c:pt>
                <c:pt idx="63">
                  <c:v>413</c:v>
                </c:pt>
                <c:pt idx="64">
                  <c:v>414</c:v>
                </c:pt>
                <c:pt idx="65">
                  <c:v>415</c:v>
                </c:pt>
                <c:pt idx="66">
                  <c:v>416</c:v>
                </c:pt>
                <c:pt idx="67">
                  <c:v>417</c:v>
                </c:pt>
                <c:pt idx="68">
                  <c:v>418</c:v>
                </c:pt>
                <c:pt idx="69">
                  <c:v>419</c:v>
                </c:pt>
                <c:pt idx="70">
                  <c:v>420</c:v>
                </c:pt>
                <c:pt idx="71">
                  <c:v>421</c:v>
                </c:pt>
                <c:pt idx="72">
                  <c:v>422</c:v>
                </c:pt>
                <c:pt idx="73">
                  <c:v>423</c:v>
                </c:pt>
                <c:pt idx="74">
                  <c:v>424</c:v>
                </c:pt>
                <c:pt idx="75">
                  <c:v>425</c:v>
                </c:pt>
                <c:pt idx="76">
                  <c:v>426</c:v>
                </c:pt>
                <c:pt idx="77">
                  <c:v>427</c:v>
                </c:pt>
                <c:pt idx="78">
                  <c:v>428</c:v>
                </c:pt>
                <c:pt idx="79">
                  <c:v>429</c:v>
                </c:pt>
                <c:pt idx="80">
                  <c:v>430</c:v>
                </c:pt>
                <c:pt idx="81">
                  <c:v>431</c:v>
                </c:pt>
                <c:pt idx="82">
                  <c:v>432</c:v>
                </c:pt>
                <c:pt idx="83">
                  <c:v>433</c:v>
                </c:pt>
                <c:pt idx="84">
                  <c:v>434</c:v>
                </c:pt>
                <c:pt idx="85">
                  <c:v>435</c:v>
                </c:pt>
                <c:pt idx="86">
                  <c:v>436</c:v>
                </c:pt>
                <c:pt idx="87">
                  <c:v>437</c:v>
                </c:pt>
                <c:pt idx="88">
                  <c:v>438</c:v>
                </c:pt>
                <c:pt idx="89">
                  <c:v>439</c:v>
                </c:pt>
                <c:pt idx="90">
                  <c:v>440</c:v>
                </c:pt>
                <c:pt idx="91">
                  <c:v>441</c:v>
                </c:pt>
                <c:pt idx="92">
                  <c:v>442</c:v>
                </c:pt>
                <c:pt idx="93">
                  <c:v>443</c:v>
                </c:pt>
                <c:pt idx="94">
                  <c:v>444</c:v>
                </c:pt>
                <c:pt idx="95">
                  <c:v>445</c:v>
                </c:pt>
                <c:pt idx="96">
                  <c:v>446</c:v>
                </c:pt>
                <c:pt idx="97">
                  <c:v>447</c:v>
                </c:pt>
                <c:pt idx="98">
                  <c:v>448</c:v>
                </c:pt>
                <c:pt idx="99">
                  <c:v>449</c:v>
                </c:pt>
                <c:pt idx="100">
                  <c:v>450</c:v>
                </c:pt>
                <c:pt idx="101">
                  <c:v>451</c:v>
                </c:pt>
                <c:pt idx="102">
                  <c:v>452</c:v>
                </c:pt>
                <c:pt idx="103">
                  <c:v>453</c:v>
                </c:pt>
                <c:pt idx="104">
                  <c:v>454</c:v>
                </c:pt>
                <c:pt idx="105">
                  <c:v>455</c:v>
                </c:pt>
                <c:pt idx="106">
                  <c:v>456</c:v>
                </c:pt>
                <c:pt idx="107">
                  <c:v>457</c:v>
                </c:pt>
                <c:pt idx="108">
                  <c:v>458</c:v>
                </c:pt>
                <c:pt idx="109">
                  <c:v>459</c:v>
                </c:pt>
                <c:pt idx="110">
                  <c:v>460</c:v>
                </c:pt>
                <c:pt idx="111">
                  <c:v>461</c:v>
                </c:pt>
                <c:pt idx="112">
                  <c:v>462</c:v>
                </c:pt>
                <c:pt idx="113">
                  <c:v>463</c:v>
                </c:pt>
                <c:pt idx="114">
                  <c:v>464</c:v>
                </c:pt>
                <c:pt idx="115">
                  <c:v>465</c:v>
                </c:pt>
                <c:pt idx="116">
                  <c:v>466</c:v>
                </c:pt>
                <c:pt idx="117">
                  <c:v>467</c:v>
                </c:pt>
                <c:pt idx="118">
                  <c:v>468</c:v>
                </c:pt>
                <c:pt idx="119">
                  <c:v>469</c:v>
                </c:pt>
                <c:pt idx="120">
                  <c:v>470</c:v>
                </c:pt>
                <c:pt idx="121">
                  <c:v>471</c:v>
                </c:pt>
                <c:pt idx="122">
                  <c:v>472</c:v>
                </c:pt>
                <c:pt idx="123">
                  <c:v>473</c:v>
                </c:pt>
                <c:pt idx="124">
                  <c:v>474</c:v>
                </c:pt>
                <c:pt idx="125">
                  <c:v>475</c:v>
                </c:pt>
                <c:pt idx="126">
                  <c:v>476</c:v>
                </c:pt>
                <c:pt idx="127">
                  <c:v>477</c:v>
                </c:pt>
                <c:pt idx="128">
                  <c:v>478</c:v>
                </c:pt>
                <c:pt idx="129">
                  <c:v>479</c:v>
                </c:pt>
                <c:pt idx="130">
                  <c:v>480</c:v>
                </c:pt>
                <c:pt idx="131">
                  <c:v>481</c:v>
                </c:pt>
                <c:pt idx="132">
                  <c:v>482</c:v>
                </c:pt>
                <c:pt idx="133">
                  <c:v>483</c:v>
                </c:pt>
                <c:pt idx="134">
                  <c:v>484</c:v>
                </c:pt>
                <c:pt idx="135">
                  <c:v>485</c:v>
                </c:pt>
                <c:pt idx="136">
                  <c:v>486</c:v>
                </c:pt>
                <c:pt idx="137">
                  <c:v>487</c:v>
                </c:pt>
                <c:pt idx="138">
                  <c:v>488</c:v>
                </c:pt>
                <c:pt idx="139">
                  <c:v>489</c:v>
                </c:pt>
                <c:pt idx="140">
                  <c:v>490</c:v>
                </c:pt>
                <c:pt idx="141">
                  <c:v>491</c:v>
                </c:pt>
                <c:pt idx="142">
                  <c:v>492</c:v>
                </c:pt>
                <c:pt idx="143">
                  <c:v>493</c:v>
                </c:pt>
                <c:pt idx="144">
                  <c:v>494</c:v>
                </c:pt>
                <c:pt idx="145">
                  <c:v>495</c:v>
                </c:pt>
                <c:pt idx="146">
                  <c:v>496</c:v>
                </c:pt>
                <c:pt idx="147">
                  <c:v>497</c:v>
                </c:pt>
                <c:pt idx="148">
                  <c:v>498</c:v>
                </c:pt>
                <c:pt idx="149">
                  <c:v>499</c:v>
                </c:pt>
                <c:pt idx="150">
                  <c:v>500</c:v>
                </c:pt>
                <c:pt idx="151">
                  <c:v>501</c:v>
                </c:pt>
                <c:pt idx="152">
                  <c:v>502</c:v>
                </c:pt>
                <c:pt idx="153">
                  <c:v>503</c:v>
                </c:pt>
                <c:pt idx="154">
                  <c:v>504</c:v>
                </c:pt>
                <c:pt idx="155">
                  <c:v>505</c:v>
                </c:pt>
                <c:pt idx="156">
                  <c:v>506</c:v>
                </c:pt>
                <c:pt idx="157">
                  <c:v>507</c:v>
                </c:pt>
                <c:pt idx="158">
                  <c:v>508</c:v>
                </c:pt>
                <c:pt idx="159">
                  <c:v>509</c:v>
                </c:pt>
                <c:pt idx="160">
                  <c:v>510</c:v>
                </c:pt>
                <c:pt idx="161">
                  <c:v>511</c:v>
                </c:pt>
                <c:pt idx="162">
                  <c:v>512</c:v>
                </c:pt>
                <c:pt idx="163">
                  <c:v>513</c:v>
                </c:pt>
                <c:pt idx="164">
                  <c:v>514</c:v>
                </c:pt>
                <c:pt idx="165">
                  <c:v>515</c:v>
                </c:pt>
                <c:pt idx="166">
                  <c:v>516</c:v>
                </c:pt>
                <c:pt idx="167">
                  <c:v>517</c:v>
                </c:pt>
                <c:pt idx="168">
                  <c:v>518</c:v>
                </c:pt>
                <c:pt idx="169">
                  <c:v>519</c:v>
                </c:pt>
                <c:pt idx="170">
                  <c:v>520</c:v>
                </c:pt>
                <c:pt idx="171">
                  <c:v>521</c:v>
                </c:pt>
                <c:pt idx="172">
                  <c:v>522</c:v>
                </c:pt>
                <c:pt idx="173">
                  <c:v>523</c:v>
                </c:pt>
                <c:pt idx="174">
                  <c:v>524</c:v>
                </c:pt>
                <c:pt idx="175">
                  <c:v>525</c:v>
                </c:pt>
                <c:pt idx="176">
                  <c:v>526</c:v>
                </c:pt>
                <c:pt idx="177">
                  <c:v>527</c:v>
                </c:pt>
                <c:pt idx="178">
                  <c:v>528</c:v>
                </c:pt>
                <c:pt idx="179">
                  <c:v>529</c:v>
                </c:pt>
                <c:pt idx="180">
                  <c:v>530</c:v>
                </c:pt>
                <c:pt idx="181">
                  <c:v>531</c:v>
                </c:pt>
                <c:pt idx="182">
                  <c:v>532</c:v>
                </c:pt>
                <c:pt idx="183">
                  <c:v>533</c:v>
                </c:pt>
                <c:pt idx="184">
                  <c:v>534</c:v>
                </c:pt>
                <c:pt idx="185">
                  <c:v>535</c:v>
                </c:pt>
                <c:pt idx="186">
                  <c:v>536</c:v>
                </c:pt>
                <c:pt idx="187">
                  <c:v>537</c:v>
                </c:pt>
                <c:pt idx="188">
                  <c:v>538</c:v>
                </c:pt>
                <c:pt idx="189">
                  <c:v>539</c:v>
                </c:pt>
                <c:pt idx="190">
                  <c:v>540</c:v>
                </c:pt>
                <c:pt idx="191">
                  <c:v>541</c:v>
                </c:pt>
                <c:pt idx="192">
                  <c:v>542</c:v>
                </c:pt>
                <c:pt idx="193">
                  <c:v>543</c:v>
                </c:pt>
                <c:pt idx="194">
                  <c:v>544</c:v>
                </c:pt>
                <c:pt idx="195">
                  <c:v>545</c:v>
                </c:pt>
                <c:pt idx="196">
                  <c:v>546</c:v>
                </c:pt>
                <c:pt idx="197">
                  <c:v>547</c:v>
                </c:pt>
                <c:pt idx="198">
                  <c:v>548</c:v>
                </c:pt>
                <c:pt idx="199">
                  <c:v>549</c:v>
                </c:pt>
                <c:pt idx="200">
                  <c:v>550</c:v>
                </c:pt>
                <c:pt idx="201">
                  <c:v>551</c:v>
                </c:pt>
                <c:pt idx="202">
                  <c:v>552</c:v>
                </c:pt>
                <c:pt idx="203">
                  <c:v>553</c:v>
                </c:pt>
                <c:pt idx="204">
                  <c:v>554</c:v>
                </c:pt>
                <c:pt idx="205">
                  <c:v>555</c:v>
                </c:pt>
                <c:pt idx="206">
                  <c:v>556</c:v>
                </c:pt>
                <c:pt idx="207">
                  <c:v>557</c:v>
                </c:pt>
                <c:pt idx="208">
                  <c:v>558</c:v>
                </c:pt>
                <c:pt idx="209">
                  <c:v>559</c:v>
                </c:pt>
                <c:pt idx="210">
                  <c:v>560</c:v>
                </c:pt>
                <c:pt idx="211">
                  <c:v>561</c:v>
                </c:pt>
                <c:pt idx="212">
                  <c:v>562</c:v>
                </c:pt>
                <c:pt idx="213">
                  <c:v>563</c:v>
                </c:pt>
                <c:pt idx="214">
                  <c:v>564</c:v>
                </c:pt>
                <c:pt idx="215">
                  <c:v>565</c:v>
                </c:pt>
                <c:pt idx="216">
                  <c:v>566</c:v>
                </c:pt>
                <c:pt idx="217">
                  <c:v>567</c:v>
                </c:pt>
                <c:pt idx="218">
                  <c:v>568</c:v>
                </c:pt>
                <c:pt idx="219">
                  <c:v>569</c:v>
                </c:pt>
                <c:pt idx="220">
                  <c:v>570</c:v>
                </c:pt>
                <c:pt idx="221">
                  <c:v>571</c:v>
                </c:pt>
                <c:pt idx="222">
                  <c:v>572</c:v>
                </c:pt>
                <c:pt idx="223">
                  <c:v>573</c:v>
                </c:pt>
                <c:pt idx="224">
                  <c:v>574</c:v>
                </c:pt>
                <c:pt idx="225">
                  <c:v>575</c:v>
                </c:pt>
                <c:pt idx="226">
                  <c:v>576</c:v>
                </c:pt>
                <c:pt idx="227">
                  <c:v>577</c:v>
                </c:pt>
                <c:pt idx="228">
                  <c:v>578</c:v>
                </c:pt>
                <c:pt idx="229">
                  <c:v>579</c:v>
                </c:pt>
                <c:pt idx="230">
                  <c:v>580</c:v>
                </c:pt>
                <c:pt idx="231">
                  <c:v>581</c:v>
                </c:pt>
                <c:pt idx="232">
                  <c:v>582</c:v>
                </c:pt>
                <c:pt idx="233">
                  <c:v>583</c:v>
                </c:pt>
                <c:pt idx="234">
                  <c:v>584</c:v>
                </c:pt>
                <c:pt idx="235">
                  <c:v>585</c:v>
                </c:pt>
                <c:pt idx="236">
                  <c:v>586</c:v>
                </c:pt>
                <c:pt idx="237">
                  <c:v>587</c:v>
                </c:pt>
                <c:pt idx="238">
                  <c:v>588</c:v>
                </c:pt>
                <c:pt idx="239">
                  <c:v>589</c:v>
                </c:pt>
                <c:pt idx="240">
                  <c:v>590</c:v>
                </c:pt>
                <c:pt idx="241">
                  <c:v>591</c:v>
                </c:pt>
                <c:pt idx="242">
                  <c:v>592</c:v>
                </c:pt>
                <c:pt idx="243">
                  <c:v>593</c:v>
                </c:pt>
                <c:pt idx="244">
                  <c:v>594</c:v>
                </c:pt>
                <c:pt idx="245">
                  <c:v>595</c:v>
                </c:pt>
                <c:pt idx="246">
                  <c:v>596</c:v>
                </c:pt>
                <c:pt idx="247">
                  <c:v>597</c:v>
                </c:pt>
                <c:pt idx="248">
                  <c:v>598</c:v>
                </c:pt>
                <c:pt idx="249">
                  <c:v>599</c:v>
                </c:pt>
                <c:pt idx="250">
                  <c:v>600</c:v>
                </c:pt>
                <c:pt idx="251">
                  <c:v>601</c:v>
                </c:pt>
                <c:pt idx="252">
                  <c:v>602</c:v>
                </c:pt>
                <c:pt idx="253">
                  <c:v>603</c:v>
                </c:pt>
                <c:pt idx="254">
                  <c:v>604</c:v>
                </c:pt>
                <c:pt idx="255">
                  <c:v>605</c:v>
                </c:pt>
                <c:pt idx="256">
                  <c:v>606</c:v>
                </c:pt>
                <c:pt idx="257">
                  <c:v>607</c:v>
                </c:pt>
                <c:pt idx="258">
                  <c:v>608</c:v>
                </c:pt>
                <c:pt idx="259">
                  <c:v>609</c:v>
                </c:pt>
                <c:pt idx="260">
                  <c:v>610</c:v>
                </c:pt>
                <c:pt idx="261">
                  <c:v>611</c:v>
                </c:pt>
                <c:pt idx="262">
                  <c:v>612</c:v>
                </c:pt>
                <c:pt idx="263">
                  <c:v>613</c:v>
                </c:pt>
                <c:pt idx="264">
                  <c:v>614</c:v>
                </c:pt>
                <c:pt idx="265">
                  <c:v>615</c:v>
                </c:pt>
                <c:pt idx="266">
                  <c:v>616</c:v>
                </c:pt>
                <c:pt idx="267">
                  <c:v>617</c:v>
                </c:pt>
                <c:pt idx="268">
                  <c:v>618</c:v>
                </c:pt>
                <c:pt idx="269">
                  <c:v>619</c:v>
                </c:pt>
                <c:pt idx="270">
                  <c:v>620</c:v>
                </c:pt>
                <c:pt idx="271">
                  <c:v>621</c:v>
                </c:pt>
                <c:pt idx="272">
                  <c:v>622</c:v>
                </c:pt>
                <c:pt idx="273">
                  <c:v>623</c:v>
                </c:pt>
                <c:pt idx="274">
                  <c:v>624</c:v>
                </c:pt>
                <c:pt idx="275">
                  <c:v>625</c:v>
                </c:pt>
                <c:pt idx="276">
                  <c:v>626</c:v>
                </c:pt>
                <c:pt idx="277">
                  <c:v>627</c:v>
                </c:pt>
                <c:pt idx="278">
                  <c:v>628</c:v>
                </c:pt>
                <c:pt idx="279">
                  <c:v>629</c:v>
                </c:pt>
                <c:pt idx="280">
                  <c:v>630</c:v>
                </c:pt>
                <c:pt idx="281">
                  <c:v>631</c:v>
                </c:pt>
                <c:pt idx="282">
                  <c:v>632</c:v>
                </c:pt>
                <c:pt idx="283">
                  <c:v>633</c:v>
                </c:pt>
                <c:pt idx="284">
                  <c:v>634</c:v>
                </c:pt>
                <c:pt idx="285">
                  <c:v>635</c:v>
                </c:pt>
                <c:pt idx="286">
                  <c:v>636</c:v>
                </c:pt>
                <c:pt idx="287">
                  <c:v>637</c:v>
                </c:pt>
                <c:pt idx="288">
                  <c:v>638</c:v>
                </c:pt>
                <c:pt idx="289">
                  <c:v>639</c:v>
                </c:pt>
                <c:pt idx="290">
                  <c:v>640</c:v>
                </c:pt>
                <c:pt idx="291">
                  <c:v>641</c:v>
                </c:pt>
                <c:pt idx="292">
                  <c:v>642</c:v>
                </c:pt>
                <c:pt idx="293">
                  <c:v>643</c:v>
                </c:pt>
                <c:pt idx="294">
                  <c:v>644</c:v>
                </c:pt>
                <c:pt idx="295">
                  <c:v>645</c:v>
                </c:pt>
                <c:pt idx="296">
                  <c:v>646</c:v>
                </c:pt>
                <c:pt idx="297">
                  <c:v>647</c:v>
                </c:pt>
                <c:pt idx="298">
                  <c:v>648</c:v>
                </c:pt>
                <c:pt idx="299">
                  <c:v>649</c:v>
                </c:pt>
                <c:pt idx="300">
                  <c:v>650</c:v>
                </c:pt>
                <c:pt idx="301">
                  <c:v>651</c:v>
                </c:pt>
                <c:pt idx="302">
                  <c:v>652</c:v>
                </c:pt>
                <c:pt idx="303">
                  <c:v>653</c:v>
                </c:pt>
                <c:pt idx="304">
                  <c:v>654</c:v>
                </c:pt>
                <c:pt idx="305">
                  <c:v>655</c:v>
                </c:pt>
                <c:pt idx="306">
                  <c:v>656</c:v>
                </c:pt>
                <c:pt idx="307">
                  <c:v>657</c:v>
                </c:pt>
                <c:pt idx="308">
                  <c:v>658</c:v>
                </c:pt>
                <c:pt idx="309">
                  <c:v>659</c:v>
                </c:pt>
                <c:pt idx="310">
                  <c:v>660</c:v>
                </c:pt>
                <c:pt idx="311">
                  <c:v>661</c:v>
                </c:pt>
                <c:pt idx="312">
                  <c:v>662</c:v>
                </c:pt>
                <c:pt idx="313">
                  <c:v>663</c:v>
                </c:pt>
                <c:pt idx="314">
                  <c:v>664</c:v>
                </c:pt>
                <c:pt idx="315">
                  <c:v>665</c:v>
                </c:pt>
                <c:pt idx="316">
                  <c:v>666</c:v>
                </c:pt>
                <c:pt idx="317">
                  <c:v>667</c:v>
                </c:pt>
                <c:pt idx="318">
                  <c:v>668</c:v>
                </c:pt>
                <c:pt idx="319">
                  <c:v>669</c:v>
                </c:pt>
                <c:pt idx="320">
                  <c:v>670</c:v>
                </c:pt>
                <c:pt idx="321">
                  <c:v>671</c:v>
                </c:pt>
                <c:pt idx="322">
                  <c:v>672</c:v>
                </c:pt>
                <c:pt idx="323">
                  <c:v>673</c:v>
                </c:pt>
                <c:pt idx="324">
                  <c:v>674</c:v>
                </c:pt>
                <c:pt idx="325">
                  <c:v>675</c:v>
                </c:pt>
                <c:pt idx="326">
                  <c:v>676</c:v>
                </c:pt>
                <c:pt idx="327">
                  <c:v>677</c:v>
                </c:pt>
                <c:pt idx="328">
                  <c:v>678</c:v>
                </c:pt>
                <c:pt idx="329">
                  <c:v>679</c:v>
                </c:pt>
                <c:pt idx="330">
                  <c:v>680</c:v>
                </c:pt>
                <c:pt idx="331">
                  <c:v>681</c:v>
                </c:pt>
                <c:pt idx="332">
                  <c:v>682</c:v>
                </c:pt>
                <c:pt idx="333">
                  <c:v>683</c:v>
                </c:pt>
                <c:pt idx="334">
                  <c:v>684</c:v>
                </c:pt>
                <c:pt idx="335">
                  <c:v>685</c:v>
                </c:pt>
                <c:pt idx="336">
                  <c:v>686</c:v>
                </c:pt>
                <c:pt idx="337">
                  <c:v>687</c:v>
                </c:pt>
                <c:pt idx="338">
                  <c:v>688</c:v>
                </c:pt>
                <c:pt idx="339">
                  <c:v>689</c:v>
                </c:pt>
                <c:pt idx="340">
                  <c:v>690</c:v>
                </c:pt>
                <c:pt idx="341">
                  <c:v>691</c:v>
                </c:pt>
                <c:pt idx="342">
                  <c:v>692</c:v>
                </c:pt>
                <c:pt idx="343">
                  <c:v>693</c:v>
                </c:pt>
                <c:pt idx="344">
                  <c:v>694</c:v>
                </c:pt>
                <c:pt idx="345">
                  <c:v>695</c:v>
                </c:pt>
                <c:pt idx="346">
                  <c:v>696</c:v>
                </c:pt>
                <c:pt idx="347">
                  <c:v>697</c:v>
                </c:pt>
                <c:pt idx="348">
                  <c:v>698</c:v>
                </c:pt>
                <c:pt idx="349">
                  <c:v>699</c:v>
                </c:pt>
                <c:pt idx="350">
                  <c:v>700</c:v>
                </c:pt>
                <c:pt idx="351">
                  <c:v>701</c:v>
                </c:pt>
                <c:pt idx="352">
                  <c:v>702</c:v>
                </c:pt>
                <c:pt idx="353">
                  <c:v>703</c:v>
                </c:pt>
                <c:pt idx="354">
                  <c:v>704</c:v>
                </c:pt>
                <c:pt idx="355">
                  <c:v>705</c:v>
                </c:pt>
                <c:pt idx="356">
                  <c:v>706</c:v>
                </c:pt>
                <c:pt idx="357">
                  <c:v>707</c:v>
                </c:pt>
                <c:pt idx="358">
                  <c:v>708</c:v>
                </c:pt>
                <c:pt idx="359">
                  <c:v>709</c:v>
                </c:pt>
                <c:pt idx="360">
                  <c:v>710</c:v>
                </c:pt>
                <c:pt idx="361">
                  <c:v>711</c:v>
                </c:pt>
                <c:pt idx="362">
                  <c:v>712</c:v>
                </c:pt>
                <c:pt idx="363">
                  <c:v>713</c:v>
                </c:pt>
                <c:pt idx="364">
                  <c:v>714</c:v>
                </c:pt>
                <c:pt idx="365">
                  <c:v>715</c:v>
                </c:pt>
                <c:pt idx="366">
                  <c:v>716</c:v>
                </c:pt>
                <c:pt idx="367">
                  <c:v>717</c:v>
                </c:pt>
                <c:pt idx="368">
                  <c:v>718</c:v>
                </c:pt>
                <c:pt idx="369">
                  <c:v>719</c:v>
                </c:pt>
                <c:pt idx="370">
                  <c:v>720</c:v>
                </c:pt>
                <c:pt idx="371">
                  <c:v>721</c:v>
                </c:pt>
                <c:pt idx="372">
                  <c:v>722</c:v>
                </c:pt>
                <c:pt idx="373">
                  <c:v>723</c:v>
                </c:pt>
                <c:pt idx="374">
                  <c:v>724</c:v>
                </c:pt>
                <c:pt idx="375">
                  <c:v>725</c:v>
                </c:pt>
                <c:pt idx="376">
                  <c:v>726</c:v>
                </c:pt>
                <c:pt idx="377">
                  <c:v>727</c:v>
                </c:pt>
                <c:pt idx="378">
                  <c:v>728</c:v>
                </c:pt>
                <c:pt idx="379">
                  <c:v>729</c:v>
                </c:pt>
                <c:pt idx="380">
                  <c:v>730</c:v>
                </c:pt>
                <c:pt idx="381">
                  <c:v>731</c:v>
                </c:pt>
                <c:pt idx="382">
                  <c:v>732</c:v>
                </c:pt>
                <c:pt idx="383">
                  <c:v>733</c:v>
                </c:pt>
                <c:pt idx="384">
                  <c:v>734</c:v>
                </c:pt>
                <c:pt idx="385">
                  <c:v>735</c:v>
                </c:pt>
                <c:pt idx="386">
                  <c:v>736</c:v>
                </c:pt>
                <c:pt idx="387">
                  <c:v>737</c:v>
                </c:pt>
                <c:pt idx="388">
                  <c:v>738</c:v>
                </c:pt>
                <c:pt idx="389">
                  <c:v>739</c:v>
                </c:pt>
                <c:pt idx="390">
                  <c:v>740</c:v>
                </c:pt>
                <c:pt idx="391">
                  <c:v>741</c:v>
                </c:pt>
                <c:pt idx="392">
                  <c:v>742</c:v>
                </c:pt>
                <c:pt idx="393">
                  <c:v>743</c:v>
                </c:pt>
                <c:pt idx="394">
                  <c:v>744</c:v>
                </c:pt>
                <c:pt idx="395">
                  <c:v>745</c:v>
                </c:pt>
                <c:pt idx="396">
                  <c:v>746</c:v>
                </c:pt>
                <c:pt idx="397">
                  <c:v>747</c:v>
                </c:pt>
                <c:pt idx="398">
                  <c:v>748</c:v>
                </c:pt>
                <c:pt idx="399">
                  <c:v>749</c:v>
                </c:pt>
                <c:pt idx="400">
                  <c:v>750</c:v>
                </c:pt>
                <c:pt idx="401">
                  <c:v>751</c:v>
                </c:pt>
                <c:pt idx="402">
                  <c:v>752</c:v>
                </c:pt>
                <c:pt idx="403">
                  <c:v>753</c:v>
                </c:pt>
                <c:pt idx="404">
                  <c:v>754</c:v>
                </c:pt>
                <c:pt idx="405">
                  <c:v>755</c:v>
                </c:pt>
                <c:pt idx="406">
                  <c:v>756</c:v>
                </c:pt>
                <c:pt idx="407">
                  <c:v>757</c:v>
                </c:pt>
                <c:pt idx="408">
                  <c:v>758</c:v>
                </c:pt>
                <c:pt idx="409">
                  <c:v>759</c:v>
                </c:pt>
                <c:pt idx="410">
                  <c:v>760</c:v>
                </c:pt>
                <c:pt idx="411">
                  <c:v>761</c:v>
                </c:pt>
                <c:pt idx="412">
                  <c:v>762</c:v>
                </c:pt>
                <c:pt idx="413">
                  <c:v>763</c:v>
                </c:pt>
                <c:pt idx="414">
                  <c:v>764</c:v>
                </c:pt>
                <c:pt idx="415">
                  <c:v>765</c:v>
                </c:pt>
                <c:pt idx="416">
                  <c:v>766</c:v>
                </c:pt>
                <c:pt idx="417">
                  <c:v>767</c:v>
                </c:pt>
                <c:pt idx="418">
                  <c:v>768</c:v>
                </c:pt>
                <c:pt idx="419">
                  <c:v>769</c:v>
                </c:pt>
                <c:pt idx="420">
                  <c:v>770</c:v>
                </c:pt>
                <c:pt idx="421">
                  <c:v>771</c:v>
                </c:pt>
                <c:pt idx="422">
                  <c:v>772</c:v>
                </c:pt>
                <c:pt idx="423">
                  <c:v>773</c:v>
                </c:pt>
                <c:pt idx="424">
                  <c:v>774</c:v>
                </c:pt>
                <c:pt idx="425">
                  <c:v>775</c:v>
                </c:pt>
                <c:pt idx="426">
                  <c:v>776</c:v>
                </c:pt>
                <c:pt idx="427">
                  <c:v>777</c:v>
                </c:pt>
                <c:pt idx="428">
                  <c:v>778</c:v>
                </c:pt>
                <c:pt idx="429">
                  <c:v>779</c:v>
                </c:pt>
                <c:pt idx="430">
                  <c:v>780</c:v>
                </c:pt>
                <c:pt idx="431">
                  <c:v>781</c:v>
                </c:pt>
                <c:pt idx="432">
                  <c:v>782</c:v>
                </c:pt>
                <c:pt idx="433">
                  <c:v>783</c:v>
                </c:pt>
                <c:pt idx="434">
                  <c:v>784</c:v>
                </c:pt>
                <c:pt idx="435">
                  <c:v>785</c:v>
                </c:pt>
                <c:pt idx="436">
                  <c:v>786</c:v>
                </c:pt>
                <c:pt idx="437">
                  <c:v>787</c:v>
                </c:pt>
                <c:pt idx="438">
                  <c:v>788</c:v>
                </c:pt>
                <c:pt idx="439">
                  <c:v>789</c:v>
                </c:pt>
                <c:pt idx="440">
                  <c:v>790</c:v>
                </c:pt>
                <c:pt idx="441">
                  <c:v>791</c:v>
                </c:pt>
                <c:pt idx="442">
                  <c:v>792</c:v>
                </c:pt>
                <c:pt idx="443">
                  <c:v>793</c:v>
                </c:pt>
                <c:pt idx="444">
                  <c:v>794</c:v>
                </c:pt>
                <c:pt idx="445">
                  <c:v>795</c:v>
                </c:pt>
                <c:pt idx="446">
                  <c:v>796</c:v>
                </c:pt>
                <c:pt idx="447">
                  <c:v>797</c:v>
                </c:pt>
                <c:pt idx="448">
                  <c:v>798</c:v>
                </c:pt>
                <c:pt idx="449">
                  <c:v>799</c:v>
                </c:pt>
                <c:pt idx="450">
                  <c:v>800</c:v>
                </c:pt>
                <c:pt idx="451">
                  <c:v>801</c:v>
                </c:pt>
                <c:pt idx="452">
                  <c:v>802</c:v>
                </c:pt>
                <c:pt idx="453">
                  <c:v>803</c:v>
                </c:pt>
                <c:pt idx="454">
                  <c:v>804</c:v>
                </c:pt>
                <c:pt idx="455">
                  <c:v>805</c:v>
                </c:pt>
                <c:pt idx="456">
                  <c:v>806</c:v>
                </c:pt>
                <c:pt idx="457">
                  <c:v>807</c:v>
                </c:pt>
                <c:pt idx="458">
                  <c:v>808</c:v>
                </c:pt>
                <c:pt idx="459">
                  <c:v>809</c:v>
                </c:pt>
                <c:pt idx="460">
                  <c:v>810</c:v>
                </c:pt>
                <c:pt idx="461">
                  <c:v>811</c:v>
                </c:pt>
                <c:pt idx="462">
                  <c:v>812</c:v>
                </c:pt>
                <c:pt idx="463">
                  <c:v>813</c:v>
                </c:pt>
                <c:pt idx="464">
                  <c:v>814</c:v>
                </c:pt>
                <c:pt idx="465">
                  <c:v>815</c:v>
                </c:pt>
                <c:pt idx="466">
                  <c:v>816</c:v>
                </c:pt>
                <c:pt idx="467">
                  <c:v>817</c:v>
                </c:pt>
                <c:pt idx="468">
                  <c:v>818</c:v>
                </c:pt>
                <c:pt idx="469">
                  <c:v>819</c:v>
                </c:pt>
                <c:pt idx="470">
                  <c:v>820</c:v>
                </c:pt>
                <c:pt idx="471">
                  <c:v>821</c:v>
                </c:pt>
                <c:pt idx="472">
                  <c:v>822</c:v>
                </c:pt>
                <c:pt idx="473">
                  <c:v>823</c:v>
                </c:pt>
                <c:pt idx="474">
                  <c:v>824</c:v>
                </c:pt>
                <c:pt idx="475">
                  <c:v>825</c:v>
                </c:pt>
                <c:pt idx="476">
                  <c:v>826</c:v>
                </c:pt>
                <c:pt idx="477">
                  <c:v>827</c:v>
                </c:pt>
                <c:pt idx="478">
                  <c:v>828</c:v>
                </c:pt>
                <c:pt idx="479">
                  <c:v>829</c:v>
                </c:pt>
                <c:pt idx="480">
                  <c:v>830</c:v>
                </c:pt>
                <c:pt idx="481">
                  <c:v>831</c:v>
                </c:pt>
                <c:pt idx="482">
                  <c:v>832</c:v>
                </c:pt>
                <c:pt idx="483">
                  <c:v>833</c:v>
                </c:pt>
                <c:pt idx="484">
                  <c:v>834</c:v>
                </c:pt>
                <c:pt idx="485">
                  <c:v>835</c:v>
                </c:pt>
                <c:pt idx="486">
                  <c:v>836</c:v>
                </c:pt>
                <c:pt idx="487">
                  <c:v>837</c:v>
                </c:pt>
                <c:pt idx="488">
                  <c:v>838</c:v>
                </c:pt>
                <c:pt idx="489">
                  <c:v>839</c:v>
                </c:pt>
                <c:pt idx="490">
                  <c:v>840</c:v>
                </c:pt>
                <c:pt idx="491">
                  <c:v>841</c:v>
                </c:pt>
                <c:pt idx="492">
                  <c:v>842</c:v>
                </c:pt>
                <c:pt idx="493">
                  <c:v>843</c:v>
                </c:pt>
                <c:pt idx="494">
                  <c:v>844</c:v>
                </c:pt>
                <c:pt idx="495">
                  <c:v>845</c:v>
                </c:pt>
                <c:pt idx="496">
                  <c:v>846</c:v>
                </c:pt>
                <c:pt idx="497">
                  <c:v>847</c:v>
                </c:pt>
                <c:pt idx="498">
                  <c:v>848</c:v>
                </c:pt>
                <c:pt idx="499">
                  <c:v>849</c:v>
                </c:pt>
                <c:pt idx="500">
                  <c:v>850</c:v>
                </c:pt>
                <c:pt idx="501">
                  <c:v>851</c:v>
                </c:pt>
                <c:pt idx="502">
                  <c:v>852</c:v>
                </c:pt>
                <c:pt idx="503">
                  <c:v>853</c:v>
                </c:pt>
                <c:pt idx="504">
                  <c:v>854</c:v>
                </c:pt>
                <c:pt idx="505">
                  <c:v>855</c:v>
                </c:pt>
                <c:pt idx="506">
                  <c:v>856</c:v>
                </c:pt>
                <c:pt idx="507">
                  <c:v>857</c:v>
                </c:pt>
                <c:pt idx="508">
                  <c:v>858</c:v>
                </c:pt>
                <c:pt idx="509">
                  <c:v>859</c:v>
                </c:pt>
                <c:pt idx="510">
                  <c:v>860</c:v>
                </c:pt>
                <c:pt idx="511">
                  <c:v>861</c:v>
                </c:pt>
                <c:pt idx="512">
                  <c:v>862</c:v>
                </c:pt>
                <c:pt idx="513">
                  <c:v>863</c:v>
                </c:pt>
                <c:pt idx="514">
                  <c:v>864</c:v>
                </c:pt>
                <c:pt idx="515">
                  <c:v>865</c:v>
                </c:pt>
                <c:pt idx="516">
                  <c:v>866</c:v>
                </c:pt>
                <c:pt idx="517">
                  <c:v>867</c:v>
                </c:pt>
                <c:pt idx="518">
                  <c:v>868</c:v>
                </c:pt>
                <c:pt idx="519">
                  <c:v>869</c:v>
                </c:pt>
                <c:pt idx="520">
                  <c:v>870</c:v>
                </c:pt>
                <c:pt idx="521">
                  <c:v>871</c:v>
                </c:pt>
                <c:pt idx="522">
                  <c:v>872</c:v>
                </c:pt>
                <c:pt idx="523">
                  <c:v>873</c:v>
                </c:pt>
                <c:pt idx="524">
                  <c:v>874</c:v>
                </c:pt>
                <c:pt idx="525">
                  <c:v>875</c:v>
                </c:pt>
                <c:pt idx="526">
                  <c:v>876</c:v>
                </c:pt>
                <c:pt idx="527">
                  <c:v>877</c:v>
                </c:pt>
                <c:pt idx="528">
                  <c:v>878</c:v>
                </c:pt>
                <c:pt idx="529">
                  <c:v>879</c:v>
                </c:pt>
                <c:pt idx="530">
                  <c:v>880</c:v>
                </c:pt>
                <c:pt idx="531">
                  <c:v>881</c:v>
                </c:pt>
                <c:pt idx="532">
                  <c:v>882</c:v>
                </c:pt>
                <c:pt idx="533">
                  <c:v>883</c:v>
                </c:pt>
                <c:pt idx="534">
                  <c:v>884</c:v>
                </c:pt>
                <c:pt idx="535">
                  <c:v>885</c:v>
                </c:pt>
                <c:pt idx="536">
                  <c:v>886</c:v>
                </c:pt>
                <c:pt idx="537">
                  <c:v>887</c:v>
                </c:pt>
                <c:pt idx="538">
                  <c:v>888</c:v>
                </c:pt>
                <c:pt idx="539">
                  <c:v>889</c:v>
                </c:pt>
                <c:pt idx="540">
                  <c:v>890</c:v>
                </c:pt>
                <c:pt idx="541">
                  <c:v>891</c:v>
                </c:pt>
                <c:pt idx="542">
                  <c:v>892</c:v>
                </c:pt>
                <c:pt idx="543">
                  <c:v>893</c:v>
                </c:pt>
                <c:pt idx="544">
                  <c:v>894</c:v>
                </c:pt>
                <c:pt idx="545">
                  <c:v>895</c:v>
                </c:pt>
                <c:pt idx="546">
                  <c:v>896</c:v>
                </c:pt>
                <c:pt idx="547">
                  <c:v>897</c:v>
                </c:pt>
                <c:pt idx="548">
                  <c:v>898</c:v>
                </c:pt>
                <c:pt idx="549">
                  <c:v>899</c:v>
                </c:pt>
                <c:pt idx="550">
                  <c:v>900</c:v>
                </c:pt>
                <c:pt idx="551">
                  <c:v>901</c:v>
                </c:pt>
                <c:pt idx="552">
                  <c:v>902</c:v>
                </c:pt>
                <c:pt idx="553">
                  <c:v>903</c:v>
                </c:pt>
                <c:pt idx="554">
                  <c:v>904</c:v>
                </c:pt>
                <c:pt idx="555">
                  <c:v>905</c:v>
                </c:pt>
                <c:pt idx="556">
                  <c:v>906</c:v>
                </c:pt>
                <c:pt idx="557">
                  <c:v>907</c:v>
                </c:pt>
                <c:pt idx="558">
                  <c:v>908</c:v>
                </c:pt>
                <c:pt idx="559">
                  <c:v>909</c:v>
                </c:pt>
                <c:pt idx="560">
                  <c:v>910</c:v>
                </c:pt>
                <c:pt idx="561">
                  <c:v>911</c:v>
                </c:pt>
                <c:pt idx="562">
                  <c:v>912</c:v>
                </c:pt>
                <c:pt idx="563">
                  <c:v>913</c:v>
                </c:pt>
                <c:pt idx="564">
                  <c:v>914</c:v>
                </c:pt>
                <c:pt idx="565">
                  <c:v>915</c:v>
                </c:pt>
                <c:pt idx="566">
                  <c:v>916</c:v>
                </c:pt>
                <c:pt idx="567">
                  <c:v>917</c:v>
                </c:pt>
                <c:pt idx="568">
                  <c:v>918</c:v>
                </c:pt>
                <c:pt idx="569">
                  <c:v>919</c:v>
                </c:pt>
                <c:pt idx="570">
                  <c:v>920</c:v>
                </c:pt>
                <c:pt idx="571">
                  <c:v>921</c:v>
                </c:pt>
                <c:pt idx="572">
                  <c:v>922</c:v>
                </c:pt>
                <c:pt idx="573">
                  <c:v>923</c:v>
                </c:pt>
                <c:pt idx="574">
                  <c:v>924</c:v>
                </c:pt>
                <c:pt idx="575">
                  <c:v>925</c:v>
                </c:pt>
                <c:pt idx="576">
                  <c:v>926</c:v>
                </c:pt>
                <c:pt idx="577">
                  <c:v>927</c:v>
                </c:pt>
                <c:pt idx="578">
                  <c:v>928</c:v>
                </c:pt>
                <c:pt idx="579">
                  <c:v>929</c:v>
                </c:pt>
                <c:pt idx="580">
                  <c:v>930</c:v>
                </c:pt>
                <c:pt idx="581">
                  <c:v>931</c:v>
                </c:pt>
                <c:pt idx="582">
                  <c:v>932</c:v>
                </c:pt>
                <c:pt idx="583">
                  <c:v>933</c:v>
                </c:pt>
                <c:pt idx="584">
                  <c:v>934</c:v>
                </c:pt>
                <c:pt idx="585">
                  <c:v>935</c:v>
                </c:pt>
                <c:pt idx="586">
                  <c:v>936</c:v>
                </c:pt>
                <c:pt idx="587">
                  <c:v>937</c:v>
                </c:pt>
                <c:pt idx="588">
                  <c:v>938</c:v>
                </c:pt>
                <c:pt idx="589">
                  <c:v>939</c:v>
                </c:pt>
                <c:pt idx="590">
                  <c:v>940</c:v>
                </c:pt>
                <c:pt idx="591">
                  <c:v>941</c:v>
                </c:pt>
                <c:pt idx="592">
                  <c:v>942</c:v>
                </c:pt>
                <c:pt idx="593">
                  <c:v>943</c:v>
                </c:pt>
                <c:pt idx="594">
                  <c:v>944</c:v>
                </c:pt>
                <c:pt idx="595">
                  <c:v>945</c:v>
                </c:pt>
                <c:pt idx="596">
                  <c:v>946</c:v>
                </c:pt>
                <c:pt idx="597">
                  <c:v>947</c:v>
                </c:pt>
                <c:pt idx="598">
                  <c:v>948</c:v>
                </c:pt>
                <c:pt idx="599">
                  <c:v>949</c:v>
                </c:pt>
                <c:pt idx="600">
                  <c:v>950</c:v>
                </c:pt>
                <c:pt idx="601">
                  <c:v>951</c:v>
                </c:pt>
                <c:pt idx="602">
                  <c:v>952</c:v>
                </c:pt>
                <c:pt idx="603">
                  <c:v>953</c:v>
                </c:pt>
                <c:pt idx="604">
                  <c:v>954</c:v>
                </c:pt>
                <c:pt idx="605">
                  <c:v>955</c:v>
                </c:pt>
                <c:pt idx="606">
                  <c:v>956</c:v>
                </c:pt>
                <c:pt idx="607">
                  <c:v>957</c:v>
                </c:pt>
                <c:pt idx="608">
                  <c:v>958</c:v>
                </c:pt>
                <c:pt idx="609">
                  <c:v>959</c:v>
                </c:pt>
                <c:pt idx="610">
                  <c:v>960</c:v>
                </c:pt>
                <c:pt idx="611">
                  <c:v>961</c:v>
                </c:pt>
                <c:pt idx="612">
                  <c:v>962</c:v>
                </c:pt>
                <c:pt idx="613">
                  <c:v>963</c:v>
                </c:pt>
                <c:pt idx="614">
                  <c:v>964</c:v>
                </c:pt>
                <c:pt idx="615">
                  <c:v>965</c:v>
                </c:pt>
                <c:pt idx="616">
                  <c:v>966</c:v>
                </c:pt>
                <c:pt idx="617">
                  <c:v>967</c:v>
                </c:pt>
                <c:pt idx="618">
                  <c:v>968</c:v>
                </c:pt>
                <c:pt idx="619">
                  <c:v>969</c:v>
                </c:pt>
                <c:pt idx="620">
                  <c:v>970</c:v>
                </c:pt>
                <c:pt idx="621">
                  <c:v>971</c:v>
                </c:pt>
                <c:pt idx="622">
                  <c:v>972</c:v>
                </c:pt>
                <c:pt idx="623">
                  <c:v>973</c:v>
                </c:pt>
                <c:pt idx="624">
                  <c:v>974</c:v>
                </c:pt>
                <c:pt idx="625">
                  <c:v>975</c:v>
                </c:pt>
                <c:pt idx="626">
                  <c:v>976</c:v>
                </c:pt>
                <c:pt idx="627">
                  <c:v>977</c:v>
                </c:pt>
                <c:pt idx="628">
                  <c:v>978</c:v>
                </c:pt>
                <c:pt idx="629">
                  <c:v>979</c:v>
                </c:pt>
                <c:pt idx="630">
                  <c:v>980</c:v>
                </c:pt>
                <c:pt idx="631">
                  <c:v>981</c:v>
                </c:pt>
                <c:pt idx="632">
                  <c:v>982</c:v>
                </c:pt>
                <c:pt idx="633">
                  <c:v>983</c:v>
                </c:pt>
                <c:pt idx="634">
                  <c:v>984</c:v>
                </c:pt>
                <c:pt idx="635">
                  <c:v>985</c:v>
                </c:pt>
                <c:pt idx="636">
                  <c:v>986</c:v>
                </c:pt>
                <c:pt idx="637">
                  <c:v>987</c:v>
                </c:pt>
                <c:pt idx="638">
                  <c:v>988</c:v>
                </c:pt>
                <c:pt idx="639">
                  <c:v>989</c:v>
                </c:pt>
                <c:pt idx="640">
                  <c:v>990</c:v>
                </c:pt>
                <c:pt idx="641">
                  <c:v>991</c:v>
                </c:pt>
                <c:pt idx="642">
                  <c:v>992</c:v>
                </c:pt>
                <c:pt idx="643">
                  <c:v>993</c:v>
                </c:pt>
                <c:pt idx="644">
                  <c:v>994</c:v>
                </c:pt>
                <c:pt idx="645">
                  <c:v>995</c:v>
                </c:pt>
                <c:pt idx="646">
                  <c:v>996</c:v>
                </c:pt>
                <c:pt idx="647">
                  <c:v>997</c:v>
                </c:pt>
                <c:pt idx="648">
                  <c:v>998</c:v>
                </c:pt>
                <c:pt idx="649">
                  <c:v>999</c:v>
                </c:pt>
                <c:pt idx="650">
                  <c:v>1000</c:v>
                </c:pt>
                <c:pt idx="651">
                  <c:v>1001</c:v>
                </c:pt>
                <c:pt idx="652">
                  <c:v>1002</c:v>
                </c:pt>
                <c:pt idx="653">
                  <c:v>1003</c:v>
                </c:pt>
                <c:pt idx="654">
                  <c:v>1004</c:v>
                </c:pt>
                <c:pt idx="655">
                  <c:v>1005</c:v>
                </c:pt>
                <c:pt idx="656">
                  <c:v>1006</c:v>
                </c:pt>
                <c:pt idx="657">
                  <c:v>1007</c:v>
                </c:pt>
                <c:pt idx="658">
                  <c:v>1008</c:v>
                </c:pt>
                <c:pt idx="659">
                  <c:v>1009</c:v>
                </c:pt>
                <c:pt idx="660">
                  <c:v>1010</c:v>
                </c:pt>
                <c:pt idx="661">
                  <c:v>1011</c:v>
                </c:pt>
                <c:pt idx="662">
                  <c:v>1012</c:v>
                </c:pt>
                <c:pt idx="663">
                  <c:v>1013</c:v>
                </c:pt>
                <c:pt idx="664">
                  <c:v>1014</c:v>
                </c:pt>
                <c:pt idx="665">
                  <c:v>1015</c:v>
                </c:pt>
                <c:pt idx="666">
                  <c:v>1016</c:v>
                </c:pt>
                <c:pt idx="667">
                  <c:v>1017</c:v>
                </c:pt>
                <c:pt idx="668">
                  <c:v>1018</c:v>
                </c:pt>
                <c:pt idx="669">
                  <c:v>1019</c:v>
                </c:pt>
                <c:pt idx="670">
                  <c:v>1020</c:v>
                </c:pt>
                <c:pt idx="671">
                  <c:v>1021</c:v>
                </c:pt>
                <c:pt idx="672">
                  <c:v>1022</c:v>
                </c:pt>
                <c:pt idx="673">
                  <c:v>1023</c:v>
                </c:pt>
                <c:pt idx="674">
                  <c:v>1024</c:v>
                </c:pt>
                <c:pt idx="675">
                  <c:v>1025</c:v>
                </c:pt>
                <c:pt idx="676">
                  <c:v>1026</c:v>
                </c:pt>
                <c:pt idx="677">
                  <c:v>1027</c:v>
                </c:pt>
                <c:pt idx="678">
                  <c:v>1028</c:v>
                </c:pt>
                <c:pt idx="679">
                  <c:v>1029</c:v>
                </c:pt>
                <c:pt idx="680">
                  <c:v>1030</c:v>
                </c:pt>
                <c:pt idx="681">
                  <c:v>1031</c:v>
                </c:pt>
                <c:pt idx="682">
                  <c:v>1032</c:v>
                </c:pt>
                <c:pt idx="683">
                  <c:v>1033</c:v>
                </c:pt>
                <c:pt idx="684">
                  <c:v>1034</c:v>
                </c:pt>
                <c:pt idx="685">
                  <c:v>1035</c:v>
                </c:pt>
                <c:pt idx="686">
                  <c:v>1036</c:v>
                </c:pt>
                <c:pt idx="687">
                  <c:v>1037</c:v>
                </c:pt>
                <c:pt idx="688">
                  <c:v>1038</c:v>
                </c:pt>
                <c:pt idx="689">
                  <c:v>1039</c:v>
                </c:pt>
                <c:pt idx="690">
                  <c:v>1040</c:v>
                </c:pt>
                <c:pt idx="691">
                  <c:v>1041</c:v>
                </c:pt>
                <c:pt idx="692">
                  <c:v>1042</c:v>
                </c:pt>
                <c:pt idx="693">
                  <c:v>1043</c:v>
                </c:pt>
                <c:pt idx="694">
                  <c:v>1044</c:v>
                </c:pt>
                <c:pt idx="695">
                  <c:v>1045</c:v>
                </c:pt>
                <c:pt idx="696">
                  <c:v>1046</c:v>
                </c:pt>
                <c:pt idx="697">
                  <c:v>1047</c:v>
                </c:pt>
                <c:pt idx="698">
                  <c:v>1048</c:v>
                </c:pt>
                <c:pt idx="699">
                  <c:v>1049</c:v>
                </c:pt>
                <c:pt idx="700">
                  <c:v>1050</c:v>
                </c:pt>
                <c:pt idx="701">
                  <c:v>1051</c:v>
                </c:pt>
                <c:pt idx="702">
                  <c:v>1052</c:v>
                </c:pt>
                <c:pt idx="703">
                  <c:v>1053</c:v>
                </c:pt>
                <c:pt idx="704">
                  <c:v>1054</c:v>
                </c:pt>
                <c:pt idx="705">
                  <c:v>1055</c:v>
                </c:pt>
                <c:pt idx="706">
                  <c:v>1056</c:v>
                </c:pt>
                <c:pt idx="707">
                  <c:v>1057</c:v>
                </c:pt>
                <c:pt idx="708">
                  <c:v>1058</c:v>
                </c:pt>
                <c:pt idx="709">
                  <c:v>1059</c:v>
                </c:pt>
                <c:pt idx="710">
                  <c:v>1060</c:v>
                </c:pt>
                <c:pt idx="711">
                  <c:v>1061</c:v>
                </c:pt>
                <c:pt idx="712">
                  <c:v>1062</c:v>
                </c:pt>
                <c:pt idx="713">
                  <c:v>1063</c:v>
                </c:pt>
                <c:pt idx="714">
                  <c:v>1064</c:v>
                </c:pt>
                <c:pt idx="715">
                  <c:v>1065</c:v>
                </c:pt>
                <c:pt idx="716">
                  <c:v>1066</c:v>
                </c:pt>
                <c:pt idx="717">
                  <c:v>1067</c:v>
                </c:pt>
                <c:pt idx="718">
                  <c:v>1068</c:v>
                </c:pt>
                <c:pt idx="719">
                  <c:v>1069</c:v>
                </c:pt>
                <c:pt idx="720">
                  <c:v>1070</c:v>
                </c:pt>
                <c:pt idx="721">
                  <c:v>1071</c:v>
                </c:pt>
                <c:pt idx="722">
                  <c:v>1072</c:v>
                </c:pt>
                <c:pt idx="723">
                  <c:v>1073</c:v>
                </c:pt>
                <c:pt idx="724">
                  <c:v>1074</c:v>
                </c:pt>
                <c:pt idx="725">
                  <c:v>1075</c:v>
                </c:pt>
                <c:pt idx="726">
                  <c:v>1076</c:v>
                </c:pt>
                <c:pt idx="727">
                  <c:v>1077</c:v>
                </c:pt>
                <c:pt idx="728">
                  <c:v>1078</c:v>
                </c:pt>
                <c:pt idx="729">
                  <c:v>1079</c:v>
                </c:pt>
                <c:pt idx="730">
                  <c:v>1080</c:v>
                </c:pt>
                <c:pt idx="731">
                  <c:v>1081</c:v>
                </c:pt>
                <c:pt idx="732">
                  <c:v>1082</c:v>
                </c:pt>
                <c:pt idx="733">
                  <c:v>1083</c:v>
                </c:pt>
                <c:pt idx="734">
                  <c:v>1084</c:v>
                </c:pt>
                <c:pt idx="735">
                  <c:v>1085</c:v>
                </c:pt>
                <c:pt idx="736">
                  <c:v>1086</c:v>
                </c:pt>
                <c:pt idx="737">
                  <c:v>1087</c:v>
                </c:pt>
                <c:pt idx="738">
                  <c:v>1088</c:v>
                </c:pt>
                <c:pt idx="739">
                  <c:v>1089</c:v>
                </c:pt>
                <c:pt idx="740">
                  <c:v>1090</c:v>
                </c:pt>
                <c:pt idx="741">
                  <c:v>1091</c:v>
                </c:pt>
                <c:pt idx="742">
                  <c:v>1092</c:v>
                </c:pt>
                <c:pt idx="743">
                  <c:v>1093</c:v>
                </c:pt>
                <c:pt idx="744">
                  <c:v>1094</c:v>
                </c:pt>
                <c:pt idx="745">
                  <c:v>1095</c:v>
                </c:pt>
                <c:pt idx="746">
                  <c:v>1096</c:v>
                </c:pt>
                <c:pt idx="747">
                  <c:v>1097</c:v>
                </c:pt>
                <c:pt idx="748">
                  <c:v>1098</c:v>
                </c:pt>
                <c:pt idx="749">
                  <c:v>1099</c:v>
                </c:pt>
                <c:pt idx="750">
                  <c:v>1100</c:v>
                </c:pt>
              </c:numCache>
            </c:numRef>
          </c:xVal>
          <c:yVal>
            <c:numRef>
              <c:f>CoastalAerosol!$B$2:$B$802</c:f>
              <c:numCache>
                <c:formatCode>General</c:formatCode>
                <c:ptCount val="801"/>
                <c:pt idx="0">
                  <c:v>4.4946486500000004E-9</c:v>
                </c:pt>
                <c:pt idx="1">
                  <c:v>-1.23684574E-9</c:v>
                </c:pt>
                <c:pt idx="2">
                  <c:v>2.3298083500000001E-9</c:v>
                </c:pt>
                <c:pt idx="3">
                  <c:v>5.4244653200000002E-9</c:v>
                </c:pt>
                <c:pt idx="4">
                  <c:v>3.8200922400000002E-9</c:v>
                </c:pt>
                <c:pt idx="5">
                  <c:v>-7.6048618800000002E-11</c:v>
                </c:pt>
                <c:pt idx="6">
                  <c:v>6.1904472700000003E-9</c:v>
                </c:pt>
                <c:pt idx="7">
                  <c:v>2.4618378400000001E-9</c:v>
                </c:pt>
                <c:pt idx="8">
                  <c:v>-1.4010066699999999E-10</c:v>
                </c:pt>
                <c:pt idx="9">
                  <c:v>1.37398659E-9</c:v>
                </c:pt>
                <c:pt idx="10">
                  <c:v>-1.9494954500000001E-9</c:v>
                </c:pt>
                <c:pt idx="11">
                  <c:v>6.7453522800000003E-9</c:v>
                </c:pt>
                <c:pt idx="12">
                  <c:v>-4.6192774099999996E-9</c:v>
                </c:pt>
                <c:pt idx="13">
                  <c:v>4.48432225E-9</c:v>
                </c:pt>
                <c:pt idx="14">
                  <c:v>7.5887864899999993E-9</c:v>
                </c:pt>
                <c:pt idx="15">
                  <c:v>8.8858618199999996E-9</c:v>
                </c:pt>
                <c:pt idx="16">
                  <c:v>6.1677010199999997E-9</c:v>
                </c:pt>
                <c:pt idx="17">
                  <c:v>3.91960242E-9</c:v>
                </c:pt>
                <c:pt idx="18">
                  <c:v>-7.6020129100000002E-10</c:v>
                </c:pt>
                <c:pt idx="19">
                  <c:v>1.3435116399999999E-9</c:v>
                </c:pt>
                <c:pt idx="20">
                  <c:v>8.9124746499999998E-10</c:v>
                </c:pt>
                <c:pt idx="21">
                  <c:v>1.7439183399999999E-10</c:v>
                </c:pt>
                <c:pt idx="22">
                  <c:v>9.4812387100000005E-11</c:v>
                </c:pt>
                <c:pt idx="23">
                  <c:v>1.6864189200000001E-10</c:v>
                </c:pt>
                <c:pt idx="24">
                  <c:v>3.6803639999999999E-11</c:v>
                </c:pt>
                <c:pt idx="25">
                  <c:v>5.0722152200000002E-11</c:v>
                </c:pt>
                <c:pt idx="26">
                  <c:v>9.3739425900000005E-12</c:v>
                </c:pt>
                <c:pt idx="27">
                  <c:v>1.2546531500000001E-11</c:v>
                </c:pt>
                <c:pt idx="28">
                  <c:v>3.7094580900000003E-11</c:v>
                </c:pt>
                <c:pt idx="29">
                  <c:v>2.38709452E-11</c:v>
                </c:pt>
                <c:pt idx="30">
                  <c:v>1.5445152099999999E-11</c:v>
                </c:pt>
                <c:pt idx="31">
                  <c:v>1.1273684199999999E-11</c:v>
                </c:pt>
                <c:pt idx="32">
                  <c:v>4.74200366E-12</c:v>
                </c:pt>
                <c:pt idx="33">
                  <c:v>9.2422233100000006E-12</c:v>
                </c:pt>
                <c:pt idx="34">
                  <c:v>-1.7759160499999999E-11</c:v>
                </c:pt>
                <c:pt idx="35">
                  <c:v>2.2909849399999999E-11</c:v>
                </c:pt>
                <c:pt idx="36">
                  <c:v>4.9829597899999998E-12</c:v>
                </c:pt>
                <c:pt idx="37">
                  <c:v>-8.1926947899999998E-12</c:v>
                </c:pt>
                <c:pt idx="38">
                  <c:v>3.1850379999999998E-11</c:v>
                </c:pt>
                <c:pt idx="39">
                  <c:v>8.3368235899999998E-11</c:v>
                </c:pt>
                <c:pt idx="40">
                  <c:v>4.6561657300000002E-11</c:v>
                </c:pt>
                <c:pt idx="41">
                  <c:v>2.5061794700000001E-11</c:v>
                </c:pt>
                <c:pt idx="42">
                  <c:v>7.4632043599999996E-11</c:v>
                </c:pt>
                <c:pt idx="43">
                  <c:v>2.4380347699999999E-10</c:v>
                </c:pt>
                <c:pt idx="44">
                  <c:v>1.3863732400000001E-10</c:v>
                </c:pt>
                <c:pt idx="45">
                  <c:v>3.6093550399999999E-10</c:v>
                </c:pt>
                <c:pt idx="46">
                  <c:v>1.0083635000000001E-9</c:v>
                </c:pt>
                <c:pt idx="47">
                  <c:v>1.8794257300000002E-9</c:v>
                </c:pt>
                <c:pt idx="48">
                  <c:v>5.5272595399999998E-9</c:v>
                </c:pt>
                <c:pt idx="49">
                  <c:v>1.20067432E-8</c:v>
                </c:pt>
                <c:pt idx="50">
                  <c:v>1.7089552900000001E-8</c:v>
                </c:pt>
                <c:pt idx="51">
                  <c:v>2.0769704199999998E-8</c:v>
                </c:pt>
                <c:pt idx="52">
                  <c:v>1.8492968900000001E-8</c:v>
                </c:pt>
                <c:pt idx="53">
                  <c:v>1.9145648599999999E-8</c:v>
                </c:pt>
                <c:pt idx="54">
                  <c:v>2.4743650699999999E-8</c:v>
                </c:pt>
                <c:pt idx="55">
                  <c:v>3.7126177700000003E-8</c:v>
                </c:pt>
                <c:pt idx="56">
                  <c:v>4.7505032799999998E-8</c:v>
                </c:pt>
                <c:pt idx="57">
                  <c:v>6.8229262199999996E-8</c:v>
                </c:pt>
                <c:pt idx="58">
                  <c:v>9.4739370099999999E-8</c:v>
                </c:pt>
                <c:pt idx="59">
                  <c:v>1.2907048599999999E-7</c:v>
                </c:pt>
                <c:pt idx="60">
                  <c:v>1.7167881999999999E-7</c:v>
                </c:pt>
                <c:pt idx="61">
                  <c:v>2.3354152699999999E-7</c:v>
                </c:pt>
                <c:pt idx="62">
                  <c:v>3.39634312E-7</c:v>
                </c:pt>
                <c:pt idx="63">
                  <c:v>4.9101708999999999E-7</c:v>
                </c:pt>
                <c:pt idx="64">
                  <c:v>7.4681832999999999E-7</c:v>
                </c:pt>
                <c:pt idx="65">
                  <c:v>1.09410905E-6</c:v>
                </c:pt>
                <c:pt idx="66">
                  <c:v>1.6019565700000001E-6</c:v>
                </c:pt>
                <c:pt idx="67">
                  <c:v>2.3607749400000001E-6</c:v>
                </c:pt>
                <c:pt idx="68">
                  <c:v>3.4195161299999999E-6</c:v>
                </c:pt>
                <c:pt idx="69">
                  <c:v>4.9571090099999998E-6</c:v>
                </c:pt>
                <c:pt idx="70">
                  <c:v>7.2090456299999996E-6</c:v>
                </c:pt>
                <c:pt idx="71">
                  <c:v>1.11267636E-5</c:v>
                </c:pt>
                <c:pt idx="72">
                  <c:v>1.7908387200000001E-5</c:v>
                </c:pt>
                <c:pt idx="73">
                  <c:v>3.0873157800000003E-5</c:v>
                </c:pt>
                <c:pt idx="74">
                  <c:v>5.4701980799999997E-5</c:v>
                </c:pt>
                <c:pt idx="75">
                  <c:v>1.01537706E-4</c:v>
                </c:pt>
                <c:pt idx="76">
                  <c:v>1.89676619E-4</c:v>
                </c:pt>
                <c:pt idx="77">
                  <c:v>3.6798100300000001E-4</c:v>
                </c:pt>
                <c:pt idx="78">
                  <c:v>7.2189274899999995E-4</c:v>
                </c:pt>
                <c:pt idx="79">
                  <c:v>2.0579704999999998E-3</c:v>
                </c:pt>
                <c:pt idx="80">
                  <c:v>3.60595156E-3</c:v>
                </c:pt>
                <c:pt idx="81">
                  <c:v>8.7704788900000007E-3</c:v>
                </c:pt>
                <c:pt idx="82">
                  <c:v>2.2244600600000001E-2</c:v>
                </c:pt>
                <c:pt idx="83">
                  <c:v>7.9823367300000003E-2</c:v>
                </c:pt>
                <c:pt idx="84">
                  <c:v>0.23420421799999999</c:v>
                </c:pt>
                <c:pt idx="85">
                  <c:v>0.49647373</c:v>
                </c:pt>
                <c:pt idx="86">
                  <c:v>0.76542353600000002</c:v>
                </c:pt>
                <c:pt idx="87">
                  <c:v>0.93757849900000001</c:v>
                </c:pt>
                <c:pt idx="88">
                  <c:v>0.97632670399999999</c:v>
                </c:pt>
                <c:pt idx="89">
                  <c:v>0.98641854500000004</c:v>
                </c:pt>
                <c:pt idx="90">
                  <c:v>0.99473810200000001</c:v>
                </c:pt>
                <c:pt idx="91">
                  <c:v>0.98839664500000002</c:v>
                </c:pt>
                <c:pt idx="92">
                  <c:v>0.97089147600000003</c:v>
                </c:pt>
                <c:pt idx="93">
                  <c:v>0.967402816</c:v>
                </c:pt>
                <c:pt idx="94">
                  <c:v>0.97595500899999998</c:v>
                </c:pt>
                <c:pt idx="95">
                  <c:v>0.98273932900000005</c:v>
                </c:pt>
                <c:pt idx="96">
                  <c:v>0.98891443000000001</c:v>
                </c:pt>
                <c:pt idx="97">
                  <c:v>1</c:v>
                </c:pt>
                <c:pt idx="98">
                  <c:v>0.98661834000000004</c:v>
                </c:pt>
                <c:pt idx="99">
                  <c:v>0.87390488399999999</c:v>
                </c:pt>
                <c:pt idx="100">
                  <c:v>0.64063799399999999</c:v>
                </c:pt>
                <c:pt idx="101">
                  <c:v>0.33599677700000002</c:v>
                </c:pt>
                <c:pt idx="102">
                  <c:v>0.132112443</c:v>
                </c:pt>
                <c:pt idx="103">
                  <c:v>4.9114674300000001E-2</c:v>
                </c:pt>
                <c:pt idx="104">
                  <c:v>1.9386014E-2</c:v>
                </c:pt>
                <c:pt idx="105">
                  <c:v>8.4786694500000002E-3</c:v>
                </c:pt>
                <c:pt idx="106">
                  <c:v>3.6022372099999999E-3</c:v>
                </c:pt>
                <c:pt idx="107">
                  <c:v>1.6945432900000001E-3</c:v>
                </c:pt>
                <c:pt idx="108">
                  <c:v>7.72370375E-4</c:v>
                </c:pt>
                <c:pt idx="109">
                  <c:v>3.6697977300000003E-4</c:v>
                </c:pt>
                <c:pt idx="110">
                  <c:v>1.82990945E-4</c:v>
                </c:pt>
                <c:pt idx="111">
                  <c:v>9.5223200299999995E-5</c:v>
                </c:pt>
                <c:pt idx="112">
                  <c:v>5.1784027200000001E-5</c:v>
                </c:pt>
                <c:pt idx="113">
                  <c:v>2.9019114700000001E-5</c:v>
                </c:pt>
                <c:pt idx="114">
                  <c:v>1.6923448100000001E-5</c:v>
                </c:pt>
                <c:pt idx="115">
                  <c:v>1.02268532E-5</c:v>
                </c:pt>
                <c:pt idx="116">
                  <c:v>6.2364542799999997E-6</c:v>
                </c:pt>
                <c:pt idx="117">
                  <c:v>3.86288957E-6</c:v>
                </c:pt>
                <c:pt idx="118">
                  <c:v>2.4437270000000001E-6</c:v>
                </c:pt>
                <c:pt idx="119">
                  <c:v>1.6243651500000001E-6</c:v>
                </c:pt>
                <c:pt idx="120">
                  <c:v>1.003139E-6</c:v>
                </c:pt>
                <c:pt idx="121">
                  <c:v>6.2092095699999996E-7</c:v>
                </c:pt>
                <c:pt idx="122">
                  <c:v>4.3892259800000002E-7</c:v>
                </c:pt>
                <c:pt idx="123">
                  <c:v>3.44069406E-7</c:v>
                </c:pt>
                <c:pt idx="124">
                  <c:v>2.5002500999999997E-7</c:v>
                </c:pt>
                <c:pt idx="125">
                  <c:v>1.59179066E-7</c:v>
                </c:pt>
                <c:pt idx="126">
                  <c:v>1.2626321699999999E-7</c:v>
                </c:pt>
                <c:pt idx="127">
                  <c:v>1.2948224500000001E-7</c:v>
                </c:pt>
                <c:pt idx="128">
                  <c:v>1.0982128600000001E-7</c:v>
                </c:pt>
                <c:pt idx="129">
                  <c:v>6.5603487099999997E-8</c:v>
                </c:pt>
                <c:pt idx="130">
                  <c:v>3.9764366000000002E-8</c:v>
                </c:pt>
                <c:pt idx="131">
                  <c:v>7.4610873900000003E-8</c:v>
                </c:pt>
                <c:pt idx="132">
                  <c:v>5.0881453699999998E-8</c:v>
                </c:pt>
                <c:pt idx="133">
                  <c:v>4.00410478E-8</c:v>
                </c:pt>
                <c:pt idx="134">
                  <c:v>6.93935291E-8</c:v>
                </c:pt>
                <c:pt idx="135">
                  <c:v>3.0607974799999997E-8</c:v>
                </c:pt>
                <c:pt idx="136">
                  <c:v>2.4675303599999998E-8</c:v>
                </c:pt>
                <c:pt idx="137">
                  <c:v>2.9200116099999999E-8</c:v>
                </c:pt>
                <c:pt idx="138">
                  <c:v>2.6711640900000001E-8</c:v>
                </c:pt>
                <c:pt idx="139">
                  <c:v>3.7105369400000002E-8</c:v>
                </c:pt>
                <c:pt idx="140">
                  <c:v>2.6879535E-8</c:v>
                </c:pt>
                <c:pt idx="141">
                  <c:v>2.5397957500000002E-8</c:v>
                </c:pt>
                <c:pt idx="142">
                  <c:v>2.4845354199999999E-8</c:v>
                </c:pt>
                <c:pt idx="143">
                  <c:v>2.91307476E-8</c:v>
                </c:pt>
                <c:pt idx="144">
                  <c:v>4.8257216899999998E-8</c:v>
                </c:pt>
                <c:pt idx="145">
                  <c:v>2.7472648200000001E-8</c:v>
                </c:pt>
                <c:pt idx="146">
                  <c:v>2.1113201899999998E-8</c:v>
                </c:pt>
                <c:pt idx="147">
                  <c:v>4.4037680200000001E-8</c:v>
                </c:pt>
                <c:pt idx="148">
                  <c:v>8.3678749300000006E-8</c:v>
                </c:pt>
                <c:pt idx="149">
                  <c:v>8.4597019200000006E-8</c:v>
                </c:pt>
                <c:pt idx="150">
                  <c:v>4.5943547599999999E-8</c:v>
                </c:pt>
                <c:pt idx="151">
                  <c:v>3.4845975000000002E-8</c:v>
                </c:pt>
                <c:pt idx="152">
                  <c:v>1.7562761899999998E-8</c:v>
                </c:pt>
                <c:pt idx="153">
                  <c:v>1.0875973899999999E-8</c:v>
                </c:pt>
                <c:pt idx="154">
                  <c:v>2.1437484699999999E-8</c:v>
                </c:pt>
                <c:pt idx="155">
                  <c:v>5.6010204499999997E-8</c:v>
                </c:pt>
                <c:pt idx="156">
                  <c:v>7.0848237500000001E-8</c:v>
                </c:pt>
                <c:pt idx="157">
                  <c:v>4.0821451100000002E-8</c:v>
                </c:pt>
                <c:pt idx="158">
                  <c:v>3.7098981700000003E-8</c:v>
                </c:pt>
                <c:pt idx="159">
                  <c:v>4.2655660299999998E-8</c:v>
                </c:pt>
                <c:pt idx="160">
                  <c:v>4.7926942399999998E-8</c:v>
                </c:pt>
                <c:pt idx="161">
                  <c:v>3.75054334E-8</c:v>
                </c:pt>
                <c:pt idx="162">
                  <c:v>4.34807035E-8</c:v>
                </c:pt>
                <c:pt idx="163">
                  <c:v>5.0926264100000002E-8</c:v>
                </c:pt>
                <c:pt idx="164">
                  <c:v>8.57539391E-8</c:v>
                </c:pt>
                <c:pt idx="165">
                  <c:v>1.4216532E-7</c:v>
                </c:pt>
                <c:pt idx="166">
                  <c:v>2.4078616399999998E-7</c:v>
                </c:pt>
                <c:pt idx="167">
                  <c:v>2.77231123E-7</c:v>
                </c:pt>
                <c:pt idx="168">
                  <c:v>2.97660648E-7</c:v>
                </c:pt>
                <c:pt idx="169">
                  <c:v>3.8733995200000001E-7</c:v>
                </c:pt>
                <c:pt idx="170">
                  <c:v>4.9438796200000004E-7</c:v>
                </c:pt>
                <c:pt idx="171">
                  <c:v>5.6248967400000004E-7</c:v>
                </c:pt>
                <c:pt idx="172">
                  <c:v>4.5420824799999999E-7</c:v>
                </c:pt>
                <c:pt idx="173">
                  <c:v>3.1376808400000002E-7</c:v>
                </c:pt>
                <c:pt idx="174">
                  <c:v>2.7681241499999997E-7</c:v>
                </c:pt>
                <c:pt idx="175">
                  <c:v>1.89931413E-7</c:v>
                </c:pt>
                <c:pt idx="176">
                  <c:v>9.8837354299999999E-8</c:v>
                </c:pt>
                <c:pt idx="177">
                  <c:v>1.1521949999999999E-7</c:v>
                </c:pt>
                <c:pt idx="178">
                  <c:v>1.07238463E-7</c:v>
                </c:pt>
                <c:pt idx="179">
                  <c:v>8.2989238600000003E-8</c:v>
                </c:pt>
                <c:pt idx="180">
                  <c:v>9.1968800599999994E-8</c:v>
                </c:pt>
                <c:pt idx="181">
                  <c:v>7.1628115000000005E-8</c:v>
                </c:pt>
                <c:pt idx="182">
                  <c:v>4.3937774299999999E-8</c:v>
                </c:pt>
                <c:pt idx="183">
                  <c:v>4.49151223E-8</c:v>
                </c:pt>
                <c:pt idx="184">
                  <c:v>3.8517082900000002E-8</c:v>
                </c:pt>
                <c:pt idx="185">
                  <c:v>2.7870443700000002E-8</c:v>
                </c:pt>
                <c:pt idx="186">
                  <c:v>4.19088657E-8</c:v>
                </c:pt>
                <c:pt idx="187">
                  <c:v>3.9777070499999997E-8</c:v>
                </c:pt>
                <c:pt idx="188">
                  <c:v>5.3390671400000003E-8</c:v>
                </c:pt>
                <c:pt idx="189">
                  <c:v>7.1465187500000004E-8</c:v>
                </c:pt>
                <c:pt idx="190">
                  <c:v>5.2802622699999997E-8</c:v>
                </c:pt>
                <c:pt idx="191">
                  <c:v>4.74674593E-8</c:v>
                </c:pt>
                <c:pt idx="192">
                  <c:v>5.1449060100000001E-8</c:v>
                </c:pt>
                <c:pt idx="193">
                  <c:v>4.8915662600000001E-8</c:v>
                </c:pt>
                <c:pt idx="194">
                  <c:v>6.1027130000000003E-8</c:v>
                </c:pt>
                <c:pt idx="195">
                  <c:v>6.5040182999999994E-8</c:v>
                </c:pt>
                <c:pt idx="196">
                  <c:v>7.88374521E-8</c:v>
                </c:pt>
                <c:pt idx="197">
                  <c:v>7.5266406400000004E-8</c:v>
                </c:pt>
                <c:pt idx="198">
                  <c:v>7.3197398399999998E-8</c:v>
                </c:pt>
                <c:pt idx="199">
                  <c:v>5.8830693200000001E-8</c:v>
                </c:pt>
                <c:pt idx="200">
                  <c:v>5.7187261099999997E-8</c:v>
                </c:pt>
                <c:pt idx="201">
                  <c:v>9.4830497200000002E-8</c:v>
                </c:pt>
                <c:pt idx="202">
                  <c:v>8.9435758399999997E-8</c:v>
                </c:pt>
                <c:pt idx="203">
                  <c:v>6.2392444999999993E-8</c:v>
                </c:pt>
                <c:pt idx="204">
                  <c:v>3.77389071E-8</c:v>
                </c:pt>
                <c:pt idx="205">
                  <c:v>3.99411668E-8</c:v>
                </c:pt>
                <c:pt idx="206">
                  <c:v>3.68941535E-8</c:v>
                </c:pt>
                <c:pt idx="207">
                  <c:v>5.0149651500000002E-8</c:v>
                </c:pt>
                <c:pt idx="208">
                  <c:v>5.3395020000000002E-8</c:v>
                </c:pt>
                <c:pt idx="209">
                  <c:v>5.5492073200000002E-8</c:v>
                </c:pt>
                <c:pt idx="210">
                  <c:v>5.75891193E-8</c:v>
                </c:pt>
                <c:pt idx="211">
                  <c:v>5.7206861499999998E-8</c:v>
                </c:pt>
                <c:pt idx="212">
                  <c:v>2.4934909199999999E-8</c:v>
                </c:pt>
                <c:pt idx="213">
                  <c:v>3.6370760600000002E-8</c:v>
                </c:pt>
                <c:pt idx="214">
                  <c:v>1.7070400199999999E-8</c:v>
                </c:pt>
                <c:pt idx="215">
                  <c:v>1.9540957300000001E-8</c:v>
                </c:pt>
                <c:pt idx="216">
                  <c:v>9.5147292700000004E-8</c:v>
                </c:pt>
                <c:pt idx="217">
                  <c:v>1.2291468500000001E-7</c:v>
                </c:pt>
                <c:pt idx="218">
                  <c:v>7.09633596E-8</c:v>
                </c:pt>
                <c:pt idx="219">
                  <c:v>8.2692999100000003E-8</c:v>
                </c:pt>
                <c:pt idx="220">
                  <c:v>5.91627725E-8</c:v>
                </c:pt>
                <c:pt idx="221">
                  <c:v>4.8847610400000003E-8</c:v>
                </c:pt>
                <c:pt idx="222">
                  <c:v>4.1985430200000003E-8</c:v>
                </c:pt>
                <c:pt idx="223">
                  <c:v>3.8049126500000001E-8</c:v>
                </c:pt>
                <c:pt idx="224">
                  <c:v>3.4588797600000001E-8</c:v>
                </c:pt>
                <c:pt idx="225">
                  <c:v>3.00696819E-8</c:v>
                </c:pt>
                <c:pt idx="226">
                  <c:v>3.7742673000000001E-8</c:v>
                </c:pt>
                <c:pt idx="227">
                  <c:v>3.6769648700000003E-8</c:v>
                </c:pt>
                <c:pt idx="228">
                  <c:v>7.8113799900000001E-8</c:v>
                </c:pt>
                <c:pt idx="229">
                  <c:v>9.1190805999999997E-8</c:v>
                </c:pt>
                <c:pt idx="230">
                  <c:v>8.5839950299999995E-8</c:v>
                </c:pt>
                <c:pt idx="231">
                  <c:v>6.7150836000000004E-8</c:v>
                </c:pt>
                <c:pt idx="232">
                  <c:v>8.4964952399999998E-8</c:v>
                </c:pt>
                <c:pt idx="233">
                  <c:v>4.79097082E-7</c:v>
                </c:pt>
                <c:pt idx="234">
                  <c:v>1.35599544E-6</c:v>
                </c:pt>
                <c:pt idx="235">
                  <c:v>1.5263120800000001E-6</c:v>
                </c:pt>
                <c:pt idx="236">
                  <c:v>7.0434140300000003E-7</c:v>
                </c:pt>
                <c:pt idx="237">
                  <c:v>2.3338753899999999E-7</c:v>
                </c:pt>
                <c:pt idx="238">
                  <c:v>1.22586144E-7</c:v>
                </c:pt>
                <c:pt idx="239">
                  <c:v>8.7956081500000001E-8</c:v>
                </c:pt>
                <c:pt idx="240">
                  <c:v>8.6660826099999997E-8</c:v>
                </c:pt>
                <c:pt idx="241">
                  <c:v>4.83610805E-8</c:v>
                </c:pt>
                <c:pt idx="242">
                  <c:v>5.2003254999999998E-8</c:v>
                </c:pt>
                <c:pt idx="243">
                  <c:v>8.4436749100000001E-8</c:v>
                </c:pt>
                <c:pt idx="244">
                  <c:v>1.6460417400000001E-7</c:v>
                </c:pt>
                <c:pt idx="245">
                  <c:v>3.7548789999999999E-7</c:v>
                </c:pt>
                <c:pt idx="246">
                  <c:v>6.31858484E-7</c:v>
                </c:pt>
                <c:pt idx="247">
                  <c:v>7.4628093200000003E-7</c:v>
                </c:pt>
                <c:pt idx="248">
                  <c:v>6.3086582699999999E-7</c:v>
                </c:pt>
                <c:pt idx="249">
                  <c:v>4.11813232E-7</c:v>
                </c:pt>
                <c:pt idx="250">
                  <c:v>3.5304157100000002E-7</c:v>
                </c:pt>
                <c:pt idx="251">
                  <c:v>4.6946871599999998E-7</c:v>
                </c:pt>
                <c:pt idx="252">
                  <c:v>9.9188878300000006E-7</c:v>
                </c:pt>
                <c:pt idx="253">
                  <c:v>1.41007627E-6</c:v>
                </c:pt>
                <c:pt idx="254">
                  <c:v>9.6902920200000001E-7</c:v>
                </c:pt>
                <c:pt idx="255">
                  <c:v>3.8758921099999999E-7</c:v>
                </c:pt>
                <c:pt idx="256">
                  <c:v>2.9319497199999998E-7</c:v>
                </c:pt>
                <c:pt idx="257">
                  <c:v>2.9872202800000002E-7</c:v>
                </c:pt>
                <c:pt idx="258">
                  <c:v>6.6545618400000001E-7</c:v>
                </c:pt>
                <c:pt idx="259">
                  <c:v>2.1738414900000002E-6</c:v>
                </c:pt>
                <c:pt idx="260">
                  <c:v>3.4092731799999998E-6</c:v>
                </c:pt>
                <c:pt idx="261">
                  <c:v>2.7581611400000002E-6</c:v>
                </c:pt>
                <c:pt idx="262">
                  <c:v>9.4378816600000003E-7</c:v>
                </c:pt>
                <c:pt idx="263">
                  <c:v>2.5249957500000001E-7</c:v>
                </c:pt>
                <c:pt idx="264">
                  <c:v>1.6921868000000001E-7</c:v>
                </c:pt>
                <c:pt idx="265">
                  <c:v>1.48384572E-7</c:v>
                </c:pt>
                <c:pt idx="266">
                  <c:v>1.3878839400000001E-7</c:v>
                </c:pt>
                <c:pt idx="267">
                  <c:v>9.0302997099999995E-8</c:v>
                </c:pt>
                <c:pt idx="268">
                  <c:v>9.3169525399999997E-8</c:v>
                </c:pt>
                <c:pt idx="269">
                  <c:v>6.5312647700000006E-8</c:v>
                </c:pt>
                <c:pt idx="270">
                  <c:v>4.4480795899999999E-8</c:v>
                </c:pt>
                <c:pt idx="271">
                  <c:v>3.5814672100000003E-8</c:v>
                </c:pt>
                <c:pt idx="272">
                  <c:v>3.0640986600000002E-8</c:v>
                </c:pt>
                <c:pt idx="273">
                  <c:v>2.6415895199999999E-8</c:v>
                </c:pt>
                <c:pt idx="274">
                  <c:v>1.7278441799999999E-8</c:v>
                </c:pt>
                <c:pt idx="275">
                  <c:v>3.9915548200000003E-8</c:v>
                </c:pt>
                <c:pt idx="276">
                  <c:v>2.80098167E-8</c:v>
                </c:pt>
                <c:pt idx="277">
                  <c:v>7.2318535199999998E-8</c:v>
                </c:pt>
                <c:pt idx="278">
                  <c:v>8.2591064700000001E-8</c:v>
                </c:pt>
                <c:pt idx="279">
                  <c:v>8.1838528800000004E-8</c:v>
                </c:pt>
                <c:pt idx="280">
                  <c:v>7.67742847E-8</c:v>
                </c:pt>
                <c:pt idx="281">
                  <c:v>8.0615308200000006E-8</c:v>
                </c:pt>
                <c:pt idx="282">
                  <c:v>1.04702849E-7</c:v>
                </c:pt>
                <c:pt idx="283">
                  <c:v>8.1855148400000002E-8</c:v>
                </c:pt>
                <c:pt idx="284">
                  <c:v>5.2942713300000003E-8</c:v>
                </c:pt>
                <c:pt idx="285">
                  <c:v>3.1319924400000001E-8</c:v>
                </c:pt>
                <c:pt idx="286">
                  <c:v>2.8184608400000001E-8</c:v>
                </c:pt>
                <c:pt idx="287">
                  <c:v>3.8177550000000002E-8</c:v>
                </c:pt>
                <c:pt idx="288">
                  <c:v>4.3400362400000001E-8</c:v>
                </c:pt>
                <c:pt idx="289">
                  <c:v>4.83721045E-8</c:v>
                </c:pt>
                <c:pt idx="290">
                  <c:v>7.9530714499999996E-8</c:v>
                </c:pt>
                <c:pt idx="291">
                  <c:v>9.5978108999999999E-8</c:v>
                </c:pt>
                <c:pt idx="292">
                  <c:v>1.13161221E-7</c:v>
                </c:pt>
                <c:pt idx="293">
                  <c:v>6.0476907E-8</c:v>
                </c:pt>
                <c:pt idx="294">
                  <c:v>2.8862972500000001E-8</c:v>
                </c:pt>
                <c:pt idx="295">
                  <c:v>6.4241433499999997E-8</c:v>
                </c:pt>
                <c:pt idx="296">
                  <c:v>8.1506236400000005E-8</c:v>
                </c:pt>
                <c:pt idx="297">
                  <c:v>8.5704890299999995E-8</c:v>
                </c:pt>
                <c:pt idx="298">
                  <c:v>8.7119239799999994E-8</c:v>
                </c:pt>
                <c:pt idx="299">
                  <c:v>9.1408807600000006E-8</c:v>
                </c:pt>
                <c:pt idx="300">
                  <c:v>5.29699307E-8</c:v>
                </c:pt>
                <c:pt idx="301">
                  <c:v>3.8407602400000001E-8</c:v>
                </c:pt>
                <c:pt idx="302">
                  <c:v>5.6382223300000002E-8</c:v>
                </c:pt>
                <c:pt idx="303">
                  <c:v>6.6364492600000006E-8</c:v>
                </c:pt>
                <c:pt idx="304">
                  <c:v>7.3798432300000001E-8</c:v>
                </c:pt>
                <c:pt idx="305">
                  <c:v>4.6503199499999999E-8</c:v>
                </c:pt>
                <c:pt idx="306">
                  <c:v>3.3269500900000001E-8</c:v>
                </c:pt>
                <c:pt idx="307">
                  <c:v>4.3349654499999998E-8</c:v>
                </c:pt>
                <c:pt idx="308">
                  <c:v>5.8056183899999998E-8</c:v>
                </c:pt>
                <c:pt idx="309">
                  <c:v>1.01475457E-7</c:v>
                </c:pt>
                <c:pt idx="310">
                  <c:v>8.8209795000000005E-8</c:v>
                </c:pt>
                <c:pt idx="311">
                  <c:v>9.4808790199999995E-8</c:v>
                </c:pt>
                <c:pt idx="312">
                  <c:v>1.2506494299999999E-7</c:v>
                </c:pt>
                <c:pt idx="313">
                  <c:v>1.6491380000000001E-7</c:v>
                </c:pt>
                <c:pt idx="314">
                  <c:v>2.5769514900000002E-7</c:v>
                </c:pt>
                <c:pt idx="315">
                  <c:v>7.9274417399999999E-7</c:v>
                </c:pt>
                <c:pt idx="316">
                  <c:v>5.8209216099999999E-6</c:v>
                </c:pt>
                <c:pt idx="317">
                  <c:v>1.16687397E-5</c:v>
                </c:pt>
                <c:pt idx="318">
                  <c:v>8.6104619200000008E-6</c:v>
                </c:pt>
                <c:pt idx="319">
                  <c:v>5.4529168700000003E-6</c:v>
                </c:pt>
                <c:pt idx="320">
                  <c:v>1.6303627499999999E-5</c:v>
                </c:pt>
                <c:pt idx="321">
                  <c:v>2.5110035499999999E-5</c:v>
                </c:pt>
                <c:pt idx="322">
                  <c:v>1.3809939399999999E-5</c:v>
                </c:pt>
                <c:pt idx="323">
                  <c:v>6.6638031100000001E-6</c:v>
                </c:pt>
                <c:pt idx="324">
                  <c:v>8.34826733E-6</c:v>
                </c:pt>
                <c:pt idx="325">
                  <c:v>7.0885998899999996E-6</c:v>
                </c:pt>
                <c:pt idx="326">
                  <c:v>2.0031252499999998E-6</c:v>
                </c:pt>
                <c:pt idx="327">
                  <c:v>9.3028404500000005E-7</c:v>
                </c:pt>
                <c:pt idx="328">
                  <c:v>9.0605266200000001E-7</c:v>
                </c:pt>
                <c:pt idx="329">
                  <c:v>1.4256910400000001E-6</c:v>
                </c:pt>
                <c:pt idx="330">
                  <c:v>3.4188487899999999E-6</c:v>
                </c:pt>
                <c:pt idx="331">
                  <c:v>7.3719952500000002E-6</c:v>
                </c:pt>
                <c:pt idx="332">
                  <c:v>1.0977590100000001E-5</c:v>
                </c:pt>
                <c:pt idx="333">
                  <c:v>1.18898515E-5</c:v>
                </c:pt>
                <c:pt idx="334">
                  <c:v>9.88641568E-6</c:v>
                </c:pt>
                <c:pt idx="335">
                  <c:v>6.4381783900000002E-6</c:v>
                </c:pt>
                <c:pt idx="336">
                  <c:v>4.8855336E-6</c:v>
                </c:pt>
                <c:pt idx="337">
                  <c:v>3.9730625800000003E-6</c:v>
                </c:pt>
                <c:pt idx="338">
                  <c:v>2.84439352E-6</c:v>
                </c:pt>
                <c:pt idx="339">
                  <c:v>1.7121608399999999E-6</c:v>
                </c:pt>
                <c:pt idx="340">
                  <c:v>9.9562896600000009E-7</c:v>
                </c:pt>
                <c:pt idx="341">
                  <c:v>6.2513487400000004E-7</c:v>
                </c:pt>
                <c:pt idx="342">
                  <c:v>4.8398806000000004E-7</c:v>
                </c:pt>
                <c:pt idx="343">
                  <c:v>4.69275875E-7</c:v>
                </c:pt>
                <c:pt idx="344">
                  <c:v>6.2711205800000001E-7</c:v>
                </c:pt>
                <c:pt idx="345">
                  <c:v>1.43216903E-5</c:v>
                </c:pt>
                <c:pt idx="346">
                  <c:v>3.0739403899999998E-5</c:v>
                </c:pt>
                <c:pt idx="347">
                  <c:v>5.2948922500000002E-5</c:v>
                </c:pt>
                <c:pt idx="348">
                  <c:v>8.1091006000000003E-5</c:v>
                </c:pt>
                <c:pt idx="349">
                  <c:v>1.23785023E-4</c:v>
                </c:pt>
                <c:pt idx="350">
                  <c:v>1.76324611E-4</c:v>
                </c:pt>
                <c:pt idx="351">
                  <c:v>2.6082189300000001E-4</c:v>
                </c:pt>
                <c:pt idx="352">
                  <c:v>2.6444665900000002E-4</c:v>
                </c:pt>
                <c:pt idx="353">
                  <c:v>1.57524701E-4</c:v>
                </c:pt>
                <c:pt idx="354">
                  <c:v>6.0509777500000003E-5</c:v>
                </c:pt>
                <c:pt idx="355">
                  <c:v>5.8370758799999998E-5</c:v>
                </c:pt>
                <c:pt idx="356">
                  <c:v>5.6231729100000003E-5</c:v>
                </c:pt>
                <c:pt idx="357">
                  <c:v>5.4092695799999997E-5</c:v>
                </c:pt>
                <c:pt idx="358">
                  <c:v>5.1953687899999999E-5</c:v>
                </c:pt>
                <c:pt idx="359">
                  <c:v>4.9814658300000003E-5</c:v>
                </c:pt>
                <c:pt idx="360">
                  <c:v>4.7675639499999999E-5</c:v>
                </c:pt>
                <c:pt idx="361">
                  <c:v>4.5130451299999998E-5</c:v>
                </c:pt>
                <c:pt idx="362">
                  <c:v>4.1851999400000002E-5</c:v>
                </c:pt>
                <c:pt idx="363">
                  <c:v>3.8573536600000001E-5</c:v>
                </c:pt>
                <c:pt idx="364">
                  <c:v>3.5295077399999997E-5</c:v>
                </c:pt>
                <c:pt idx="365">
                  <c:v>3.20166182E-5</c:v>
                </c:pt>
                <c:pt idx="366">
                  <c:v>2.8738162699999999E-5</c:v>
                </c:pt>
                <c:pt idx="367">
                  <c:v>2.5459710700000001E-5</c:v>
                </c:pt>
                <c:pt idx="368">
                  <c:v>2.2181251599999999E-5</c:v>
                </c:pt>
                <c:pt idx="369">
                  <c:v>1.9009737999999999E-5</c:v>
                </c:pt>
                <c:pt idx="370">
                  <c:v>1.92327552E-5</c:v>
                </c:pt>
                <c:pt idx="371">
                  <c:v>2.3793869299999999E-5</c:v>
                </c:pt>
                <c:pt idx="372">
                  <c:v>2.8901389699999999E-5</c:v>
                </c:pt>
                <c:pt idx="373">
                  <c:v>3.4008920899999998E-5</c:v>
                </c:pt>
                <c:pt idx="374">
                  <c:v>3.9116453999999998E-5</c:v>
                </c:pt>
                <c:pt idx="375">
                  <c:v>4.4223979799999997E-5</c:v>
                </c:pt>
                <c:pt idx="376">
                  <c:v>4.9331516500000002E-5</c:v>
                </c:pt>
                <c:pt idx="377">
                  <c:v>5.4439038599999999E-5</c:v>
                </c:pt>
                <c:pt idx="378">
                  <c:v>5.9546578999999999E-5</c:v>
                </c:pt>
                <c:pt idx="379">
                  <c:v>6.3247731299999994E-5</c:v>
                </c:pt>
                <c:pt idx="380">
                  <c:v>6.1602855599999999E-5</c:v>
                </c:pt>
                <c:pt idx="381">
                  <c:v>5.9957983500000002E-5</c:v>
                </c:pt>
                <c:pt idx="382">
                  <c:v>5.8313089499999997E-5</c:v>
                </c:pt>
                <c:pt idx="383">
                  <c:v>5.6668213800000002E-5</c:v>
                </c:pt>
                <c:pt idx="384">
                  <c:v>5.5023334399999998E-5</c:v>
                </c:pt>
                <c:pt idx="385">
                  <c:v>5.3378440499999998E-5</c:v>
                </c:pt>
                <c:pt idx="386">
                  <c:v>5.0832222799999997E-5</c:v>
                </c:pt>
                <c:pt idx="387">
                  <c:v>4.8269972499999998E-5</c:v>
                </c:pt>
                <c:pt idx="388">
                  <c:v>4.5707707599999998E-5</c:v>
                </c:pt>
                <c:pt idx="389">
                  <c:v>4.3145460899999997E-5</c:v>
                </c:pt>
                <c:pt idx="390">
                  <c:v>4.0583196100000002E-5</c:v>
                </c:pt>
                <c:pt idx="391">
                  <c:v>3.8776557600000003E-5</c:v>
                </c:pt>
                <c:pt idx="392">
                  <c:v>3.7064230099999997E-5</c:v>
                </c:pt>
                <c:pt idx="393">
                  <c:v>3.5351917199999999E-5</c:v>
                </c:pt>
                <c:pt idx="394">
                  <c:v>3.3639585999999997E-5</c:v>
                </c:pt>
                <c:pt idx="395">
                  <c:v>3.19272549E-5</c:v>
                </c:pt>
                <c:pt idx="396">
                  <c:v>3.0214932800000001E-5</c:v>
                </c:pt>
                <c:pt idx="397">
                  <c:v>2.8502608999999998E-5</c:v>
                </c:pt>
                <c:pt idx="398">
                  <c:v>2.6790285100000001E-5</c:v>
                </c:pt>
                <c:pt idx="399">
                  <c:v>2.5077952200000001E-5</c:v>
                </c:pt>
                <c:pt idx="400">
                  <c:v>2.3365630099999999E-5</c:v>
                </c:pt>
                <c:pt idx="401">
                  <c:v>2.2672564199999998E-5</c:v>
                </c:pt>
                <c:pt idx="402">
                  <c:v>2.2517622700000001E-5</c:v>
                </c:pt>
                <c:pt idx="403">
                  <c:v>2.2362679400000001E-5</c:v>
                </c:pt>
                <c:pt idx="404">
                  <c:v>2.2207735999999999E-5</c:v>
                </c:pt>
                <c:pt idx="405">
                  <c:v>2.2052796300000001E-5</c:v>
                </c:pt>
                <c:pt idx="406">
                  <c:v>2.1897853000000001E-5</c:v>
                </c:pt>
                <c:pt idx="407">
                  <c:v>2.1742904199999999E-5</c:v>
                </c:pt>
                <c:pt idx="408">
                  <c:v>2.1587966299999999E-5</c:v>
                </c:pt>
                <c:pt idx="409">
                  <c:v>2.14330212E-5</c:v>
                </c:pt>
                <c:pt idx="410">
                  <c:v>2.1775191300000001E-5</c:v>
                </c:pt>
                <c:pt idx="411">
                  <c:v>2.3135189600000001E-5</c:v>
                </c:pt>
                <c:pt idx="412">
                  <c:v>2.4544719099999999E-5</c:v>
                </c:pt>
                <c:pt idx="413">
                  <c:v>2.5954250300000001E-5</c:v>
                </c:pt>
                <c:pt idx="414">
                  <c:v>2.7363777899999999E-5</c:v>
                </c:pt>
                <c:pt idx="415">
                  <c:v>2.8773311000000001E-5</c:v>
                </c:pt>
                <c:pt idx="416">
                  <c:v>3.01828331E-5</c:v>
                </c:pt>
                <c:pt idx="417">
                  <c:v>3.1592364400000001E-5</c:v>
                </c:pt>
                <c:pt idx="418">
                  <c:v>3.3001895600000003E-5</c:v>
                </c:pt>
                <c:pt idx="419">
                  <c:v>3.4411423299999998E-5</c:v>
                </c:pt>
                <c:pt idx="420">
                  <c:v>3.58209472E-5</c:v>
                </c:pt>
                <c:pt idx="421">
                  <c:v>3.4542510500000002E-5</c:v>
                </c:pt>
                <c:pt idx="422">
                  <c:v>3.2928303000000003E-5</c:v>
                </c:pt>
                <c:pt idx="423">
                  <c:v>3.1314088099999998E-5</c:v>
                </c:pt>
                <c:pt idx="424">
                  <c:v>2.9699864200000001E-5</c:v>
                </c:pt>
                <c:pt idx="425">
                  <c:v>2.80856566E-5</c:v>
                </c:pt>
                <c:pt idx="426">
                  <c:v>2.6471441699999999E-5</c:v>
                </c:pt>
                <c:pt idx="427">
                  <c:v>2.4857226899999999E-5</c:v>
                </c:pt>
                <c:pt idx="428">
                  <c:v>2.3243010200000001E-5</c:v>
                </c:pt>
                <c:pt idx="429">
                  <c:v>2.1628791699999999E-5</c:v>
                </c:pt>
                <c:pt idx="430">
                  <c:v>2.0014586000000001E-5</c:v>
                </c:pt>
                <c:pt idx="431">
                  <c:v>2.2237392799999999E-5</c:v>
                </c:pt>
                <c:pt idx="432">
                  <c:v>2.50962366E-5</c:v>
                </c:pt>
                <c:pt idx="433">
                  <c:v>2.7955078599999999E-5</c:v>
                </c:pt>
                <c:pt idx="434">
                  <c:v>3.0813920599999998E-5</c:v>
                </c:pt>
                <c:pt idx="435">
                  <c:v>3.3672757100000001E-5</c:v>
                </c:pt>
                <c:pt idx="436">
                  <c:v>3.6531608199999999E-5</c:v>
                </c:pt>
                <c:pt idx="437">
                  <c:v>3.9390444700000003E-5</c:v>
                </c:pt>
                <c:pt idx="438">
                  <c:v>4.2249288500000001E-5</c:v>
                </c:pt>
                <c:pt idx="439">
                  <c:v>4.5108125100000003E-5</c:v>
                </c:pt>
                <c:pt idx="440">
                  <c:v>4.79669689E-5</c:v>
                </c:pt>
                <c:pt idx="441">
                  <c:v>5.0305032300000003E-5</c:v>
                </c:pt>
                <c:pt idx="442">
                  <c:v>5.2622501199999999E-5</c:v>
                </c:pt>
                <c:pt idx="443">
                  <c:v>5.4939973799999998E-5</c:v>
                </c:pt>
                <c:pt idx="444">
                  <c:v>5.72574609E-5</c:v>
                </c:pt>
                <c:pt idx="445">
                  <c:v>5.9574933400000001E-5</c:v>
                </c:pt>
                <c:pt idx="446">
                  <c:v>6.1443657599999995E-5</c:v>
                </c:pt>
                <c:pt idx="447">
                  <c:v>5.6275937800000002E-5</c:v>
                </c:pt>
                <c:pt idx="448">
                  <c:v>5.06966389E-5</c:v>
                </c:pt>
                <c:pt idx="449">
                  <c:v>5.2064700900000001E-5</c:v>
                </c:pt>
                <c:pt idx="450">
                  <c:v>5.2160179600000001E-5</c:v>
                </c:pt>
                <c:pt idx="451">
                  <c:v>6.2403938499999996E-5</c:v>
                </c:pt>
                <c:pt idx="452">
                  <c:v>8.0001853300000004E-5</c:v>
                </c:pt>
                <c:pt idx="453">
                  <c:v>1.6685062999999999E-4</c:v>
                </c:pt>
                <c:pt idx="454">
                  <c:v>2.5967616199999997E-4</c:v>
                </c:pt>
                <c:pt idx="455">
                  <c:v>1.9307379299999999E-4</c:v>
                </c:pt>
                <c:pt idx="456">
                  <c:v>1.2764222599999999E-4</c:v>
                </c:pt>
                <c:pt idx="457">
                  <c:v>8.4107399699999999E-5</c:v>
                </c:pt>
                <c:pt idx="458">
                  <c:v>4.3572221300000002E-5</c:v>
                </c:pt>
                <c:pt idx="459">
                  <c:v>3.4873544799999997E-5</c:v>
                </c:pt>
                <c:pt idx="460">
                  <c:v>2.61748737E-5</c:v>
                </c:pt>
                <c:pt idx="461">
                  <c:v>2.0135759799999999E-5</c:v>
                </c:pt>
                <c:pt idx="462">
                  <c:v>2.12298582E-5</c:v>
                </c:pt>
                <c:pt idx="463">
                  <c:v>2.2323960399999999E-5</c:v>
                </c:pt>
                <c:pt idx="464">
                  <c:v>2.34180588E-5</c:v>
                </c:pt>
                <c:pt idx="465">
                  <c:v>2.4512153700000002E-5</c:v>
                </c:pt>
                <c:pt idx="466">
                  <c:v>2.5606254E-5</c:v>
                </c:pt>
                <c:pt idx="467">
                  <c:v>2.6700354299999998E-5</c:v>
                </c:pt>
                <c:pt idx="468">
                  <c:v>2.7794456399999999E-5</c:v>
                </c:pt>
                <c:pt idx="469">
                  <c:v>2.8888551199999999E-5</c:v>
                </c:pt>
                <c:pt idx="470">
                  <c:v>2.9982653400000001E-5</c:v>
                </c:pt>
                <c:pt idx="471">
                  <c:v>3.1485735200000001E-5</c:v>
                </c:pt>
                <c:pt idx="472">
                  <c:v>4.6828332400000001E-5</c:v>
                </c:pt>
                <c:pt idx="473">
                  <c:v>6.2170918699999995E-5</c:v>
                </c:pt>
                <c:pt idx="474">
                  <c:v>7.7513519499999999E-5</c:v>
                </c:pt>
                <c:pt idx="475">
                  <c:v>9.2856113000000002E-5</c:v>
                </c:pt>
                <c:pt idx="476">
                  <c:v>1.08198736E-4</c:v>
                </c:pt>
                <c:pt idx="477">
                  <c:v>1.2354130700000001E-4</c:v>
                </c:pt>
                <c:pt idx="478">
                  <c:v>1.3888391499999999E-4</c:v>
                </c:pt>
                <c:pt idx="479">
                  <c:v>1.5422649399999999E-4</c:v>
                </c:pt>
                <c:pt idx="480">
                  <c:v>1.69569103E-4</c:v>
                </c:pt>
                <c:pt idx="481">
                  <c:v>1.55482659E-4</c:v>
                </c:pt>
                <c:pt idx="482">
                  <c:v>1.3946561400000001E-4</c:v>
                </c:pt>
                <c:pt idx="483">
                  <c:v>1.23448553E-4</c:v>
                </c:pt>
                <c:pt idx="484">
                  <c:v>1.07431522E-4</c:v>
                </c:pt>
                <c:pt idx="485">
                  <c:v>9.1414462100000005E-5</c:v>
                </c:pt>
                <c:pt idx="486">
                  <c:v>7.7676973899999999E-5</c:v>
                </c:pt>
                <c:pt idx="487">
                  <c:v>7.2288967200000005E-5</c:v>
                </c:pt>
                <c:pt idx="488">
                  <c:v>6.6265223700000001E-5</c:v>
                </c:pt>
                <c:pt idx="489">
                  <c:v>5.8120844199999998E-5</c:v>
                </c:pt>
                <c:pt idx="490">
                  <c:v>4.9329442799999997E-5</c:v>
                </c:pt>
                <c:pt idx="491">
                  <c:v>4.2420142600000002E-5</c:v>
                </c:pt>
                <c:pt idx="492">
                  <c:v>3.8143367400000001E-5</c:v>
                </c:pt>
                <c:pt idx="493">
                  <c:v>3.6329070999999998E-5</c:v>
                </c:pt>
                <c:pt idx="494">
                  <c:v>3.3862179399999998E-5</c:v>
                </c:pt>
                <c:pt idx="495">
                  <c:v>3.4674867499999997E-5</c:v>
                </c:pt>
                <c:pt idx="496">
                  <c:v>3.4127791900000002E-5</c:v>
                </c:pt>
                <c:pt idx="497">
                  <c:v>3.9341753999999997E-5</c:v>
                </c:pt>
                <c:pt idx="498">
                  <c:v>4.7665809699999999E-5</c:v>
                </c:pt>
                <c:pt idx="499">
                  <c:v>6.0445945600000003E-5</c:v>
                </c:pt>
                <c:pt idx="500">
                  <c:v>7.9649995300000006E-5</c:v>
                </c:pt>
                <c:pt idx="501">
                  <c:v>1.03903112E-4</c:v>
                </c:pt>
                <c:pt idx="502">
                  <c:v>1.3536421499999999E-4</c:v>
                </c:pt>
                <c:pt idx="503">
                  <c:v>1.6849570999999999E-4</c:v>
                </c:pt>
                <c:pt idx="504">
                  <c:v>2.0347554499999999E-4</c:v>
                </c:pt>
                <c:pt idx="505">
                  <c:v>2.2875506000000001E-4</c:v>
                </c:pt>
                <c:pt idx="506">
                  <c:v>2.39759218E-4</c:v>
                </c:pt>
                <c:pt idx="507">
                  <c:v>2.4148791300000001E-4</c:v>
                </c:pt>
                <c:pt idx="508">
                  <c:v>2.4163501800000001E-4</c:v>
                </c:pt>
                <c:pt idx="509">
                  <c:v>2.5011241100000002E-4</c:v>
                </c:pt>
                <c:pt idx="510">
                  <c:v>2.7720962000000001E-4</c:v>
                </c:pt>
                <c:pt idx="511">
                  <c:v>3.29965376E-4</c:v>
                </c:pt>
                <c:pt idx="512">
                  <c:v>4.15087357E-4</c:v>
                </c:pt>
                <c:pt idx="513">
                  <c:v>5.0089007699999995E-4</c:v>
                </c:pt>
                <c:pt idx="514">
                  <c:v>4.7109604900000002E-4</c:v>
                </c:pt>
                <c:pt idx="515">
                  <c:v>3.4111744000000002E-4</c:v>
                </c:pt>
                <c:pt idx="516">
                  <c:v>2.2075817100000001E-4</c:v>
                </c:pt>
                <c:pt idx="517">
                  <c:v>1.48300562E-4</c:v>
                </c:pt>
                <c:pt idx="518">
                  <c:v>1.1593409E-4</c:v>
                </c:pt>
                <c:pt idx="519">
                  <c:v>9.9011100199999995E-5</c:v>
                </c:pt>
                <c:pt idx="520">
                  <c:v>8.9097608000000001E-5</c:v>
                </c:pt>
                <c:pt idx="521">
                  <c:v>8.3444152600000001E-5</c:v>
                </c:pt>
                <c:pt idx="522">
                  <c:v>7.9815748900000005E-5</c:v>
                </c:pt>
                <c:pt idx="523">
                  <c:v>7.6550313699999995E-5</c:v>
                </c:pt>
                <c:pt idx="524">
                  <c:v>7.6020027299999996E-5</c:v>
                </c:pt>
                <c:pt idx="525">
                  <c:v>7.6659707700000001E-5</c:v>
                </c:pt>
                <c:pt idx="526">
                  <c:v>7.7226424799999995E-5</c:v>
                </c:pt>
                <c:pt idx="527">
                  <c:v>7.9350000300000006E-5</c:v>
                </c:pt>
                <c:pt idx="528">
                  <c:v>7.7391974600000006E-5</c:v>
                </c:pt>
                <c:pt idx="529">
                  <c:v>7.0799687800000003E-5</c:v>
                </c:pt>
                <c:pt idx="530">
                  <c:v>5.9232781499999999E-5</c:v>
                </c:pt>
                <c:pt idx="531">
                  <c:v>5.1581147999999998E-5</c:v>
                </c:pt>
                <c:pt idx="532">
                  <c:v>4.8375313799999999E-5</c:v>
                </c:pt>
                <c:pt idx="533">
                  <c:v>4.9579695800000002E-5</c:v>
                </c:pt>
                <c:pt idx="534">
                  <c:v>5.3708892700000003E-5</c:v>
                </c:pt>
                <c:pt idx="535">
                  <c:v>5.9511687099999997E-5</c:v>
                </c:pt>
                <c:pt idx="536">
                  <c:v>6.7770393799999998E-5</c:v>
                </c:pt>
                <c:pt idx="537">
                  <c:v>7.8427874500000002E-5</c:v>
                </c:pt>
                <c:pt idx="538">
                  <c:v>8.5825391599999998E-5</c:v>
                </c:pt>
                <c:pt idx="539">
                  <c:v>9.3569666200000003E-5</c:v>
                </c:pt>
                <c:pt idx="540">
                  <c:v>1.068442E-4</c:v>
                </c:pt>
                <c:pt idx="541">
                  <c:v>1.24865779E-4</c:v>
                </c:pt>
                <c:pt idx="542">
                  <c:v>1.4957218100000001E-4</c:v>
                </c:pt>
                <c:pt idx="543">
                  <c:v>1.85389305E-4</c:v>
                </c:pt>
                <c:pt idx="544">
                  <c:v>2.32717241E-4</c:v>
                </c:pt>
                <c:pt idx="545">
                  <c:v>2.4528094199999999E-4</c:v>
                </c:pt>
                <c:pt idx="546">
                  <c:v>2.41826536E-4</c:v>
                </c:pt>
                <c:pt idx="547">
                  <c:v>2.3837204200000001E-4</c:v>
                </c:pt>
                <c:pt idx="548">
                  <c:v>2.3491759200000001E-4</c:v>
                </c:pt>
                <c:pt idx="549">
                  <c:v>2.31463069E-4</c:v>
                </c:pt>
                <c:pt idx="550">
                  <c:v>2.17484412E-4</c:v>
                </c:pt>
                <c:pt idx="551">
                  <c:v>1.9917394100000001E-4</c:v>
                </c:pt>
                <c:pt idx="552">
                  <c:v>1.80863324E-4</c:v>
                </c:pt>
                <c:pt idx="553">
                  <c:v>1.6255283800000001E-4</c:v>
                </c:pt>
                <c:pt idx="554">
                  <c:v>1.4424228000000001E-4</c:v>
                </c:pt>
                <c:pt idx="555">
                  <c:v>1.25931765E-4</c:v>
                </c:pt>
                <c:pt idx="556">
                  <c:v>1.0460151000000001E-4</c:v>
                </c:pt>
                <c:pt idx="557">
                  <c:v>7.9776269600000002E-5</c:v>
                </c:pt>
                <c:pt idx="558">
                  <c:v>5.8270135900000003E-5</c:v>
                </c:pt>
                <c:pt idx="559">
                  <c:v>4.6374632800000002E-5</c:v>
                </c:pt>
                <c:pt idx="560">
                  <c:v>4.6416160300000003E-5</c:v>
                </c:pt>
                <c:pt idx="561">
                  <c:v>4.4015301700000003E-5</c:v>
                </c:pt>
                <c:pt idx="562">
                  <c:v>4.8564706999999999E-5</c:v>
                </c:pt>
                <c:pt idx="563">
                  <c:v>5.8825175099999997E-5</c:v>
                </c:pt>
                <c:pt idx="564">
                  <c:v>6.9085639600000004E-5</c:v>
                </c:pt>
                <c:pt idx="565">
                  <c:v>7.9346100399999996E-5</c:v>
                </c:pt>
                <c:pt idx="566">
                  <c:v>8.1733996899999994E-5</c:v>
                </c:pt>
                <c:pt idx="567">
                  <c:v>7.9994948499999998E-5</c:v>
                </c:pt>
                <c:pt idx="568">
                  <c:v>6.7543696799999997E-5</c:v>
                </c:pt>
                <c:pt idx="569">
                  <c:v>5.0171886000000002E-5</c:v>
                </c:pt>
                <c:pt idx="570">
                  <c:v>4.0992796099999999E-5</c:v>
                </c:pt>
                <c:pt idx="571">
                  <c:v>3.4264754500000003E-5</c:v>
                </c:pt>
                <c:pt idx="572">
                  <c:v>2.9259450500000001E-5</c:v>
                </c:pt>
                <c:pt idx="573">
                  <c:v>2.6105257299999999E-5</c:v>
                </c:pt>
                <c:pt idx="574">
                  <c:v>2.5792198400000001E-5</c:v>
                </c:pt>
                <c:pt idx="575">
                  <c:v>2.6024321400000001E-5</c:v>
                </c:pt>
                <c:pt idx="576">
                  <c:v>2.9945143999999999E-5</c:v>
                </c:pt>
                <c:pt idx="577">
                  <c:v>3.3891472400000002E-5</c:v>
                </c:pt>
                <c:pt idx="578">
                  <c:v>3.5755743699999999E-5</c:v>
                </c:pt>
                <c:pt idx="579">
                  <c:v>3.37666133E-5</c:v>
                </c:pt>
                <c:pt idx="580">
                  <c:v>2.9487195200000001E-5</c:v>
                </c:pt>
                <c:pt idx="581">
                  <c:v>3.0972765700000002E-5</c:v>
                </c:pt>
                <c:pt idx="582">
                  <c:v>3.3368087300000003E-5</c:v>
                </c:pt>
                <c:pt idx="583">
                  <c:v>3.7647412700000002E-5</c:v>
                </c:pt>
                <c:pt idx="584">
                  <c:v>4.8381443800000001E-5</c:v>
                </c:pt>
                <c:pt idx="585">
                  <c:v>6.6025910199999998E-5</c:v>
                </c:pt>
                <c:pt idx="586">
                  <c:v>7.3560775499999998E-5</c:v>
                </c:pt>
                <c:pt idx="587">
                  <c:v>7.2267823299999997E-5</c:v>
                </c:pt>
                <c:pt idx="588">
                  <c:v>7.0974892900000006E-5</c:v>
                </c:pt>
                <c:pt idx="589">
                  <c:v>6.9681947900000001E-5</c:v>
                </c:pt>
                <c:pt idx="590">
                  <c:v>6.77986536E-5</c:v>
                </c:pt>
                <c:pt idx="591">
                  <c:v>6.4923136999999996E-5</c:v>
                </c:pt>
                <c:pt idx="592">
                  <c:v>6.2047642099999998E-5</c:v>
                </c:pt>
                <c:pt idx="593">
                  <c:v>5.9172118200000001E-5</c:v>
                </c:pt>
                <c:pt idx="594">
                  <c:v>5.6296612500000003E-5</c:v>
                </c:pt>
                <c:pt idx="595">
                  <c:v>5.3421084900000003E-5</c:v>
                </c:pt>
                <c:pt idx="596">
                  <c:v>5.0545582800000003E-5</c:v>
                </c:pt>
                <c:pt idx="597">
                  <c:v>4.7670062499999997E-5</c:v>
                </c:pt>
                <c:pt idx="598">
                  <c:v>4.4794556700000001E-5</c:v>
                </c:pt>
                <c:pt idx="599">
                  <c:v>4.1919036400000001E-5</c:v>
                </c:pt>
                <c:pt idx="600">
                  <c:v>4.0381004500000001E-5</c:v>
                </c:pt>
                <c:pt idx="601">
                  <c:v>3.9658236299999999E-5</c:v>
                </c:pt>
                <c:pt idx="602">
                  <c:v>3.89354645E-5</c:v>
                </c:pt>
                <c:pt idx="603">
                  <c:v>3.8212689100000002E-5</c:v>
                </c:pt>
                <c:pt idx="604">
                  <c:v>3.7489928200000001E-5</c:v>
                </c:pt>
                <c:pt idx="605">
                  <c:v>3.6767160099999998E-5</c:v>
                </c:pt>
                <c:pt idx="606">
                  <c:v>3.6044384600000003E-5</c:v>
                </c:pt>
                <c:pt idx="607">
                  <c:v>3.5321612800000003E-5</c:v>
                </c:pt>
                <c:pt idx="608">
                  <c:v>3.4598848299999998E-5</c:v>
                </c:pt>
                <c:pt idx="609">
                  <c:v>3.3835163800000003E-5</c:v>
                </c:pt>
                <c:pt idx="610">
                  <c:v>3.1854520799999999E-5</c:v>
                </c:pt>
                <c:pt idx="611">
                  <c:v>2.98699251E-5</c:v>
                </c:pt>
                <c:pt idx="612">
                  <c:v>2.7885347699999999E-5</c:v>
                </c:pt>
                <c:pt idx="613">
                  <c:v>2.5900766600000001E-5</c:v>
                </c:pt>
                <c:pt idx="614">
                  <c:v>2.3916181800000001E-5</c:v>
                </c:pt>
                <c:pt idx="615">
                  <c:v>2.4384367900000001E-5</c:v>
                </c:pt>
                <c:pt idx="616">
                  <c:v>2.5533403500000001E-5</c:v>
                </c:pt>
                <c:pt idx="617">
                  <c:v>2.6682428099999999E-5</c:v>
                </c:pt>
                <c:pt idx="618">
                  <c:v>2.7831469200000001E-5</c:v>
                </c:pt>
                <c:pt idx="619">
                  <c:v>2.89804939E-5</c:v>
                </c:pt>
                <c:pt idx="620">
                  <c:v>3.00531501E-5</c:v>
                </c:pt>
                <c:pt idx="621">
                  <c:v>3.0346924200000001E-5</c:v>
                </c:pt>
                <c:pt idx="622">
                  <c:v>3.0640694599999999E-5</c:v>
                </c:pt>
                <c:pt idx="623">
                  <c:v>3.09344687E-5</c:v>
                </c:pt>
                <c:pt idx="624">
                  <c:v>3.1228246399999999E-5</c:v>
                </c:pt>
                <c:pt idx="625">
                  <c:v>3.1522016799999997E-5</c:v>
                </c:pt>
                <c:pt idx="626">
                  <c:v>3.1815790899999998E-5</c:v>
                </c:pt>
                <c:pt idx="627">
                  <c:v>3.2109557699999999E-5</c:v>
                </c:pt>
                <c:pt idx="628">
                  <c:v>3.2403339000000002E-5</c:v>
                </c:pt>
                <c:pt idx="629">
                  <c:v>3.26971094E-5</c:v>
                </c:pt>
                <c:pt idx="630">
                  <c:v>3.29912145E-5</c:v>
                </c:pt>
                <c:pt idx="631">
                  <c:v>3.32597156E-5</c:v>
                </c:pt>
                <c:pt idx="632">
                  <c:v>3.3528216600000002E-5</c:v>
                </c:pt>
                <c:pt idx="633">
                  <c:v>3.3796717599999997E-5</c:v>
                </c:pt>
                <c:pt idx="634">
                  <c:v>3.4065218599999999E-5</c:v>
                </c:pt>
                <c:pt idx="635">
                  <c:v>3.4333723299999997E-5</c:v>
                </c:pt>
                <c:pt idx="636">
                  <c:v>3.4602220700000001E-5</c:v>
                </c:pt>
                <c:pt idx="637">
                  <c:v>3.48707254E-5</c:v>
                </c:pt>
                <c:pt idx="638">
                  <c:v>3.5139219100000001E-5</c:v>
                </c:pt>
                <c:pt idx="639">
                  <c:v>3.4235610700000003E-5</c:v>
                </c:pt>
                <c:pt idx="640">
                  <c:v>2.91263077E-5</c:v>
                </c:pt>
                <c:pt idx="641">
                  <c:v>2.40170066E-5</c:v>
                </c:pt>
                <c:pt idx="642">
                  <c:v>1.8907707299999999E-5</c:v>
                </c:pt>
                <c:pt idx="643">
                  <c:v>1.37984061E-5</c:v>
                </c:pt>
                <c:pt idx="644">
                  <c:v>8.6891031999999993E-6</c:v>
                </c:pt>
                <c:pt idx="645">
                  <c:v>9.19403101E-6</c:v>
                </c:pt>
                <c:pt idx="646">
                  <c:v>9.4214410600000004E-6</c:v>
                </c:pt>
                <c:pt idx="647">
                  <c:v>9.1679858099999993E-6</c:v>
                </c:pt>
                <c:pt idx="648">
                  <c:v>8.5586452799999996E-6</c:v>
                </c:pt>
                <c:pt idx="649">
                  <c:v>7.8583889300000003E-6</c:v>
                </c:pt>
                <c:pt idx="650">
                  <c:v>7.3445826299999998E-6</c:v>
                </c:pt>
                <c:pt idx="651">
                  <c:v>7.00190776E-6</c:v>
                </c:pt>
                <c:pt idx="652">
                  <c:v>6.8001513700000001E-6</c:v>
                </c:pt>
                <c:pt idx="653">
                  <c:v>6.5487352000000003E-6</c:v>
                </c:pt>
                <c:pt idx="654">
                  <c:v>6.1512614600000003E-6</c:v>
                </c:pt>
                <c:pt idx="655">
                  <c:v>5.6063845500000003E-6</c:v>
                </c:pt>
                <c:pt idx="656">
                  <c:v>4.9991690499999997E-6</c:v>
                </c:pt>
                <c:pt idx="657">
                  <c:v>4.3515251499999997E-6</c:v>
                </c:pt>
                <c:pt idx="658">
                  <c:v>3.7666141E-6</c:v>
                </c:pt>
                <c:pt idx="659">
                  <c:v>3.2927257499999999E-6</c:v>
                </c:pt>
                <c:pt idx="660">
                  <c:v>2.91225456E-6</c:v>
                </c:pt>
                <c:pt idx="661">
                  <c:v>2.6555051099999999E-6</c:v>
                </c:pt>
                <c:pt idx="662">
                  <c:v>2.4963503599999999E-6</c:v>
                </c:pt>
                <c:pt idx="663">
                  <c:v>2.40721943E-6</c:v>
                </c:pt>
                <c:pt idx="664">
                  <c:v>2.37071663E-6</c:v>
                </c:pt>
                <c:pt idx="665">
                  <c:v>2.3767961500000001E-6</c:v>
                </c:pt>
                <c:pt idx="666">
                  <c:v>2.37947506E-6</c:v>
                </c:pt>
                <c:pt idx="667">
                  <c:v>2.3635841400000002E-6</c:v>
                </c:pt>
                <c:pt idx="668">
                  <c:v>2.33984429E-6</c:v>
                </c:pt>
                <c:pt idx="669">
                  <c:v>2.2927456499999999E-6</c:v>
                </c:pt>
                <c:pt idx="670">
                  <c:v>2.28047543E-6</c:v>
                </c:pt>
                <c:pt idx="671">
                  <c:v>2.34471963E-6</c:v>
                </c:pt>
                <c:pt idx="672">
                  <c:v>2.49375717E-6</c:v>
                </c:pt>
                <c:pt idx="673">
                  <c:v>2.79139658E-6</c:v>
                </c:pt>
                <c:pt idx="674">
                  <c:v>3.21861467E-6</c:v>
                </c:pt>
                <c:pt idx="675">
                  <c:v>3.6994413200000001E-6</c:v>
                </c:pt>
                <c:pt idx="676">
                  <c:v>4.0824093000000004E-6</c:v>
                </c:pt>
                <c:pt idx="677">
                  <c:v>4.1531898200000002E-6</c:v>
                </c:pt>
                <c:pt idx="678">
                  <c:v>3.8907483000000002E-6</c:v>
                </c:pt>
                <c:pt idx="679">
                  <c:v>3.3837816300000002E-6</c:v>
                </c:pt>
                <c:pt idx="680">
                  <c:v>2.7759676900000001E-6</c:v>
                </c:pt>
                <c:pt idx="681">
                  <c:v>2.2023184600000001E-6</c:v>
                </c:pt>
                <c:pt idx="682">
                  <c:v>1.72277464E-6</c:v>
                </c:pt>
                <c:pt idx="683">
                  <c:v>1.38374571E-6</c:v>
                </c:pt>
                <c:pt idx="684">
                  <c:v>1.16392687E-6</c:v>
                </c:pt>
                <c:pt idx="685">
                  <c:v>1.0369423099999999E-6</c:v>
                </c:pt>
                <c:pt idx="686">
                  <c:v>9.8284761000000006E-7</c:v>
                </c:pt>
                <c:pt idx="687">
                  <c:v>9.6750147799999991E-7</c:v>
                </c:pt>
                <c:pt idx="688">
                  <c:v>9.6464532399999992E-7</c:v>
                </c:pt>
                <c:pt idx="689">
                  <c:v>9.5454674899999999E-7</c:v>
                </c:pt>
                <c:pt idx="690">
                  <c:v>9.0940659400000002E-7</c:v>
                </c:pt>
                <c:pt idx="691">
                  <c:v>8.4857038000000004E-7</c:v>
                </c:pt>
                <c:pt idx="692">
                  <c:v>7.5807497499999995E-7</c:v>
                </c:pt>
                <c:pt idx="693">
                  <c:v>6.5354260000000002E-7</c:v>
                </c:pt>
                <c:pt idx="694">
                  <c:v>5.6367912299999997E-7</c:v>
                </c:pt>
                <c:pt idx="695">
                  <c:v>4.9200457399999998E-7</c:v>
                </c:pt>
                <c:pt idx="696">
                  <c:v>4.4456726299999999E-7</c:v>
                </c:pt>
                <c:pt idx="697">
                  <c:v>4.1891345899999998E-7</c:v>
                </c:pt>
                <c:pt idx="698">
                  <c:v>4.0356619E-7</c:v>
                </c:pt>
                <c:pt idx="699">
                  <c:v>3.9841253899999998E-7</c:v>
                </c:pt>
                <c:pt idx="700">
                  <c:v>4.1062051500000002E-7</c:v>
                </c:pt>
                <c:pt idx="701">
                  <c:v>4.3152888899999999E-7</c:v>
                </c:pt>
                <c:pt idx="702">
                  <c:v>4.4672893300000002E-7</c:v>
                </c:pt>
                <c:pt idx="703">
                  <c:v>4.6159482300000002E-7</c:v>
                </c:pt>
                <c:pt idx="704">
                  <c:v>4.7079024100000002E-7</c:v>
                </c:pt>
                <c:pt idx="705">
                  <c:v>4.70694658E-7</c:v>
                </c:pt>
                <c:pt idx="706">
                  <c:v>4.6061725800000001E-7</c:v>
                </c:pt>
                <c:pt idx="707">
                  <c:v>4.3736383799999999E-7</c:v>
                </c:pt>
                <c:pt idx="708">
                  <c:v>4.0810758199999998E-7</c:v>
                </c:pt>
                <c:pt idx="709">
                  <c:v>3.7425778000000001E-7</c:v>
                </c:pt>
                <c:pt idx="710">
                  <c:v>3.38019532E-7</c:v>
                </c:pt>
                <c:pt idx="711">
                  <c:v>3.0629405500000002E-7</c:v>
                </c:pt>
                <c:pt idx="712">
                  <c:v>2.7910337500000002E-7</c:v>
                </c:pt>
                <c:pt idx="713">
                  <c:v>2.5644413900000002E-7</c:v>
                </c:pt>
                <c:pt idx="714">
                  <c:v>2.38350864E-7</c:v>
                </c:pt>
                <c:pt idx="715">
                  <c:v>2.2142349099999999E-7</c:v>
                </c:pt>
                <c:pt idx="716">
                  <c:v>2.1196711899999999E-7</c:v>
                </c:pt>
                <c:pt idx="717">
                  <c:v>2.0587754099999999E-7</c:v>
                </c:pt>
                <c:pt idx="718">
                  <c:v>1.9910207500000001E-7</c:v>
                </c:pt>
                <c:pt idx="719">
                  <c:v>1.9447406900000001E-7</c:v>
                </c:pt>
                <c:pt idx="720">
                  <c:v>1.9066793299999999E-7</c:v>
                </c:pt>
                <c:pt idx="721">
                  <c:v>1.8774018399999999E-7</c:v>
                </c:pt>
                <c:pt idx="722">
                  <c:v>1.8590736800000001E-7</c:v>
                </c:pt>
                <c:pt idx="723">
                  <c:v>1.86031428E-7</c:v>
                </c:pt>
                <c:pt idx="724">
                  <c:v>1.84879184E-7</c:v>
                </c:pt>
                <c:pt idx="725">
                  <c:v>1.8587694199999999E-7</c:v>
                </c:pt>
                <c:pt idx="726">
                  <c:v>1.8781418000000001E-7</c:v>
                </c:pt>
                <c:pt idx="727">
                  <c:v>1.93464302E-7</c:v>
                </c:pt>
                <c:pt idx="728">
                  <c:v>1.99486237E-7</c:v>
                </c:pt>
                <c:pt idx="729">
                  <c:v>2.1200254699999999E-7</c:v>
                </c:pt>
                <c:pt idx="730">
                  <c:v>2.2763804E-7</c:v>
                </c:pt>
                <c:pt idx="731">
                  <c:v>2.4999590700000002E-7</c:v>
                </c:pt>
                <c:pt idx="732">
                  <c:v>2.78378224E-7</c:v>
                </c:pt>
                <c:pt idx="733">
                  <c:v>3.1392832500000002E-7</c:v>
                </c:pt>
                <c:pt idx="734">
                  <c:v>3.5604202299999998E-7</c:v>
                </c:pt>
                <c:pt idx="735">
                  <c:v>4.0641859299999999E-7</c:v>
                </c:pt>
                <c:pt idx="736">
                  <c:v>4.6087816900000001E-7</c:v>
                </c:pt>
                <c:pt idx="737">
                  <c:v>5.1731711899999995E-7</c:v>
                </c:pt>
                <c:pt idx="738">
                  <c:v>5.6746404199999997E-7</c:v>
                </c:pt>
                <c:pt idx="739">
                  <c:v>6.0498433599999996E-7</c:v>
                </c:pt>
                <c:pt idx="740">
                  <c:v>6.2608842199999996E-7</c:v>
                </c:pt>
                <c:pt idx="741">
                  <c:v>6.2841212400000003E-7</c:v>
                </c:pt>
                <c:pt idx="742">
                  <c:v>6.1127030899999995E-7</c:v>
                </c:pt>
                <c:pt idx="743">
                  <c:v>5.8316186400000003E-7</c:v>
                </c:pt>
                <c:pt idx="744">
                  <c:v>5.4790757500000003E-7</c:v>
                </c:pt>
                <c:pt idx="745">
                  <c:v>5.1072817099999995E-7</c:v>
                </c:pt>
                <c:pt idx="746">
                  <c:v>4.7572368099999999E-7</c:v>
                </c:pt>
                <c:pt idx="747">
                  <c:v>4.46337793E-7</c:v>
                </c:pt>
                <c:pt idx="748">
                  <c:v>4.2298148599999998E-7</c:v>
                </c:pt>
                <c:pt idx="749">
                  <c:v>4.0425788900000001E-7</c:v>
                </c:pt>
                <c:pt idx="750">
                  <c:v>3.9165988099999999E-7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93C-674A-B72E-0886181E88C0}"/>
            </c:ext>
          </c:extLst>
        </c:ser>
        <c:ser>
          <c:idx val="1"/>
          <c:order val="1"/>
          <c:tx>
            <c:v>Blue Band 2</c:v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xVal>
            <c:numRef>
              <c:f>Blue!$A$2:$A$742</c:f>
              <c:numCache>
                <c:formatCode>General</c:formatCode>
                <c:ptCount val="741"/>
                <c:pt idx="0">
                  <c:v>350</c:v>
                </c:pt>
                <c:pt idx="1">
                  <c:v>351</c:v>
                </c:pt>
                <c:pt idx="2">
                  <c:v>352</c:v>
                </c:pt>
                <c:pt idx="3">
                  <c:v>353</c:v>
                </c:pt>
                <c:pt idx="4">
                  <c:v>354</c:v>
                </c:pt>
                <c:pt idx="5">
                  <c:v>355</c:v>
                </c:pt>
                <c:pt idx="6">
                  <c:v>356</c:v>
                </c:pt>
                <c:pt idx="7">
                  <c:v>357</c:v>
                </c:pt>
                <c:pt idx="8">
                  <c:v>358</c:v>
                </c:pt>
                <c:pt idx="9">
                  <c:v>359</c:v>
                </c:pt>
                <c:pt idx="10">
                  <c:v>360</c:v>
                </c:pt>
                <c:pt idx="11">
                  <c:v>361</c:v>
                </c:pt>
                <c:pt idx="12">
                  <c:v>362</c:v>
                </c:pt>
                <c:pt idx="13">
                  <c:v>363</c:v>
                </c:pt>
                <c:pt idx="14">
                  <c:v>364</c:v>
                </c:pt>
                <c:pt idx="15">
                  <c:v>365</c:v>
                </c:pt>
                <c:pt idx="16">
                  <c:v>366</c:v>
                </c:pt>
                <c:pt idx="17">
                  <c:v>367</c:v>
                </c:pt>
                <c:pt idx="18">
                  <c:v>368</c:v>
                </c:pt>
                <c:pt idx="19">
                  <c:v>369</c:v>
                </c:pt>
                <c:pt idx="20">
                  <c:v>370</c:v>
                </c:pt>
                <c:pt idx="21">
                  <c:v>371</c:v>
                </c:pt>
                <c:pt idx="22">
                  <c:v>372</c:v>
                </c:pt>
                <c:pt idx="23">
                  <c:v>373</c:v>
                </c:pt>
                <c:pt idx="24">
                  <c:v>374</c:v>
                </c:pt>
                <c:pt idx="25">
                  <c:v>375</c:v>
                </c:pt>
                <c:pt idx="26">
                  <c:v>376</c:v>
                </c:pt>
                <c:pt idx="27">
                  <c:v>377</c:v>
                </c:pt>
                <c:pt idx="28">
                  <c:v>378</c:v>
                </c:pt>
                <c:pt idx="29">
                  <c:v>379</c:v>
                </c:pt>
                <c:pt idx="30">
                  <c:v>380</c:v>
                </c:pt>
                <c:pt idx="31">
                  <c:v>381</c:v>
                </c:pt>
                <c:pt idx="32">
                  <c:v>382</c:v>
                </c:pt>
                <c:pt idx="33">
                  <c:v>383</c:v>
                </c:pt>
                <c:pt idx="34">
                  <c:v>384</c:v>
                </c:pt>
                <c:pt idx="35">
                  <c:v>385</c:v>
                </c:pt>
                <c:pt idx="36">
                  <c:v>386</c:v>
                </c:pt>
                <c:pt idx="37">
                  <c:v>387</c:v>
                </c:pt>
                <c:pt idx="38">
                  <c:v>388</c:v>
                </c:pt>
                <c:pt idx="39">
                  <c:v>389</c:v>
                </c:pt>
                <c:pt idx="40">
                  <c:v>390</c:v>
                </c:pt>
                <c:pt idx="41">
                  <c:v>391</c:v>
                </c:pt>
                <c:pt idx="42">
                  <c:v>392</c:v>
                </c:pt>
                <c:pt idx="43">
                  <c:v>393</c:v>
                </c:pt>
                <c:pt idx="44">
                  <c:v>394</c:v>
                </c:pt>
                <c:pt idx="45">
                  <c:v>395</c:v>
                </c:pt>
                <c:pt idx="46">
                  <c:v>396</c:v>
                </c:pt>
                <c:pt idx="47">
                  <c:v>397</c:v>
                </c:pt>
                <c:pt idx="48">
                  <c:v>398</c:v>
                </c:pt>
                <c:pt idx="49">
                  <c:v>399</c:v>
                </c:pt>
                <c:pt idx="50">
                  <c:v>400</c:v>
                </c:pt>
                <c:pt idx="51">
                  <c:v>401</c:v>
                </c:pt>
                <c:pt idx="52">
                  <c:v>402</c:v>
                </c:pt>
                <c:pt idx="53">
                  <c:v>403</c:v>
                </c:pt>
                <c:pt idx="54">
                  <c:v>404</c:v>
                </c:pt>
                <c:pt idx="55">
                  <c:v>405</c:v>
                </c:pt>
                <c:pt idx="56">
                  <c:v>406</c:v>
                </c:pt>
                <c:pt idx="57">
                  <c:v>407</c:v>
                </c:pt>
                <c:pt idx="58">
                  <c:v>408</c:v>
                </c:pt>
                <c:pt idx="59">
                  <c:v>409</c:v>
                </c:pt>
                <c:pt idx="60">
                  <c:v>410</c:v>
                </c:pt>
                <c:pt idx="61">
                  <c:v>411</c:v>
                </c:pt>
                <c:pt idx="62">
                  <c:v>412</c:v>
                </c:pt>
                <c:pt idx="63">
                  <c:v>413</c:v>
                </c:pt>
                <c:pt idx="64">
                  <c:v>414</c:v>
                </c:pt>
                <c:pt idx="65">
                  <c:v>415</c:v>
                </c:pt>
                <c:pt idx="66">
                  <c:v>416</c:v>
                </c:pt>
                <c:pt idx="67">
                  <c:v>417</c:v>
                </c:pt>
                <c:pt idx="68">
                  <c:v>418</c:v>
                </c:pt>
                <c:pt idx="69">
                  <c:v>419</c:v>
                </c:pt>
                <c:pt idx="70">
                  <c:v>420</c:v>
                </c:pt>
                <c:pt idx="71">
                  <c:v>421</c:v>
                </c:pt>
                <c:pt idx="72">
                  <c:v>422</c:v>
                </c:pt>
                <c:pt idx="73">
                  <c:v>423</c:v>
                </c:pt>
                <c:pt idx="74">
                  <c:v>424</c:v>
                </c:pt>
                <c:pt idx="75">
                  <c:v>425</c:v>
                </c:pt>
                <c:pt idx="76">
                  <c:v>426</c:v>
                </c:pt>
                <c:pt idx="77">
                  <c:v>427</c:v>
                </c:pt>
                <c:pt idx="78">
                  <c:v>428</c:v>
                </c:pt>
                <c:pt idx="79">
                  <c:v>429</c:v>
                </c:pt>
                <c:pt idx="80">
                  <c:v>430</c:v>
                </c:pt>
                <c:pt idx="81">
                  <c:v>431</c:v>
                </c:pt>
                <c:pt idx="82">
                  <c:v>432</c:v>
                </c:pt>
                <c:pt idx="83">
                  <c:v>433</c:v>
                </c:pt>
                <c:pt idx="84">
                  <c:v>434</c:v>
                </c:pt>
                <c:pt idx="85">
                  <c:v>435</c:v>
                </c:pt>
                <c:pt idx="86">
                  <c:v>436</c:v>
                </c:pt>
                <c:pt idx="87">
                  <c:v>437</c:v>
                </c:pt>
                <c:pt idx="88">
                  <c:v>438</c:v>
                </c:pt>
                <c:pt idx="89">
                  <c:v>439</c:v>
                </c:pt>
                <c:pt idx="90">
                  <c:v>440</c:v>
                </c:pt>
                <c:pt idx="91">
                  <c:v>441</c:v>
                </c:pt>
                <c:pt idx="92">
                  <c:v>442</c:v>
                </c:pt>
                <c:pt idx="93">
                  <c:v>443</c:v>
                </c:pt>
                <c:pt idx="94">
                  <c:v>444</c:v>
                </c:pt>
                <c:pt idx="95">
                  <c:v>445</c:v>
                </c:pt>
                <c:pt idx="96">
                  <c:v>446</c:v>
                </c:pt>
                <c:pt idx="97">
                  <c:v>447</c:v>
                </c:pt>
                <c:pt idx="98">
                  <c:v>448</c:v>
                </c:pt>
                <c:pt idx="99">
                  <c:v>449</c:v>
                </c:pt>
                <c:pt idx="100">
                  <c:v>450</c:v>
                </c:pt>
                <c:pt idx="101">
                  <c:v>451</c:v>
                </c:pt>
                <c:pt idx="102">
                  <c:v>452</c:v>
                </c:pt>
                <c:pt idx="103">
                  <c:v>453</c:v>
                </c:pt>
                <c:pt idx="104">
                  <c:v>454</c:v>
                </c:pt>
                <c:pt idx="105">
                  <c:v>455</c:v>
                </c:pt>
                <c:pt idx="106">
                  <c:v>456</c:v>
                </c:pt>
                <c:pt idx="107">
                  <c:v>457</c:v>
                </c:pt>
                <c:pt idx="108">
                  <c:v>458</c:v>
                </c:pt>
                <c:pt idx="109">
                  <c:v>459</c:v>
                </c:pt>
                <c:pt idx="110">
                  <c:v>460</c:v>
                </c:pt>
                <c:pt idx="111">
                  <c:v>461</c:v>
                </c:pt>
                <c:pt idx="112">
                  <c:v>462</c:v>
                </c:pt>
                <c:pt idx="113">
                  <c:v>463</c:v>
                </c:pt>
                <c:pt idx="114">
                  <c:v>464</c:v>
                </c:pt>
                <c:pt idx="115">
                  <c:v>465</c:v>
                </c:pt>
                <c:pt idx="116">
                  <c:v>466</c:v>
                </c:pt>
                <c:pt idx="117">
                  <c:v>467</c:v>
                </c:pt>
                <c:pt idx="118">
                  <c:v>468</c:v>
                </c:pt>
                <c:pt idx="119">
                  <c:v>469</c:v>
                </c:pt>
                <c:pt idx="120">
                  <c:v>470</c:v>
                </c:pt>
                <c:pt idx="121">
                  <c:v>471</c:v>
                </c:pt>
                <c:pt idx="122">
                  <c:v>472</c:v>
                </c:pt>
                <c:pt idx="123">
                  <c:v>473</c:v>
                </c:pt>
                <c:pt idx="124">
                  <c:v>474</c:v>
                </c:pt>
                <c:pt idx="125">
                  <c:v>475</c:v>
                </c:pt>
                <c:pt idx="126">
                  <c:v>476</c:v>
                </c:pt>
                <c:pt idx="127">
                  <c:v>477</c:v>
                </c:pt>
                <c:pt idx="128">
                  <c:v>478</c:v>
                </c:pt>
                <c:pt idx="129">
                  <c:v>479</c:v>
                </c:pt>
                <c:pt idx="130">
                  <c:v>480</c:v>
                </c:pt>
                <c:pt idx="131">
                  <c:v>481</c:v>
                </c:pt>
                <c:pt idx="132">
                  <c:v>482</c:v>
                </c:pt>
                <c:pt idx="133">
                  <c:v>483</c:v>
                </c:pt>
                <c:pt idx="134">
                  <c:v>484</c:v>
                </c:pt>
                <c:pt idx="135">
                  <c:v>485</c:v>
                </c:pt>
                <c:pt idx="136">
                  <c:v>486</c:v>
                </c:pt>
                <c:pt idx="137">
                  <c:v>487</c:v>
                </c:pt>
                <c:pt idx="138">
                  <c:v>488</c:v>
                </c:pt>
                <c:pt idx="139">
                  <c:v>489</c:v>
                </c:pt>
                <c:pt idx="140">
                  <c:v>490</c:v>
                </c:pt>
                <c:pt idx="141">
                  <c:v>491</c:v>
                </c:pt>
                <c:pt idx="142">
                  <c:v>492</c:v>
                </c:pt>
                <c:pt idx="143">
                  <c:v>493</c:v>
                </c:pt>
                <c:pt idx="144">
                  <c:v>494</c:v>
                </c:pt>
                <c:pt idx="145">
                  <c:v>495</c:v>
                </c:pt>
                <c:pt idx="146">
                  <c:v>496</c:v>
                </c:pt>
                <c:pt idx="147">
                  <c:v>497</c:v>
                </c:pt>
                <c:pt idx="148">
                  <c:v>498</c:v>
                </c:pt>
                <c:pt idx="149">
                  <c:v>499</c:v>
                </c:pt>
                <c:pt idx="150">
                  <c:v>500</c:v>
                </c:pt>
                <c:pt idx="151">
                  <c:v>501</c:v>
                </c:pt>
                <c:pt idx="152">
                  <c:v>502</c:v>
                </c:pt>
                <c:pt idx="153">
                  <c:v>503</c:v>
                </c:pt>
                <c:pt idx="154">
                  <c:v>504</c:v>
                </c:pt>
                <c:pt idx="155">
                  <c:v>505</c:v>
                </c:pt>
                <c:pt idx="156">
                  <c:v>506</c:v>
                </c:pt>
                <c:pt idx="157">
                  <c:v>507</c:v>
                </c:pt>
                <c:pt idx="158">
                  <c:v>508</c:v>
                </c:pt>
                <c:pt idx="159">
                  <c:v>509</c:v>
                </c:pt>
                <c:pt idx="160">
                  <c:v>510</c:v>
                </c:pt>
                <c:pt idx="161">
                  <c:v>511</c:v>
                </c:pt>
                <c:pt idx="162">
                  <c:v>512</c:v>
                </c:pt>
                <c:pt idx="163">
                  <c:v>513</c:v>
                </c:pt>
                <c:pt idx="164">
                  <c:v>514</c:v>
                </c:pt>
                <c:pt idx="165">
                  <c:v>515</c:v>
                </c:pt>
                <c:pt idx="166">
                  <c:v>516</c:v>
                </c:pt>
                <c:pt idx="167">
                  <c:v>517</c:v>
                </c:pt>
                <c:pt idx="168">
                  <c:v>518</c:v>
                </c:pt>
                <c:pt idx="169">
                  <c:v>519</c:v>
                </c:pt>
                <c:pt idx="170">
                  <c:v>520</c:v>
                </c:pt>
                <c:pt idx="171">
                  <c:v>521</c:v>
                </c:pt>
                <c:pt idx="172">
                  <c:v>522</c:v>
                </c:pt>
                <c:pt idx="173">
                  <c:v>523</c:v>
                </c:pt>
                <c:pt idx="174">
                  <c:v>524</c:v>
                </c:pt>
                <c:pt idx="175">
                  <c:v>525</c:v>
                </c:pt>
                <c:pt idx="176">
                  <c:v>526</c:v>
                </c:pt>
                <c:pt idx="177">
                  <c:v>527</c:v>
                </c:pt>
                <c:pt idx="178">
                  <c:v>528</c:v>
                </c:pt>
                <c:pt idx="179">
                  <c:v>529</c:v>
                </c:pt>
                <c:pt idx="180">
                  <c:v>530</c:v>
                </c:pt>
                <c:pt idx="181">
                  <c:v>531</c:v>
                </c:pt>
                <c:pt idx="182">
                  <c:v>532</c:v>
                </c:pt>
                <c:pt idx="183">
                  <c:v>533</c:v>
                </c:pt>
                <c:pt idx="184">
                  <c:v>534</c:v>
                </c:pt>
                <c:pt idx="185">
                  <c:v>535</c:v>
                </c:pt>
                <c:pt idx="186">
                  <c:v>536</c:v>
                </c:pt>
                <c:pt idx="187">
                  <c:v>537</c:v>
                </c:pt>
                <c:pt idx="188">
                  <c:v>538</c:v>
                </c:pt>
                <c:pt idx="189">
                  <c:v>539</c:v>
                </c:pt>
                <c:pt idx="190">
                  <c:v>540</c:v>
                </c:pt>
                <c:pt idx="191">
                  <c:v>541</c:v>
                </c:pt>
                <c:pt idx="192">
                  <c:v>542</c:v>
                </c:pt>
                <c:pt idx="193">
                  <c:v>543</c:v>
                </c:pt>
                <c:pt idx="194">
                  <c:v>544</c:v>
                </c:pt>
                <c:pt idx="195">
                  <c:v>545</c:v>
                </c:pt>
                <c:pt idx="196">
                  <c:v>546</c:v>
                </c:pt>
                <c:pt idx="197">
                  <c:v>547</c:v>
                </c:pt>
                <c:pt idx="198">
                  <c:v>548</c:v>
                </c:pt>
                <c:pt idx="199">
                  <c:v>549</c:v>
                </c:pt>
                <c:pt idx="200">
                  <c:v>550</c:v>
                </c:pt>
                <c:pt idx="201">
                  <c:v>551</c:v>
                </c:pt>
                <c:pt idx="202">
                  <c:v>552</c:v>
                </c:pt>
                <c:pt idx="203">
                  <c:v>553</c:v>
                </c:pt>
                <c:pt idx="204">
                  <c:v>554</c:v>
                </c:pt>
                <c:pt idx="205">
                  <c:v>555</c:v>
                </c:pt>
                <c:pt idx="206">
                  <c:v>556</c:v>
                </c:pt>
                <c:pt idx="207">
                  <c:v>557</c:v>
                </c:pt>
                <c:pt idx="208">
                  <c:v>558</c:v>
                </c:pt>
                <c:pt idx="209">
                  <c:v>559</c:v>
                </c:pt>
                <c:pt idx="210">
                  <c:v>560</c:v>
                </c:pt>
                <c:pt idx="211">
                  <c:v>561</c:v>
                </c:pt>
                <c:pt idx="212">
                  <c:v>562</c:v>
                </c:pt>
                <c:pt idx="213">
                  <c:v>563</c:v>
                </c:pt>
                <c:pt idx="214">
                  <c:v>564</c:v>
                </c:pt>
                <c:pt idx="215">
                  <c:v>565</c:v>
                </c:pt>
                <c:pt idx="216">
                  <c:v>566</c:v>
                </c:pt>
                <c:pt idx="217">
                  <c:v>567</c:v>
                </c:pt>
                <c:pt idx="218">
                  <c:v>568</c:v>
                </c:pt>
                <c:pt idx="219">
                  <c:v>569</c:v>
                </c:pt>
                <c:pt idx="220">
                  <c:v>570</c:v>
                </c:pt>
                <c:pt idx="221">
                  <c:v>571</c:v>
                </c:pt>
                <c:pt idx="222">
                  <c:v>572</c:v>
                </c:pt>
                <c:pt idx="223">
                  <c:v>573</c:v>
                </c:pt>
                <c:pt idx="224">
                  <c:v>574</c:v>
                </c:pt>
                <c:pt idx="225">
                  <c:v>575</c:v>
                </c:pt>
                <c:pt idx="226">
                  <c:v>576</c:v>
                </c:pt>
                <c:pt idx="227">
                  <c:v>577</c:v>
                </c:pt>
                <c:pt idx="228">
                  <c:v>578</c:v>
                </c:pt>
                <c:pt idx="229">
                  <c:v>579</c:v>
                </c:pt>
                <c:pt idx="230">
                  <c:v>580</c:v>
                </c:pt>
                <c:pt idx="231">
                  <c:v>581</c:v>
                </c:pt>
                <c:pt idx="232">
                  <c:v>582</c:v>
                </c:pt>
                <c:pt idx="233">
                  <c:v>583</c:v>
                </c:pt>
                <c:pt idx="234">
                  <c:v>584</c:v>
                </c:pt>
                <c:pt idx="235">
                  <c:v>585</c:v>
                </c:pt>
                <c:pt idx="236">
                  <c:v>586</c:v>
                </c:pt>
                <c:pt idx="237">
                  <c:v>587</c:v>
                </c:pt>
                <c:pt idx="238">
                  <c:v>588</c:v>
                </c:pt>
                <c:pt idx="239">
                  <c:v>589</c:v>
                </c:pt>
                <c:pt idx="240">
                  <c:v>590</c:v>
                </c:pt>
                <c:pt idx="241">
                  <c:v>591</c:v>
                </c:pt>
                <c:pt idx="242">
                  <c:v>592</c:v>
                </c:pt>
                <c:pt idx="243">
                  <c:v>593</c:v>
                </c:pt>
                <c:pt idx="244">
                  <c:v>594</c:v>
                </c:pt>
                <c:pt idx="245">
                  <c:v>595</c:v>
                </c:pt>
                <c:pt idx="246">
                  <c:v>596</c:v>
                </c:pt>
                <c:pt idx="247">
                  <c:v>597</c:v>
                </c:pt>
                <c:pt idx="248">
                  <c:v>598</c:v>
                </c:pt>
                <c:pt idx="249">
                  <c:v>599</c:v>
                </c:pt>
                <c:pt idx="250">
                  <c:v>600</c:v>
                </c:pt>
                <c:pt idx="251">
                  <c:v>601</c:v>
                </c:pt>
                <c:pt idx="252">
                  <c:v>602</c:v>
                </c:pt>
                <c:pt idx="253">
                  <c:v>603</c:v>
                </c:pt>
                <c:pt idx="254">
                  <c:v>604</c:v>
                </c:pt>
                <c:pt idx="255">
                  <c:v>605</c:v>
                </c:pt>
                <c:pt idx="256">
                  <c:v>606</c:v>
                </c:pt>
                <c:pt idx="257">
                  <c:v>607</c:v>
                </c:pt>
                <c:pt idx="258">
                  <c:v>608</c:v>
                </c:pt>
                <c:pt idx="259">
                  <c:v>609</c:v>
                </c:pt>
                <c:pt idx="260">
                  <c:v>610</c:v>
                </c:pt>
                <c:pt idx="261">
                  <c:v>611</c:v>
                </c:pt>
                <c:pt idx="262">
                  <c:v>612</c:v>
                </c:pt>
                <c:pt idx="263">
                  <c:v>613</c:v>
                </c:pt>
                <c:pt idx="264">
                  <c:v>614</c:v>
                </c:pt>
                <c:pt idx="265">
                  <c:v>615</c:v>
                </c:pt>
                <c:pt idx="266">
                  <c:v>616</c:v>
                </c:pt>
                <c:pt idx="267">
                  <c:v>617</c:v>
                </c:pt>
                <c:pt idx="268">
                  <c:v>618</c:v>
                </c:pt>
                <c:pt idx="269">
                  <c:v>619</c:v>
                </c:pt>
                <c:pt idx="270">
                  <c:v>620</c:v>
                </c:pt>
                <c:pt idx="271">
                  <c:v>621</c:v>
                </c:pt>
                <c:pt idx="272">
                  <c:v>622</c:v>
                </c:pt>
                <c:pt idx="273">
                  <c:v>623</c:v>
                </c:pt>
                <c:pt idx="274">
                  <c:v>624</c:v>
                </c:pt>
                <c:pt idx="275">
                  <c:v>625</c:v>
                </c:pt>
                <c:pt idx="276">
                  <c:v>626</c:v>
                </c:pt>
                <c:pt idx="277">
                  <c:v>627</c:v>
                </c:pt>
                <c:pt idx="278">
                  <c:v>628</c:v>
                </c:pt>
                <c:pt idx="279">
                  <c:v>629</c:v>
                </c:pt>
                <c:pt idx="280">
                  <c:v>630</c:v>
                </c:pt>
                <c:pt idx="281">
                  <c:v>631</c:v>
                </c:pt>
                <c:pt idx="282">
                  <c:v>632</c:v>
                </c:pt>
                <c:pt idx="283">
                  <c:v>633</c:v>
                </c:pt>
                <c:pt idx="284">
                  <c:v>634</c:v>
                </c:pt>
                <c:pt idx="285">
                  <c:v>635</c:v>
                </c:pt>
                <c:pt idx="286">
                  <c:v>636</c:v>
                </c:pt>
                <c:pt idx="287">
                  <c:v>637</c:v>
                </c:pt>
                <c:pt idx="288">
                  <c:v>638</c:v>
                </c:pt>
                <c:pt idx="289">
                  <c:v>639</c:v>
                </c:pt>
                <c:pt idx="290">
                  <c:v>640</c:v>
                </c:pt>
                <c:pt idx="291">
                  <c:v>641</c:v>
                </c:pt>
                <c:pt idx="292">
                  <c:v>642</c:v>
                </c:pt>
                <c:pt idx="293">
                  <c:v>643</c:v>
                </c:pt>
                <c:pt idx="294">
                  <c:v>644</c:v>
                </c:pt>
                <c:pt idx="295">
                  <c:v>645</c:v>
                </c:pt>
                <c:pt idx="296">
                  <c:v>646</c:v>
                </c:pt>
                <c:pt idx="297">
                  <c:v>647</c:v>
                </c:pt>
                <c:pt idx="298">
                  <c:v>648</c:v>
                </c:pt>
                <c:pt idx="299">
                  <c:v>649</c:v>
                </c:pt>
                <c:pt idx="300">
                  <c:v>650</c:v>
                </c:pt>
                <c:pt idx="301">
                  <c:v>651</c:v>
                </c:pt>
                <c:pt idx="302">
                  <c:v>652</c:v>
                </c:pt>
                <c:pt idx="303">
                  <c:v>653</c:v>
                </c:pt>
                <c:pt idx="304">
                  <c:v>654</c:v>
                </c:pt>
                <c:pt idx="305">
                  <c:v>655</c:v>
                </c:pt>
                <c:pt idx="306">
                  <c:v>656</c:v>
                </c:pt>
                <c:pt idx="307">
                  <c:v>657</c:v>
                </c:pt>
                <c:pt idx="308">
                  <c:v>658</c:v>
                </c:pt>
                <c:pt idx="309">
                  <c:v>659</c:v>
                </c:pt>
                <c:pt idx="310">
                  <c:v>660</c:v>
                </c:pt>
                <c:pt idx="311">
                  <c:v>661</c:v>
                </c:pt>
                <c:pt idx="312">
                  <c:v>662</c:v>
                </c:pt>
                <c:pt idx="313">
                  <c:v>663</c:v>
                </c:pt>
                <c:pt idx="314">
                  <c:v>664</c:v>
                </c:pt>
                <c:pt idx="315">
                  <c:v>665</c:v>
                </c:pt>
                <c:pt idx="316">
                  <c:v>666</c:v>
                </c:pt>
                <c:pt idx="317">
                  <c:v>667</c:v>
                </c:pt>
                <c:pt idx="318">
                  <c:v>668</c:v>
                </c:pt>
                <c:pt idx="319">
                  <c:v>669</c:v>
                </c:pt>
                <c:pt idx="320">
                  <c:v>670</c:v>
                </c:pt>
                <c:pt idx="321">
                  <c:v>671</c:v>
                </c:pt>
                <c:pt idx="322">
                  <c:v>672</c:v>
                </c:pt>
                <c:pt idx="323">
                  <c:v>673</c:v>
                </c:pt>
                <c:pt idx="324">
                  <c:v>674</c:v>
                </c:pt>
                <c:pt idx="325">
                  <c:v>675</c:v>
                </c:pt>
                <c:pt idx="326">
                  <c:v>676</c:v>
                </c:pt>
                <c:pt idx="327">
                  <c:v>677</c:v>
                </c:pt>
                <c:pt idx="328">
                  <c:v>678</c:v>
                </c:pt>
                <c:pt idx="329">
                  <c:v>679</c:v>
                </c:pt>
                <c:pt idx="330">
                  <c:v>680</c:v>
                </c:pt>
                <c:pt idx="331">
                  <c:v>681</c:v>
                </c:pt>
                <c:pt idx="332">
                  <c:v>682</c:v>
                </c:pt>
                <c:pt idx="333">
                  <c:v>683</c:v>
                </c:pt>
                <c:pt idx="334">
                  <c:v>684</c:v>
                </c:pt>
                <c:pt idx="335">
                  <c:v>685</c:v>
                </c:pt>
                <c:pt idx="336">
                  <c:v>686</c:v>
                </c:pt>
                <c:pt idx="337">
                  <c:v>687</c:v>
                </c:pt>
                <c:pt idx="338">
                  <c:v>688</c:v>
                </c:pt>
                <c:pt idx="339">
                  <c:v>689</c:v>
                </c:pt>
                <c:pt idx="340">
                  <c:v>690</c:v>
                </c:pt>
                <c:pt idx="341">
                  <c:v>691</c:v>
                </c:pt>
                <c:pt idx="342">
                  <c:v>692</c:v>
                </c:pt>
                <c:pt idx="343">
                  <c:v>693</c:v>
                </c:pt>
                <c:pt idx="344">
                  <c:v>694</c:v>
                </c:pt>
                <c:pt idx="345">
                  <c:v>695</c:v>
                </c:pt>
                <c:pt idx="346">
                  <c:v>696</c:v>
                </c:pt>
                <c:pt idx="347">
                  <c:v>697</c:v>
                </c:pt>
                <c:pt idx="348">
                  <c:v>698</c:v>
                </c:pt>
                <c:pt idx="349">
                  <c:v>699</c:v>
                </c:pt>
                <c:pt idx="350">
                  <c:v>700</c:v>
                </c:pt>
                <c:pt idx="351">
                  <c:v>701</c:v>
                </c:pt>
                <c:pt idx="352">
                  <c:v>702</c:v>
                </c:pt>
                <c:pt idx="353">
                  <c:v>703</c:v>
                </c:pt>
                <c:pt idx="354">
                  <c:v>704</c:v>
                </c:pt>
                <c:pt idx="355">
                  <c:v>705</c:v>
                </c:pt>
                <c:pt idx="356">
                  <c:v>706</c:v>
                </c:pt>
                <c:pt idx="357">
                  <c:v>707</c:v>
                </c:pt>
                <c:pt idx="358">
                  <c:v>708</c:v>
                </c:pt>
                <c:pt idx="359">
                  <c:v>709</c:v>
                </c:pt>
                <c:pt idx="360">
                  <c:v>710</c:v>
                </c:pt>
                <c:pt idx="361">
                  <c:v>711</c:v>
                </c:pt>
                <c:pt idx="362">
                  <c:v>712</c:v>
                </c:pt>
                <c:pt idx="363">
                  <c:v>713</c:v>
                </c:pt>
                <c:pt idx="364">
                  <c:v>714</c:v>
                </c:pt>
                <c:pt idx="365">
                  <c:v>715</c:v>
                </c:pt>
                <c:pt idx="366">
                  <c:v>716</c:v>
                </c:pt>
                <c:pt idx="367">
                  <c:v>717</c:v>
                </c:pt>
                <c:pt idx="368">
                  <c:v>718</c:v>
                </c:pt>
                <c:pt idx="369">
                  <c:v>719</c:v>
                </c:pt>
                <c:pt idx="370">
                  <c:v>720</c:v>
                </c:pt>
                <c:pt idx="371">
                  <c:v>721</c:v>
                </c:pt>
                <c:pt idx="372">
                  <c:v>722</c:v>
                </c:pt>
                <c:pt idx="373">
                  <c:v>723</c:v>
                </c:pt>
                <c:pt idx="374">
                  <c:v>724</c:v>
                </c:pt>
                <c:pt idx="375">
                  <c:v>725</c:v>
                </c:pt>
                <c:pt idx="376">
                  <c:v>726</c:v>
                </c:pt>
                <c:pt idx="377">
                  <c:v>727</c:v>
                </c:pt>
                <c:pt idx="378">
                  <c:v>728</c:v>
                </c:pt>
                <c:pt idx="379">
                  <c:v>729</c:v>
                </c:pt>
                <c:pt idx="380">
                  <c:v>730</c:v>
                </c:pt>
                <c:pt idx="381">
                  <c:v>731</c:v>
                </c:pt>
                <c:pt idx="382">
                  <c:v>732</c:v>
                </c:pt>
                <c:pt idx="383">
                  <c:v>733</c:v>
                </c:pt>
                <c:pt idx="384">
                  <c:v>734</c:v>
                </c:pt>
                <c:pt idx="385">
                  <c:v>735</c:v>
                </c:pt>
                <c:pt idx="386">
                  <c:v>736</c:v>
                </c:pt>
                <c:pt idx="387">
                  <c:v>737</c:v>
                </c:pt>
                <c:pt idx="388">
                  <c:v>738</c:v>
                </c:pt>
                <c:pt idx="389">
                  <c:v>739</c:v>
                </c:pt>
                <c:pt idx="390">
                  <c:v>740</c:v>
                </c:pt>
                <c:pt idx="391">
                  <c:v>741</c:v>
                </c:pt>
                <c:pt idx="392">
                  <c:v>742</c:v>
                </c:pt>
                <c:pt idx="393">
                  <c:v>743</c:v>
                </c:pt>
                <c:pt idx="394">
                  <c:v>744</c:v>
                </c:pt>
                <c:pt idx="395">
                  <c:v>745</c:v>
                </c:pt>
                <c:pt idx="396">
                  <c:v>746</c:v>
                </c:pt>
                <c:pt idx="397">
                  <c:v>747</c:v>
                </c:pt>
                <c:pt idx="398">
                  <c:v>748</c:v>
                </c:pt>
                <c:pt idx="399">
                  <c:v>749</c:v>
                </c:pt>
                <c:pt idx="400">
                  <c:v>750</c:v>
                </c:pt>
                <c:pt idx="401">
                  <c:v>751</c:v>
                </c:pt>
                <c:pt idx="402">
                  <c:v>752</c:v>
                </c:pt>
                <c:pt idx="403">
                  <c:v>753</c:v>
                </c:pt>
                <c:pt idx="404">
                  <c:v>754</c:v>
                </c:pt>
                <c:pt idx="405">
                  <c:v>755</c:v>
                </c:pt>
                <c:pt idx="406">
                  <c:v>756</c:v>
                </c:pt>
                <c:pt idx="407">
                  <c:v>757</c:v>
                </c:pt>
                <c:pt idx="408">
                  <c:v>758</c:v>
                </c:pt>
                <c:pt idx="409">
                  <c:v>759</c:v>
                </c:pt>
                <c:pt idx="410">
                  <c:v>760</c:v>
                </c:pt>
                <c:pt idx="411">
                  <c:v>761</c:v>
                </c:pt>
                <c:pt idx="412">
                  <c:v>762</c:v>
                </c:pt>
                <c:pt idx="413">
                  <c:v>763</c:v>
                </c:pt>
                <c:pt idx="414">
                  <c:v>764</c:v>
                </c:pt>
                <c:pt idx="415">
                  <c:v>765</c:v>
                </c:pt>
                <c:pt idx="416">
                  <c:v>766</c:v>
                </c:pt>
                <c:pt idx="417">
                  <c:v>767</c:v>
                </c:pt>
                <c:pt idx="418">
                  <c:v>768</c:v>
                </c:pt>
                <c:pt idx="419">
                  <c:v>769</c:v>
                </c:pt>
                <c:pt idx="420">
                  <c:v>770</c:v>
                </c:pt>
                <c:pt idx="421">
                  <c:v>771</c:v>
                </c:pt>
                <c:pt idx="422">
                  <c:v>772</c:v>
                </c:pt>
                <c:pt idx="423">
                  <c:v>773</c:v>
                </c:pt>
                <c:pt idx="424">
                  <c:v>774</c:v>
                </c:pt>
                <c:pt idx="425">
                  <c:v>775</c:v>
                </c:pt>
                <c:pt idx="426">
                  <c:v>776</c:v>
                </c:pt>
                <c:pt idx="427">
                  <c:v>777</c:v>
                </c:pt>
                <c:pt idx="428">
                  <c:v>778</c:v>
                </c:pt>
                <c:pt idx="429">
                  <c:v>779</c:v>
                </c:pt>
                <c:pt idx="430">
                  <c:v>780</c:v>
                </c:pt>
                <c:pt idx="431">
                  <c:v>781</c:v>
                </c:pt>
                <c:pt idx="432">
                  <c:v>782</c:v>
                </c:pt>
                <c:pt idx="433">
                  <c:v>783</c:v>
                </c:pt>
                <c:pt idx="434">
                  <c:v>784</c:v>
                </c:pt>
                <c:pt idx="435">
                  <c:v>785</c:v>
                </c:pt>
                <c:pt idx="436">
                  <c:v>786</c:v>
                </c:pt>
                <c:pt idx="437">
                  <c:v>787</c:v>
                </c:pt>
                <c:pt idx="438">
                  <c:v>788</c:v>
                </c:pt>
                <c:pt idx="439">
                  <c:v>789</c:v>
                </c:pt>
                <c:pt idx="440">
                  <c:v>790</c:v>
                </c:pt>
                <c:pt idx="441">
                  <c:v>791</c:v>
                </c:pt>
                <c:pt idx="442">
                  <c:v>792</c:v>
                </c:pt>
                <c:pt idx="443">
                  <c:v>793</c:v>
                </c:pt>
                <c:pt idx="444">
                  <c:v>794</c:v>
                </c:pt>
                <c:pt idx="445">
                  <c:v>795</c:v>
                </c:pt>
                <c:pt idx="446">
                  <c:v>796</c:v>
                </c:pt>
                <c:pt idx="447">
                  <c:v>797</c:v>
                </c:pt>
                <c:pt idx="448">
                  <c:v>798</c:v>
                </c:pt>
                <c:pt idx="449">
                  <c:v>799</c:v>
                </c:pt>
                <c:pt idx="450">
                  <c:v>800</c:v>
                </c:pt>
                <c:pt idx="451">
                  <c:v>801</c:v>
                </c:pt>
                <c:pt idx="452">
                  <c:v>802</c:v>
                </c:pt>
                <c:pt idx="453">
                  <c:v>803</c:v>
                </c:pt>
                <c:pt idx="454">
                  <c:v>804</c:v>
                </c:pt>
                <c:pt idx="455">
                  <c:v>805</c:v>
                </c:pt>
                <c:pt idx="456">
                  <c:v>806</c:v>
                </c:pt>
                <c:pt idx="457">
                  <c:v>807</c:v>
                </c:pt>
                <c:pt idx="458">
                  <c:v>808</c:v>
                </c:pt>
                <c:pt idx="459">
                  <c:v>809</c:v>
                </c:pt>
                <c:pt idx="460">
                  <c:v>810</c:v>
                </c:pt>
                <c:pt idx="461">
                  <c:v>811</c:v>
                </c:pt>
                <c:pt idx="462">
                  <c:v>812</c:v>
                </c:pt>
                <c:pt idx="463">
                  <c:v>813</c:v>
                </c:pt>
                <c:pt idx="464">
                  <c:v>814</c:v>
                </c:pt>
                <c:pt idx="465">
                  <c:v>815</c:v>
                </c:pt>
                <c:pt idx="466">
                  <c:v>816</c:v>
                </c:pt>
                <c:pt idx="467">
                  <c:v>817</c:v>
                </c:pt>
                <c:pt idx="468">
                  <c:v>818</c:v>
                </c:pt>
                <c:pt idx="469">
                  <c:v>819</c:v>
                </c:pt>
                <c:pt idx="470">
                  <c:v>820</c:v>
                </c:pt>
                <c:pt idx="471">
                  <c:v>821</c:v>
                </c:pt>
                <c:pt idx="472">
                  <c:v>822</c:v>
                </c:pt>
                <c:pt idx="473">
                  <c:v>823</c:v>
                </c:pt>
                <c:pt idx="474">
                  <c:v>824</c:v>
                </c:pt>
                <c:pt idx="475">
                  <c:v>825</c:v>
                </c:pt>
                <c:pt idx="476">
                  <c:v>826</c:v>
                </c:pt>
                <c:pt idx="477">
                  <c:v>827</c:v>
                </c:pt>
                <c:pt idx="478">
                  <c:v>828</c:v>
                </c:pt>
                <c:pt idx="479">
                  <c:v>829</c:v>
                </c:pt>
                <c:pt idx="480">
                  <c:v>830</c:v>
                </c:pt>
                <c:pt idx="481">
                  <c:v>831</c:v>
                </c:pt>
                <c:pt idx="482">
                  <c:v>832</c:v>
                </c:pt>
                <c:pt idx="483">
                  <c:v>833</c:v>
                </c:pt>
                <c:pt idx="484">
                  <c:v>834</c:v>
                </c:pt>
                <c:pt idx="485">
                  <c:v>835</c:v>
                </c:pt>
                <c:pt idx="486">
                  <c:v>836</c:v>
                </c:pt>
                <c:pt idx="487">
                  <c:v>837</c:v>
                </c:pt>
                <c:pt idx="488">
                  <c:v>838</c:v>
                </c:pt>
                <c:pt idx="489">
                  <c:v>839</c:v>
                </c:pt>
                <c:pt idx="490">
                  <c:v>840</c:v>
                </c:pt>
                <c:pt idx="491">
                  <c:v>841</c:v>
                </c:pt>
                <c:pt idx="492">
                  <c:v>842</c:v>
                </c:pt>
                <c:pt idx="493">
                  <c:v>843</c:v>
                </c:pt>
                <c:pt idx="494">
                  <c:v>844</c:v>
                </c:pt>
                <c:pt idx="495">
                  <c:v>845</c:v>
                </c:pt>
                <c:pt idx="496">
                  <c:v>846</c:v>
                </c:pt>
                <c:pt idx="497">
                  <c:v>847</c:v>
                </c:pt>
                <c:pt idx="498">
                  <c:v>848</c:v>
                </c:pt>
                <c:pt idx="499">
                  <c:v>849</c:v>
                </c:pt>
                <c:pt idx="500">
                  <c:v>850</c:v>
                </c:pt>
                <c:pt idx="501">
                  <c:v>851</c:v>
                </c:pt>
                <c:pt idx="502">
                  <c:v>852</c:v>
                </c:pt>
                <c:pt idx="503">
                  <c:v>853</c:v>
                </c:pt>
                <c:pt idx="504">
                  <c:v>854</c:v>
                </c:pt>
                <c:pt idx="505">
                  <c:v>855</c:v>
                </c:pt>
                <c:pt idx="506">
                  <c:v>856</c:v>
                </c:pt>
                <c:pt idx="507">
                  <c:v>857</c:v>
                </c:pt>
                <c:pt idx="508">
                  <c:v>858</c:v>
                </c:pt>
                <c:pt idx="509">
                  <c:v>859</c:v>
                </c:pt>
                <c:pt idx="510">
                  <c:v>860</c:v>
                </c:pt>
                <c:pt idx="511">
                  <c:v>861</c:v>
                </c:pt>
                <c:pt idx="512">
                  <c:v>862</c:v>
                </c:pt>
                <c:pt idx="513">
                  <c:v>863</c:v>
                </c:pt>
                <c:pt idx="514">
                  <c:v>864</c:v>
                </c:pt>
                <c:pt idx="515">
                  <c:v>865</c:v>
                </c:pt>
                <c:pt idx="516">
                  <c:v>866</c:v>
                </c:pt>
                <c:pt idx="517">
                  <c:v>867</c:v>
                </c:pt>
                <c:pt idx="518">
                  <c:v>868</c:v>
                </c:pt>
                <c:pt idx="519">
                  <c:v>869</c:v>
                </c:pt>
                <c:pt idx="520">
                  <c:v>870</c:v>
                </c:pt>
                <c:pt idx="521">
                  <c:v>871</c:v>
                </c:pt>
                <c:pt idx="522">
                  <c:v>872</c:v>
                </c:pt>
                <c:pt idx="523">
                  <c:v>873</c:v>
                </c:pt>
                <c:pt idx="524">
                  <c:v>874</c:v>
                </c:pt>
                <c:pt idx="525">
                  <c:v>875</c:v>
                </c:pt>
                <c:pt idx="526">
                  <c:v>876</c:v>
                </c:pt>
                <c:pt idx="527">
                  <c:v>877</c:v>
                </c:pt>
                <c:pt idx="528">
                  <c:v>878</c:v>
                </c:pt>
                <c:pt idx="529">
                  <c:v>879</c:v>
                </c:pt>
                <c:pt idx="530">
                  <c:v>880</c:v>
                </c:pt>
                <c:pt idx="531">
                  <c:v>881</c:v>
                </c:pt>
                <c:pt idx="532">
                  <c:v>882</c:v>
                </c:pt>
                <c:pt idx="533">
                  <c:v>883</c:v>
                </c:pt>
                <c:pt idx="534">
                  <c:v>884</c:v>
                </c:pt>
                <c:pt idx="535">
                  <c:v>885</c:v>
                </c:pt>
                <c:pt idx="536">
                  <c:v>886</c:v>
                </c:pt>
                <c:pt idx="537">
                  <c:v>887</c:v>
                </c:pt>
                <c:pt idx="538">
                  <c:v>888</c:v>
                </c:pt>
                <c:pt idx="539">
                  <c:v>889</c:v>
                </c:pt>
                <c:pt idx="540">
                  <c:v>890</c:v>
                </c:pt>
                <c:pt idx="541">
                  <c:v>891</c:v>
                </c:pt>
                <c:pt idx="542">
                  <c:v>892</c:v>
                </c:pt>
                <c:pt idx="543">
                  <c:v>893</c:v>
                </c:pt>
                <c:pt idx="544">
                  <c:v>894</c:v>
                </c:pt>
                <c:pt idx="545">
                  <c:v>895</c:v>
                </c:pt>
                <c:pt idx="546">
                  <c:v>896</c:v>
                </c:pt>
                <c:pt idx="547">
                  <c:v>897</c:v>
                </c:pt>
                <c:pt idx="548">
                  <c:v>898</c:v>
                </c:pt>
                <c:pt idx="549">
                  <c:v>899</c:v>
                </c:pt>
                <c:pt idx="550">
                  <c:v>900</c:v>
                </c:pt>
                <c:pt idx="551">
                  <c:v>901</c:v>
                </c:pt>
                <c:pt idx="552">
                  <c:v>902</c:v>
                </c:pt>
                <c:pt idx="553">
                  <c:v>903</c:v>
                </c:pt>
                <c:pt idx="554">
                  <c:v>904</c:v>
                </c:pt>
                <c:pt idx="555">
                  <c:v>905</c:v>
                </c:pt>
                <c:pt idx="556">
                  <c:v>906</c:v>
                </c:pt>
                <c:pt idx="557">
                  <c:v>907</c:v>
                </c:pt>
                <c:pt idx="558">
                  <c:v>908</c:v>
                </c:pt>
                <c:pt idx="559">
                  <c:v>909</c:v>
                </c:pt>
                <c:pt idx="560">
                  <c:v>910</c:v>
                </c:pt>
                <c:pt idx="561">
                  <c:v>911</c:v>
                </c:pt>
                <c:pt idx="562">
                  <c:v>912</c:v>
                </c:pt>
                <c:pt idx="563">
                  <c:v>913</c:v>
                </c:pt>
                <c:pt idx="564">
                  <c:v>914</c:v>
                </c:pt>
                <c:pt idx="565">
                  <c:v>915</c:v>
                </c:pt>
                <c:pt idx="566">
                  <c:v>916</c:v>
                </c:pt>
                <c:pt idx="567">
                  <c:v>917</c:v>
                </c:pt>
                <c:pt idx="568">
                  <c:v>918</c:v>
                </c:pt>
                <c:pt idx="569">
                  <c:v>919</c:v>
                </c:pt>
                <c:pt idx="570">
                  <c:v>920</c:v>
                </c:pt>
                <c:pt idx="571">
                  <c:v>921</c:v>
                </c:pt>
                <c:pt idx="572">
                  <c:v>922</c:v>
                </c:pt>
                <c:pt idx="573">
                  <c:v>923</c:v>
                </c:pt>
                <c:pt idx="574">
                  <c:v>924</c:v>
                </c:pt>
                <c:pt idx="575">
                  <c:v>925</c:v>
                </c:pt>
                <c:pt idx="576">
                  <c:v>926</c:v>
                </c:pt>
                <c:pt idx="577">
                  <c:v>927</c:v>
                </c:pt>
                <c:pt idx="578">
                  <c:v>928</c:v>
                </c:pt>
                <c:pt idx="579">
                  <c:v>929</c:v>
                </c:pt>
                <c:pt idx="580">
                  <c:v>930</c:v>
                </c:pt>
                <c:pt idx="581">
                  <c:v>931</c:v>
                </c:pt>
                <c:pt idx="582">
                  <c:v>932</c:v>
                </c:pt>
                <c:pt idx="583">
                  <c:v>933</c:v>
                </c:pt>
                <c:pt idx="584">
                  <c:v>934</c:v>
                </c:pt>
                <c:pt idx="585">
                  <c:v>935</c:v>
                </c:pt>
                <c:pt idx="586">
                  <c:v>936</c:v>
                </c:pt>
                <c:pt idx="587">
                  <c:v>937</c:v>
                </c:pt>
                <c:pt idx="588">
                  <c:v>938</c:v>
                </c:pt>
                <c:pt idx="589">
                  <c:v>939</c:v>
                </c:pt>
                <c:pt idx="590">
                  <c:v>940</c:v>
                </c:pt>
                <c:pt idx="591">
                  <c:v>941</c:v>
                </c:pt>
                <c:pt idx="592">
                  <c:v>942</c:v>
                </c:pt>
                <c:pt idx="593">
                  <c:v>943</c:v>
                </c:pt>
                <c:pt idx="594">
                  <c:v>944</c:v>
                </c:pt>
                <c:pt idx="595">
                  <c:v>945</c:v>
                </c:pt>
                <c:pt idx="596">
                  <c:v>946</c:v>
                </c:pt>
                <c:pt idx="597">
                  <c:v>947</c:v>
                </c:pt>
                <c:pt idx="598">
                  <c:v>948</c:v>
                </c:pt>
                <c:pt idx="599">
                  <c:v>949</c:v>
                </c:pt>
                <c:pt idx="600">
                  <c:v>950</c:v>
                </c:pt>
                <c:pt idx="601">
                  <c:v>951</c:v>
                </c:pt>
                <c:pt idx="602">
                  <c:v>952</c:v>
                </c:pt>
                <c:pt idx="603">
                  <c:v>953</c:v>
                </c:pt>
                <c:pt idx="604">
                  <c:v>954</c:v>
                </c:pt>
                <c:pt idx="605">
                  <c:v>955</c:v>
                </c:pt>
                <c:pt idx="606">
                  <c:v>956</c:v>
                </c:pt>
                <c:pt idx="607">
                  <c:v>957</c:v>
                </c:pt>
                <c:pt idx="608">
                  <c:v>958</c:v>
                </c:pt>
                <c:pt idx="609">
                  <c:v>959</c:v>
                </c:pt>
                <c:pt idx="610">
                  <c:v>960</c:v>
                </c:pt>
                <c:pt idx="611">
                  <c:v>961</c:v>
                </c:pt>
                <c:pt idx="612">
                  <c:v>962</c:v>
                </c:pt>
                <c:pt idx="613">
                  <c:v>963</c:v>
                </c:pt>
                <c:pt idx="614">
                  <c:v>964</c:v>
                </c:pt>
                <c:pt idx="615">
                  <c:v>965</c:v>
                </c:pt>
                <c:pt idx="616">
                  <c:v>966</c:v>
                </c:pt>
                <c:pt idx="617">
                  <c:v>967</c:v>
                </c:pt>
                <c:pt idx="618">
                  <c:v>968</c:v>
                </c:pt>
                <c:pt idx="619">
                  <c:v>969</c:v>
                </c:pt>
                <c:pt idx="620">
                  <c:v>970</c:v>
                </c:pt>
                <c:pt idx="621">
                  <c:v>971</c:v>
                </c:pt>
                <c:pt idx="622">
                  <c:v>972</c:v>
                </c:pt>
                <c:pt idx="623">
                  <c:v>973</c:v>
                </c:pt>
                <c:pt idx="624">
                  <c:v>974</c:v>
                </c:pt>
                <c:pt idx="625">
                  <c:v>975</c:v>
                </c:pt>
                <c:pt idx="626">
                  <c:v>976</c:v>
                </c:pt>
                <c:pt idx="627">
                  <c:v>977</c:v>
                </c:pt>
                <c:pt idx="628">
                  <c:v>978</c:v>
                </c:pt>
                <c:pt idx="629">
                  <c:v>979</c:v>
                </c:pt>
                <c:pt idx="630">
                  <c:v>980</c:v>
                </c:pt>
                <c:pt idx="631">
                  <c:v>981</c:v>
                </c:pt>
                <c:pt idx="632">
                  <c:v>982</c:v>
                </c:pt>
                <c:pt idx="633">
                  <c:v>983</c:v>
                </c:pt>
                <c:pt idx="634">
                  <c:v>984</c:v>
                </c:pt>
                <c:pt idx="635">
                  <c:v>985</c:v>
                </c:pt>
                <c:pt idx="636">
                  <c:v>986</c:v>
                </c:pt>
                <c:pt idx="637">
                  <c:v>987</c:v>
                </c:pt>
                <c:pt idx="638">
                  <c:v>988</c:v>
                </c:pt>
                <c:pt idx="639">
                  <c:v>989</c:v>
                </c:pt>
                <c:pt idx="640">
                  <c:v>990</c:v>
                </c:pt>
                <c:pt idx="641">
                  <c:v>991</c:v>
                </c:pt>
                <c:pt idx="642">
                  <c:v>992</c:v>
                </c:pt>
                <c:pt idx="643">
                  <c:v>993</c:v>
                </c:pt>
                <c:pt idx="644">
                  <c:v>994</c:v>
                </c:pt>
                <c:pt idx="645">
                  <c:v>995</c:v>
                </c:pt>
                <c:pt idx="646">
                  <c:v>996</c:v>
                </c:pt>
                <c:pt idx="647">
                  <c:v>997</c:v>
                </c:pt>
                <c:pt idx="648">
                  <c:v>998</c:v>
                </c:pt>
                <c:pt idx="649">
                  <c:v>999</c:v>
                </c:pt>
                <c:pt idx="650">
                  <c:v>1000</c:v>
                </c:pt>
                <c:pt idx="651">
                  <c:v>1001</c:v>
                </c:pt>
                <c:pt idx="652">
                  <c:v>1002</c:v>
                </c:pt>
                <c:pt idx="653">
                  <c:v>1003</c:v>
                </c:pt>
                <c:pt idx="654">
                  <c:v>1004</c:v>
                </c:pt>
                <c:pt idx="655">
                  <c:v>1005</c:v>
                </c:pt>
                <c:pt idx="656">
                  <c:v>1006</c:v>
                </c:pt>
                <c:pt idx="657">
                  <c:v>1007</c:v>
                </c:pt>
                <c:pt idx="658">
                  <c:v>1008</c:v>
                </c:pt>
                <c:pt idx="659">
                  <c:v>1009</c:v>
                </c:pt>
                <c:pt idx="660">
                  <c:v>1010</c:v>
                </c:pt>
                <c:pt idx="661">
                  <c:v>1011</c:v>
                </c:pt>
                <c:pt idx="662">
                  <c:v>1012</c:v>
                </c:pt>
                <c:pt idx="663">
                  <c:v>1013</c:v>
                </c:pt>
                <c:pt idx="664">
                  <c:v>1014</c:v>
                </c:pt>
                <c:pt idx="665">
                  <c:v>1015</c:v>
                </c:pt>
                <c:pt idx="666">
                  <c:v>1016</c:v>
                </c:pt>
                <c:pt idx="667">
                  <c:v>1017</c:v>
                </c:pt>
                <c:pt idx="668">
                  <c:v>1018</c:v>
                </c:pt>
                <c:pt idx="669">
                  <c:v>1019</c:v>
                </c:pt>
                <c:pt idx="670">
                  <c:v>1020</c:v>
                </c:pt>
                <c:pt idx="671">
                  <c:v>1021</c:v>
                </c:pt>
                <c:pt idx="672">
                  <c:v>1022</c:v>
                </c:pt>
                <c:pt idx="673">
                  <c:v>1023</c:v>
                </c:pt>
                <c:pt idx="674">
                  <c:v>1024</c:v>
                </c:pt>
                <c:pt idx="675">
                  <c:v>1025</c:v>
                </c:pt>
                <c:pt idx="676">
                  <c:v>1026</c:v>
                </c:pt>
                <c:pt idx="677">
                  <c:v>1027</c:v>
                </c:pt>
                <c:pt idx="678">
                  <c:v>1028</c:v>
                </c:pt>
                <c:pt idx="679">
                  <c:v>1029</c:v>
                </c:pt>
                <c:pt idx="680">
                  <c:v>1030</c:v>
                </c:pt>
                <c:pt idx="681">
                  <c:v>1031</c:v>
                </c:pt>
                <c:pt idx="682">
                  <c:v>1032</c:v>
                </c:pt>
                <c:pt idx="683">
                  <c:v>1033</c:v>
                </c:pt>
                <c:pt idx="684">
                  <c:v>1034</c:v>
                </c:pt>
                <c:pt idx="685">
                  <c:v>1035</c:v>
                </c:pt>
                <c:pt idx="686">
                  <c:v>1036</c:v>
                </c:pt>
                <c:pt idx="687">
                  <c:v>1037</c:v>
                </c:pt>
                <c:pt idx="688">
                  <c:v>1038</c:v>
                </c:pt>
                <c:pt idx="689">
                  <c:v>1039</c:v>
                </c:pt>
                <c:pt idx="690">
                  <c:v>1040</c:v>
                </c:pt>
                <c:pt idx="691">
                  <c:v>1041</c:v>
                </c:pt>
                <c:pt idx="692">
                  <c:v>1042</c:v>
                </c:pt>
                <c:pt idx="693">
                  <c:v>1043</c:v>
                </c:pt>
                <c:pt idx="694">
                  <c:v>1044</c:v>
                </c:pt>
                <c:pt idx="695">
                  <c:v>1045</c:v>
                </c:pt>
                <c:pt idx="696">
                  <c:v>1046</c:v>
                </c:pt>
                <c:pt idx="697">
                  <c:v>1047</c:v>
                </c:pt>
                <c:pt idx="698">
                  <c:v>1048</c:v>
                </c:pt>
                <c:pt idx="699">
                  <c:v>1049</c:v>
                </c:pt>
                <c:pt idx="700">
                  <c:v>1050</c:v>
                </c:pt>
                <c:pt idx="701">
                  <c:v>1051</c:v>
                </c:pt>
                <c:pt idx="702">
                  <c:v>1052</c:v>
                </c:pt>
                <c:pt idx="703">
                  <c:v>1053</c:v>
                </c:pt>
                <c:pt idx="704">
                  <c:v>1054</c:v>
                </c:pt>
                <c:pt idx="705">
                  <c:v>1055</c:v>
                </c:pt>
                <c:pt idx="706">
                  <c:v>1056</c:v>
                </c:pt>
                <c:pt idx="707">
                  <c:v>1057</c:v>
                </c:pt>
                <c:pt idx="708">
                  <c:v>1058</c:v>
                </c:pt>
                <c:pt idx="709">
                  <c:v>1059</c:v>
                </c:pt>
                <c:pt idx="710">
                  <c:v>1060</c:v>
                </c:pt>
                <c:pt idx="711">
                  <c:v>1061</c:v>
                </c:pt>
                <c:pt idx="712">
                  <c:v>1062</c:v>
                </c:pt>
                <c:pt idx="713">
                  <c:v>1063</c:v>
                </c:pt>
                <c:pt idx="714">
                  <c:v>1064</c:v>
                </c:pt>
                <c:pt idx="715">
                  <c:v>1065</c:v>
                </c:pt>
                <c:pt idx="716">
                  <c:v>1066</c:v>
                </c:pt>
                <c:pt idx="717">
                  <c:v>1067</c:v>
                </c:pt>
                <c:pt idx="718">
                  <c:v>1068</c:v>
                </c:pt>
                <c:pt idx="719">
                  <c:v>1069</c:v>
                </c:pt>
                <c:pt idx="720">
                  <c:v>1070</c:v>
                </c:pt>
                <c:pt idx="721">
                  <c:v>1071</c:v>
                </c:pt>
                <c:pt idx="722">
                  <c:v>1072</c:v>
                </c:pt>
                <c:pt idx="723">
                  <c:v>1073</c:v>
                </c:pt>
                <c:pt idx="724">
                  <c:v>1074</c:v>
                </c:pt>
                <c:pt idx="725">
                  <c:v>1075</c:v>
                </c:pt>
                <c:pt idx="726">
                  <c:v>1076</c:v>
                </c:pt>
                <c:pt idx="727">
                  <c:v>1077</c:v>
                </c:pt>
                <c:pt idx="728">
                  <c:v>1078</c:v>
                </c:pt>
                <c:pt idx="729">
                  <c:v>1079</c:v>
                </c:pt>
                <c:pt idx="730">
                  <c:v>1080</c:v>
                </c:pt>
                <c:pt idx="731">
                  <c:v>1081</c:v>
                </c:pt>
                <c:pt idx="732">
                  <c:v>1082</c:v>
                </c:pt>
                <c:pt idx="733">
                  <c:v>1083</c:v>
                </c:pt>
                <c:pt idx="734">
                  <c:v>1084</c:v>
                </c:pt>
                <c:pt idx="735">
                  <c:v>1085</c:v>
                </c:pt>
                <c:pt idx="736">
                  <c:v>1086</c:v>
                </c:pt>
                <c:pt idx="737">
                  <c:v>1087</c:v>
                </c:pt>
                <c:pt idx="738">
                  <c:v>1088</c:v>
                </c:pt>
                <c:pt idx="739">
                  <c:v>1089</c:v>
                </c:pt>
                <c:pt idx="740">
                  <c:v>1090</c:v>
                </c:pt>
              </c:numCache>
            </c:numRef>
          </c:xVal>
          <c:yVal>
            <c:numRef>
              <c:f>Blue!$B$2:$B$742</c:f>
              <c:numCache>
                <c:formatCode>General</c:formatCode>
                <c:ptCount val="741"/>
                <c:pt idx="0">
                  <c:v>8.5170617200000006E-9</c:v>
                </c:pt>
                <c:pt idx="1">
                  <c:v>1.1160577400000001E-8</c:v>
                </c:pt>
                <c:pt idx="2">
                  <c:v>1.2104033299999999E-8</c:v>
                </c:pt>
                <c:pt idx="3">
                  <c:v>9.2506793299999994E-9</c:v>
                </c:pt>
                <c:pt idx="4">
                  <c:v>6.8604593099999997E-9</c:v>
                </c:pt>
                <c:pt idx="5">
                  <c:v>3.4052043400000001E-9</c:v>
                </c:pt>
                <c:pt idx="6">
                  <c:v>1.7765848799999999E-9</c:v>
                </c:pt>
                <c:pt idx="7">
                  <c:v>5.0330459800000004E-9</c:v>
                </c:pt>
                <c:pt idx="8">
                  <c:v>1.9377561800000001E-9</c:v>
                </c:pt>
                <c:pt idx="9">
                  <c:v>2.8841633499999999E-9</c:v>
                </c:pt>
                <c:pt idx="10">
                  <c:v>7.7275936799999996E-9</c:v>
                </c:pt>
                <c:pt idx="11">
                  <c:v>6.9897065900000002E-9</c:v>
                </c:pt>
                <c:pt idx="12">
                  <c:v>1.12088756E-8</c:v>
                </c:pt>
                <c:pt idx="13">
                  <c:v>1.42136072E-8</c:v>
                </c:pt>
                <c:pt idx="14">
                  <c:v>6.7268413100000002E-9</c:v>
                </c:pt>
                <c:pt idx="15">
                  <c:v>1.24092798E-8</c:v>
                </c:pt>
                <c:pt idx="16">
                  <c:v>8.4487012899999993E-9</c:v>
                </c:pt>
                <c:pt idx="17">
                  <c:v>6.5827450200000004E-9</c:v>
                </c:pt>
                <c:pt idx="18">
                  <c:v>3.30803784E-9</c:v>
                </c:pt>
                <c:pt idx="19">
                  <c:v>9.873921680000001E-10</c:v>
                </c:pt>
                <c:pt idx="20">
                  <c:v>4.73329931E-10</c:v>
                </c:pt>
                <c:pt idx="21">
                  <c:v>3.9203754100000002E-10</c:v>
                </c:pt>
                <c:pt idx="22">
                  <c:v>2.34889025E-10</c:v>
                </c:pt>
                <c:pt idx="23">
                  <c:v>1.1957095E-10</c:v>
                </c:pt>
                <c:pt idx="24">
                  <c:v>1.2088029199999999E-10</c:v>
                </c:pt>
                <c:pt idx="25">
                  <c:v>3.91546795E-10</c:v>
                </c:pt>
                <c:pt idx="26">
                  <c:v>8.9882790099999998E-10</c:v>
                </c:pt>
                <c:pt idx="27">
                  <c:v>2.5744434400000002E-10</c:v>
                </c:pt>
                <c:pt idx="28">
                  <c:v>3.8965216499999997E-11</c:v>
                </c:pt>
                <c:pt idx="29">
                  <c:v>3.3085006999999999E-11</c:v>
                </c:pt>
                <c:pt idx="30">
                  <c:v>2.02686253E-11</c:v>
                </c:pt>
                <c:pt idx="31">
                  <c:v>2.4709170500000001E-11</c:v>
                </c:pt>
                <c:pt idx="32">
                  <c:v>3.6797395E-11</c:v>
                </c:pt>
                <c:pt idx="33">
                  <c:v>1.99857457E-11</c:v>
                </c:pt>
                <c:pt idx="34">
                  <c:v>3.37443753E-11</c:v>
                </c:pt>
                <c:pt idx="35">
                  <c:v>3.74422299E-11</c:v>
                </c:pt>
                <c:pt idx="36">
                  <c:v>5.4601843899999999E-11</c:v>
                </c:pt>
                <c:pt idx="37">
                  <c:v>1.19035087E-10</c:v>
                </c:pt>
                <c:pt idx="38">
                  <c:v>1.97719674E-10</c:v>
                </c:pt>
                <c:pt idx="39">
                  <c:v>1.1507594900000001E-9</c:v>
                </c:pt>
                <c:pt idx="40">
                  <c:v>5.2504933699999996E-9</c:v>
                </c:pt>
                <c:pt idx="41">
                  <c:v>6.5264771400000001E-9</c:v>
                </c:pt>
                <c:pt idx="42">
                  <c:v>1.18709709E-9</c:v>
                </c:pt>
                <c:pt idx="43">
                  <c:v>1.00667297E-9</c:v>
                </c:pt>
                <c:pt idx="44">
                  <c:v>5.68591063E-10</c:v>
                </c:pt>
                <c:pt idx="45">
                  <c:v>8.6812912399999996E-10</c:v>
                </c:pt>
                <c:pt idx="46">
                  <c:v>1.1037372099999999E-9</c:v>
                </c:pt>
                <c:pt idx="47">
                  <c:v>1.58742053E-9</c:v>
                </c:pt>
                <c:pt idx="48">
                  <c:v>2.4684341200000001E-9</c:v>
                </c:pt>
                <c:pt idx="49">
                  <c:v>3.8155141300000002E-9</c:v>
                </c:pt>
                <c:pt idx="50">
                  <c:v>5.9414948499999998E-9</c:v>
                </c:pt>
                <c:pt idx="51">
                  <c:v>9.7581924799999992E-9</c:v>
                </c:pt>
                <c:pt idx="52">
                  <c:v>1.8072356100000001E-8</c:v>
                </c:pt>
                <c:pt idx="53">
                  <c:v>3.2197668499999997E-8</c:v>
                </c:pt>
                <c:pt idx="54">
                  <c:v>6.3883518899999999E-8</c:v>
                </c:pt>
                <c:pt idx="55">
                  <c:v>1.27258019E-7</c:v>
                </c:pt>
                <c:pt idx="56">
                  <c:v>2.5184326099999998E-7</c:v>
                </c:pt>
                <c:pt idx="57">
                  <c:v>4.8976988899999999E-7</c:v>
                </c:pt>
                <c:pt idx="58">
                  <c:v>9.8070722700000005E-7</c:v>
                </c:pt>
                <c:pt idx="59">
                  <c:v>1.9396998100000002E-6</c:v>
                </c:pt>
                <c:pt idx="60">
                  <c:v>3.6728386000000001E-6</c:v>
                </c:pt>
                <c:pt idx="61">
                  <c:v>6.40458347E-6</c:v>
                </c:pt>
                <c:pt idx="62">
                  <c:v>1.00074312E-5</c:v>
                </c:pt>
                <c:pt idx="63">
                  <c:v>1.3742906999999999E-5</c:v>
                </c:pt>
                <c:pt idx="64">
                  <c:v>1.6798685499999999E-5</c:v>
                </c:pt>
                <c:pt idx="65">
                  <c:v>1.8443774E-5</c:v>
                </c:pt>
                <c:pt idx="66">
                  <c:v>1.8236563799999999E-5</c:v>
                </c:pt>
                <c:pt idx="67">
                  <c:v>1.6900610700000001E-5</c:v>
                </c:pt>
                <c:pt idx="68">
                  <c:v>1.52255034E-5</c:v>
                </c:pt>
                <c:pt idx="69">
                  <c:v>1.37230509E-5</c:v>
                </c:pt>
                <c:pt idx="70">
                  <c:v>1.2172299600000001E-5</c:v>
                </c:pt>
                <c:pt idx="71">
                  <c:v>1.10318506E-5</c:v>
                </c:pt>
                <c:pt idx="72">
                  <c:v>1.0163886099999999E-5</c:v>
                </c:pt>
                <c:pt idx="73">
                  <c:v>9.7927750200000001E-6</c:v>
                </c:pt>
                <c:pt idx="74">
                  <c:v>9.6534004099999993E-6</c:v>
                </c:pt>
                <c:pt idx="75">
                  <c:v>9.8905638899999999E-6</c:v>
                </c:pt>
                <c:pt idx="76">
                  <c:v>1.0220640399999999E-5</c:v>
                </c:pt>
                <c:pt idx="77">
                  <c:v>1.11274439E-5</c:v>
                </c:pt>
                <c:pt idx="78">
                  <c:v>1.2286749600000001E-5</c:v>
                </c:pt>
                <c:pt idx="79">
                  <c:v>1.39911344E-5</c:v>
                </c:pt>
                <c:pt idx="80">
                  <c:v>1.6203155600000001E-5</c:v>
                </c:pt>
                <c:pt idx="81">
                  <c:v>1.9137307399999999E-5</c:v>
                </c:pt>
                <c:pt idx="82">
                  <c:v>2.3305672599999999E-5</c:v>
                </c:pt>
                <c:pt idx="83">
                  <c:v>2.9034958099999999E-5</c:v>
                </c:pt>
                <c:pt idx="84">
                  <c:v>3.6823214000000002E-5</c:v>
                </c:pt>
                <c:pt idx="85">
                  <c:v>4.79810587E-5</c:v>
                </c:pt>
                <c:pt idx="86">
                  <c:v>6.4100786399999996E-5</c:v>
                </c:pt>
                <c:pt idx="87">
                  <c:v>8.7901738899999994E-5</c:v>
                </c:pt>
                <c:pt idx="88">
                  <c:v>1.22882106E-4</c:v>
                </c:pt>
                <c:pt idx="89">
                  <c:v>1.7755941400000001E-4</c:v>
                </c:pt>
                <c:pt idx="90">
                  <c:v>2.64651928E-4</c:v>
                </c:pt>
                <c:pt idx="91">
                  <c:v>4.0608856899999998E-4</c:v>
                </c:pt>
                <c:pt idx="92">
                  <c:v>6.4757373200000003E-4</c:v>
                </c:pt>
                <c:pt idx="93">
                  <c:v>1.06270483E-3</c:v>
                </c:pt>
                <c:pt idx="94">
                  <c:v>1.80833833E-3</c:v>
                </c:pt>
                <c:pt idx="95">
                  <c:v>4.2322403800000002E-3</c:v>
                </c:pt>
                <c:pt idx="96">
                  <c:v>7.3380912700000004E-3</c:v>
                </c:pt>
                <c:pt idx="97">
                  <c:v>1.32064968E-2</c:v>
                </c:pt>
                <c:pt idx="98">
                  <c:v>2.7380865099999999E-2</c:v>
                </c:pt>
                <c:pt idx="99">
                  <c:v>6.1400488000000003E-2</c:v>
                </c:pt>
                <c:pt idx="100">
                  <c:v>0.128100455</c:v>
                </c:pt>
                <c:pt idx="101">
                  <c:v>0.28426054099999998</c:v>
                </c:pt>
                <c:pt idx="102">
                  <c:v>0.52622634199999996</c:v>
                </c:pt>
                <c:pt idx="103">
                  <c:v>0.75461822700000003</c:v>
                </c:pt>
                <c:pt idx="104">
                  <c:v>0.85015892999999998</c:v>
                </c:pt>
                <c:pt idx="105">
                  <c:v>0.87050747900000003</c:v>
                </c:pt>
                <c:pt idx="106">
                  <c:v>0.87301528500000003</c:v>
                </c:pt>
                <c:pt idx="107">
                  <c:v>0.87386012099999999</c:v>
                </c:pt>
                <c:pt idx="108">
                  <c:v>0.87411314200000001</c:v>
                </c:pt>
                <c:pt idx="109">
                  <c:v>0.87535989299999994</c:v>
                </c:pt>
                <c:pt idx="110">
                  <c:v>0.879366219</c:v>
                </c:pt>
                <c:pt idx="111">
                  <c:v>0.88182181100000001</c:v>
                </c:pt>
                <c:pt idx="112">
                  <c:v>0.88110375399999996</c:v>
                </c:pt>
                <c:pt idx="113">
                  <c:v>0.88239449299999995</c:v>
                </c:pt>
                <c:pt idx="114">
                  <c:v>0.88807994099999998</c:v>
                </c:pt>
                <c:pt idx="115">
                  <c:v>0.89365971099999997</c:v>
                </c:pt>
                <c:pt idx="116">
                  <c:v>0.89804702999999997</c:v>
                </c:pt>
                <c:pt idx="117">
                  <c:v>0.90057265799999997</c:v>
                </c:pt>
                <c:pt idx="118">
                  <c:v>0.89131784400000003</c:v>
                </c:pt>
                <c:pt idx="119">
                  <c:v>0.86657351299999996</c:v>
                </c:pt>
                <c:pt idx="120">
                  <c:v>0.83584350299999999</c:v>
                </c:pt>
                <c:pt idx="121">
                  <c:v>0.81551754499999995</c:v>
                </c:pt>
                <c:pt idx="122">
                  <c:v>0.81772810200000001</c:v>
                </c:pt>
                <c:pt idx="123">
                  <c:v>0.83361631599999997</c:v>
                </c:pt>
                <c:pt idx="124">
                  <c:v>0.85324347</c:v>
                </c:pt>
                <c:pt idx="125">
                  <c:v>0.86751264299999997</c:v>
                </c:pt>
                <c:pt idx="126">
                  <c:v>0.87968468700000002</c:v>
                </c:pt>
                <c:pt idx="127">
                  <c:v>0.88640910399999995</c:v>
                </c:pt>
                <c:pt idx="128">
                  <c:v>0.89245307399999996</c:v>
                </c:pt>
                <c:pt idx="129">
                  <c:v>0.90207016500000003</c:v>
                </c:pt>
                <c:pt idx="130">
                  <c:v>0.91684681199999996</c:v>
                </c:pt>
                <c:pt idx="131">
                  <c:v>0.93018710599999999</c:v>
                </c:pt>
                <c:pt idx="132">
                  <c:v>0.93724215</c:v>
                </c:pt>
                <c:pt idx="133">
                  <c:v>0.94008964299999997</c:v>
                </c:pt>
                <c:pt idx="134">
                  <c:v>0.94266724599999996</c:v>
                </c:pt>
                <c:pt idx="135">
                  <c:v>0.94259858100000005</c:v>
                </c:pt>
                <c:pt idx="136">
                  <c:v>0.94212454599999995</c:v>
                </c:pt>
                <c:pt idx="137">
                  <c:v>0.943108261</c:v>
                </c:pt>
                <c:pt idx="138">
                  <c:v>0.94514864700000001</c:v>
                </c:pt>
                <c:pt idx="139">
                  <c:v>0.94699287399999998</c:v>
                </c:pt>
                <c:pt idx="140">
                  <c:v>0.94705468400000004</c:v>
                </c:pt>
                <c:pt idx="141">
                  <c:v>0.94369673700000001</c:v>
                </c:pt>
                <c:pt idx="142">
                  <c:v>0.92798310500000003</c:v>
                </c:pt>
                <c:pt idx="143">
                  <c:v>0.90826761700000003</c:v>
                </c:pt>
                <c:pt idx="144">
                  <c:v>0.89631408499999998</c:v>
                </c:pt>
                <c:pt idx="145">
                  <c:v>0.90117168400000003</c:v>
                </c:pt>
                <c:pt idx="146">
                  <c:v>0.927900434</c:v>
                </c:pt>
                <c:pt idx="147">
                  <c:v>0.95433878900000002</c:v>
                </c:pt>
                <c:pt idx="148">
                  <c:v>0.95914739400000004</c:v>
                </c:pt>
                <c:pt idx="149">
                  <c:v>0.94807255300000004</c:v>
                </c:pt>
                <c:pt idx="150">
                  <c:v>0.95188999200000002</c:v>
                </c:pt>
                <c:pt idx="151">
                  <c:v>0.966185391</c:v>
                </c:pt>
                <c:pt idx="152">
                  <c:v>0.98983949400000004</c:v>
                </c:pt>
                <c:pt idx="153">
                  <c:v>1</c:v>
                </c:pt>
                <c:pt idx="154">
                  <c:v>0.98322677599999997</c:v>
                </c:pt>
                <c:pt idx="155">
                  <c:v>0.95298814799999998</c:v>
                </c:pt>
                <c:pt idx="156">
                  <c:v>0.92356866599999998</c:v>
                </c:pt>
                <c:pt idx="157">
                  <c:v>0.91930556299999999</c:v>
                </c:pt>
                <c:pt idx="158">
                  <c:v>0.94349515399999995</c:v>
                </c:pt>
                <c:pt idx="159">
                  <c:v>0.95687258200000003</c:v>
                </c:pt>
                <c:pt idx="160">
                  <c:v>0.92322963499999999</c:v>
                </c:pt>
                <c:pt idx="161">
                  <c:v>0.799378276</c:v>
                </c:pt>
                <c:pt idx="162">
                  <c:v>0.41356643999999998</c:v>
                </c:pt>
                <c:pt idx="163">
                  <c:v>0.11275553000000001</c:v>
                </c:pt>
                <c:pt idx="164">
                  <c:v>3.2740548299999998E-2</c:v>
                </c:pt>
                <c:pt idx="165">
                  <c:v>1.2926528200000001E-2</c:v>
                </c:pt>
                <c:pt idx="166">
                  <c:v>5.8297594100000004E-3</c:v>
                </c:pt>
                <c:pt idx="167">
                  <c:v>3.78357433E-3</c:v>
                </c:pt>
                <c:pt idx="168">
                  <c:v>2.6300069899999998E-3</c:v>
                </c:pt>
                <c:pt idx="169">
                  <c:v>2.0493611199999999E-3</c:v>
                </c:pt>
                <c:pt idx="170">
                  <c:v>1.6022010200000001E-3</c:v>
                </c:pt>
                <c:pt idx="171">
                  <c:v>1.13626441E-3</c:v>
                </c:pt>
                <c:pt idx="172">
                  <c:v>7.25383521E-4</c:v>
                </c:pt>
                <c:pt idx="173">
                  <c:v>4.5326512200000001E-4</c:v>
                </c:pt>
                <c:pt idx="174">
                  <c:v>3.0357245099999999E-4</c:v>
                </c:pt>
                <c:pt idx="175">
                  <c:v>2.27866622E-4</c:v>
                </c:pt>
                <c:pt idx="176">
                  <c:v>1.9308555100000001E-4</c:v>
                </c:pt>
                <c:pt idx="177">
                  <c:v>1.8523699E-4</c:v>
                </c:pt>
                <c:pt idx="178">
                  <c:v>1.9598106199999999E-4</c:v>
                </c:pt>
                <c:pt idx="179">
                  <c:v>2.15024513E-4</c:v>
                </c:pt>
                <c:pt idx="180">
                  <c:v>2.29818601E-4</c:v>
                </c:pt>
                <c:pt idx="181">
                  <c:v>2.26302334E-4</c:v>
                </c:pt>
                <c:pt idx="182">
                  <c:v>2.0992592899999999E-4</c:v>
                </c:pt>
                <c:pt idx="183">
                  <c:v>1.9762334700000001E-4</c:v>
                </c:pt>
                <c:pt idx="184">
                  <c:v>1.89792961E-4</c:v>
                </c:pt>
                <c:pt idx="185">
                  <c:v>1.70094339E-4</c:v>
                </c:pt>
                <c:pt idx="186">
                  <c:v>1.26464336E-4</c:v>
                </c:pt>
                <c:pt idx="187">
                  <c:v>8.2288817799999997E-5</c:v>
                </c:pt>
                <c:pt idx="188">
                  <c:v>5.5477528800000001E-5</c:v>
                </c:pt>
                <c:pt idx="189">
                  <c:v>4.2384097500000003E-5</c:v>
                </c:pt>
                <c:pt idx="190">
                  <c:v>3.8783451600000001E-5</c:v>
                </c:pt>
                <c:pt idx="191">
                  <c:v>3.9630642300000003E-5</c:v>
                </c:pt>
                <c:pt idx="192">
                  <c:v>3.9367161699999999E-5</c:v>
                </c:pt>
                <c:pt idx="193">
                  <c:v>3.4234650199999999E-5</c:v>
                </c:pt>
                <c:pt idx="194">
                  <c:v>2.5732479099999999E-5</c:v>
                </c:pt>
                <c:pt idx="195">
                  <c:v>1.9262988599999999E-5</c:v>
                </c:pt>
                <c:pt idx="196">
                  <c:v>1.6412303E-5</c:v>
                </c:pt>
                <c:pt idx="197">
                  <c:v>1.7056903699999999E-5</c:v>
                </c:pt>
                <c:pt idx="198">
                  <c:v>2.1161693400000002E-5</c:v>
                </c:pt>
                <c:pt idx="199">
                  <c:v>2.6561914599999998E-5</c:v>
                </c:pt>
                <c:pt idx="200">
                  <c:v>2.7292177E-5</c:v>
                </c:pt>
                <c:pt idx="201">
                  <c:v>2.1320129199999999E-5</c:v>
                </c:pt>
                <c:pt idx="202">
                  <c:v>1.52411621E-5</c:v>
                </c:pt>
                <c:pt idx="203">
                  <c:v>1.2906772999999999E-5</c:v>
                </c:pt>
                <c:pt idx="204">
                  <c:v>1.4492996300000001E-5</c:v>
                </c:pt>
                <c:pt idx="205">
                  <c:v>2.0905523299999999E-5</c:v>
                </c:pt>
                <c:pt idx="206">
                  <c:v>3.1545118E-5</c:v>
                </c:pt>
                <c:pt idx="207">
                  <c:v>3.6068984600000002E-5</c:v>
                </c:pt>
                <c:pt idx="208">
                  <c:v>2.62700232E-5</c:v>
                </c:pt>
                <c:pt idx="209">
                  <c:v>1.68112183E-5</c:v>
                </c:pt>
                <c:pt idx="210">
                  <c:v>1.3518583699999999E-5</c:v>
                </c:pt>
                <c:pt idx="211">
                  <c:v>1.4626972200000001E-5</c:v>
                </c:pt>
                <c:pt idx="212">
                  <c:v>2.0160341599999999E-5</c:v>
                </c:pt>
                <c:pt idx="213">
                  <c:v>2.9486425800000001E-5</c:v>
                </c:pt>
                <c:pt idx="214">
                  <c:v>3.650281E-5</c:v>
                </c:pt>
                <c:pt idx="215">
                  <c:v>3.5076183800000001E-5</c:v>
                </c:pt>
                <c:pt idx="216">
                  <c:v>3.3406606199999999E-5</c:v>
                </c:pt>
                <c:pt idx="217">
                  <c:v>4.37394956E-5</c:v>
                </c:pt>
                <c:pt idx="218">
                  <c:v>6.6708824300000001E-5</c:v>
                </c:pt>
                <c:pt idx="219">
                  <c:v>7.20080061E-5</c:v>
                </c:pt>
                <c:pt idx="220">
                  <c:v>4.1265309799999997E-5</c:v>
                </c:pt>
                <c:pt idx="221">
                  <c:v>1.9897837799999999E-5</c:v>
                </c:pt>
                <c:pt idx="222">
                  <c:v>1.4594867E-5</c:v>
                </c:pt>
                <c:pt idx="223">
                  <c:v>1.7805326899999999E-5</c:v>
                </c:pt>
                <c:pt idx="224">
                  <c:v>3.3558440900000001E-5</c:v>
                </c:pt>
                <c:pt idx="225">
                  <c:v>5.1300725299999998E-5</c:v>
                </c:pt>
                <c:pt idx="226">
                  <c:v>3.5021468599999999E-5</c:v>
                </c:pt>
                <c:pt idx="227">
                  <c:v>1.2528887100000001E-5</c:v>
                </c:pt>
                <c:pt idx="228">
                  <c:v>6.2058893499999999E-6</c:v>
                </c:pt>
                <c:pt idx="229">
                  <c:v>4.6362765700000003E-6</c:v>
                </c:pt>
                <c:pt idx="230">
                  <c:v>4.2999413399999997E-6</c:v>
                </c:pt>
                <c:pt idx="231">
                  <c:v>3.9330870999999999E-6</c:v>
                </c:pt>
                <c:pt idx="232">
                  <c:v>2.94978963E-6</c:v>
                </c:pt>
                <c:pt idx="233">
                  <c:v>1.89123023E-6</c:v>
                </c:pt>
                <c:pt idx="234">
                  <c:v>1.3242831799999999E-6</c:v>
                </c:pt>
                <c:pt idx="235">
                  <c:v>1.0547996699999999E-6</c:v>
                </c:pt>
                <c:pt idx="236">
                  <c:v>1.13867543E-6</c:v>
                </c:pt>
                <c:pt idx="237">
                  <c:v>1.8746535500000001E-6</c:v>
                </c:pt>
                <c:pt idx="238">
                  <c:v>3.67859002E-6</c:v>
                </c:pt>
                <c:pt idx="239">
                  <c:v>4.9855625500000001E-6</c:v>
                </c:pt>
                <c:pt idx="240">
                  <c:v>2.81093594E-6</c:v>
                </c:pt>
                <c:pt idx="241">
                  <c:v>8.4928581099999995E-7</c:v>
                </c:pt>
                <c:pt idx="242">
                  <c:v>3.7515036400000002E-7</c:v>
                </c:pt>
                <c:pt idx="243">
                  <c:v>2.6513549799999998E-7</c:v>
                </c:pt>
                <c:pt idx="244">
                  <c:v>2.35928368E-7</c:v>
                </c:pt>
                <c:pt idx="245">
                  <c:v>2.11450939E-7</c:v>
                </c:pt>
                <c:pt idx="246">
                  <c:v>2.61683198E-7</c:v>
                </c:pt>
                <c:pt idx="247">
                  <c:v>3.0633418600000001E-7</c:v>
                </c:pt>
                <c:pt idx="248">
                  <c:v>2.8987815899999999E-7</c:v>
                </c:pt>
                <c:pt idx="249">
                  <c:v>2.7531942199999997E-7</c:v>
                </c:pt>
                <c:pt idx="250">
                  <c:v>2.18355211E-7</c:v>
                </c:pt>
                <c:pt idx="251">
                  <c:v>1.59568032E-7</c:v>
                </c:pt>
                <c:pt idx="252">
                  <c:v>1.4584855999999999E-7</c:v>
                </c:pt>
                <c:pt idx="253">
                  <c:v>1.8774184699999999E-7</c:v>
                </c:pt>
                <c:pt idx="254">
                  <c:v>3.43738122E-7</c:v>
                </c:pt>
                <c:pt idx="255">
                  <c:v>1.4266394100000001E-6</c:v>
                </c:pt>
                <c:pt idx="256">
                  <c:v>5.67037205E-6</c:v>
                </c:pt>
                <c:pt idx="257">
                  <c:v>7.7468403100000008E-6</c:v>
                </c:pt>
                <c:pt idx="258">
                  <c:v>2.5083256800000002E-6</c:v>
                </c:pt>
                <c:pt idx="259">
                  <c:v>5.7121326299999997E-7</c:v>
                </c:pt>
                <c:pt idx="260">
                  <c:v>3.2627096400000003E-7</c:v>
                </c:pt>
                <c:pt idx="261">
                  <c:v>3.2648350199999999E-7</c:v>
                </c:pt>
                <c:pt idx="262">
                  <c:v>4.1721818900000002E-7</c:v>
                </c:pt>
                <c:pt idx="263">
                  <c:v>5.50928519E-7</c:v>
                </c:pt>
                <c:pt idx="264">
                  <c:v>5.5265172700000003E-7</c:v>
                </c:pt>
                <c:pt idx="265">
                  <c:v>3.9601727100000002E-7</c:v>
                </c:pt>
                <c:pt idx="266">
                  <c:v>2.4294681100000001E-7</c:v>
                </c:pt>
                <c:pt idx="267">
                  <c:v>2.2454828799999999E-7</c:v>
                </c:pt>
                <c:pt idx="268">
                  <c:v>2.87609339E-7</c:v>
                </c:pt>
                <c:pt idx="269">
                  <c:v>5.2773867799999996E-7</c:v>
                </c:pt>
                <c:pt idx="270">
                  <c:v>8.9636063200000003E-7</c:v>
                </c:pt>
                <c:pt idx="271">
                  <c:v>8.3824841100000004E-7</c:v>
                </c:pt>
                <c:pt idx="272">
                  <c:v>3.78923602E-7</c:v>
                </c:pt>
                <c:pt idx="273">
                  <c:v>1.77172709E-7</c:v>
                </c:pt>
                <c:pt idx="274">
                  <c:v>1.3064389700000001E-7</c:v>
                </c:pt>
                <c:pt idx="275">
                  <c:v>9.1746109399999998E-8</c:v>
                </c:pt>
                <c:pt idx="276">
                  <c:v>7.4188463399999995E-8</c:v>
                </c:pt>
                <c:pt idx="277">
                  <c:v>5.5057668599999999E-8</c:v>
                </c:pt>
                <c:pt idx="278">
                  <c:v>1.00507854E-7</c:v>
                </c:pt>
                <c:pt idx="279">
                  <c:v>1.69218978E-7</c:v>
                </c:pt>
                <c:pt idx="280">
                  <c:v>1.4828609099999999E-7</c:v>
                </c:pt>
                <c:pt idx="281">
                  <c:v>1.15458683E-7</c:v>
                </c:pt>
                <c:pt idx="282">
                  <c:v>4.2075232200000002E-8</c:v>
                </c:pt>
                <c:pt idx="283">
                  <c:v>3.53148515E-8</c:v>
                </c:pt>
                <c:pt idx="284">
                  <c:v>2.9501867599999999E-8</c:v>
                </c:pt>
                <c:pt idx="285">
                  <c:v>6.0437230299999999E-8</c:v>
                </c:pt>
                <c:pt idx="286">
                  <c:v>3.5060981700000001E-8</c:v>
                </c:pt>
                <c:pt idx="287">
                  <c:v>3.2291584499999997E-8</c:v>
                </c:pt>
                <c:pt idx="288">
                  <c:v>3.9382740600000003E-8</c:v>
                </c:pt>
                <c:pt idx="289">
                  <c:v>4.4728025699999998E-8</c:v>
                </c:pt>
                <c:pt idx="290">
                  <c:v>6.5307936799999998E-8</c:v>
                </c:pt>
                <c:pt idx="291">
                  <c:v>8.4061568400000003E-8</c:v>
                </c:pt>
                <c:pt idx="292">
                  <c:v>6.3829915600000003E-8</c:v>
                </c:pt>
                <c:pt idx="293">
                  <c:v>5.6731277500000001E-8</c:v>
                </c:pt>
                <c:pt idx="294">
                  <c:v>5.0184141300000002E-8</c:v>
                </c:pt>
                <c:pt idx="295">
                  <c:v>3.0907500599999998E-8</c:v>
                </c:pt>
                <c:pt idx="296">
                  <c:v>2.71082019E-8</c:v>
                </c:pt>
                <c:pt idx="297">
                  <c:v>1.87148093E-8</c:v>
                </c:pt>
                <c:pt idx="298">
                  <c:v>1.9985860100000001E-8</c:v>
                </c:pt>
                <c:pt idx="299">
                  <c:v>2.0642840299999999E-8</c:v>
                </c:pt>
                <c:pt idx="300">
                  <c:v>1.5233629499999999E-8</c:v>
                </c:pt>
                <c:pt idx="301">
                  <c:v>2.3356447400000001E-8</c:v>
                </c:pt>
                <c:pt idx="302">
                  <c:v>2.8491511400000001E-8</c:v>
                </c:pt>
                <c:pt idx="303">
                  <c:v>4.2345767800000003E-8</c:v>
                </c:pt>
                <c:pt idx="304">
                  <c:v>3.6362397499999998E-8</c:v>
                </c:pt>
                <c:pt idx="305">
                  <c:v>2.94117601E-8</c:v>
                </c:pt>
                <c:pt idx="306">
                  <c:v>5.1167361899999999E-8</c:v>
                </c:pt>
                <c:pt idx="307">
                  <c:v>9.1949800699999994E-8</c:v>
                </c:pt>
                <c:pt idx="308">
                  <c:v>1.68986233E-7</c:v>
                </c:pt>
                <c:pt idx="309">
                  <c:v>2.6180643400000002E-7</c:v>
                </c:pt>
                <c:pt idx="310">
                  <c:v>3.8234895800000001E-7</c:v>
                </c:pt>
                <c:pt idx="311">
                  <c:v>5.0899149099999996E-7</c:v>
                </c:pt>
                <c:pt idx="312">
                  <c:v>9.7587724200000008E-7</c:v>
                </c:pt>
                <c:pt idx="313">
                  <c:v>3.3808360099999999E-6</c:v>
                </c:pt>
                <c:pt idx="314">
                  <c:v>8.4711537100000003E-6</c:v>
                </c:pt>
                <c:pt idx="315">
                  <c:v>7.15602755E-6</c:v>
                </c:pt>
                <c:pt idx="316">
                  <c:v>5.9572639700000001E-6</c:v>
                </c:pt>
                <c:pt idx="317">
                  <c:v>6.11725636E-6</c:v>
                </c:pt>
                <c:pt idx="318">
                  <c:v>1.05421068E-5</c:v>
                </c:pt>
                <c:pt idx="319">
                  <c:v>1.08030554E-5</c:v>
                </c:pt>
                <c:pt idx="320">
                  <c:v>3.3119608800000002E-6</c:v>
                </c:pt>
                <c:pt idx="321">
                  <c:v>2.0869349600000001E-6</c:v>
                </c:pt>
                <c:pt idx="322">
                  <c:v>1.09777502E-5</c:v>
                </c:pt>
                <c:pt idx="323">
                  <c:v>2.1235826399999998E-5</c:v>
                </c:pt>
                <c:pt idx="324">
                  <c:v>8.4119283199999993E-6</c:v>
                </c:pt>
                <c:pt idx="325">
                  <c:v>1.10442238E-6</c:v>
                </c:pt>
                <c:pt idx="326">
                  <c:v>2.8941298100000001E-7</c:v>
                </c:pt>
                <c:pt idx="327">
                  <c:v>2.37351557E-7</c:v>
                </c:pt>
                <c:pt idx="328">
                  <c:v>2.1308122200000001E-7</c:v>
                </c:pt>
                <c:pt idx="329">
                  <c:v>2.3733328199999999E-7</c:v>
                </c:pt>
                <c:pt idx="330">
                  <c:v>3.2645485199999999E-7</c:v>
                </c:pt>
                <c:pt idx="331">
                  <c:v>4.1066908799999998E-7</c:v>
                </c:pt>
                <c:pt idx="332">
                  <c:v>4.9998902799999999E-7</c:v>
                </c:pt>
                <c:pt idx="333">
                  <c:v>5.1502991000000002E-7</c:v>
                </c:pt>
                <c:pt idx="334">
                  <c:v>3.7810801199999998E-7</c:v>
                </c:pt>
                <c:pt idx="335">
                  <c:v>2.7939606199999998E-7</c:v>
                </c:pt>
                <c:pt idx="336">
                  <c:v>2.7594194299999998E-7</c:v>
                </c:pt>
                <c:pt idx="337">
                  <c:v>2.2793150799999999E-7</c:v>
                </c:pt>
                <c:pt idx="338">
                  <c:v>1.79566982E-7</c:v>
                </c:pt>
                <c:pt idx="339">
                  <c:v>2.21320519E-7</c:v>
                </c:pt>
                <c:pt idx="340">
                  <c:v>3.41276689E-7</c:v>
                </c:pt>
                <c:pt idx="341">
                  <c:v>4.6587896900000001E-7</c:v>
                </c:pt>
                <c:pt idx="342">
                  <c:v>8.97423035E-7</c:v>
                </c:pt>
                <c:pt idx="343">
                  <c:v>2.2255428600000002E-6</c:v>
                </c:pt>
                <c:pt idx="344">
                  <c:v>4.9715827100000001E-6</c:v>
                </c:pt>
                <c:pt idx="345">
                  <c:v>3.2016356300000002E-5</c:v>
                </c:pt>
                <c:pt idx="346">
                  <c:v>6.3509032799999998E-5</c:v>
                </c:pt>
                <c:pt idx="347">
                  <c:v>1.0434279799999999E-4</c:v>
                </c:pt>
                <c:pt idx="348">
                  <c:v>1.25105551E-4</c:v>
                </c:pt>
                <c:pt idx="349">
                  <c:v>9.6850308199999995E-5</c:v>
                </c:pt>
                <c:pt idx="350">
                  <c:v>7.0367343100000002E-5</c:v>
                </c:pt>
                <c:pt idx="351">
                  <c:v>7.5060008400000005E-5</c:v>
                </c:pt>
                <c:pt idx="352">
                  <c:v>8.8710839899999996E-5</c:v>
                </c:pt>
                <c:pt idx="353">
                  <c:v>8.0956873700000005E-5</c:v>
                </c:pt>
                <c:pt idx="354">
                  <c:v>7.3437120600000006E-5</c:v>
                </c:pt>
                <c:pt idx="355">
                  <c:v>6.8660177899999999E-5</c:v>
                </c:pt>
                <c:pt idx="356">
                  <c:v>6.3883249800000006E-5</c:v>
                </c:pt>
                <c:pt idx="357">
                  <c:v>5.91063035E-5</c:v>
                </c:pt>
                <c:pt idx="358">
                  <c:v>5.4329390000000001E-5</c:v>
                </c:pt>
                <c:pt idx="359">
                  <c:v>4.9552450899999998E-5</c:v>
                </c:pt>
                <c:pt idx="360">
                  <c:v>4.47755192E-5</c:v>
                </c:pt>
                <c:pt idx="361">
                  <c:v>4.1364182800000003E-5</c:v>
                </c:pt>
                <c:pt idx="362">
                  <c:v>4.0736806100000001E-5</c:v>
                </c:pt>
                <c:pt idx="363">
                  <c:v>4.0109396700000003E-5</c:v>
                </c:pt>
                <c:pt idx="364">
                  <c:v>3.9482005399999999E-5</c:v>
                </c:pt>
                <c:pt idx="365">
                  <c:v>3.8854614100000002E-5</c:v>
                </c:pt>
                <c:pt idx="366">
                  <c:v>3.8227226500000001E-5</c:v>
                </c:pt>
                <c:pt idx="367">
                  <c:v>3.7599827899999997E-5</c:v>
                </c:pt>
                <c:pt idx="368">
                  <c:v>3.6972433000000002E-5</c:v>
                </c:pt>
                <c:pt idx="369">
                  <c:v>3.6400440899999999E-5</c:v>
                </c:pt>
                <c:pt idx="370">
                  <c:v>3.7556259499999997E-5</c:v>
                </c:pt>
                <c:pt idx="371">
                  <c:v>4.5382399500000003E-5</c:v>
                </c:pt>
                <c:pt idx="372">
                  <c:v>5.4045267499999997E-5</c:v>
                </c:pt>
                <c:pt idx="373">
                  <c:v>6.2708138999999997E-5</c:v>
                </c:pt>
                <c:pt idx="374">
                  <c:v>7.1371003299999994E-5</c:v>
                </c:pt>
                <c:pt idx="375">
                  <c:v>8.0033882100000002E-5</c:v>
                </c:pt>
                <c:pt idx="376">
                  <c:v>8.8696760899999996E-5</c:v>
                </c:pt>
                <c:pt idx="377">
                  <c:v>9.7359632499999994E-5</c:v>
                </c:pt>
                <c:pt idx="378">
                  <c:v>1.06022504E-4</c:v>
                </c:pt>
                <c:pt idx="379">
                  <c:v>1.1107055600000001E-4</c:v>
                </c:pt>
                <c:pt idx="380">
                  <c:v>1.02234837E-4</c:v>
                </c:pt>
                <c:pt idx="381">
                  <c:v>9.3399154100000004E-5</c:v>
                </c:pt>
                <c:pt idx="382">
                  <c:v>8.4563434900000002E-5</c:v>
                </c:pt>
                <c:pt idx="383">
                  <c:v>7.57277303E-5</c:v>
                </c:pt>
                <c:pt idx="384">
                  <c:v>6.6892032899999994E-5</c:v>
                </c:pt>
                <c:pt idx="385">
                  <c:v>5.8056317400000001E-5</c:v>
                </c:pt>
                <c:pt idx="386">
                  <c:v>5.76889106E-5</c:v>
                </c:pt>
                <c:pt idx="387">
                  <c:v>5.7628836699999999E-5</c:v>
                </c:pt>
                <c:pt idx="388">
                  <c:v>5.75687809E-5</c:v>
                </c:pt>
                <c:pt idx="389">
                  <c:v>5.7508710599999997E-5</c:v>
                </c:pt>
                <c:pt idx="390">
                  <c:v>5.7448636699999997E-5</c:v>
                </c:pt>
                <c:pt idx="391">
                  <c:v>5.2113828099999997E-5</c:v>
                </c:pt>
                <c:pt idx="392">
                  <c:v>5.01633549E-5</c:v>
                </c:pt>
                <c:pt idx="393">
                  <c:v>4.8212881700000003E-5</c:v>
                </c:pt>
                <c:pt idx="394">
                  <c:v>4.62624266E-5</c:v>
                </c:pt>
                <c:pt idx="395">
                  <c:v>4.4311953400000003E-5</c:v>
                </c:pt>
                <c:pt idx="396">
                  <c:v>4.2361491099999998E-5</c:v>
                </c:pt>
                <c:pt idx="397">
                  <c:v>4.0411032399999997E-5</c:v>
                </c:pt>
                <c:pt idx="398">
                  <c:v>3.8460548200000003E-5</c:v>
                </c:pt>
                <c:pt idx="399">
                  <c:v>3.6510089600000001E-5</c:v>
                </c:pt>
                <c:pt idx="400">
                  <c:v>3.4559620000000002E-5</c:v>
                </c:pt>
                <c:pt idx="401">
                  <c:v>3.3785323499999997E-5</c:v>
                </c:pt>
                <c:pt idx="402">
                  <c:v>3.36344601E-5</c:v>
                </c:pt>
                <c:pt idx="403">
                  <c:v>3.3483593099999998E-5</c:v>
                </c:pt>
                <c:pt idx="404">
                  <c:v>3.3332718900000001E-5</c:v>
                </c:pt>
                <c:pt idx="405">
                  <c:v>3.3181855500000003E-5</c:v>
                </c:pt>
                <c:pt idx="406">
                  <c:v>3.30309886E-5</c:v>
                </c:pt>
                <c:pt idx="407">
                  <c:v>3.2880117900000001E-5</c:v>
                </c:pt>
                <c:pt idx="408">
                  <c:v>3.2729250999999998E-5</c:v>
                </c:pt>
                <c:pt idx="409">
                  <c:v>3.2578384000000003E-5</c:v>
                </c:pt>
                <c:pt idx="410">
                  <c:v>2.37396453E-5</c:v>
                </c:pt>
                <c:pt idx="411">
                  <c:v>2.3996049999999999E-5</c:v>
                </c:pt>
                <c:pt idx="412">
                  <c:v>2.4680903200000001E-5</c:v>
                </c:pt>
                <c:pt idx="413">
                  <c:v>2.53657618E-5</c:v>
                </c:pt>
                <c:pt idx="414">
                  <c:v>2.6050620399999999E-5</c:v>
                </c:pt>
                <c:pt idx="415">
                  <c:v>2.67354771E-5</c:v>
                </c:pt>
                <c:pt idx="416">
                  <c:v>2.7420335800000001E-5</c:v>
                </c:pt>
                <c:pt idx="417">
                  <c:v>2.81051944E-5</c:v>
                </c:pt>
                <c:pt idx="418">
                  <c:v>2.8790051100000002E-5</c:v>
                </c:pt>
                <c:pt idx="419">
                  <c:v>2.9474906099999999E-5</c:v>
                </c:pt>
                <c:pt idx="420">
                  <c:v>3.0159766500000001E-5</c:v>
                </c:pt>
                <c:pt idx="421">
                  <c:v>2.9737366299999999E-5</c:v>
                </c:pt>
                <c:pt idx="422">
                  <c:v>2.9175305800000002E-5</c:v>
                </c:pt>
                <c:pt idx="423">
                  <c:v>2.86132345E-5</c:v>
                </c:pt>
                <c:pt idx="424">
                  <c:v>2.8051170400000001E-5</c:v>
                </c:pt>
                <c:pt idx="425">
                  <c:v>2.74891008E-5</c:v>
                </c:pt>
                <c:pt idx="426">
                  <c:v>2.6927031300000001E-5</c:v>
                </c:pt>
                <c:pt idx="427">
                  <c:v>2.63649617E-5</c:v>
                </c:pt>
                <c:pt idx="428">
                  <c:v>2.5802892200000001E-5</c:v>
                </c:pt>
                <c:pt idx="429">
                  <c:v>2.5240824500000001E-5</c:v>
                </c:pt>
                <c:pt idx="430">
                  <c:v>2.46787586E-5</c:v>
                </c:pt>
                <c:pt idx="431">
                  <c:v>2.4397893900000001E-5</c:v>
                </c:pt>
                <c:pt idx="432">
                  <c:v>2.4162427499999999E-5</c:v>
                </c:pt>
                <c:pt idx="433">
                  <c:v>2.3926964800000001E-5</c:v>
                </c:pt>
                <c:pt idx="434">
                  <c:v>2.3691500200000002E-5</c:v>
                </c:pt>
                <c:pt idx="435">
                  <c:v>2.3456033899999998E-5</c:v>
                </c:pt>
                <c:pt idx="436">
                  <c:v>2.3220572999999999E-5</c:v>
                </c:pt>
                <c:pt idx="437">
                  <c:v>2.2985113900000001E-5</c:v>
                </c:pt>
                <c:pt idx="438">
                  <c:v>2.2749651199999999E-5</c:v>
                </c:pt>
                <c:pt idx="439">
                  <c:v>2.2514188500000001E-5</c:v>
                </c:pt>
                <c:pt idx="440">
                  <c:v>2.2278722099999999E-5</c:v>
                </c:pt>
                <c:pt idx="441">
                  <c:v>2.3751939800000002E-5</c:v>
                </c:pt>
                <c:pt idx="442">
                  <c:v>2.53038925E-5</c:v>
                </c:pt>
                <c:pt idx="443">
                  <c:v>2.6855847E-5</c:v>
                </c:pt>
                <c:pt idx="444">
                  <c:v>2.8407792299999999E-5</c:v>
                </c:pt>
                <c:pt idx="445">
                  <c:v>2.9959741399999999E-5</c:v>
                </c:pt>
                <c:pt idx="446">
                  <c:v>3.21767475E-5</c:v>
                </c:pt>
                <c:pt idx="447">
                  <c:v>3.7845456999999998E-5</c:v>
                </c:pt>
                <c:pt idx="448">
                  <c:v>3.6747427700000002E-5</c:v>
                </c:pt>
                <c:pt idx="449">
                  <c:v>3.7883444699999999E-5</c:v>
                </c:pt>
                <c:pt idx="450">
                  <c:v>3.5279637800000001E-5</c:v>
                </c:pt>
                <c:pt idx="451">
                  <c:v>3.2820549699999997E-5</c:v>
                </c:pt>
                <c:pt idx="452">
                  <c:v>3.3237913200000001E-5</c:v>
                </c:pt>
                <c:pt idx="453">
                  <c:v>3.40245606E-5</c:v>
                </c:pt>
                <c:pt idx="454">
                  <c:v>3.4851531400000001E-5</c:v>
                </c:pt>
                <c:pt idx="455">
                  <c:v>3.7765417800000002E-5</c:v>
                </c:pt>
                <c:pt idx="456">
                  <c:v>4.11968285E-5</c:v>
                </c:pt>
                <c:pt idx="457">
                  <c:v>5.1216742599999998E-5</c:v>
                </c:pt>
                <c:pt idx="458">
                  <c:v>5.9793106600000001E-5</c:v>
                </c:pt>
                <c:pt idx="459">
                  <c:v>5.25714349E-5</c:v>
                </c:pt>
                <c:pt idx="460">
                  <c:v>4.5349745099999999E-5</c:v>
                </c:pt>
                <c:pt idx="461">
                  <c:v>4.02519981E-5</c:v>
                </c:pt>
                <c:pt idx="462">
                  <c:v>4.0858914899999999E-5</c:v>
                </c:pt>
                <c:pt idx="463">
                  <c:v>4.1465816999999998E-5</c:v>
                </c:pt>
                <c:pt idx="464">
                  <c:v>4.2072730100000002E-5</c:v>
                </c:pt>
                <c:pt idx="465">
                  <c:v>4.2679632299999999E-5</c:v>
                </c:pt>
                <c:pt idx="466">
                  <c:v>4.3286538100000002E-5</c:v>
                </c:pt>
                <c:pt idx="467">
                  <c:v>4.3893443899999998E-5</c:v>
                </c:pt>
                <c:pt idx="468">
                  <c:v>4.4500349799999998E-5</c:v>
                </c:pt>
                <c:pt idx="469">
                  <c:v>4.5107262800000003E-5</c:v>
                </c:pt>
                <c:pt idx="470">
                  <c:v>4.5714165000000001E-5</c:v>
                </c:pt>
                <c:pt idx="471">
                  <c:v>4.6515742700000002E-5</c:v>
                </c:pt>
                <c:pt idx="472">
                  <c:v>5.38915701E-5</c:v>
                </c:pt>
                <c:pt idx="473">
                  <c:v>6.1267390299999996E-5</c:v>
                </c:pt>
                <c:pt idx="474">
                  <c:v>6.8643217699999995E-5</c:v>
                </c:pt>
                <c:pt idx="475">
                  <c:v>7.6019045100000007E-5</c:v>
                </c:pt>
                <c:pt idx="476">
                  <c:v>8.3394872500000005E-5</c:v>
                </c:pt>
                <c:pt idx="477">
                  <c:v>9.0770714500000005E-5</c:v>
                </c:pt>
                <c:pt idx="478">
                  <c:v>9.8146520000000001E-5</c:v>
                </c:pt>
                <c:pt idx="479">
                  <c:v>1.05522311E-4</c:v>
                </c:pt>
                <c:pt idx="480">
                  <c:v>1.12898168E-4</c:v>
                </c:pt>
                <c:pt idx="481">
                  <c:v>1.0719998E-4</c:v>
                </c:pt>
                <c:pt idx="482">
                  <c:v>1.0062626799999999E-4</c:v>
                </c:pt>
                <c:pt idx="483">
                  <c:v>9.4052549699999996E-5</c:v>
                </c:pt>
                <c:pt idx="484">
                  <c:v>8.7478852899999993E-5</c:v>
                </c:pt>
                <c:pt idx="485">
                  <c:v>8.0905141699999999E-5</c:v>
                </c:pt>
                <c:pt idx="486">
                  <c:v>7.3532311899999995E-5</c:v>
                </c:pt>
                <c:pt idx="487">
                  <c:v>6.4115156399999998E-5</c:v>
                </c:pt>
                <c:pt idx="488">
                  <c:v>5.7547753400000003E-5</c:v>
                </c:pt>
                <c:pt idx="489">
                  <c:v>5.1538907400000001E-5</c:v>
                </c:pt>
                <c:pt idx="490">
                  <c:v>4.7160596300000001E-5</c:v>
                </c:pt>
                <c:pt idx="491">
                  <c:v>4.3363092100000001E-5</c:v>
                </c:pt>
                <c:pt idx="492">
                  <c:v>4.1404109699999998E-5</c:v>
                </c:pt>
                <c:pt idx="493">
                  <c:v>4.0985902199999999E-5</c:v>
                </c:pt>
                <c:pt idx="494">
                  <c:v>4.23065212E-5</c:v>
                </c:pt>
                <c:pt idx="495">
                  <c:v>3.9931022899999999E-5</c:v>
                </c:pt>
                <c:pt idx="496">
                  <c:v>4.1442886900000002E-5</c:v>
                </c:pt>
                <c:pt idx="497">
                  <c:v>4.7030996899999998E-5</c:v>
                </c:pt>
                <c:pt idx="498">
                  <c:v>4.8928501199999997E-5</c:v>
                </c:pt>
                <c:pt idx="499">
                  <c:v>5.2355721000000002E-5</c:v>
                </c:pt>
                <c:pt idx="500">
                  <c:v>6.6119901E-5</c:v>
                </c:pt>
                <c:pt idx="501">
                  <c:v>8.4635845300000005E-5</c:v>
                </c:pt>
                <c:pt idx="502">
                  <c:v>1.05707579E-4</c:v>
                </c:pt>
                <c:pt idx="503">
                  <c:v>1.1615579600000001E-4</c:v>
                </c:pt>
                <c:pt idx="504">
                  <c:v>1.2842647299999999E-4</c:v>
                </c:pt>
                <c:pt idx="505">
                  <c:v>1.2951553799999999E-4</c:v>
                </c:pt>
                <c:pt idx="506">
                  <c:v>1.30590735E-4</c:v>
                </c:pt>
                <c:pt idx="507">
                  <c:v>1.38086893E-4</c:v>
                </c:pt>
                <c:pt idx="508">
                  <c:v>1.4456584200000001E-4</c:v>
                </c:pt>
                <c:pt idx="509">
                  <c:v>1.49579297E-4</c:v>
                </c:pt>
                <c:pt idx="510">
                  <c:v>1.501652E-4</c:v>
                </c:pt>
                <c:pt idx="511">
                  <c:v>1.4356694000000001E-4</c:v>
                </c:pt>
                <c:pt idx="512">
                  <c:v>1.3411972E-4</c:v>
                </c:pt>
                <c:pt idx="513">
                  <c:v>1.2693639999999999E-4</c:v>
                </c:pt>
                <c:pt idx="514">
                  <c:v>1.19353877E-4</c:v>
                </c:pt>
                <c:pt idx="515">
                  <c:v>1.1589247200000001E-4</c:v>
                </c:pt>
                <c:pt idx="516">
                  <c:v>1.1631292E-4</c:v>
                </c:pt>
                <c:pt idx="517">
                  <c:v>1.1388454000000001E-4</c:v>
                </c:pt>
                <c:pt idx="518">
                  <c:v>1.1913065800000001E-4</c:v>
                </c:pt>
                <c:pt idx="519">
                  <c:v>1.2330633800000001E-4</c:v>
                </c:pt>
                <c:pt idx="520">
                  <c:v>1.29754961E-4</c:v>
                </c:pt>
                <c:pt idx="521">
                  <c:v>1.4294870199999999E-4</c:v>
                </c:pt>
                <c:pt idx="522">
                  <c:v>1.57292146E-4</c:v>
                </c:pt>
                <c:pt idx="523">
                  <c:v>1.71381209E-4</c:v>
                </c:pt>
                <c:pt idx="524">
                  <c:v>1.8596487599999999E-4</c:v>
                </c:pt>
                <c:pt idx="525">
                  <c:v>2.0779760999999999E-4</c:v>
                </c:pt>
                <c:pt idx="526">
                  <c:v>2.0901084599999999E-4</c:v>
                </c:pt>
                <c:pt idx="527">
                  <c:v>1.8017696899999999E-4</c:v>
                </c:pt>
                <c:pt idx="528">
                  <c:v>1.4525050900000001E-4</c:v>
                </c:pt>
                <c:pt idx="529">
                  <c:v>1.15957439E-4</c:v>
                </c:pt>
                <c:pt idx="530">
                  <c:v>9.2298774699999995E-5</c:v>
                </c:pt>
                <c:pt idx="531">
                  <c:v>7.7743243299999997E-5</c:v>
                </c:pt>
                <c:pt idx="532">
                  <c:v>6.7733410100000003E-5</c:v>
                </c:pt>
                <c:pt idx="533">
                  <c:v>6.5237385599999995E-5</c:v>
                </c:pt>
                <c:pt idx="534">
                  <c:v>6.2904022300000001E-5</c:v>
                </c:pt>
                <c:pt idx="535">
                  <c:v>6.2946026400000001E-5</c:v>
                </c:pt>
                <c:pt idx="536">
                  <c:v>7.0262445700000004E-5</c:v>
                </c:pt>
                <c:pt idx="537">
                  <c:v>7.7766802899999999E-5</c:v>
                </c:pt>
                <c:pt idx="538">
                  <c:v>8.1452824800000006E-5</c:v>
                </c:pt>
                <c:pt idx="539">
                  <c:v>8.9900422600000001E-5</c:v>
                </c:pt>
                <c:pt idx="540">
                  <c:v>1.05203464E-4</c:v>
                </c:pt>
                <c:pt idx="541">
                  <c:v>1.1598254799999999E-4</c:v>
                </c:pt>
                <c:pt idx="542">
                  <c:v>1.33360532E-4</c:v>
                </c:pt>
                <c:pt idx="543">
                  <c:v>1.61148302E-4</c:v>
                </c:pt>
                <c:pt idx="544">
                  <c:v>2.0409208100000001E-4</c:v>
                </c:pt>
                <c:pt idx="545">
                  <c:v>2.95598962E-4</c:v>
                </c:pt>
                <c:pt idx="546">
                  <c:v>4.1082003700000002E-4</c:v>
                </c:pt>
                <c:pt idx="547">
                  <c:v>5.2604114199999996E-4</c:v>
                </c:pt>
                <c:pt idx="548">
                  <c:v>6.4126215899999999E-4</c:v>
                </c:pt>
                <c:pt idx="549">
                  <c:v>7.5648334999999997E-4</c:v>
                </c:pt>
                <c:pt idx="550">
                  <c:v>7.1319640800000003E-4</c:v>
                </c:pt>
                <c:pt idx="551">
                  <c:v>6.1036564899999998E-4</c:v>
                </c:pt>
                <c:pt idx="552">
                  <c:v>5.0753512199999999E-4</c:v>
                </c:pt>
                <c:pt idx="553">
                  <c:v>4.0470439099999999E-4</c:v>
                </c:pt>
                <c:pt idx="554">
                  <c:v>3.0187366099999999E-4</c:v>
                </c:pt>
                <c:pt idx="555">
                  <c:v>1.9904307600000001E-4</c:v>
                </c:pt>
                <c:pt idx="556">
                  <c:v>1.4291124500000001E-4</c:v>
                </c:pt>
                <c:pt idx="557">
                  <c:v>1.18579243E-4</c:v>
                </c:pt>
                <c:pt idx="558">
                  <c:v>9.4865630700000005E-5</c:v>
                </c:pt>
                <c:pt idx="559">
                  <c:v>7.5014075299999997E-5</c:v>
                </c:pt>
                <c:pt idx="560">
                  <c:v>7.99889604E-5</c:v>
                </c:pt>
                <c:pt idx="561">
                  <c:v>7.5809402900000003E-5</c:v>
                </c:pt>
                <c:pt idx="562">
                  <c:v>7.5096380900000005E-5</c:v>
                </c:pt>
                <c:pt idx="563">
                  <c:v>7.7186930900000004E-5</c:v>
                </c:pt>
                <c:pt idx="564">
                  <c:v>7.9277495400000001E-5</c:v>
                </c:pt>
                <c:pt idx="565">
                  <c:v>8.1368059899999997E-5</c:v>
                </c:pt>
                <c:pt idx="566">
                  <c:v>8.8495806300000005E-5</c:v>
                </c:pt>
                <c:pt idx="567">
                  <c:v>9.8232987500000002E-5</c:v>
                </c:pt>
                <c:pt idx="568">
                  <c:v>1.09751665E-4</c:v>
                </c:pt>
                <c:pt idx="569">
                  <c:v>1.4307077800000001E-4</c:v>
                </c:pt>
                <c:pt idx="570">
                  <c:v>1.75905079E-4</c:v>
                </c:pt>
                <c:pt idx="571">
                  <c:v>1.9448230200000001E-4</c:v>
                </c:pt>
                <c:pt idx="572">
                  <c:v>2.1415579200000001E-4</c:v>
                </c:pt>
                <c:pt idx="573">
                  <c:v>2.34921623E-4</c:v>
                </c:pt>
                <c:pt idx="574">
                  <c:v>2.0151254999999999E-4</c:v>
                </c:pt>
                <c:pt idx="575">
                  <c:v>1.58467679E-4</c:v>
                </c:pt>
                <c:pt idx="576">
                  <c:v>1.289059E-4</c:v>
                </c:pt>
                <c:pt idx="577">
                  <c:v>9.9438242600000004E-5</c:v>
                </c:pt>
                <c:pt idx="578">
                  <c:v>7.8286357199999995E-5</c:v>
                </c:pt>
                <c:pt idx="579">
                  <c:v>6.6125794500000005E-5</c:v>
                </c:pt>
                <c:pt idx="580">
                  <c:v>6.3960222199999995E-5</c:v>
                </c:pt>
                <c:pt idx="581">
                  <c:v>6.3655745200000001E-5</c:v>
                </c:pt>
                <c:pt idx="582">
                  <c:v>6.3188163000000005E-5</c:v>
                </c:pt>
                <c:pt idx="583">
                  <c:v>6.2383573099999995E-5</c:v>
                </c:pt>
                <c:pt idx="584">
                  <c:v>6.2909828600000005E-5</c:v>
                </c:pt>
                <c:pt idx="585">
                  <c:v>6.4856365499999993E-5</c:v>
                </c:pt>
                <c:pt idx="586">
                  <c:v>6.7053231799999995E-5</c:v>
                </c:pt>
                <c:pt idx="587">
                  <c:v>6.9487607099999999E-5</c:v>
                </c:pt>
                <c:pt idx="588">
                  <c:v>7.1922018800000002E-5</c:v>
                </c:pt>
                <c:pt idx="589">
                  <c:v>7.4356401499999999E-5</c:v>
                </c:pt>
                <c:pt idx="590">
                  <c:v>7.5363430399999999E-5</c:v>
                </c:pt>
                <c:pt idx="591">
                  <c:v>7.4648669399999997E-5</c:v>
                </c:pt>
                <c:pt idx="592">
                  <c:v>7.3933857500000001E-5</c:v>
                </c:pt>
                <c:pt idx="593">
                  <c:v>7.3219089199999998E-5</c:v>
                </c:pt>
                <c:pt idx="594">
                  <c:v>7.2504299200000004E-5</c:v>
                </c:pt>
                <c:pt idx="595">
                  <c:v>7.1789516400000005E-5</c:v>
                </c:pt>
                <c:pt idx="596">
                  <c:v>7.1074719000000004E-5</c:v>
                </c:pt>
                <c:pt idx="597">
                  <c:v>7.0359928900000005E-5</c:v>
                </c:pt>
                <c:pt idx="598">
                  <c:v>6.9645124299999995E-5</c:v>
                </c:pt>
                <c:pt idx="599">
                  <c:v>6.8930348799999997E-5</c:v>
                </c:pt>
                <c:pt idx="600">
                  <c:v>6.8226807299999996E-5</c:v>
                </c:pt>
                <c:pt idx="601">
                  <c:v>6.7544948299999997E-5</c:v>
                </c:pt>
                <c:pt idx="602">
                  <c:v>6.6863096400000002E-5</c:v>
                </c:pt>
                <c:pt idx="603">
                  <c:v>6.6181237299999999E-5</c:v>
                </c:pt>
                <c:pt idx="604">
                  <c:v>6.5499385499999995E-5</c:v>
                </c:pt>
                <c:pt idx="605">
                  <c:v>6.4817541000000006E-5</c:v>
                </c:pt>
                <c:pt idx="606">
                  <c:v>6.4135667300000001E-5</c:v>
                </c:pt>
                <c:pt idx="607">
                  <c:v>6.3453822799999999E-5</c:v>
                </c:pt>
                <c:pt idx="608">
                  <c:v>6.2771970999999995E-5</c:v>
                </c:pt>
                <c:pt idx="609">
                  <c:v>6.2056460599999998E-5</c:v>
                </c:pt>
                <c:pt idx="610">
                  <c:v>5.9570662399999998E-5</c:v>
                </c:pt>
                <c:pt idx="611">
                  <c:v>5.7080076699999998E-5</c:v>
                </c:pt>
                <c:pt idx="612">
                  <c:v>5.45895164E-5</c:v>
                </c:pt>
                <c:pt idx="613">
                  <c:v>5.2098945200000003E-5</c:v>
                </c:pt>
                <c:pt idx="614">
                  <c:v>4.9608381200000002E-5</c:v>
                </c:pt>
                <c:pt idx="615">
                  <c:v>4.9135651399999997E-5</c:v>
                </c:pt>
                <c:pt idx="616">
                  <c:v>4.9874866799999999E-5</c:v>
                </c:pt>
                <c:pt idx="617">
                  <c:v>5.0614067699999998E-5</c:v>
                </c:pt>
                <c:pt idx="618">
                  <c:v>5.1353268599999997E-5</c:v>
                </c:pt>
                <c:pt idx="619">
                  <c:v>5.2092465899999998E-5</c:v>
                </c:pt>
                <c:pt idx="620">
                  <c:v>5.2761279199999998E-5</c:v>
                </c:pt>
                <c:pt idx="621">
                  <c:v>5.2774848899999997E-5</c:v>
                </c:pt>
                <c:pt idx="622">
                  <c:v>5.27884076E-5</c:v>
                </c:pt>
                <c:pt idx="623">
                  <c:v>5.2801977299999999E-5</c:v>
                </c:pt>
                <c:pt idx="624">
                  <c:v>5.2815539699999997E-5</c:v>
                </c:pt>
                <c:pt idx="625">
                  <c:v>5.2829094800000002E-5</c:v>
                </c:pt>
                <c:pt idx="626">
                  <c:v>5.2842664400000003E-5</c:v>
                </c:pt>
                <c:pt idx="627">
                  <c:v>5.2856226800000001E-5</c:v>
                </c:pt>
                <c:pt idx="628">
                  <c:v>5.28697965E-5</c:v>
                </c:pt>
                <c:pt idx="629">
                  <c:v>5.2883348E-5</c:v>
                </c:pt>
                <c:pt idx="630">
                  <c:v>5.2525767400000001E-5</c:v>
                </c:pt>
                <c:pt idx="631">
                  <c:v>5.1342431100000001E-5</c:v>
                </c:pt>
                <c:pt idx="632">
                  <c:v>5.0159094800000002E-5</c:v>
                </c:pt>
                <c:pt idx="633">
                  <c:v>4.8975758500000003E-5</c:v>
                </c:pt>
                <c:pt idx="634">
                  <c:v>4.77924259E-5</c:v>
                </c:pt>
                <c:pt idx="635">
                  <c:v>4.6609078700000002E-5</c:v>
                </c:pt>
                <c:pt idx="636">
                  <c:v>4.5425749700000003E-5</c:v>
                </c:pt>
                <c:pt idx="637">
                  <c:v>4.42424171E-5</c:v>
                </c:pt>
                <c:pt idx="638">
                  <c:v>4.3059077099999998E-5</c:v>
                </c:pt>
                <c:pt idx="639">
                  <c:v>4.0485887400000002E-5</c:v>
                </c:pt>
                <c:pt idx="640">
                  <c:v>3.29359682E-5</c:v>
                </c:pt>
                <c:pt idx="641">
                  <c:v>2.53860344E-5</c:v>
                </c:pt>
                <c:pt idx="642">
                  <c:v>1.7836109699999999E-5</c:v>
                </c:pt>
                <c:pt idx="643">
                  <c:v>1.02861832E-5</c:v>
                </c:pt>
                <c:pt idx="644">
                  <c:v>2.7362582400000001E-6</c:v>
                </c:pt>
                <c:pt idx="645">
                  <c:v>2.5392294000000001E-6</c:v>
                </c:pt>
                <c:pt idx="646">
                  <c:v>2.4562764299999999E-6</c:v>
                </c:pt>
                <c:pt idx="647">
                  <c:v>2.4566313600000002E-6</c:v>
                </c:pt>
                <c:pt idx="648">
                  <c:v>2.5487065599999999E-6</c:v>
                </c:pt>
                <c:pt idx="649">
                  <c:v>2.71735371E-6</c:v>
                </c:pt>
                <c:pt idx="650">
                  <c:v>2.9539007800000001E-6</c:v>
                </c:pt>
                <c:pt idx="651">
                  <c:v>3.2489583599999999E-6</c:v>
                </c:pt>
                <c:pt idx="652">
                  <c:v>3.5540299500000002E-6</c:v>
                </c:pt>
                <c:pt idx="653">
                  <c:v>3.83233464E-6</c:v>
                </c:pt>
                <c:pt idx="654">
                  <c:v>4.0652853399999996E-6</c:v>
                </c:pt>
                <c:pt idx="655">
                  <c:v>4.2559499899999996E-6</c:v>
                </c:pt>
                <c:pt idx="656">
                  <c:v>4.4292032700000001E-6</c:v>
                </c:pt>
                <c:pt idx="657">
                  <c:v>4.6099848999999998E-6</c:v>
                </c:pt>
                <c:pt idx="658">
                  <c:v>4.7495600499999999E-6</c:v>
                </c:pt>
                <c:pt idx="659">
                  <c:v>4.7872067599999996E-6</c:v>
                </c:pt>
                <c:pt idx="660">
                  <c:v>4.6481268299999997E-6</c:v>
                </c:pt>
                <c:pt idx="661">
                  <c:v>4.3194568200000004E-6</c:v>
                </c:pt>
                <c:pt idx="662">
                  <c:v>3.8530433799999996E-6</c:v>
                </c:pt>
                <c:pt idx="663">
                  <c:v>3.3345147600000002E-6</c:v>
                </c:pt>
                <c:pt idx="664">
                  <c:v>2.84524913E-6</c:v>
                </c:pt>
                <c:pt idx="665">
                  <c:v>2.43831028E-6</c:v>
                </c:pt>
                <c:pt idx="666">
                  <c:v>2.13954308E-6</c:v>
                </c:pt>
                <c:pt idx="667">
                  <c:v>1.9301000999999999E-6</c:v>
                </c:pt>
                <c:pt idx="668">
                  <c:v>1.7997793999999999E-6</c:v>
                </c:pt>
                <c:pt idx="669">
                  <c:v>1.7393589399999999E-6</c:v>
                </c:pt>
                <c:pt idx="670">
                  <c:v>1.7349594800000001E-6</c:v>
                </c:pt>
                <c:pt idx="671">
                  <c:v>1.7737511400000001E-6</c:v>
                </c:pt>
                <c:pt idx="672">
                  <c:v>1.83015561E-6</c:v>
                </c:pt>
                <c:pt idx="673">
                  <c:v>1.8880109599999999E-6</c:v>
                </c:pt>
                <c:pt idx="674">
                  <c:v>1.9316435099999999E-6</c:v>
                </c:pt>
                <c:pt idx="675">
                  <c:v>1.9602152900000001E-6</c:v>
                </c:pt>
                <c:pt idx="676">
                  <c:v>1.9763122100000001E-6</c:v>
                </c:pt>
                <c:pt idx="677">
                  <c:v>1.9758424499999998E-6</c:v>
                </c:pt>
                <c:pt idx="678">
                  <c:v>1.9510148400000001E-6</c:v>
                </c:pt>
                <c:pt idx="679">
                  <c:v>1.8730796700000001E-6</c:v>
                </c:pt>
                <c:pt idx="680">
                  <c:v>1.7163619100000001E-6</c:v>
                </c:pt>
                <c:pt idx="681">
                  <c:v>1.5015853E-6</c:v>
                </c:pt>
                <c:pt idx="682">
                  <c:v>1.24756605E-6</c:v>
                </c:pt>
                <c:pt idx="683">
                  <c:v>9.9572275800000002E-7</c:v>
                </c:pt>
                <c:pt idx="684">
                  <c:v>7.7393906400000005E-7</c:v>
                </c:pt>
                <c:pt idx="685">
                  <c:v>5.9857046599999999E-7</c:v>
                </c:pt>
                <c:pt idx="686">
                  <c:v>4.66328828E-7</c:v>
                </c:pt>
                <c:pt idx="687">
                  <c:v>3.7040052799999999E-7</c:v>
                </c:pt>
                <c:pt idx="688">
                  <c:v>3.0108515099999999E-7</c:v>
                </c:pt>
                <c:pt idx="689">
                  <c:v>2.5071958000000002E-7</c:v>
                </c:pt>
                <c:pt idx="690">
                  <c:v>2.132183E-7</c:v>
                </c:pt>
                <c:pt idx="691">
                  <c:v>1.8884455200000001E-7</c:v>
                </c:pt>
                <c:pt idx="692">
                  <c:v>1.7047669600000001E-7</c:v>
                </c:pt>
                <c:pt idx="693">
                  <c:v>1.5701989800000001E-7</c:v>
                </c:pt>
                <c:pt idx="694">
                  <c:v>1.47377676E-7</c:v>
                </c:pt>
                <c:pt idx="695">
                  <c:v>1.4079181199999999E-7</c:v>
                </c:pt>
                <c:pt idx="696">
                  <c:v>1.3741259899999999E-7</c:v>
                </c:pt>
                <c:pt idx="697">
                  <c:v>1.3596773799999999E-7</c:v>
                </c:pt>
                <c:pt idx="698">
                  <c:v>1.36039375E-7</c:v>
                </c:pt>
                <c:pt idx="699">
                  <c:v>1.3858567600000001E-7</c:v>
                </c:pt>
                <c:pt idx="700">
                  <c:v>1.4428989900000001E-7</c:v>
                </c:pt>
                <c:pt idx="701">
                  <c:v>1.5190536799999999E-7</c:v>
                </c:pt>
                <c:pt idx="702">
                  <c:v>1.6102460200000001E-7</c:v>
                </c:pt>
                <c:pt idx="703">
                  <c:v>1.71888047E-7</c:v>
                </c:pt>
                <c:pt idx="704">
                  <c:v>1.8436287499999999E-7</c:v>
                </c:pt>
                <c:pt idx="705">
                  <c:v>1.9779832900000001E-7</c:v>
                </c:pt>
                <c:pt idx="706">
                  <c:v>2.1213172399999999E-7</c:v>
                </c:pt>
                <c:pt idx="707">
                  <c:v>2.2669446800000001E-7</c:v>
                </c:pt>
                <c:pt idx="708">
                  <c:v>2.4161596499999999E-7</c:v>
                </c:pt>
                <c:pt idx="709">
                  <c:v>2.5632934400000002E-7</c:v>
                </c:pt>
                <c:pt idx="710">
                  <c:v>2.7009113499999999E-7</c:v>
                </c:pt>
                <c:pt idx="711">
                  <c:v>2.85139322E-7</c:v>
                </c:pt>
                <c:pt idx="712">
                  <c:v>2.9884583299999998E-7</c:v>
                </c:pt>
                <c:pt idx="713">
                  <c:v>3.0997233600000002E-7</c:v>
                </c:pt>
                <c:pt idx="714">
                  <c:v>3.1613421900000002E-7</c:v>
                </c:pt>
                <c:pt idx="715">
                  <c:v>3.15701357E-7</c:v>
                </c:pt>
                <c:pt idx="716">
                  <c:v>3.0837406899999999E-7</c:v>
                </c:pt>
                <c:pt idx="717">
                  <c:v>2.9528928299999999E-7</c:v>
                </c:pt>
                <c:pt idx="718">
                  <c:v>2.7780970400000001E-7</c:v>
                </c:pt>
                <c:pt idx="719">
                  <c:v>2.5890375399999998E-7</c:v>
                </c:pt>
                <c:pt idx="720">
                  <c:v>2.40682596E-7</c:v>
                </c:pt>
                <c:pt idx="721">
                  <c:v>2.26433642E-7</c:v>
                </c:pt>
                <c:pt idx="722">
                  <c:v>2.14712401E-7</c:v>
                </c:pt>
                <c:pt idx="723">
                  <c:v>2.0543211600000001E-7</c:v>
                </c:pt>
                <c:pt idx="724">
                  <c:v>1.9876316099999999E-7</c:v>
                </c:pt>
                <c:pt idx="725">
                  <c:v>1.9544009400000001E-7</c:v>
                </c:pt>
                <c:pt idx="726">
                  <c:v>1.9577238699999999E-7</c:v>
                </c:pt>
                <c:pt idx="727">
                  <c:v>1.9955265899999999E-7</c:v>
                </c:pt>
                <c:pt idx="728">
                  <c:v>2.0712478500000001E-7</c:v>
                </c:pt>
                <c:pt idx="729">
                  <c:v>2.1837671200000001E-7</c:v>
                </c:pt>
                <c:pt idx="730">
                  <c:v>2.3420665200000001E-7</c:v>
                </c:pt>
                <c:pt idx="731">
                  <c:v>2.56713889E-7</c:v>
                </c:pt>
                <c:pt idx="732">
                  <c:v>2.8490953200000002E-7</c:v>
                </c:pt>
                <c:pt idx="733">
                  <c:v>3.1960851700000001E-7</c:v>
                </c:pt>
                <c:pt idx="734">
                  <c:v>3.59602723E-7</c:v>
                </c:pt>
                <c:pt idx="735">
                  <c:v>4.0354211699999998E-7</c:v>
                </c:pt>
                <c:pt idx="736">
                  <c:v>4.4695559599999999E-7</c:v>
                </c:pt>
                <c:pt idx="737">
                  <c:v>4.8693294700000003E-7</c:v>
                </c:pt>
                <c:pt idx="738">
                  <c:v>5.2251164099999996E-7</c:v>
                </c:pt>
                <c:pt idx="739">
                  <c:v>5.5460566299999995E-7</c:v>
                </c:pt>
                <c:pt idx="740">
                  <c:v>5.8651784200000005E-7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93C-674A-B72E-0886181E88C0}"/>
            </c:ext>
          </c:extLst>
        </c:ser>
        <c:ser>
          <c:idx val="2"/>
          <c:order val="2"/>
          <c:tx>
            <c:v>Green Band 3</c:v>
          </c:tx>
          <c:marker>
            <c:symbol val="none"/>
          </c:marker>
          <c:xVal>
            <c:numRef>
              <c:f>Green!$A$2:$A$742</c:f>
              <c:numCache>
                <c:formatCode>General</c:formatCode>
                <c:ptCount val="741"/>
                <c:pt idx="0">
                  <c:v>350</c:v>
                </c:pt>
                <c:pt idx="1">
                  <c:v>351</c:v>
                </c:pt>
                <c:pt idx="2">
                  <c:v>352</c:v>
                </c:pt>
                <c:pt idx="3">
                  <c:v>353</c:v>
                </c:pt>
                <c:pt idx="4">
                  <c:v>354</c:v>
                </c:pt>
                <c:pt idx="5">
                  <c:v>355</c:v>
                </c:pt>
                <c:pt idx="6">
                  <c:v>356</c:v>
                </c:pt>
                <c:pt idx="7">
                  <c:v>357</c:v>
                </c:pt>
                <c:pt idx="8">
                  <c:v>358</c:v>
                </c:pt>
                <c:pt idx="9">
                  <c:v>359</c:v>
                </c:pt>
                <c:pt idx="10">
                  <c:v>360</c:v>
                </c:pt>
                <c:pt idx="11">
                  <c:v>361</c:v>
                </c:pt>
                <c:pt idx="12">
                  <c:v>362</c:v>
                </c:pt>
                <c:pt idx="13">
                  <c:v>363</c:v>
                </c:pt>
                <c:pt idx="14">
                  <c:v>364</c:v>
                </c:pt>
                <c:pt idx="15">
                  <c:v>365</c:v>
                </c:pt>
                <c:pt idx="16">
                  <c:v>366</c:v>
                </c:pt>
                <c:pt idx="17">
                  <c:v>367</c:v>
                </c:pt>
                <c:pt idx="18">
                  <c:v>368</c:v>
                </c:pt>
                <c:pt idx="19">
                  <c:v>369</c:v>
                </c:pt>
                <c:pt idx="20">
                  <c:v>370</c:v>
                </c:pt>
                <c:pt idx="21">
                  <c:v>371</c:v>
                </c:pt>
                <c:pt idx="22">
                  <c:v>372</c:v>
                </c:pt>
                <c:pt idx="23">
                  <c:v>373</c:v>
                </c:pt>
                <c:pt idx="24">
                  <c:v>374</c:v>
                </c:pt>
                <c:pt idx="25">
                  <c:v>375</c:v>
                </c:pt>
                <c:pt idx="26">
                  <c:v>376</c:v>
                </c:pt>
                <c:pt idx="27">
                  <c:v>377</c:v>
                </c:pt>
                <c:pt idx="28">
                  <c:v>378</c:v>
                </c:pt>
                <c:pt idx="29">
                  <c:v>379</c:v>
                </c:pt>
                <c:pt idx="30">
                  <c:v>380</c:v>
                </c:pt>
                <c:pt idx="31">
                  <c:v>381</c:v>
                </c:pt>
                <c:pt idx="32">
                  <c:v>382</c:v>
                </c:pt>
                <c:pt idx="33">
                  <c:v>383</c:v>
                </c:pt>
                <c:pt idx="34">
                  <c:v>384</c:v>
                </c:pt>
                <c:pt idx="35">
                  <c:v>385</c:v>
                </c:pt>
                <c:pt idx="36">
                  <c:v>386</c:v>
                </c:pt>
                <c:pt idx="37">
                  <c:v>387</c:v>
                </c:pt>
                <c:pt idx="38">
                  <c:v>388</c:v>
                </c:pt>
                <c:pt idx="39">
                  <c:v>389</c:v>
                </c:pt>
                <c:pt idx="40">
                  <c:v>390</c:v>
                </c:pt>
                <c:pt idx="41">
                  <c:v>391</c:v>
                </c:pt>
                <c:pt idx="42">
                  <c:v>392</c:v>
                </c:pt>
                <c:pt idx="43">
                  <c:v>393</c:v>
                </c:pt>
                <c:pt idx="44">
                  <c:v>394</c:v>
                </c:pt>
                <c:pt idx="45">
                  <c:v>395</c:v>
                </c:pt>
                <c:pt idx="46">
                  <c:v>396</c:v>
                </c:pt>
                <c:pt idx="47">
                  <c:v>397</c:v>
                </c:pt>
                <c:pt idx="48">
                  <c:v>398</c:v>
                </c:pt>
                <c:pt idx="49">
                  <c:v>399</c:v>
                </c:pt>
                <c:pt idx="50">
                  <c:v>400</c:v>
                </c:pt>
                <c:pt idx="51">
                  <c:v>401</c:v>
                </c:pt>
                <c:pt idx="52">
                  <c:v>402</c:v>
                </c:pt>
                <c:pt idx="53">
                  <c:v>403</c:v>
                </c:pt>
                <c:pt idx="54">
                  <c:v>404</c:v>
                </c:pt>
                <c:pt idx="55">
                  <c:v>405</c:v>
                </c:pt>
                <c:pt idx="56">
                  <c:v>406</c:v>
                </c:pt>
                <c:pt idx="57">
                  <c:v>407</c:v>
                </c:pt>
                <c:pt idx="58">
                  <c:v>408</c:v>
                </c:pt>
                <c:pt idx="59">
                  <c:v>409</c:v>
                </c:pt>
                <c:pt idx="60">
                  <c:v>410</c:v>
                </c:pt>
                <c:pt idx="61">
                  <c:v>411</c:v>
                </c:pt>
                <c:pt idx="62">
                  <c:v>412</c:v>
                </c:pt>
                <c:pt idx="63">
                  <c:v>413</c:v>
                </c:pt>
                <c:pt idx="64">
                  <c:v>414</c:v>
                </c:pt>
                <c:pt idx="65">
                  <c:v>415</c:v>
                </c:pt>
                <c:pt idx="66">
                  <c:v>416</c:v>
                </c:pt>
                <c:pt idx="67">
                  <c:v>417</c:v>
                </c:pt>
                <c:pt idx="68">
                  <c:v>418</c:v>
                </c:pt>
                <c:pt idx="69">
                  <c:v>419</c:v>
                </c:pt>
                <c:pt idx="70">
                  <c:v>420</c:v>
                </c:pt>
                <c:pt idx="71">
                  <c:v>421</c:v>
                </c:pt>
                <c:pt idx="72">
                  <c:v>422</c:v>
                </c:pt>
                <c:pt idx="73">
                  <c:v>423</c:v>
                </c:pt>
                <c:pt idx="74">
                  <c:v>424</c:v>
                </c:pt>
                <c:pt idx="75">
                  <c:v>425</c:v>
                </c:pt>
                <c:pt idx="76">
                  <c:v>426</c:v>
                </c:pt>
                <c:pt idx="77">
                  <c:v>427</c:v>
                </c:pt>
                <c:pt idx="78">
                  <c:v>428</c:v>
                </c:pt>
                <c:pt idx="79">
                  <c:v>429</c:v>
                </c:pt>
                <c:pt idx="80">
                  <c:v>430</c:v>
                </c:pt>
                <c:pt idx="81">
                  <c:v>431</c:v>
                </c:pt>
                <c:pt idx="82">
                  <c:v>432</c:v>
                </c:pt>
                <c:pt idx="83">
                  <c:v>433</c:v>
                </c:pt>
                <c:pt idx="84">
                  <c:v>434</c:v>
                </c:pt>
                <c:pt idx="85">
                  <c:v>435</c:v>
                </c:pt>
                <c:pt idx="86">
                  <c:v>436</c:v>
                </c:pt>
                <c:pt idx="87">
                  <c:v>437</c:v>
                </c:pt>
                <c:pt idx="88">
                  <c:v>438</c:v>
                </c:pt>
                <c:pt idx="89">
                  <c:v>439</c:v>
                </c:pt>
                <c:pt idx="90">
                  <c:v>440</c:v>
                </c:pt>
                <c:pt idx="91">
                  <c:v>441</c:v>
                </c:pt>
                <c:pt idx="92">
                  <c:v>442</c:v>
                </c:pt>
                <c:pt idx="93">
                  <c:v>443</c:v>
                </c:pt>
                <c:pt idx="94">
                  <c:v>444</c:v>
                </c:pt>
                <c:pt idx="95">
                  <c:v>445</c:v>
                </c:pt>
                <c:pt idx="96">
                  <c:v>446</c:v>
                </c:pt>
                <c:pt idx="97">
                  <c:v>447</c:v>
                </c:pt>
                <c:pt idx="98">
                  <c:v>448</c:v>
                </c:pt>
                <c:pt idx="99">
                  <c:v>449</c:v>
                </c:pt>
                <c:pt idx="100">
                  <c:v>450</c:v>
                </c:pt>
                <c:pt idx="101">
                  <c:v>451</c:v>
                </c:pt>
                <c:pt idx="102">
                  <c:v>452</c:v>
                </c:pt>
                <c:pt idx="103">
                  <c:v>453</c:v>
                </c:pt>
                <c:pt idx="104">
                  <c:v>454</c:v>
                </c:pt>
                <c:pt idx="105">
                  <c:v>455</c:v>
                </c:pt>
                <c:pt idx="106">
                  <c:v>456</c:v>
                </c:pt>
                <c:pt idx="107">
                  <c:v>457</c:v>
                </c:pt>
                <c:pt idx="108">
                  <c:v>458</c:v>
                </c:pt>
                <c:pt idx="109">
                  <c:v>459</c:v>
                </c:pt>
                <c:pt idx="110">
                  <c:v>460</c:v>
                </c:pt>
                <c:pt idx="111">
                  <c:v>461</c:v>
                </c:pt>
                <c:pt idx="112">
                  <c:v>462</c:v>
                </c:pt>
                <c:pt idx="113">
                  <c:v>463</c:v>
                </c:pt>
                <c:pt idx="114">
                  <c:v>464</c:v>
                </c:pt>
                <c:pt idx="115">
                  <c:v>465</c:v>
                </c:pt>
                <c:pt idx="116">
                  <c:v>466</c:v>
                </c:pt>
                <c:pt idx="117">
                  <c:v>467</c:v>
                </c:pt>
                <c:pt idx="118">
                  <c:v>468</c:v>
                </c:pt>
                <c:pt idx="119">
                  <c:v>469</c:v>
                </c:pt>
                <c:pt idx="120">
                  <c:v>470</c:v>
                </c:pt>
                <c:pt idx="121">
                  <c:v>471</c:v>
                </c:pt>
                <c:pt idx="122">
                  <c:v>472</c:v>
                </c:pt>
                <c:pt idx="123">
                  <c:v>473</c:v>
                </c:pt>
                <c:pt idx="124">
                  <c:v>474</c:v>
                </c:pt>
                <c:pt idx="125">
                  <c:v>475</c:v>
                </c:pt>
                <c:pt idx="126">
                  <c:v>476</c:v>
                </c:pt>
                <c:pt idx="127">
                  <c:v>477</c:v>
                </c:pt>
                <c:pt idx="128">
                  <c:v>478</c:v>
                </c:pt>
                <c:pt idx="129">
                  <c:v>479</c:v>
                </c:pt>
                <c:pt idx="130">
                  <c:v>480</c:v>
                </c:pt>
                <c:pt idx="131">
                  <c:v>481</c:v>
                </c:pt>
                <c:pt idx="132">
                  <c:v>482</c:v>
                </c:pt>
                <c:pt idx="133">
                  <c:v>483</c:v>
                </c:pt>
                <c:pt idx="134">
                  <c:v>484</c:v>
                </c:pt>
                <c:pt idx="135">
                  <c:v>485</c:v>
                </c:pt>
                <c:pt idx="136">
                  <c:v>486</c:v>
                </c:pt>
                <c:pt idx="137">
                  <c:v>487</c:v>
                </c:pt>
                <c:pt idx="138">
                  <c:v>488</c:v>
                </c:pt>
                <c:pt idx="139">
                  <c:v>489</c:v>
                </c:pt>
                <c:pt idx="140">
                  <c:v>490</c:v>
                </c:pt>
                <c:pt idx="141">
                  <c:v>491</c:v>
                </c:pt>
                <c:pt idx="142">
                  <c:v>492</c:v>
                </c:pt>
                <c:pt idx="143">
                  <c:v>493</c:v>
                </c:pt>
                <c:pt idx="144">
                  <c:v>494</c:v>
                </c:pt>
                <c:pt idx="145">
                  <c:v>495</c:v>
                </c:pt>
                <c:pt idx="146">
                  <c:v>496</c:v>
                </c:pt>
                <c:pt idx="147">
                  <c:v>497</c:v>
                </c:pt>
                <c:pt idx="148">
                  <c:v>498</c:v>
                </c:pt>
                <c:pt idx="149">
                  <c:v>499</c:v>
                </c:pt>
                <c:pt idx="150">
                  <c:v>500</c:v>
                </c:pt>
                <c:pt idx="151">
                  <c:v>501</c:v>
                </c:pt>
                <c:pt idx="152">
                  <c:v>502</c:v>
                </c:pt>
                <c:pt idx="153">
                  <c:v>503</c:v>
                </c:pt>
                <c:pt idx="154">
                  <c:v>504</c:v>
                </c:pt>
                <c:pt idx="155">
                  <c:v>505</c:v>
                </c:pt>
                <c:pt idx="156">
                  <c:v>506</c:v>
                </c:pt>
                <c:pt idx="157">
                  <c:v>507</c:v>
                </c:pt>
                <c:pt idx="158">
                  <c:v>508</c:v>
                </c:pt>
                <c:pt idx="159">
                  <c:v>509</c:v>
                </c:pt>
                <c:pt idx="160">
                  <c:v>510</c:v>
                </c:pt>
                <c:pt idx="161">
                  <c:v>511</c:v>
                </c:pt>
                <c:pt idx="162">
                  <c:v>512</c:v>
                </c:pt>
                <c:pt idx="163">
                  <c:v>513</c:v>
                </c:pt>
                <c:pt idx="164">
                  <c:v>514</c:v>
                </c:pt>
                <c:pt idx="165">
                  <c:v>515</c:v>
                </c:pt>
                <c:pt idx="166">
                  <c:v>516</c:v>
                </c:pt>
                <c:pt idx="167">
                  <c:v>517</c:v>
                </c:pt>
                <c:pt idx="168">
                  <c:v>518</c:v>
                </c:pt>
                <c:pt idx="169">
                  <c:v>519</c:v>
                </c:pt>
                <c:pt idx="170">
                  <c:v>520</c:v>
                </c:pt>
                <c:pt idx="171">
                  <c:v>521</c:v>
                </c:pt>
                <c:pt idx="172">
                  <c:v>522</c:v>
                </c:pt>
                <c:pt idx="173">
                  <c:v>523</c:v>
                </c:pt>
                <c:pt idx="174">
                  <c:v>524</c:v>
                </c:pt>
                <c:pt idx="175">
                  <c:v>525</c:v>
                </c:pt>
                <c:pt idx="176">
                  <c:v>526</c:v>
                </c:pt>
                <c:pt idx="177">
                  <c:v>527</c:v>
                </c:pt>
                <c:pt idx="178">
                  <c:v>528</c:v>
                </c:pt>
                <c:pt idx="179">
                  <c:v>529</c:v>
                </c:pt>
                <c:pt idx="180">
                  <c:v>530</c:v>
                </c:pt>
                <c:pt idx="181">
                  <c:v>531</c:v>
                </c:pt>
                <c:pt idx="182">
                  <c:v>532</c:v>
                </c:pt>
                <c:pt idx="183">
                  <c:v>533</c:v>
                </c:pt>
                <c:pt idx="184">
                  <c:v>534</c:v>
                </c:pt>
                <c:pt idx="185">
                  <c:v>535</c:v>
                </c:pt>
                <c:pt idx="186">
                  <c:v>536</c:v>
                </c:pt>
                <c:pt idx="187">
                  <c:v>537</c:v>
                </c:pt>
                <c:pt idx="188">
                  <c:v>538</c:v>
                </c:pt>
                <c:pt idx="189">
                  <c:v>539</c:v>
                </c:pt>
                <c:pt idx="190">
                  <c:v>540</c:v>
                </c:pt>
                <c:pt idx="191">
                  <c:v>541</c:v>
                </c:pt>
                <c:pt idx="192">
                  <c:v>542</c:v>
                </c:pt>
                <c:pt idx="193">
                  <c:v>543</c:v>
                </c:pt>
                <c:pt idx="194">
                  <c:v>544</c:v>
                </c:pt>
                <c:pt idx="195">
                  <c:v>545</c:v>
                </c:pt>
                <c:pt idx="196">
                  <c:v>546</c:v>
                </c:pt>
                <c:pt idx="197">
                  <c:v>547</c:v>
                </c:pt>
                <c:pt idx="198">
                  <c:v>548</c:v>
                </c:pt>
                <c:pt idx="199">
                  <c:v>549</c:v>
                </c:pt>
                <c:pt idx="200">
                  <c:v>550</c:v>
                </c:pt>
                <c:pt idx="201">
                  <c:v>551</c:v>
                </c:pt>
                <c:pt idx="202">
                  <c:v>552</c:v>
                </c:pt>
                <c:pt idx="203">
                  <c:v>553</c:v>
                </c:pt>
                <c:pt idx="204">
                  <c:v>554</c:v>
                </c:pt>
                <c:pt idx="205">
                  <c:v>555</c:v>
                </c:pt>
                <c:pt idx="206">
                  <c:v>556</c:v>
                </c:pt>
                <c:pt idx="207">
                  <c:v>557</c:v>
                </c:pt>
                <c:pt idx="208">
                  <c:v>558</c:v>
                </c:pt>
                <c:pt idx="209">
                  <c:v>559</c:v>
                </c:pt>
                <c:pt idx="210">
                  <c:v>560</c:v>
                </c:pt>
                <c:pt idx="211">
                  <c:v>561</c:v>
                </c:pt>
                <c:pt idx="212">
                  <c:v>562</c:v>
                </c:pt>
                <c:pt idx="213">
                  <c:v>563</c:v>
                </c:pt>
                <c:pt idx="214">
                  <c:v>564</c:v>
                </c:pt>
                <c:pt idx="215">
                  <c:v>565</c:v>
                </c:pt>
                <c:pt idx="216">
                  <c:v>566</c:v>
                </c:pt>
                <c:pt idx="217">
                  <c:v>567</c:v>
                </c:pt>
                <c:pt idx="218">
                  <c:v>568</c:v>
                </c:pt>
                <c:pt idx="219">
                  <c:v>569</c:v>
                </c:pt>
                <c:pt idx="220">
                  <c:v>570</c:v>
                </c:pt>
                <c:pt idx="221">
                  <c:v>571</c:v>
                </c:pt>
                <c:pt idx="222">
                  <c:v>572</c:v>
                </c:pt>
                <c:pt idx="223">
                  <c:v>573</c:v>
                </c:pt>
                <c:pt idx="224">
                  <c:v>574</c:v>
                </c:pt>
                <c:pt idx="225">
                  <c:v>575</c:v>
                </c:pt>
                <c:pt idx="226">
                  <c:v>576</c:v>
                </c:pt>
                <c:pt idx="227">
                  <c:v>577</c:v>
                </c:pt>
                <c:pt idx="228">
                  <c:v>578</c:v>
                </c:pt>
                <c:pt idx="229">
                  <c:v>579</c:v>
                </c:pt>
                <c:pt idx="230">
                  <c:v>580</c:v>
                </c:pt>
                <c:pt idx="231">
                  <c:v>581</c:v>
                </c:pt>
                <c:pt idx="232">
                  <c:v>582</c:v>
                </c:pt>
                <c:pt idx="233">
                  <c:v>583</c:v>
                </c:pt>
                <c:pt idx="234">
                  <c:v>584</c:v>
                </c:pt>
                <c:pt idx="235">
                  <c:v>585</c:v>
                </c:pt>
                <c:pt idx="236">
                  <c:v>586</c:v>
                </c:pt>
                <c:pt idx="237">
                  <c:v>587</c:v>
                </c:pt>
                <c:pt idx="238">
                  <c:v>588</c:v>
                </c:pt>
                <c:pt idx="239">
                  <c:v>589</c:v>
                </c:pt>
                <c:pt idx="240">
                  <c:v>590</c:v>
                </c:pt>
                <c:pt idx="241">
                  <c:v>591</c:v>
                </c:pt>
                <c:pt idx="242">
                  <c:v>592</c:v>
                </c:pt>
                <c:pt idx="243">
                  <c:v>593</c:v>
                </c:pt>
                <c:pt idx="244">
                  <c:v>594</c:v>
                </c:pt>
                <c:pt idx="245">
                  <c:v>595</c:v>
                </c:pt>
                <c:pt idx="246">
                  <c:v>596</c:v>
                </c:pt>
                <c:pt idx="247">
                  <c:v>597</c:v>
                </c:pt>
                <c:pt idx="248">
                  <c:v>598</c:v>
                </c:pt>
                <c:pt idx="249">
                  <c:v>599</c:v>
                </c:pt>
                <c:pt idx="250">
                  <c:v>600</c:v>
                </c:pt>
                <c:pt idx="251">
                  <c:v>601</c:v>
                </c:pt>
                <c:pt idx="252">
                  <c:v>602</c:v>
                </c:pt>
                <c:pt idx="253">
                  <c:v>603</c:v>
                </c:pt>
                <c:pt idx="254">
                  <c:v>604</c:v>
                </c:pt>
                <c:pt idx="255">
                  <c:v>605</c:v>
                </c:pt>
                <c:pt idx="256">
                  <c:v>606</c:v>
                </c:pt>
                <c:pt idx="257">
                  <c:v>607</c:v>
                </c:pt>
                <c:pt idx="258">
                  <c:v>608</c:v>
                </c:pt>
                <c:pt idx="259">
                  <c:v>609</c:v>
                </c:pt>
                <c:pt idx="260">
                  <c:v>610</c:v>
                </c:pt>
                <c:pt idx="261">
                  <c:v>611</c:v>
                </c:pt>
                <c:pt idx="262">
                  <c:v>612</c:v>
                </c:pt>
                <c:pt idx="263">
                  <c:v>613</c:v>
                </c:pt>
                <c:pt idx="264">
                  <c:v>614</c:v>
                </c:pt>
                <c:pt idx="265">
                  <c:v>615</c:v>
                </c:pt>
                <c:pt idx="266">
                  <c:v>616</c:v>
                </c:pt>
                <c:pt idx="267">
                  <c:v>617</c:v>
                </c:pt>
                <c:pt idx="268">
                  <c:v>618</c:v>
                </c:pt>
                <c:pt idx="269">
                  <c:v>619</c:v>
                </c:pt>
                <c:pt idx="270">
                  <c:v>620</c:v>
                </c:pt>
                <c:pt idx="271">
                  <c:v>621</c:v>
                </c:pt>
                <c:pt idx="272">
                  <c:v>622</c:v>
                </c:pt>
                <c:pt idx="273">
                  <c:v>623</c:v>
                </c:pt>
                <c:pt idx="274">
                  <c:v>624</c:v>
                </c:pt>
                <c:pt idx="275">
                  <c:v>625</c:v>
                </c:pt>
                <c:pt idx="276">
                  <c:v>626</c:v>
                </c:pt>
                <c:pt idx="277">
                  <c:v>627</c:v>
                </c:pt>
                <c:pt idx="278">
                  <c:v>628</c:v>
                </c:pt>
                <c:pt idx="279">
                  <c:v>629</c:v>
                </c:pt>
                <c:pt idx="280">
                  <c:v>630</c:v>
                </c:pt>
                <c:pt idx="281">
                  <c:v>631</c:v>
                </c:pt>
                <c:pt idx="282">
                  <c:v>632</c:v>
                </c:pt>
                <c:pt idx="283">
                  <c:v>633</c:v>
                </c:pt>
                <c:pt idx="284">
                  <c:v>634</c:v>
                </c:pt>
                <c:pt idx="285">
                  <c:v>635</c:v>
                </c:pt>
                <c:pt idx="286">
                  <c:v>636</c:v>
                </c:pt>
                <c:pt idx="287">
                  <c:v>637</c:v>
                </c:pt>
                <c:pt idx="288">
                  <c:v>638</c:v>
                </c:pt>
                <c:pt idx="289">
                  <c:v>639</c:v>
                </c:pt>
                <c:pt idx="290">
                  <c:v>640</c:v>
                </c:pt>
                <c:pt idx="291">
                  <c:v>641</c:v>
                </c:pt>
                <c:pt idx="292">
                  <c:v>642</c:v>
                </c:pt>
                <c:pt idx="293">
                  <c:v>643</c:v>
                </c:pt>
                <c:pt idx="294">
                  <c:v>644</c:v>
                </c:pt>
                <c:pt idx="295">
                  <c:v>645</c:v>
                </c:pt>
                <c:pt idx="296">
                  <c:v>646</c:v>
                </c:pt>
                <c:pt idx="297">
                  <c:v>647</c:v>
                </c:pt>
                <c:pt idx="298">
                  <c:v>648</c:v>
                </c:pt>
                <c:pt idx="299">
                  <c:v>649</c:v>
                </c:pt>
                <c:pt idx="300">
                  <c:v>650</c:v>
                </c:pt>
                <c:pt idx="301">
                  <c:v>651</c:v>
                </c:pt>
                <c:pt idx="302">
                  <c:v>652</c:v>
                </c:pt>
                <c:pt idx="303">
                  <c:v>653</c:v>
                </c:pt>
                <c:pt idx="304">
                  <c:v>654</c:v>
                </c:pt>
                <c:pt idx="305">
                  <c:v>655</c:v>
                </c:pt>
                <c:pt idx="306">
                  <c:v>656</c:v>
                </c:pt>
                <c:pt idx="307">
                  <c:v>657</c:v>
                </c:pt>
                <c:pt idx="308">
                  <c:v>658</c:v>
                </c:pt>
                <c:pt idx="309">
                  <c:v>659</c:v>
                </c:pt>
                <c:pt idx="310">
                  <c:v>660</c:v>
                </c:pt>
                <c:pt idx="311">
                  <c:v>661</c:v>
                </c:pt>
                <c:pt idx="312">
                  <c:v>662</c:v>
                </c:pt>
                <c:pt idx="313">
                  <c:v>663</c:v>
                </c:pt>
                <c:pt idx="314">
                  <c:v>664</c:v>
                </c:pt>
                <c:pt idx="315">
                  <c:v>665</c:v>
                </c:pt>
                <c:pt idx="316">
                  <c:v>666</c:v>
                </c:pt>
                <c:pt idx="317">
                  <c:v>667</c:v>
                </c:pt>
                <c:pt idx="318">
                  <c:v>668</c:v>
                </c:pt>
                <c:pt idx="319">
                  <c:v>669</c:v>
                </c:pt>
                <c:pt idx="320">
                  <c:v>670</c:v>
                </c:pt>
                <c:pt idx="321">
                  <c:v>671</c:v>
                </c:pt>
                <c:pt idx="322">
                  <c:v>672</c:v>
                </c:pt>
                <c:pt idx="323">
                  <c:v>673</c:v>
                </c:pt>
                <c:pt idx="324">
                  <c:v>674</c:v>
                </c:pt>
                <c:pt idx="325">
                  <c:v>675</c:v>
                </c:pt>
                <c:pt idx="326">
                  <c:v>676</c:v>
                </c:pt>
                <c:pt idx="327">
                  <c:v>677</c:v>
                </c:pt>
                <c:pt idx="328">
                  <c:v>678</c:v>
                </c:pt>
                <c:pt idx="329">
                  <c:v>679</c:v>
                </c:pt>
                <c:pt idx="330">
                  <c:v>680</c:v>
                </c:pt>
                <c:pt idx="331">
                  <c:v>681</c:v>
                </c:pt>
                <c:pt idx="332">
                  <c:v>682</c:v>
                </c:pt>
                <c:pt idx="333">
                  <c:v>683</c:v>
                </c:pt>
                <c:pt idx="334">
                  <c:v>684</c:v>
                </c:pt>
                <c:pt idx="335">
                  <c:v>685</c:v>
                </c:pt>
                <c:pt idx="336">
                  <c:v>686</c:v>
                </c:pt>
                <c:pt idx="337">
                  <c:v>687</c:v>
                </c:pt>
                <c:pt idx="338">
                  <c:v>688</c:v>
                </c:pt>
                <c:pt idx="339">
                  <c:v>689</c:v>
                </c:pt>
                <c:pt idx="340">
                  <c:v>690</c:v>
                </c:pt>
                <c:pt idx="341">
                  <c:v>691</c:v>
                </c:pt>
                <c:pt idx="342">
                  <c:v>692</c:v>
                </c:pt>
                <c:pt idx="343">
                  <c:v>693</c:v>
                </c:pt>
                <c:pt idx="344">
                  <c:v>694</c:v>
                </c:pt>
                <c:pt idx="345">
                  <c:v>695</c:v>
                </c:pt>
                <c:pt idx="346">
                  <c:v>696</c:v>
                </c:pt>
                <c:pt idx="347">
                  <c:v>697</c:v>
                </c:pt>
                <c:pt idx="348">
                  <c:v>698</c:v>
                </c:pt>
                <c:pt idx="349">
                  <c:v>699</c:v>
                </c:pt>
                <c:pt idx="350">
                  <c:v>700</c:v>
                </c:pt>
                <c:pt idx="351">
                  <c:v>701</c:v>
                </c:pt>
                <c:pt idx="352">
                  <c:v>702</c:v>
                </c:pt>
                <c:pt idx="353">
                  <c:v>703</c:v>
                </c:pt>
                <c:pt idx="354">
                  <c:v>704</c:v>
                </c:pt>
                <c:pt idx="355">
                  <c:v>705</c:v>
                </c:pt>
                <c:pt idx="356">
                  <c:v>706</c:v>
                </c:pt>
                <c:pt idx="357">
                  <c:v>707</c:v>
                </c:pt>
                <c:pt idx="358">
                  <c:v>708</c:v>
                </c:pt>
                <c:pt idx="359">
                  <c:v>709</c:v>
                </c:pt>
                <c:pt idx="360">
                  <c:v>710</c:v>
                </c:pt>
                <c:pt idx="361">
                  <c:v>711</c:v>
                </c:pt>
                <c:pt idx="362">
                  <c:v>712</c:v>
                </c:pt>
                <c:pt idx="363">
                  <c:v>713</c:v>
                </c:pt>
                <c:pt idx="364">
                  <c:v>714</c:v>
                </c:pt>
                <c:pt idx="365">
                  <c:v>715</c:v>
                </c:pt>
                <c:pt idx="366">
                  <c:v>716</c:v>
                </c:pt>
                <c:pt idx="367">
                  <c:v>717</c:v>
                </c:pt>
                <c:pt idx="368">
                  <c:v>718</c:v>
                </c:pt>
                <c:pt idx="369">
                  <c:v>719</c:v>
                </c:pt>
                <c:pt idx="370">
                  <c:v>720</c:v>
                </c:pt>
                <c:pt idx="371">
                  <c:v>721</c:v>
                </c:pt>
                <c:pt idx="372">
                  <c:v>722</c:v>
                </c:pt>
                <c:pt idx="373">
                  <c:v>723</c:v>
                </c:pt>
                <c:pt idx="374">
                  <c:v>724</c:v>
                </c:pt>
                <c:pt idx="375">
                  <c:v>725</c:v>
                </c:pt>
                <c:pt idx="376">
                  <c:v>726</c:v>
                </c:pt>
                <c:pt idx="377">
                  <c:v>727</c:v>
                </c:pt>
                <c:pt idx="378">
                  <c:v>728</c:v>
                </c:pt>
                <c:pt idx="379">
                  <c:v>729</c:v>
                </c:pt>
                <c:pt idx="380">
                  <c:v>730</c:v>
                </c:pt>
                <c:pt idx="381">
                  <c:v>731</c:v>
                </c:pt>
                <c:pt idx="382">
                  <c:v>732</c:v>
                </c:pt>
                <c:pt idx="383">
                  <c:v>733</c:v>
                </c:pt>
                <c:pt idx="384">
                  <c:v>734</c:v>
                </c:pt>
                <c:pt idx="385">
                  <c:v>735</c:v>
                </c:pt>
                <c:pt idx="386">
                  <c:v>736</c:v>
                </c:pt>
                <c:pt idx="387">
                  <c:v>737</c:v>
                </c:pt>
                <c:pt idx="388">
                  <c:v>738</c:v>
                </c:pt>
                <c:pt idx="389">
                  <c:v>739</c:v>
                </c:pt>
                <c:pt idx="390">
                  <c:v>740</c:v>
                </c:pt>
                <c:pt idx="391">
                  <c:v>741</c:v>
                </c:pt>
                <c:pt idx="392">
                  <c:v>742</c:v>
                </c:pt>
                <c:pt idx="393">
                  <c:v>743</c:v>
                </c:pt>
                <c:pt idx="394">
                  <c:v>744</c:v>
                </c:pt>
                <c:pt idx="395">
                  <c:v>745</c:v>
                </c:pt>
                <c:pt idx="396">
                  <c:v>746</c:v>
                </c:pt>
                <c:pt idx="397">
                  <c:v>747</c:v>
                </c:pt>
                <c:pt idx="398">
                  <c:v>748</c:v>
                </c:pt>
                <c:pt idx="399">
                  <c:v>749</c:v>
                </c:pt>
                <c:pt idx="400">
                  <c:v>750</c:v>
                </c:pt>
                <c:pt idx="401">
                  <c:v>751</c:v>
                </c:pt>
                <c:pt idx="402">
                  <c:v>752</c:v>
                </c:pt>
                <c:pt idx="403">
                  <c:v>753</c:v>
                </c:pt>
                <c:pt idx="404">
                  <c:v>754</c:v>
                </c:pt>
                <c:pt idx="405">
                  <c:v>755</c:v>
                </c:pt>
                <c:pt idx="406">
                  <c:v>756</c:v>
                </c:pt>
                <c:pt idx="407">
                  <c:v>757</c:v>
                </c:pt>
                <c:pt idx="408">
                  <c:v>758</c:v>
                </c:pt>
                <c:pt idx="409">
                  <c:v>759</c:v>
                </c:pt>
                <c:pt idx="410">
                  <c:v>760</c:v>
                </c:pt>
                <c:pt idx="411">
                  <c:v>761</c:v>
                </c:pt>
                <c:pt idx="412">
                  <c:v>762</c:v>
                </c:pt>
                <c:pt idx="413">
                  <c:v>763</c:v>
                </c:pt>
                <c:pt idx="414">
                  <c:v>764</c:v>
                </c:pt>
                <c:pt idx="415">
                  <c:v>765</c:v>
                </c:pt>
                <c:pt idx="416">
                  <c:v>766</c:v>
                </c:pt>
                <c:pt idx="417">
                  <c:v>767</c:v>
                </c:pt>
                <c:pt idx="418">
                  <c:v>768</c:v>
                </c:pt>
                <c:pt idx="419">
                  <c:v>769</c:v>
                </c:pt>
                <c:pt idx="420">
                  <c:v>770</c:v>
                </c:pt>
                <c:pt idx="421">
                  <c:v>771</c:v>
                </c:pt>
                <c:pt idx="422">
                  <c:v>772</c:v>
                </c:pt>
                <c:pt idx="423">
                  <c:v>773</c:v>
                </c:pt>
                <c:pt idx="424">
                  <c:v>774</c:v>
                </c:pt>
                <c:pt idx="425">
                  <c:v>775</c:v>
                </c:pt>
                <c:pt idx="426">
                  <c:v>776</c:v>
                </c:pt>
                <c:pt idx="427">
                  <c:v>777</c:v>
                </c:pt>
                <c:pt idx="428">
                  <c:v>778</c:v>
                </c:pt>
                <c:pt idx="429">
                  <c:v>779</c:v>
                </c:pt>
                <c:pt idx="430">
                  <c:v>780</c:v>
                </c:pt>
                <c:pt idx="431">
                  <c:v>781</c:v>
                </c:pt>
                <c:pt idx="432">
                  <c:v>782</c:v>
                </c:pt>
                <c:pt idx="433">
                  <c:v>783</c:v>
                </c:pt>
                <c:pt idx="434">
                  <c:v>784</c:v>
                </c:pt>
                <c:pt idx="435">
                  <c:v>785</c:v>
                </c:pt>
                <c:pt idx="436">
                  <c:v>786</c:v>
                </c:pt>
                <c:pt idx="437">
                  <c:v>787</c:v>
                </c:pt>
                <c:pt idx="438">
                  <c:v>788</c:v>
                </c:pt>
                <c:pt idx="439">
                  <c:v>789</c:v>
                </c:pt>
                <c:pt idx="440">
                  <c:v>790</c:v>
                </c:pt>
                <c:pt idx="441">
                  <c:v>791</c:v>
                </c:pt>
                <c:pt idx="442">
                  <c:v>792</c:v>
                </c:pt>
                <c:pt idx="443">
                  <c:v>793</c:v>
                </c:pt>
                <c:pt idx="444">
                  <c:v>794</c:v>
                </c:pt>
                <c:pt idx="445">
                  <c:v>795</c:v>
                </c:pt>
                <c:pt idx="446">
                  <c:v>796</c:v>
                </c:pt>
                <c:pt idx="447">
                  <c:v>797</c:v>
                </c:pt>
                <c:pt idx="448">
                  <c:v>798</c:v>
                </c:pt>
                <c:pt idx="449">
                  <c:v>799</c:v>
                </c:pt>
                <c:pt idx="450">
                  <c:v>800</c:v>
                </c:pt>
                <c:pt idx="451">
                  <c:v>801</c:v>
                </c:pt>
                <c:pt idx="452">
                  <c:v>802</c:v>
                </c:pt>
                <c:pt idx="453">
                  <c:v>803</c:v>
                </c:pt>
                <c:pt idx="454">
                  <c:v>804</c:v>
                </c:pt>
                <c:pt idx="455">
                  <c:v>805</c:v>
                </c:pt>
                <c:pt idx="456">
                  <c:v>806</c:v>
                </c:pt>
                <c:pt idx="457">
                  <c:v>807</c:v>
                </c:pt>
                <c:pt idx="458">
                  <c:v>808</c:v>
                </c:pt>
                <c:pt idx="459">
                  <c:v>809</c:v>
                </c:pt>
                <c:pt idx="460">
                  <c:v>810</c:v>
                </c:pt>
                <c:pt idx="461">
                  <c:v>811</c:v>
                </c:pt>
                <c:pt idx="462">
                  <c:v>812</c:v>
                </c:pt>
                <c:pt idx="463">
                  <c:v>813</c:v>
                </c:pt>
                <c:pt idx="464">
                  <c:v>814</c:v>
                </c:pt>
                <c:pt idx="465">
                  <c:v>815</c:v>
                </c:pt>
                <c:pt idx="466">
                  <c:v>816</c:v>
                </c:pt>
                <c:pt idx="467">
                  <c:v>817</c:v>
                </c:pt>
                <c:pt idx="468">
                  <c:v>818</c:v>
                </c:pt>
                <c:pt idx="469">
                  <c:v>819</c:v>
                </c:pt>
                <c:pt idx="470">
                  <c:v>820</c:v>
                </c:pt>
                <c:pt idx="471">
                  <c:v>821</c:v>
                </c:pt>
                <c:pt idx="472">
                  <c:v>822</c:v>
                </c:pt>
                <c:pt idx="473">
                  <c:v>823</c:v>
                </c:pt>
                <c:pt idx="474">
                  <c:v>824</c:v>
                </c:pt>
                <c:pt idx="475">
                  <c:v>825</c:v>
                </c:pt>
                <c:pt idx="476">
                  <c:v>826</c:v>
                </c:pt>
                <c:pt idx="477">
                  <c:v>827</c:v>
                </c:pt>
                <c:pt idx="478">
                  <c:v>828</c:v>
                </c:pt>
                <c:pt idx="479">
                  <c:v>829</c:v>
                </c:pt>
                <c:pt idx="480">
                  <c:v>830</c:v>
                </c:pt>
                <c:pt idx="481">
                  <c:v>831</c:v>
                </c:pt>
                <c:pt idx="482">
                  <c:v>832</c:v>
                </c:pt>
                <c:pt idx="483">
                  <c:v>833</c:v>
                </c:pt>
                <c:pt idx="484">
                  <c:v>834</c:v>
                </c:pt>
                <c:pt idx="485">
                  <c:v>835</c:v>
                </c:pt>
                <c:pt idx="486">
                  <c:v>836</c:v>
                </c:pt>
                <c:pt idx="487">
                  <c:v>837</c:v>
                </c:pt>
                <c:pt idx="488">
                  <c:v>838</c:v>
                </c:pt>
                <c:pt idx="489">
                  <c:v>839</c:v>
                </c:pt>
                <c:pt idx="490">
                  <c:v>840</c:v>
                </c:pt>
                <c:pt idx="491">
                  <c:v>841</c:v>
                </c:pt>
                <c:pt idx="492">
                  <c:v>842</c:v>
                </c:pt>
                <c:pt idx="493">
                  <c:v>843</c:v>
                </c:pt>
                <c:pt idx="494">
                  <c:v>844</c:v>
                </c:pt>
                <c:pt idx="495">
                  <c:v>845</c:v>
                </c:pt>
                <c:pt idx="496">
                  <c:v>846</c:v>
                </c:pt>
                <c:pt idx="497">
                  <c:v>847</c:v>
                </c:pt>
                <c:pt idx="498">
                  <c:v>848</c:v>
                </c:pt>
                <c:pt idx="499">
                  <c:v>849</c:v>
                </c:pt>
                <c:pt idx="500">
                  <c:v>850</c:v>
                </c:pt>
                <c:pt idx="501">
                  <c:v>851</c:v>
                </c:pt>
                <c:pt idx="502">
                  <c:v>852</c:v>
                </c:pt>
                <c:pt idx="503">
                  <c:v>853</c:v>
                </c:pt>
                <c:pt idx="504">
                  <c:v>854</c:v>
                </c:pt>
                <c:pt idx="505">
                  <c:v>855</c:v>
                </c:pt>
                <c:pt idx="506">
                  <c:v>856</c:v>
                </c:pt>
                <c:pt idx="507">
                  <c:v>857</c:v>
                </c:pt>
                <c:pt idx="508">
                  <c:v>858</c:v>
                </c:pt>
                <c:pt idx="509">
                  <c:v>859</c:v>
                </c:pt>
                <c:pt idx="510">
                  <c:v>860</c:v>
                </c:pt>
                <c:pt idx="511">
                  <c:v>861</c:v>
                </c:pt>
                <c:pt idx="512">
                  <c:v>862</c:v>
                </c:pt>
                <c:pt idx="513">
                  <c:v>863</c:v>
                </c:pt>
                <c:pt idx="514">
                  <c:v>864</c:v>
                </c:pt>
                <c:pt idx="515">
                  <c:v>865</c:v>
                </c:pt>
                <c:pt idx="516">
                  <c:v>866</c:v>
                </c:pt>
                <c:pt idx="517">
                  <c:v>867</c:v>
                </c:pt>
                <c:pt idx="518">
                  <c:v>868</c:v>
                </c:pt>
                <c:pt idx="519">
                  <c:v>869</c:v>
                </c:pt>
                <c:pt idx="520">
                  <c:v>870</c:v>
                </c:pt>
                <c:pt idx="521">
                  <c:v>871</c:v>
                </c:pt>
                <c:pt idx="522">
                  <c:v>872</c:v>
                </c:pt>
                <c:pt idx="523">
                  <c:v>873</c:v>
                </c:pt>
                <c:pt idx="524">
                  <c:v>874</c:v>
                </c:pt>
                <c:pt idx="525">
                  <c:v>875</c:v>
                </c:pt>
                <c:pt idx="526">
                  <c:v>876</c:v>
                </c:pt>
                <c:pt idx="527">
                  <c:v>877</c:v>
                </c:pt>
                <c:pt idx="528">
                  <c:v>878</c:v>
                </c:pt>
                <c:pt idx="529">
                  <c:v>879</c:v>
                </c:pt>
                <c:pt idx="530">
                  <c:v>880</c:v>
                </c:pt>
                <c:pt idx="531">
                  <c:v>881</c:v>
                </c:pt>
                <c:pt idx="532">
                  <c:v>882</c:v>
                </c:pt>
                <c:pt idx="533">
                  <c:v>883</c:v>
                </c:pt>
                <c:pt idx="534">
                  <c:v>884</c:v>
                </c:pt>
                <c:pt idx="535">
                  <c:v>885</c:v>
                </c:pt>
                <c:pt idx="536">
                  <c:v>886</c:v>
                </c:pt>
                <c:pt idx="537">
                  <c:v>887</c:v>
                </c:pt>
                <c:pt idx="538">
                  <c:v>888</c:v>
                </c:pt>
                <c:pt idx="539">
                  <c:v>889</c:v>
                </c:pt>
                <c:pt idx="540">
                  <c:v>890</c:v>
                </c:pt>
                <c:pt idx="541">
                  <c:v>891</c:v>
                </c:pt>
                <c:pt idx="542">
                  <c:v>892</c:v>
                </c:pt>
                <c:pt idx="543">
                  <c:v>893</c:v>
                </c:pt>
                <c:pt idx="544">
                  <c:v>894</c:v>
                </c:pt>
                <c:pt idx="545">
                  <c:v>895</c:v>
                </c:pt>
                <c:pt idx="546">
                  <c:v>896</c:v>
                </c:pt>
                <c:pt idx="547">
                  <c:v>897</c:v>
                </c:pt>
                <c:pt idx="548">
                  <c:v>898</c:v>
                </c:pt>
                <c:pt idx="549">
                  <c:v>899</c:v>
                </c:pt>
                <c:pt idx="550">
                  <c:v>900</c:v>
                </c:pt>
                <c:pt idx="551">
                  <c:v>901</c:v>
                </c:pt>
                <c:pt idx="552">
                  <c:v>902</c:v>
                </c:pt>
                <c:pt idx="553">
                  <c:v>903</c:v>
                </c:pt>
                <c:pt idx="554">
                  <c:v>904</c:v>
                </c:pt>
                <c:pt idx="555">
                  <c:v>905</c:v>
                </c:pt>
                <c:pt idx="556">
                  <c:v>906</c:v>
                </c:pt>
                <c:pt idx="557">
                  <c:v>907</c:v>
                </c:pt>
                <c:pt idx="558">
                  <c:v>908</c:v>
                </c:pt>
                <c:pt idx="559">
                  <c:v>909</c:v>
                </c:pt>
                <c:pt idx="560">
                  <c:v>910</c:v>
                </c:pt>
                <c:pt idx="561">
                  <c:v>911</c:v>
                </c:pt>
                <c:pt idx="562">
                  <c:v>912</c:v>
                </c:pt>
                <c:pt idx="563">
                  <c:v>913</c:v>
                </c:pt>
                <c:pt idx="564">
                  <c:v>914</c:v>
                </c:pt>
                <c:pt idx="565">
                  <c:v>915</c:v>
                </c:pt>
                <c:pt idx="566">
                  <c:v>916</c:v>
                </c:pt>
                <c:pt idx="567">
                  <c:v>917</c:v>
                </c:pt>
                <c:pt idx="568">
                  <c:v>918</c:v>
                </c:pt>
                <c:pt idx="569">
                  <c:v>919</c:v>
                </c:pt>
                <c:pt idx="570">
                  <c:v>920</c:v>
                </c:pt>
                <c:pt idx="571">
                  <c:v>921</c:v>
                </c:pt>
                <c:pt idx="572">
                  <c:v>922</c:v>
                </c:pt>
                <c:pt idx="573">
                  <c:v>923</c:v>
                </c:pt>
                <c:pt idx="574">
                  <c:v>924</c:v>
                </c:pt>
                <c:pt idx="575">
                  <c:v>925</c:v>
                </c:pt>
                <c:pt idx="576">
                  <c:v>926</c:v>
                </c:pt>
                <c:pt idx="577">
                  <c:v>927</c:v>
                </c:pt>
                <c:pt idx="578">
                  <c:v>928</c:v>
                </c:pt>
                <c:pt idx="579">
                  <c:v>929</c:v>
                </c:pt>
                <c:pt idx="580">
                  <c:v>930</c:v>
                </c:pt>
                <c:pt idx="581">
                  <c:v>931</c:v>
                </c:pt>
                <c:pt idx="582">
                  <c:v>932</c:v>
                </c:pt>
                <c:pt idx="583">
                  <c:v>933</c:v>
                </c:pt>
                <c:pt idx="584">
                  <c:v>934</c:v>
                </c:pt>
                <c:pt idx="585">
                  <c:v>935</c:v>
                </c:pt>
                <c:pt idx="586">
                  <c:v>936</c:v>
                </c:pt>
                <c:pt idx="587">
                  <c:v>937</c:v>
                </c:pt>
                <c:pt idx="588">
                  <c:v>938</c:v>
                </c:pt>
                <c:pt idx="589">
                  <c:v>939</c:v>
                </c:pt>
                <c:pt idx="590">
                  <c:v>940</c:v>
                </c:pt>
                <c:pt idx="591">
                  <c:v>941</c:v>
                </c:pt>
                <c:pt idx="592">
                  <c:v>942</c:v>
                </c:pt>
                <c:pt idx="593">
                  <c:v>943</c:v>
                </c:pt>
                <c:pt idx="594">
                  <c:v>944</c:v>
                </c:pt>
                <c:pt idx="595">
                  <c:v>945</c:v>
                </c:pt>
                <c:pt idx="596">
                  <c:v>946</c:v>
                </c:pt>
                <c:pt idx="597">
                  <c:v>947</c:v>
                </c:pt>
                <c:pt idx="598">
                  <c:v>948</c:v>
                </c:pt>
                <c:pt idx="599">
                  <c:v>949</c:v>
                </c:pt>
                <c:pt idx="600">
                  <c:v>950</c:v>
                </c:pt>
                <c:pt idx="601">
                  <c:v>951</c:v>
                </c:pt>
                <c:pt idx="602">
                  <c:v>952</c:v>
                </c:pt>
                <c:pt idx="603">
                  <c:v>953</c:v>
                </c:pt>
                <c:pt idx="604">
                  <c:v>954</c:v>
                </c:pt>
                <c:pt idx="605">
                  <c:v>955</c:v>
                </c:pt>
                <c:pt idx="606">
                  <c:v>956</c:v>
                </c:pt>
                <c:pt idx="607">
                  <c:v>957</c:v>
                </c:pt>
                <c:pt idx="608">
                  <c:v>958</c:v>
                </c:pt>
                <c:pt idx="609">
                  <c:v>959</c:v>
                </c:pt>
                <c:pt idx="610">
                  <c:v>960</c:v>
                </c:pt>
                <c:pt idx="611">
                  <c:v>961</c:v>
                </c:pt>
                <c:pt idx="612">
                  <c:v>962</c:v>
                </c:pt>
                <c:pt idx="613">
                  <c:v>963</c:v>
                </c:pt>
                <c:pt idx="614">
                  <c:v>964</c:v>
                </c:pt>
                <c:pt idx="615">
                  <c:v>965</c:v>
                </c:pt>
                <c:pt idx="616">
                  <c:v>966</c:v>
                </c:pt>
                <c:pt idx="617">
                  <c:v>967</c:v>
                </c:pt>
                <c:pt idx="618">
                  <c:v>968</c:v>
                </c:pt>
                <c:pt idx="619">
                  <c:v>969</c:v>
                </c:pt>
                <c:pt idx="620">
                  <c:v>970</c:v>
                </c:pt>
                <c:pt idx="621">
                  <c:v>971</c:v>
                </c:pt>
                <c:pt idx="622">
                  <c:v>972</c:v>
                </c:pt>
                <c:pt idx="623">
                  <c:v>973</c:v>
                </c:pt>
                <c:pt idx="624">
                  <c:v>974</c:v>
                </c:pt>
                <c:pt idx="625">
                  <c:v>975</c:v>
                </c:pt>
                <c:pt idx="626">
                  <c:v>976</c:v>
                </c:pt>
                <c:pt idx="627">
                  <c:v>977</c:v>
                </c:pt>
                <c:pt idx="628">
                  <c:v>978</c:v>
                </c:pt>
                <c:pt idx="629">
                  <c:v>979</c:v>
                </c:pt>
                <c:pt idx="630">
                  <c:v>980</c:v>
                </c:pt>
                <c:pt idx="631">
                  <c:v>981</c:v>
                </c:pt>
                <c:pt idx="632">
                  <c:v>982</c:v>
                </c:pt>
                <c:pt idx="633">
                  <c:v>983</c:v>
                </c:pt>
                <c:pt idx="634">
                  <c:v>984</c:v>
                </c:pt>
                <c:pt idx="635">
                  <c:v>985</c:v>
                </c:pt>
                <c:pt idx="636">
                  <c:v>986</c:v>
                </c:pt>
                <c:pt idx="637">
                  <c:v>987</c:v>
                </c:pt>
                <c:pt idx="638">
                  <c:v>988</c:v>
                </c:pt>
                <c:pt idx="639">
                  <c:v>989</c:v>
                </c:pt>
                <c:pt idx="640">
                  <c:v>990</c:v>
                </c:pt>
                <c:pt idx="641">
                  <c:v>991</c:v>
                </c:pt>
                <c:pt idx="642">
                  <c:v>992</c:v>
                </c:pt>
                <c:pt idx="643">
                  <c:v>993</c:v>
                </c:pt>
                <c:pt idx="644">
                  <c:v>994</c:v>
                </c:pt>
                <c:pt idx="645">
                  <c:v>995</c:v>
                </c:pt>
                <c:pt idx="646">
                  <c:v>996</c:v>
                </c:pt>
                <c:pt idx="647">
                  <c:v>997</c:v>
                </c:pt>
                <c:pt idx="648">
                  <c:v>998</c:v>
                </c:pt>
                <c:pt idx="649">
                  <c:v>999</c:v>
                </c:pt>
                <c:pt idx="650">
                  <c:v>1000</c:v>
                </c:pt>
                <c:pt idx="651">
                  <c:v>1001</c:v>
                </c:pt>
                <c:pt idx="652">
                  <c:v>1002</c:v>
                </c:pt>
                <c:pt idx="653">
                  <c:v>1003</c:v>
                </c:pt>
                <c:pt idx="654">
                  <c:v>1004</c:v>
                </c:pt>
                <c:pt idx="655">
                  <c:v>1005</c:v>
                </c:pt>
                <c:pt idx="656">
                  <c:v>1006</c:v>
                </c:pt>
                <c:pt idx="657">
                  <c:v>1007</c:v>
                </c:pt>
                <c:pt idx="658">
                  <c:v>1008</c:v>
                </c:pt>
                <c:pt idx="659">
                  <c:v>1009</c:v>
                </c:pt>
                <c:pt idx="660">
                  <c:v>1010</c:v>
                </c:pt>
                <c:pt idx="661">
                  <c:v>1011</c:v>
                </c:pt>
                <c:pt idx="662">
                  <c:v>1012</c:v>
                </c:pt>
                <c:pt idx="663">
                  <c:v>1013</c:v>
                </c:pt>
                <c:pt idx="664">
                  <c:v>1014</c:v>
                </c:pt>
                <c:pt idx="665">
                  <c:v>1015</c:v>
                </c:pt>
                <c:pt idx="666">
                  <c:v>1016</c:v>
                </c:pt>
                <c:pt idx="667">
                  <c:v>1017</c:v>
                </c:pt>
                <c:pt idx="668">
                  <c:v>1018</c:v>
                </c:pt>
                <c:pt idx="669">
                  <c:v>1019</c:v>
                </c:pt>
                <c:pt idx="670">
                  <c:v>1020</c:v>
                </c:pt>
                <c:pt idx="671">
                  <c:v>1021</c:v>
                </c:pt>
                <c:pt idx="672">
                  <c:v>1022</c:v>
                </c:pt>
                <c:pt idx="673">
                  <c:v>1023</c:v>
                </c:pt>
                <c:pt idx="674">
                  <c:v>1024</c:v>
                </c:pt>
                <c:pt idx="675">
                  <c:v>1025</c:v>
                </c:pt>
                <c:pt idx="676">
                  <c:v>1026</c:v>
                </c:pt>
                <c:pt idx="677">
                  <c:v>1027</c:v>
                </c:pt>
                <c:pt idx="678">
                  <c:v>1028</c:v>
                </c:pt>
                <c:pt idx="679">
                  <c:v>1029</c:v>
                </c:pt>
                <c:pt idx="680">
                  <c:v>1030</c:v>
                </c:pt>
                <c:pt idx="681">
                  <c:v>1031</c:v>
                </c:pt>
                <c:pt idx="682">
                  <c:v>1032</c:v>
                </c:pt>
                <c:pt idx="683">
                  <c:v>1033</c:v>
                </c:pt>
                <c:pt idx="684">
                  <c:v>1034</c:v>
                </c:pt>
                <c:pt idx="685">
                  <c:v>1035</c:v>
                </c:pt>
                <c:pt idx="686">
                  <c:v>1036</c:v>
                </c:pt>
                <c:pt idx="687">
                  <c:v>1037</c:v>
                </c:pt>
                <c:pt idx="688">
                  <c:v>1038</c:v>
                </c:pt>
                <c:pt idx="689">
                  <c:v>1039</c:v>
                </c:pt>
                <c:pt idx="690">
                  <c:v>1040</c:v>
                </c:pt>
                <c:pt idx="691">
                  <c:v>1041</c:v>
                </c:pt>
                <c:pt idx="692">
                  <c:v>1042</c:v>
                </c:pt>
                <c:pt idx="693">
                  <c:v>1043</c:v>
                </c:pt>
                <c:pt idx="694">
                  <c:v>1044</c:v>
                </c:pt>
                <c:pt idx="695">
                  <c:v>1045</c:v>
                </c:pt>
                <c:pt idx="696">
                  <c:v>1046</c:v>
                </c:pt>
                <c:pt idx="697">
                  <c:v>1047</c:v>
                </c:pt>
                <c:pt idx="698">
                  <c:v>1048</c:v>
                </c:pt>
                <c:pt idx="699">
                  <c:v>1049</c:v>
                </c:pt>
                <c:pt idx="700">
                  <c:v>1050</c:v>
                </c:pt>
                <c:pt idx="701">
                  <c:v>1051</c:v>
                </c:pt>
                <c:pt idx="702">
                  <c:v>1052</c:v>
                </c:pt>
                <c:pt idx="703">
                  <c:v>1053</c:v>
                </c:pt>
                <c:pt idx="704">
                  <c:v>1054</c:v>
                </c:pt>
                <c:pt idx="705">
                  <c:v>1055</c:v>
                </c:pt>
                <c:pt idx="706">
                  <c:v>1056</c:v>
                </c:pt>
                <c:pt idx="707">
                  <c:v>1057</c:v>
                </c:pt>
                <c:pt idx="708">
                  <c:v>1058</c:v>
                </c:pt>
                <c:pt idx="709">
                  <c:v>1059</c:v>
                </c:pt>
                <c:pt idx="710">
                  <c:v>1060</c:v>
                </c:pt>
                <c:pt idx="711">
                  <c:v>1061</c:v>
                </c:pt>
                <c:pt idx="712">
                  <c:v>1062</c:v>
                </c:pt>
                <c:pt idx="713">
                  <c:v>1063</c:v>
                </c:pt>
                <c:pt idx="714">
                  <c:v>1064</c:v>
                </c:pt>
                <c:pt idx="715">
                  <c:v>1065</c:v>
                </c:pt>
                <c:pt idx="716">
                  <c:v>1066</c:v>
                </c:pt>
                <c:pt idx="717">
                  <c:v>1067</c:v>
                </c:pt>
                <c:pt idx="718">
                  <c:v>1068</c:v>
                </c:pt>
                <c:pt idx="719">
                  <c:v>1069</c:v>
                </c:pt>
                <c:pt idx="720">
                  <c:v>1070</c:v>
                </c:pt>
                <c:pt idx="721">
                  <c:v>1071</c:v>
                </c:pt>
                <c:pt idx="722">
                  <c:v>1072</c:v>
                </c:pt>
                <c:pt idx="723">
                  <c:v>1073</c:v>
                </c:pt>
                <c:pt idx="724">
                  <c:v>1074</c:v>
                </c:pt>
                <c:pt idx="725">
                  <c:v>1075</c:v>
                </c:pt>
                <c:pt idx="726">
                  <c:v>1076</c:v>
                </c:pt>
                <c:pt idx="727">
                  <c:v>1077</c:v>
                </c:pt>
                <c:pt idx="728">
                  <c:v>1078</c:v>
                </c:pt>
                <c:pt idx="729">
                  <c:v>1079</c:v>
                </c:pt>
                <c:pt idx="730">
                  <c:v>1080</c:v>
                </c:pt>
                <c:pt idx="731">
                  <c:v>1081</c:v>
                </c:pt>
                <c:pt idx="732">
                  <c:v>1082</c:v>
                </c:pt>
                <c:pt idx="733">
                  <c:v>1083</c:v>
                </c:pt>
                <c:pt idx="734">
                  <c:v>1084</c:v>
                </c:pt>
                <c:pt idx="735">
                  <c:v>1085</c:v>
                </c:pt>
                <c:pt idx="736">
                  <c:v>1086</c:v>
                </c:pt>
                <c:pt idx="737">
                  <c:v>1087</c:v>
                </c:pt>
                <c:pt idx="738">
                  <c:v>1088</c:v>
                </c:pt>
                <c:pt idx="739">
                  <c:v>1089</c:v>
                </c:pt>
                <c:pt idx="740">
                  <c:v>1090</c:v>
                </c:pt>
              </c:numCache>
            </c:numRef>
          </c:xVal>
          <c:yVal>
            <c:numRef>
              <c:f>Green!$B$2:$B$742</c:f>
              <c:numCache>
                <c:formatCode>General</c:formatCode>
                <c:ptCount val="741"/>
                <c:pt idx="0">
                  <c:v>1.8739704900000001E-8</c:v>
                </c:pt>
                <c:pt idx="1">
                  <c:v>2.78711876E-9</c:v>
                </c:pt>
                <c:pt idx="2">
                  <c:v>3.7210281100000002E-8</c:v>
                </c:pt>
                <c:pt idx="3">
                  <c:v>4.2884533300000002E-8</c:v>
                </c:pt>
                <c:pt idx="4">
                  <c:v>1.14855387E-8</c:v>
                </c:pt>
                <c:pt idx="5">
                  <c:v>4.86218221E-9</c:v>
                </c:pt>
                <c:pt idx="6">
                  <c:v>6.5912426600000004E-9</c:v>
                </c:pt>
                <c:pt idx="7">
                  <c:v>9.5146326399999992E-9</c:v>
                </c:pt>
                <c:pt idx="8">
                  <c:v>3.1617988200000001E-9</c:v>
                </c:pt>
                <c:pt idx="9">
                  <c:v>-7.1572324499999999E-11</c:v>
                </c:pt>
                <c:pt idx="10">
                  <c:v>1.43689005E-9</c:v>
                </c:pt>
                <c:pt idx="11">
                  <c:v>4.6916852600000003E-9</c:v>
                </c:pt>
                <c:pt idx="12">
                  <c:v>3.6207388200000002E-9</c:v>
                </c:pt>
                <c:pt idx="13">
                  <c:v>5.9568128200000004E-9</c:v>
                </c:pt>
                <c:pt idx="14">
                  <c:v>5.0177844099999996E-9</c:v>
                </c:pt>
                <c:pt idx="15">
                  <c:v>1.7762708E-9</c:v>
                </c:pt>
                <c:pt idx="16">
                  <c:v>1.1620557E-8</c:v>
                </c:pt>
                <c:pt idx="17">
                  <c:v>9.0351219800000007E-9</c:v>
                </c:pt>
                <c:pt idx="18">
                  <c:v>4.0170178299999999E-9</c:v>
                </c:pt>
                <c:pt idx="19">
                  <c:v>1.8090522399999999E-9</c:v>
                </c:pt>
                <c:pt idx="20">
                  <c:v>1.91330329E-9</c:v>
                </c:pt>
                <c:pt idx="21">
                  <c:v>2.1690129699999999E-9</c:v>
                </c:pt>
                <c:pt idx="22">
                  <c:v>1.5574327400000001E-9</c:v>
                </c:pt>
                <c:pt idx="23">
                  <c:v>8.9346691199999999E-10</c:v>
                </c:pt>
                <c:pt idx="24">
                  <c:v>3.20360821E-10</c:v>
                </c:pt>
                <c:pt idx="25">
                  <c:v>1.3073817E-10</c:v>
                </c:pt>
                <c:pt idx="26">
                  <c:v>6.97880365E-11</c:v>
                </c:pt>
                <c:pt idx="27">
                  <c:v>4.1736534399999999E-11</c:v>
                </c:pt>
                <c:pt idx="28">
                  <c:v>4.4686573899999999E-11</c:v>
                </c:pt>
                <c:pt idx="29">
                  <c:v>2.7480684399999999E-11</c:v>
                </c:pt>
                <c:pt idx="30">
                  <c:v>8.2133549999999999E-11</c:v>
                </c:pt>
                <c:pt idx="31">
                  <c:v>2.33295987E-11</c:v>
                </c:pt>
                <c:pt idx="32">
                  <c:v>5.2871801400000001E-10</c:v>
                </c:pt>
                <c:pt idx="33">
                  <c:v>7.2821637600000002E-11</c:v>
                </c:pt>
                <c:pt idx="34">
                  <c:v>1.6761129399999999E-8</c:v>
                </c:pt>
                <c:pt idx="35">
                  <c:v>6.5195628499999999E-8</c:v>
                </c:pt>
                <c:pt idx="36">
                  <c:v>5.8410609700000002E-8</c:v>
                </c:pt>
                <c:pt idx="37">
                  <c:v>6.4733134400000003E-9</c:v>
                </c:pt>
                <c:pt idx="38">
                  <c:v>1.77525106E-9</c:v>
                </c:pt>
                <c:pt idx="39">
                  <c:v>2.5536559000000001E-11</c:v>
                </c:pt>
                <c:pt idx="40">
                  <c:v>1.7970811E-10</c:v>
                </c:pt>
                <c:pt idx="41">
                  <c:v>1.01185393E-10</c:v>
                </c:pt>
                <c:pt idx="42">
                  <c:v>1.3347718799999999E-10</c:v>
                </c:pt>
                <c:pt idx="43">
                  <c:v>1.62288974E-10</c:v>
                </c:pt>
                <c:pt idx="44">
                  <c:v>2.52427773E-10</c:v>
                </c:pt>
                <c:pt idx="45">
                  <c:v>3.9993353099999999E-10</c:v>
                </c:pt>
                <c:pt idx="46">
                  <c:v>1.5901949799999999E-9</c:v>
                </c:pt>
                <c:pt idx="47">
                  <c:v>5.7922147100000003E-9</c:v>
                </c:pt>
                <c:pt idx="48">
                  <c:v>9.8486267999999995E-9</c:v>
                </c:pt>
                <c:pt idx="49">
                  <c:v>3.7219130000000002E-9</c:v>
                </c:pt>
                <c:pt idx="50">
                  <c:v>1.37561451E-9</c:v>
                </c:pt>
                <c:pt idx="51">
                  <c:v>1.56798219E-9</c:v>
                </c:pt>
                <c:pt idx="52">
                  <c:v>2.4661897E-9</c:v>
                </c:pt>
                <c:pt idx="53">
                  <c:v>4.4636583300000001E-9</c:v>
                </c:pt>
                <c:pt idx="54">
                  <c:v>4.0106202800000004E-9</c:v>
                </c:pt>
                <c:pt idx="55">
                  <c:v>7.6366335500000006E-9</c:v>
                </c:pt>
                <c:pt idx="56">
                  <c:v>1.52959796E-8</c:v>
                </c:pt>
                <c:pt idx="57">
                  <c:v>4.35207781E-8</c:v>
                </c:pt>
                <c:pt idx="58">
                  <c:v>4.3242397400000002E-7</c:v>
                </c:pt>
                <c:pt idx="59">
                  <c:v>1.1441807099999999E-6</c:v>
                </c:pt>
                <c:pt idx="60">
                  <c:v>6.6640103600000004E-7</c:v>
                </c:pt>
                <c:pt idx="61">
                  <c:v>8.5104588300000006E-8</c:v>
                </c:pt>
                <c:pt idx="62">
                  <c:v>3.6138100500000003E-8</c:v>
                </c:pt>
                <c:pt idx="63">
                  <c:v>1.1010758499999999E-8</c:v>
                </c:pt>
                <c:pt idx="64">
                  <c:v>2.8488614099999999E-8</c:v>
                </c:pt>
                <c:pt idx="65">
                  <c:v>2.8203531999999999E-8</c:v>
                </c:pt>
                <c:pt idx="66">
                  <c:v>3.4583099100000003E-8</c:v>
                </c:pt>
                <c:pt idx="67">
                  <c:v>1.5157796800000001E-8</c:v>
                </c:pt>
                <c:pt idx="68">
                  <c:v>3.39001751E-8</c:v>
                </c:pt>
                <c:pt idx="69">
                  <c:v>6.6290475299999994E-8</c:v>
                </c:pt>
                <c:pt idx="70">
                  <c:v>3.2970557799999999E-8</c:v>
                </c:pt>
                <c:pt idx="71">
                  <c:v>6.2295924900000002E-8</c:v>
                </c:pt>
                <c:pt idx="72">
                  <c:v>1.3466779999999999E-7</c:v>
                </c:pt>
                <c:pt idx="73">
                  <c:v>6.8690206900000003E-7</c:v>
                </c:pt>
                <c:pt idx="74">
                  <c:v>2.1107177899999999E-6</c:v>
                </c:pt>
                <c:pt idx="75">
                  <c:v>2.4155920099999998E-6</c:v>
                </c:pt>
                <c:pt idx="76">
                  <c:v>1.36281835E-6</c:v>
                </c:pt>
                <c:pt idx="77">
                  <c:v>2.5017054699999998E-6</c:v>
                </c:pt>
                <c:pt idx="78">
                  <c:v>2.6138357000000002E-6</c:v>
                </c:pt>
                <c:pt idx="79">
                  <c:v>1.2575861800000001E-6</c:v>
                </c:pt>
                <c:pt idx="80">
                  <c:v>6.1484860200000004E-7</c:v>
                </c:pt>
                <c:pt idx="81">
                  <c:v>4.9309716099999996E-7</c:v>
                </c:pt>
                <c:pt idx="82">
                  <c:v>5.8255170599999998E-7</c:v>
                </c:pt>
                <c:pt idx="83">
                  <c:v>7.8261371100000001E-7</c:v>
                </c:pt>
                <c:pt idx="84">
                  <c:v>1.1812224999999999E-6</c:v>
                </c:pt>
                <c:pt idx="85">
                  <c:v>1.9759752400000002E-6</c:v>
                </c:pt>
                <c:pt idx="86">
                  <c:v>3.1517795399999999E-6</c:v>
                </c:pt>
                <c:pt idx="87">
                  <c:v>3.9661677000000004E-6</c:v>
                </c:pt>
                <c:pt idx="88">
                  <c:v>3.6018750500000001E-6</c:v>
                </c:pt>
                <c:pt idx="89">
                  <c:v>2.7973203499999998E-6</c:v>
                </c:pt>
                <c:pt idx="90">
                  <c:v>2.3320988E-6</c:v>
                </c:pt>
                <c:pt idx="91">
                  <c:v>2.1978573800000001E-6</c:v>
                </c:pt>
                <c:pt idx="92">
                  <c:v>2.2346807800000001E-6</c:v>
                </c:pt>
                <c:pt idx="93">
                  <c:v>2.55656596E-6</c:v>
                </c:pt>
                <c:pt idx="94">
                  <c:v>2.97437055E-6</c:v>
                </c:pt>
                <c:pt idx="95">
                  <c:v>3.33592402E-6</c:v>
                </c:pt>
                <c:pt idx="96">
                  <c:v>3.4744198299999999E-6</c:v>
                </c:pt>
                <c:pt idx="97">
                  <c:v>3.2858213200000002E-6</c:v>
                </c:pt>
                <c:pt idx="98">
                  <c:v>2.84157727E-6</c:v>
                </c:pt>
                <c:pt idx="99">
                  <c:v>2.3847421700000001E-6</c:v>
                </c:pt>
                <c:pt idx="100">
                  <c:v>2.03392892E-6</c:v>
                </c:pt>
                <c:pt idx="101">
                  <c:v>1.88255092E-6</c:v>
                </c:pt>
                <c:pt idx="102">
                  <c:v>1.90457695E-6</c:v>
                </c:pt>
                <c:pt idx="103">
                  <c:v>1.97644249E-6</c:v>
                </c:pt>
                <c:pt idx="104">
                  <c:v>2.22389394E-6</c:v>
                </c:pt>
                <c:pt idx="105">
                  <c:v>2.5867070700000002E-6</c:v>
                </c:pt>
                <c:pt idx="106">
                  <c:v>3.1556578499999999E-6</c:v>
                </c:pt>
                <c:pt idx="107">
                  <c:v>3.6659757799999999E-6</c:v>
                </c:pt>
                <c:pt idx="108">
                  <c:v>3.9056699299999997E-6</c:v>
                </c:pt>
                <c:pt idx="109">
                  <c:v>3.7665131499999999E-6</c:v>
                </c:pt>
                <c:pt idx="110">
                  <c:v>3.2888956399999998E-6</c:v>
                </c:pt>
                <c:pt idx="111">
                  <c:v>2.82399515E-6</c:v>
                </c:pt>
                <c:pt idx="112">
                  <c:v>2.45250385E-6</c:v>
                </c:pt>
                <c:pt idx="113">
                  <c:v>2.2659871800000001E-6</c:v>
                </c:pt>
                <c:pt idx="114">
                  <c:v>2.2406859399999998E-6</c:v>
                </c:pt>
                <c:pt idx="115">
                  <c:v>2.2532910900000002E-6</c:v>
                </c:pt>
                <c:pt idx="116">
                  <c:v>2.5055521700000001E-6</c:v>
                </c:pt>
                <c:pt idx="117">
                  <c:v>2.8789095300000001E-6</c:v>
                </c:pt>
                <c:pt idx="118">
                  <c:v>3.5802806899999999E-6</c:v>
                </c:pt>
                <c:pt idx="119">
                  <c:v>4.7921021200000003E-6</c:v>
                </c:pt>
                <c:pt idx="120">
                  <c:v>6.5985718699999996E-6</c:v>
                </c:pt>
                <c:pt idx="121">
                  <c:v>9.1969932300000004E-6</c:v>
                </c:pt>
                <c:pt idx="122">
                  <c:v>1.1969388699999999E-5</c:v>
                </c:pt>
                <c:pt idx="123">
                  <c:v>1.35496384E-5</c:v>
                </c:pt>
                <c:pt idx="124">
                  <c:v>1.2958927099999999E-5</c:v>
                </c:pt>
                <c:pt idx="125">
                  <c:v>1.05433237E-5</c:v>
                </c:pt>
                <c:pt idx="126">
                  <c:v>8.1062780699999992E-6</c:v>
                </c:pt>
                <c:pt idx="127">
                  <c:v>6.4104592599999999E-6</c:v>
                </c:pt>
                <c:pt idx="128">
                  <c:v>5.3488570299999999E-6</c:v>
                </c:pt>
                <c:pt idx="129">
                  <c:v>4.7863022700000002E-6</c:v>
                </c:pt>
                <c:pt idx="130">
                  <c:v>4.5201627500000001E-6</c:v>
                </c:pt>
                <c:pt idx="131">
                  <c:v>4.4488970199999997E-6</c:v>
                </c:pt>
                <c:pt idx="132">
                  <c:v>4.6326536E-6</c:v>
                </c:pt>
                <c:pt idx="133">
                  <c:v>5.0907838199999998E-6</c:v>
                </c:pt>
                <c:pt idx="134">
                  <c:v>5.8163914199999997E-6</c:v>
                </c:pt>
                <c:pt idx="135">
                  <c:v>6.92228377E-6</c:v>
                </c:pt>
                <c:pt idx="136">
                  <c:v>8.6393547500000002E-6</c:v>
                </c:pt>
                <c:pt idx="137">
                  <c:v>1.1238653299999999E-5</c:v>
                </c:pt>
                <c:pt idx="138">
                  <c:v>1.48697764E-5</c:v>
                </c:pt>
                <c:pt idx="139">
                  <c:v>2.0004255899999999E-5</c:v>
                </c:pt>
                <c:pt idx="140">
                  <c:v>2.6822810499999999E-5</c:v>
                </c:pt>
                <c:pt idx="141">
                  <c:v>3.4531443800000003E-5</c:v>
                </c:pt>
                <c:pt idx="142">
                  <c:v>4.1324547100000001E-5</c:v>
                </c:pt>
                <c:pt idx="143">
                  <c:v>4.48992432E-5</c:v>
                </c:pt>
                <c:pt idx="144">
                  <c:v>4.5013301099999999E-5</c:v>
                </c:pt>
                <c:pt idx="145">
                  <c:v>4.3319247200000002E-5</c:v>
                </c:pt>
                <c:pt idx="146">
                  <c:v>4.1279450700000001E-5</c:v>
                </c:pt>
                <c:pt idx="147">
                  <c:v>3.9871076300000001E-5</c:v>
                </c:pt>
                <c:pt idx="148">
                  <c:v>3.9290869599999998E-5</c:v>
                </c:pt>
                <c:pt idx="149">
                  <c:v>3.95892639E-5</c:v>
                </c:pt>
                <c:pt idx="150">
                  <c:v>4.1212344499999997E-5</c:v>
                </c:pt>
                <c:pt idx="151">
                  <c:v>4.4558390100000001E-5</c:v>
                </c:pt>
                <c:pt idx="152">
                  <c:v>4.9603291700000003E-5</c:v>
                </c:pt>
                <c:pt idx="153">
                  <c:v>5.6404493099999998E-5</c:v>
                </c:pt>
                <c:pt idx="154">
                  <c:v>6.5692154699999996E-5</c:v>
                </c:pt>
                <c:pt idx="155">
                  <c:v>7.8087156E-5</c:v>
                </c:pt>
                <c:pt idx="156">
                  <c:v>9.4767099700000001E-5</c:v>
                </c:pt>
                <c:pt idx="157">
                  <c:v>1.16855001E-4</c:v>
                </c:pt>
                <c:pt idx="158">
                  <c:v>1.44645732E-4</c:v>
                </c:pt>
                <c:pt idx="159">
                  <c:v>1.78074275E-4</c:v>
                </c:pt>
                <c:pt idx="160">
                  <c:v>2.1842763800000001E-4</c:v>
                </c:pt>
                <c:pt idx="161">
                  <c:v>2.6676442899999998E-4</c:v>
                </c:pt>
                <c:pt idx="162">
                  <c:v>3.2836623699999999E-4</c:v>
                </c:pt>
                <c:pt idx="163">
                  <c:v>4.0285705500000001E-4</c:v>
                </c:pt>
                <c:pt idx="164">
                  <c:v>4.8889673800000004E-4</c:v>
                </c:pt>
                <c:pt idx="165">
                  <c:v>5.8933993599999998E-4</c:v>
                </c:pt>
                <c:pt idx="166">
                  <c:v>7.17414485E-4</c:v>
                </c:pt>
                <c:pt idx="167">
                  <c:v>8.7833334700000004E-4</c:v>
                </c:pt>
                <c:pt idx="168">
                  <c:v>1.09091122E-3</c:v>
                </c:pt>
                <c:pt idx="169">
                  <c:v>1.3820214700000001E-3</c:v>
                </c:pt>
                <c:pt idx="170">
                  <c:v>1.7956126199999999E-3</c:v>
                </c:pt>
                <c:pt idx="171">
                  <c:v>3.17370309E-3</c:v>
                </c:pt>
                <c:pt idx="172">
                  <c:v>4.3149003800000002E-3</c:v>
                </c:pt>
                <c:pt idx="173">
                  <c:v>6.1350148199999996E-3</c:v>
                </c:pt>
                <c:pt idx="174">
                  <c:v>9.1843446700000005E-3</c:v>
                </c:pt>
                <c:pt idx="175">
                  <c:v>1.33281145E-2</c:v>
                </c:pt>
                <c:pt idx="176">
                  <c:v>2.0063463600000001E-2</c:v>
                </c:pt>
                <c:pt idx="177">
                  <c:v>3.12076677E-2</c:v>
                </c:pt>
                <c:pt idx="178">
                  <c:v>4.9591559899999998E-2</c:v>
                </c:pt>
                <c:pt idx="179">
                  <c:v>8.3920903500000005E-2</c:v>
                </c:pt>
                <c:pt idx="180">
                  <c:v>0.14227405200000001</c:v>
                </c:pt>
                <c:pt idx="181">
                  <c:v>0.23764505999999999</c:v>
                </c:pt>
                <c:pt idx="182">
                  <c:v>0.38256499199999999</c:v>
                </c:pt>
                <c:pt idx="183">
                  <c:v>0.52805548899999999</c:v>
                </c:pt>
                <c:pt idx="184">
                  <c:v>0.72555327400000003</c:v>
                </c:pt>
                <c:pt idx="185">
                  <c:v>0.86100315999999999</c:v>
                </c:pt>
                <c:pt idx="186">
                  <c:v>0.91004025899999996</c:v>
                </c:pt>
                <c:pt idx="187">
                  <c:v>0.95141500199999995</c:v>
                </c:pt>
                <c:pt idx="188">
                  <c:v>0.96025925899999998</c:v>
                </c:pt>
                <c:pt idx="189">
                  <c:v>0.96094787100000001</c:v>
                </c:pt>
                <c:pt idx="190">
                  <c:v>0.95796889100000004</c:v>
                </c:pt>
                <c:pt idx="191">
                  <c:v>0.959614038</c:v>
                </c:pt>
                <c:pt idx="192">
                  <c:v>0.96103942399999998</c:v>
                </c:pt>
                <c:pt idx="193">
                  <c:v>0.967823565</c:v>
                </c:pt>
                <c:pt idx="194">
                  <c:v>0.96747809600000001</c:v>
                </c:pt>
                <c:pt idx="195">
                  <c:v>0.97103971200000005</c:v>
                </c:pt>
                <c:pt idx="196">
                  <c:v>0.97596764599999997</c:v>
                </c:pt>
                <c:pt idx="197">
                  <c:v>0.96995008000000005</c:v>
                </c:pt>
                <c:pt idx="198">
                  <c:v>0.96583646499999998</c:v>
                </c:pt>
                <c:pt idx="199">
                  <c:v>0.96272808300000001</c:v>
                </c:pt>
                <c:pt idx="200">
                  <c:v>0.97035348399999999</c:v>
                </c:pt>
                <c:pt idx="201">
                  <c:v>0.97657537500000002</c:v>
                </c:pt>
                <c:pt idx="202">
                  <c:v>0.98478531800000002</c:v>
                </c:pt>
                <c:pt idx="203">
                  <c:v>0.99224179999999995</c:v>
                </c:pt>
                <c:pt idx="204">
                  <c:v>0.99788576399999995</c:v>
                </c:pt>
                <c:pt idx="205">
                  <c:v>0.99755066599999997</c:v>
                </c:pt>
                <c:pt idx="206">
                  <c:v>0.99513661899999994</c:v>
                </c:pt>
                <c:pt idx="207">
                  <c:v>0.99290430500000004</c:v>
                </c:pt>
                <c:pt idx="208">
                  <c:v>0.99221068599999995</c:v>
                </c:pt>
                <c:pt idx="209">
                  <c:v>0.99147564200000005</c:v>
                </c:pt>
                <c:pt idx="210">
                  <c:v>0.99039566499999998</c:v>
                </c:pt>
                <c:pt idx="211">
                  <c:v>0.98744887100000001</c:v>
                </c:pt>
                <c:pt idx="212">
                  <c:v>0.98513203900000001</c:v>
                </c:pt>
                <c:pt idx="213">
                  <c:v>0.98482644600000002</c:v>
                </c:pt>
                <c:pt idx="214">
                  <c:v>0.98690718399999999</c:v>
                </c:pt>
                <c:pt idx="215">
                  <c:v>0.99114877000000001</c:v>
                </c:pt>
                <c:pt idx="216">
                  <c:v>0.99476623500000005</c:v>
                </c:pt>
                <c:pt idx="217">
                  <c:v>0.99384188699999998</c:v>
                </c:pt>
                <c:pt idx="218">
                  <c:v>0.99101716299999998</c:v>
                </c:pt>
                <c:pt idx="219">
                  <c:v>0.98722147900000001</c:v>
                </c:pt>
                <c:pt idx="220">
                  <c:v>0.98374509799999998</c:v>
                </c:pt>
                <c:pt idx="221">
                  <c:v>0.98348319500000003</c:v>
                </c:pt>
                <c:pt idx="222">
                  <c:v>0.986702144</c:v>
                </c:pt>
                <c:pt idx="223">
                  <c:v>0.99195402899999996</c:v>
                </c:pt>
                <c:pt idx="224">
                  <c:v>0.99630570399999996</c:v>
                </c:pt>
                <c:pt idx="225">
                  <c:v>0.99934655400000005</c:v>
                </c:pt>
                <c:pt idx="226">
                  <c:v>1</c:v>
                </c:pt>
                <c:pt idx="227">
                  <c:v>0.99947428699999996</c:v>
                </c:pt>
                <c:pt idx="228">
                  <c:v>0.998127341</c:v>
                </c:pt>
                <c:pt idx="229">
                  <c:v>0.99595123500000005</c:v>
                </c:pt>
                <c:pt idx="230">
                  <c:v>0.98932057600000001</c:v>
                </c:pt>
                <c:pt idx="231">
                  <c:v>0.97415423400000001</c:v>
                </c:pt>
                <c:pt idx="232">
                  <c:v>0.949241102</c:v>
                </c:pt>
                <c:pt idx="233">
                  <c:v>0.93502551300000003</c:v>
                </c:pt>
                <c:pt idx="234">
                  <c:v>0.92853641499999995</c:v>
                </c:pt>
                <c:pt idx="235">
                  <c:v>0.93185907599999995</c:v>
                </c:pt>
                <c:pt idx="236">
                  <c:v>0.92724669000000004</c:v>
                </c:pt>
                <c:pt idx="237">
                  <c:v>0.86449587299999997</c:v>
                </c:pt>
                <c:pt idx="238">
                  <c:v>0.71098262099999998</c:v>
                </c:pt>
                <c:pt idx="239">
                  <c:v>0.516266644</c:v>
                </c:pt>
                <c:pt idx="240">
                  <c:v>0.34508252099999998</c:v>
                </c:pt>
                <c:pt idx="241">
                  <c:v>0.216169268</c:v>
                </c:pt>
                <c:pt idx="242">
                  <c:v>0.120756455</c:v>
                </c:pt>
                <c:pt idx="243">
                  <c:v>5.83439283E-2</c:v>
                </c:pt>
                <c:pt idx="244">
                  <c:v>2.6946298800000001E-2</c:v>
                </c:pt>
                <c:pt idx="245">
                  <c:v>1.2431385E-2</c:v>
                </c:pt>
                <c:pt idx="246">
                  <c:v>6.0770185700000003E-3</c:v>
                </c:pt>
                <c:pt idx="247">
                  <c:v>3.7682484799999999E-3</c:v>
                </c:pt>
                <c:pt idx="248">
                  <c:v>2.0213271500000001E-3</c:v>
                </c:pt>
                <c:pt idx="249">
                  <c:v>1.15143904E-3</c:v>
                </c:pt>
                <c:pt idx="250">
                  <c:v>6.9334323099999996E-4</c:v>
                </c:pt>
                <c:pt idx="251">
                  <c:v>4.4096540699999998E-4</c:v>
                </c:pt>
                <c:pt idx="252">
                  <c:v>2.9607981599999997E-4</c:v>
                </c:pt>
                <c:pt idx="253">
                  <c:v>2.1145706699999999E-4</c:v>
                </c:pt>
                <c:pt idx="254">
                  <c:v>1.59899704E-4</c:v>
                </c:pt>
                <c:pt idx="255">
                  <c:v>1.2725774999999999E-4</c:v>
                </c:pt>
                <c:pt idx="256">
                  <c:v>1.08233282E-4</c:v>
                </c:pt>
                <c:pt idx="257">
                  <c:v>9.7874617500000004E-5</c:v>
                </c:pt>
                <c:pt idx="258">
                  <c:v>9.5395407699999998E-5</c:v>
                </c:pt>
                <c:pt idx="259">
                  <c:v>1.0034962200000001E-4</c:v>
                </c:pt>
                <c:pt idx="260">
                  <c:v>1.12615962E-4</c:v>
                </c:pt>
                <c:pt idx="261">
                  <c:v>1.32075365E-4</c:v>
                </c:pt>
                <c:pt idx="262">
                  <c:v>1.51954926E-4</c:v>
                </c:pt>
                <c:pt idx="263">
                  <c:v>1.54923822E-4</c:v>
                </c:pt>
                <c:pt idx="264">
                  <c:v>1.3309752099999999E-4</c:v>
                </c:pt>
                <c:pt idx="265">
                  <c:v>9.8880904299999996E-5</c:v>
                </c:pt>
                <c:pt idx="266">
                  <c:v>6.92698231E-5</c:v>
                </c:pt>
                <c:pt idx="267">
                  <c:v>4.9336176699999999E-5</c:v>
                </c:pt>
                <c:pt idx="268">
                  <c:v>3.6638506599999998E-5</c:v>
                </c:pt>
                <c:pt idx="269">
                  <c:v>2.9270986500000001E-5</c:v>
                </c:pt>
                <c:pt idx="270">
                  <c:v>2.5092727800000001E-5</c:v>
                </c:pt>
                <c:pt idx="271">
                  <c:v>2.2781465300000001E-5</c:v>
                </c:pt>
                <c:pt idx="272">
                  <c:v>2.2067741200000001E-5</c:v>
                </c:pt>
                <c:pt idx="273">
                  <c:v>2.2401700300000001E-5</c:v>
                </c:pt>
                <c:pt idx="274">
                  <c:v>2.3501927E-5</c:v>
                </c:pt>
                <c:pt idx="275">
                  <c:v>2.5552439199999999E-5</c:v>
                </c:pt>
                <c:pt idx="276">
                  <c:v>2.8447681E-5</c:v>
                </c:pt>
                <c:pt idx="277">
                  <c:v>3.1361938499999997E-5</c:v>
                </c:pt>
                <c:pt idx="278">
                  <c:v>3.3753956800000002E-5</c:v>
                </c:pt>
                <c:pt idx="279">
                  <c:v>3.6091721999999999E-5</c:v>
                </c:pt>
                <c:pt idx="280">
                  <c:v>3.78463956E-5</c:v>
                </c:pt>
                <c:pt idx="281">
                  <c:v>4.0205824899999997E-5</c:v>
                </c:pt>
                <c:pt idx="282">
                  <c:v>4.49101426E-5</c:v>
                </c:pt>
                <c:pt idx="283">
                  <c:v>5.3816544100000001E-5</c:v>
                </c:pt>
                <c:pt idx="284">
                  <c:v>6.7607710699999995E-5</c:v>
                </c:pt>
                <c:pt idx="285">
                  <c:v>8.6865206000000006E-5</c:v>
                </c:pt>
                <c:pt idx="286">
                  <c:v>1.04694984E-4</c:v>
                </c:pt>
                <c:pt idx="287">
                  <c:v>1.0888482200000001E-4</c:v>
                </c:pt>
                <c:pt idx="288">
                  <c:v>9.4541239400000002E-5</c:v>
                </c:pt>
                <c:pt idx="289">
                  <c:v>7.3823954199999994E-5</c:v>
                </c:pt>
                <c:pt idx="290">
                  <c:v>5.7216446299999997E-5</c:v>
                </c:pt>
                <c:pt idx="291">
                  <c:v>4.7992707600000001E-5</c:v>
                </c:pt>
                <c:pt idx="292">
                  <c:v>4.4156437100000002E-5</c:v>
                </c:pt>
                <c:pt idx="293">
                  <c:v>4.3273885200000001E-5</c:v>
                </c:pt>
                <c:pt idx="294">
                  <c:v>4.4377240599999998E-5</c:v>
                </c:pt>
                <c:pt idx="295">
                  <c:v>4.7649697100000002E-5</c:v>
                </c:pt>
                <c:pt idx="296">
                  <c:v>5.0692848199999998E-5</c:v>
                </c:pt>
                <c:pt idx="297">
                  <c:v>5.2777566499999999E-5</c:v>
                </c:pt>
                <c:pt idx="298">
                  <c:v>5.3211737399999998E-5</c:v>
                </c:pt>
                <c:pt idx="299">
                  <c:v>5.1870651100000002E-5</c:v>
                </c:pt>
                <c:pt idx="300">
                  <c:v>5.0491653400000001E-5</c:v>
                </c:pt>
                <c:pt idx="301">
                  <c:v>5.19056193E-5</c:v>
                </c:pt>
                <c:pt idx="302">
                  <c:v>5.6119450199999997E-5</c:v>
                </c:pt>
                <c:pt idx="303">
                  <c:v>5.9281395799999997E-5</c:v>
                </c:pt>
                <c:pt idx="304">
                  <c:v>5.2210532900000003E-5</c:v>
                </c:pt>
                <c:pt idx="305">
                  <c:v>3.4930286300000003E-5</c:v>
                </c:pt>
                <c:pt idx="306">
                  <c:v>1.98621383E-5</c:v>
                </c:pt>
                <c:pt idx="307">
                  <c:v>1.1755661E-5</c:v>
                </c:pt>
                <c:pt idx="308">
                  <c:v>7.2912116600000001E-6</c:v>
                </c:pt>
                <c:pt idx="309">
                  <c:v>4.8947017600000004E-6</c:v>
                </c:pt>
                <c:pt idx="310">
                  <c:v>3.5296543500000001E-6</c:v>
                </c:pt>
                <c:pt idx="311">
                  <c:v>2.7036092000000002E-6</c:v>
                </c:pt>
                <c:pt idx="312">
                  <c:v>2.2234019100000001E-6</c:v>
                </c:pt>
                <c:pt idx="313">
                  <c:v>1.9810097500000002E-6</c:v>
                </c:pt>
                <c:pt idx="314">
                  <c:v>1.83305053E-6</c:v>
                </c:pt>
                <c:pt idx="315">
                  <c:v>1.7442012000000001E-6</c:v>
                </c:pt>
                <c:pt idx="316">
                  <c:v>1.7916184999999999E-6</c:v>
                </c:pt>
                <c:pt idx="317">
                  <c:v>1.93137248E-6</c:v>
                </c:pt>
                <c:pt idx="318">
                  <c:v>2.1882301600000002E-6</c:v>
                </c:pt>
                <c:pt idx="319">
                  <c:v>2.6397829100000002E-6</c:v>
                </c:pt>
                <c:pt idx="320">
                  <c:v>3.2880716399999999E-6</c:v>
                </c:pt>
                <c:pt idx="321">
                  <c:v>4.1645307600000003E-6</c:v>
                </c:pt>
                <c:pt idx="322">
                  <c:v>5.4210095200000001E-6</c:v>
                </c:pt>
                <c:pt idx="323">
                  <c:v>7.0768778599999997E-6</c:v>
                </c:pt>
                <c:pt idx="324">
                  <c:v>9.1895926700000008E-6</c:v>
                </c:pt>
                <c:pt idx="325">
                  <c:v>1.21001576E-5</c:v>
                </c:pt>
                <c:pt idx="326">
                  <c:v>1.61401385E-5</c:v>
                </c:pt>
                <c:pt idx="327">
                  <c:v>2.2415793899999998E-5</c:v>
                </c:pt>
                <c:pt idx="328">
                  <c:v>3.2920859700000001E-5</c:v>
                </c:pt>
                <c:pt idx="329">
                  <c:v>4.7398414599999998E-5</c:v>
                </c:pt>
                <c:pt idx="330">
                  <c:v>6.5498010399999996E-5</c:v>
                </c:pt>
                <c:pt idx="331">
                  <c:v>6.9134774099999995E-5</c:v>
                </c:pt>
                <c:pt idx="332">
                  <c:v>3.9703412800000002E-5</c:v>
                </c:pt>
                <c:pt idx="333">
                  <c:v>1.5189903899999999E-5</c:v>
                </c:pt>
                <c:pt idx="334">
                  <c:v>7.23261564E-6</c:v>
                </c:pt>
                <c:pt idx="335">
                  <c:v>4.2712649699999999E-6</c:v>
                </c:pt>
                <c:pt idx="336">
                  <c:v>2.9434522700000001E-6</c:v>
                </c:pt>
                <c:pt idx="337">
                  <c:v>2.3628119799999999E-6</c:v>
                </c:pt>
                <c:pt idx="338">
                  <c:v>1.99816236E-6</c:v>
                </c:pt>
                <c:pt idx="339">
                  <c:v>1.78243079E-6</c:v>
                </c:pt>
                <c:pt idx="340">
                  <c:v>1.7848460600000001E-6</c:v>
                </c:pt>
                <c:pt idx="341">
                  <c:v>1.90312994E-6</c:v>
                </c:pt>
                <c:pt idx="342">
                  <c:v>2.0278689600000002E-6</c:v>
                </c:pt>
                <c:pt idx="343">
                  <c:v>2.4486532799999999E-6</c:v>
                </c:pt>
                <c:pt idx="344">
                  <c:v>3.2280659099999999E-6</c:v>
                </c:pt>
                <c:pt idx="345">
                  <c:v>2.31398553E-5</c:v>
                </c:pt>
                <c:pt idx="346">
                  <c:v>3.8319929399999998E-5</c:v>
                </c:pt>
                <c:pt idx="347">
                  <c:v>4.3432486599999999E-5</c:v>
                </c:pt>
                <c:pt idx="348">
                  <c:v>4.7389156000000003E-5</c:v>
                </c:pt>
                <c:pt idx="349">
                  <c:v>4.8558722499999998E-5</c:v>
                </c:pt>
                <c:pt idx="350">
                  <c:v>4.7289187899999997E-5</c:v>
                </c:pt>
                <c:pt idx="351">
                  <c:v>4.3570671600000003E-5</c:v>
                </c:pt>
                <c:pt idx="352">
                  <c:v>4.4985394199999998E-5</c:v>
                </c:pt>
                <c:pt idx="353">
                  <c:v>4.1191538900000002E-5</c:v>
                </c:pt>
                <c:pt idx="354">
                  <c:v>3.7677604299999999E-5</c:v>
                </c:pt>
                <c:pt idx="355">
                  <c:v>3.6867419100000002E-5</c:v>
                </c:pt>
                <c:pt idx="356">
                  <c:v>3.6057252099999998E-5</c:v>
                </c:pt>
                <c:pt idx="357">
                  <c:v>3.5247081500000003E-5</c:v>
                </c:pt>
                <c:pt idx="358">
                  <c:v>3.4436896399999998E-5</c:v>
                </c:pt>
                <c:pt idx="359">
                  <c:v>3.36267294E-5</c:v>
                </c:pt>
                <c:pt idx="360">
                  <c:v>3.2816558799999998E-5</c:v>
                </c:pt>
                <c:pt idx="361">
                  <c:v>3.2181706E-5</c:v>
                </c:pt>
                <c:pt idx="362">
                  <c:v>3.1907136900000001E-5</c:v>
                </c:pt>
                <c:pt idx="363">
                  <c:v>3.1632556799999998E-5</c:v>
                </c:pt>
                <c:pt idx="364">
                  <c:v>3.1357991199999999E-5</c:v>
                </c:pt>
                <c:pt idx="365">
                  <c:v>3.1083418399999997E-5</c:v>
                </c:pt>
                <c:pt idx="366">
                  <c:v>3.0808841999999997E-5</c:v>
                </c:pt>
                <c:pt idx="367">
                  <c:v>3.05342728E-5</c:v>
                </c:pt>
                <c:pt idx="368">
                  <c:v>3.0259700000000001E-5</c:v>
                </c:pt>
                <c:pt idx="369">
                  <c:v>3.0001177900000002E-5</c:v>
                </c:pt>
                <c:pt idx="370">
                  <c:v>2.9624294299999999E-5</c:v>
                </c:pt>
                <c:pt idx="371">
                  <c:v>3.1219067800000003E-5</c:v>
                </c:pt>
                <c:pt idx="372">
                  <c:v>3.30509065E-5</c:v>
                </c:pt>
                <c:pt idx="373">
                  <c:v>3.4882741599999999E-5</c:v>
                </c:pt>
                <c:pt idx="374">
                  <c:v>3.6714583999999999E-5</c:v>
                </c:pt>
                <c:pt idx="375">
                  <c:v>3.8546419099999998E-5</c:v>
                </c:pt>
                <c:pt idx="376">
                  <c:v>4.0378257800000001E-5</c:v>
                </c:pt>
                <c:pt idx="377">
                  <c:v>4.2210100200000001E-5</c:v>
                </c:pt>
                <c:pt idx="378">
                  <c:v>4.40419353E-5</c:v>
                </c:pt>
                <c:pt idx="379">
                  <c:v>4.58329305E-5</c:v>
                </c:pt>
                <c:pt idx="380">
                  <c:v>4.74886547E-5</c:v>
                </c:pt>
                <c:pt idx="381">
                  <c:v>4.91443716E-5</c:v>
                </c:pt>
                <c:pt idx="382">
                  <c:v>5.08000812E-5</c:v>
                </c:pt>
                <c:pt idx="383">
                  <c:v>5.24558054E-5</c:v>
                </c:pt>
                <c:pt idx="384">
                  <c:v>5.4111526000000003E-5</c:v>
                </c:pt>
                <c:pt idx="385">
                  <c:v>5.5767231999999998E-5</c:v>
                </c:pt>
                <c:pt idx="386">
                  <c:v>5.1326413099999998E-5</c:v>
                </c:pt>
                <c:pt idx="387">
                  <c:v>4.6660370599999999E-5</c:v>
                </c:pt>
                <c:pt idx="388">
                  <c:v>4.19943208E-5</c:v>
                </c:pt>
                <c:pt idx="389">
                  <c:v>3.73282637E-5</c:v>
                </c:pt>
                <c:pt idx="390">
                  <c:v>3.2662224799999999E-5</c:v>
                </c:pt>
                <c:pt idx="391">
                  <c:v>3.2073516199999997E-5</c:v>
                </c:pt>
                <c:pt idx="392">
                  <c:v>3.2305873900000002E-5</c:v>
                </c:pt>
                <c:pt idx="393">
                  <c:v>3.2538235199999999E-5</c:v>
                </c:pt>
                <c:pt idx="394">
                  <c:v>3.2770585700000001E-5</c:v>
                </c:pt>
                <c:pt idx="395">
                  <c:v>3.3002936099999999E-5</c:v>
                </c:pt>
                <c:pt idx="396">
                  <c:v>3.3235290199999999E-5</c:v>
                </c:pt>
                <c:pt idx="397">
                  <c:v>3.3467640599999997E-5</c:v>
                </c:pt>
                <c:pt idx="398">
                  <c:v>3.3699998300000002E-5</c:v>
                </c:pt>
                <c:pt idx="399">
                  <c:v>3.3932356E-5</c:v>
                </c:pt>
                <c:pt idx="400">
                  <c:v>3.4164710100000001E-5</c:v>
                </c:pt>
                <c:pt idx="401">
                  <c:v>3.4874414299999999E-5</c:v>
                </c:pt>
                <c:pt idx="402">
                  <c:v>3.58458055E-5</c:v>
                </c:pt>
                <c:pt idx="403">
                  <c:v>3.6817200500000002E-5</c:v>
                </c:pt>
                <c:pt idx="404">
                  <c:v>3.7788599000000003E-5</c:v>
                </c:pt>
                <c:pt idx="405">
                  <c:v>3.87599866E-5</c:v>
                </c:pt>
                <c:pt idx="406">
                  <c:v>3.97313925E-5</c:v>
                </c:pt>
                <c:pt idx="407">
                  <c:v>4.0702787399999997E-5</c:v>
                </c:pt>
                <c:pt idx="408">
                  <c:v>4.1674175E-5</c:v>
                </c:pt>
                <c:pt idx="409">
                  <c:v>4.26455736E-5</c:v>
                </c:pt>
                <c:pt idx="410">
                  <c:v>3.1466799600000002E-5</c:v>
                </c:pt>
                <c:pt idx="411">
                  <c:v>4.2288189400000002E-5</c:v>
                </c:pt>
                <c:pt idx="412">
                  <c:v>5.4132637200000002E-5</c:v>
                </c:pt>
                <c:pt idx="413">
                  <c:v>6.5977088499999994E-5</c:v>
                </c:pt>
                <c:pt idx="414">
                  <c:v>7.7821554400000001E-5</c:v>
                </c:pt>
                <c:pt idx="415">
                  <c:v>8.96659694E-5</c:v>
                </c:pt>
                <c:pt idx="416">
                  <c:v>1.0151045E-4</c:v>
                </c:pt>
                <c:pt idx="417">
                  <c:v>1.13354909E-4</c:v>
                </c:pt>
                <c:pt idx="418">
                  <c:v>1.2519936699999999E-4</c:v>
                </c:pt>
                <c:pt idx="419">
                  <c:v>1.3704381100000001E-4</c:v>
                </c:pt>
                <c:pt idx="420">
                  <c:v>1.48888255E-4</c:v>
                </c:pt>
                <c:pt idx="421">
                  <c:v>1.4152460800000001E-4</c:v>
                </c:pt>
                <c:pt idx="422">
                  <c:v>1.3176960099999999E-4</c:v>
                </c:pt>
                <c:pt idx="423">
                  <c:v>1.220146E-4</c:v>
                </c:pt>
                <c:pt idx="424">
                  <c:v>1.12259586E-4</c:v>
                </c:pt>
                <c:pt idx="425">
                  <c:v>1.02504564E-4</c:v>
                </c:pt>
                <c:pt idx="426">
                  <c:v>9.2749563899999994E-5</c:v>
                </c:pt>
                <c:pt idx="427">
                  <c:v>8.2994549300000002E-5</c:v>
                </c:pt>
                <c:pt idx="428">
                  <c:v>7.3239556499999993E-5</c:v>
                </c:pt>
                <c:pt idx="429">
                  <c:v>6.3484541900000002E-5</c:v>
                </c:pt>
                <c:pt idx="430">
                  <c:v>5.3729538200000002E-5</c:v>
                </c:pt>
                <c:pt idx="431">
                  <c:v>4.9951024299999997E-5</c:v>
                </c:pt>
                <c:pt idx="432">
                  <c:v>4.71704188E-5</c:v>
                </c:pt>
                <c:pt idx="433">
                  <c:v>4.4389842499999999E-5</c:v>
                </c:pt>
                <c:pt idx="434">
                  <c:v>4.1609244400000001E-5</c:v>
                </c:pt>
                <c:pt idx="435">
                  <c:v>3.8828649800000003E-5</c:v>
                </c:pt>
                <c:pt idx="436">
                  <c:v>3.6048069899999998E-5</c:v>
                </c:pt>
                <c:pt idx="437">
                  <c:v>3.3267475399999998E-5</c:v>
                </c:pt>
                <c:pt idx="438">
                  <c:v>3.048689E-5</c:v>
                </c:pt>
                <c:pt idx="439">
                  <c:v>2.77062936E-5</c:v>
                </c:pt>
                <c:pt idx="440">
                  <c:v>2.4925702700000001E-5</c:v>
                </c:pt>
                <c:pt idx="441">
                  <c:v>2.45794599E-5</c:v>
                </c:pt>
                <c:pt idx="442">
                  <c:v>2.4348711999999999E-5</c:v>
                </c:pt>
                <c:pt idx="443">
                  <c:v>2.4117971399999999E-5</c:v>
                </c:pt>
                <c:pt idx="444">
                  <c:v>2.38872253E-5</c:v>
                </c:pt>
                <c:pt idx="445">
                  <c:v>2.3656479199999999E-5</c:v>
                </c:pt>
                <c:pt idx="446">
                  <c:v>2.40201352E-5</c:v>
                </c:pt>
                <c:pt idx="447">
                  <c:v>3.02714361E-5</c:v>
                </c:pt>
                <c:pt idx="448">
                  <c:v>3.3782242100000003E-5</c:v>
                </c:pt>
                <c:pt idx="449">
                  <c:v>3.9660804800000002E-5</c:v>
                </c:pt>
                <c:pt idx="450">
                  <c:v>3.9157948799999997E-5</c:v>
                </c:pt>
                <c:pt idx="451">
                  <c:v>3.75992458E-5</c:v>
                </c:pt>
                <c:pt idx="452">
                  <c:v>3.64941552E-5</c:v>
                </c:pt>
                <c:pt idx="453">
                  <c:v>3.4413187699999997E-5</c:v>
                </c:pt>
                <c:pt idx="454">
                  <c:v>3.2251144099999999E-5</c:v>
                </c:pt>
                <c:pt idx="455">
                  <c:v>3.51722592E-5</c:v>
                </c:pt>
                <c:pt idx="456">
                  <c:v>3.7663179699999999E-5</c:v>
                </c:pt>
                <c:pt idx="457">
                  <c:v>3.4547545500000002E-5</c:v>
                </c:pt>
                <c:pt idx="458">
                  <c:v>3.1657884400000003E-5</c:v>
                </c:pt>
                <c:pt idx="459">
                  <c:v>3.1202900600000002E-5</c:v>
                </c:pt>
                <c:pt idx="460">
                  <c:v>3.0747924000000003E-5</c:v>
                </c:pt>
                <c:pt idx="461">
                  <c:v>3.0491879400000001E-5</c:v>
                </c:pt>
                <c:pt idx="462">
                  <c:v>3.0741841299999998E-5</c:v>
                </c:pt>
                <c:pt idx="463">
                  <c:v>3.0991788699999999E-5</c:v>
                </c:pt>
                <c:pt idx="464">
                  <c:v>3.1241750499999998E-5</c:v>
                </c:pt>
                <c:pt idx="465">
                  <c:v>3.1491705199999999E-5</c:v>
                </c:pt>
                <c:pt idx="466">
                  <c:v>3.1741659800000002E-5</c:v>
                </c:pt>
                <c:pt idx="467">
                  <c:v>3.1991610700000002E-5</c:v>
                </c:pt>
                <c:pt idx="468">
                  <c:v>3.2241576300000002E-5</c:v>
                </c:pt>
                <c:pt idx="469">
                  <c:v>3.2491527200000003E-5</c:v>
                </c:pt>
                <c:pt idx="470">
                  <c:v>3.27414891E-5</c:v>
                </c:pt>
                <c:pt idx="471">
                  <c:v>3.3029173200000002E-5</c:v>
                </c:pt>
                <c:pt idx="472">
                  <c:v>3.4576463800000002E-5</c:v>
                </c:pt>
                <c:pt idx="473">
                  <c:v>3.6123776199999999E-5</c:v>
                </c:pt>
                <c:pt idx="474">
                  <c:v>3.76710814E-5</c:v>
                </c:pt>
                <c:pt idx="475">
                  <c:v>3.9218372000000001E-5</c:v>
                </c:pt>
                <c:pt idx="476">
                  <c:v>4.0765677099999997E-5</c:v>
                </c:pt>
                <c:pt idx="477">
                  <c:v>4.2312967699999997E-5</c:v>
                </c:pt>
                <c:pt idx="478">
                  <c:v>4.3860272899999999E-5</c:v>
                </c:pt>
                <c:pt idx="479">
                  <c:v>4.5407563400000001E-5</c:v>
                </c:pt>
                <c:pt idx="480">
                  <c:v>4.6954864999999998E-5</c:v>
                </c:pt>
                <c:pt idx="481">
                  <c:v>4.4634387500000003E-5</c:v>
                </c:pt>
                <c:pt idx="482">
                  <c:v>4.2080027900000002E-5</c:v>
                </c:pt>
                <c:pt idx="483">
                  <c:v>3.9525686599999998E-5</c:v>
                </c:pt>
                <c:pt idx="484">
                  <c:v>3.6971345300000001E-5</c:v>
                </c:pt>
                <c:pt idx="485">
                  <c:v>3.4416996599999998E-5</c:v>
                </c:pt>
                <c:pt idx="486">
                  <c:v>3.2580894199999998E-5</c:v>
                </c:pt>
                <c:pt idx="487">
                  <c:v>3.3780750500000001E-5</c:v>
                </c:pt>
                <c:pt idx="488">
                  <c:v>3.6361488999999997E-5</c:v>
                </c:pt>
                <c:pt idx="489">
                  <c:v>4.22611047E-5</c:v>
                </c:pt>
                <c:pt idx="490">
                  <c:v>5.6407177899999999E-5</c:v>
                </c:pt>
                <c:pt idx="491">
                  <c:v>8.2558530300000003E-5</c:v>
                </c:pt>
                <c:pt idx="492">
                  <c:v>1.16710486E-4</c:v>
                </c:pt>
                <c:pt idx="493">
                  <c:v>1.5456585999999999E-4</c:v>
                </c:pt>
                <c:pt idx="494">
                  <c:v>1.6036813E-4</c:v>
                </c:pt>
                <c:pt idx="495">
                  <c:v>1.4385237599999999E-4</c:v>
                </c:pt>
                <c:pt idx="496">
                  <c:v>1.2409640500000001E-4</c:v>
                </c:pt>
                <c:pt idx="497">
                  <c:v>1.24211161E-4</c:v>
                </c:pt>
                <c:pt idx="498">
                  <c:v>1.3649830400000001E-4</c:v>
                </c:pt>
                <c:pt idx="499">
                  <c:v>1.52170178E-4</c:v>
                </c:pt>
                <c:pt idx="500">
                  <c:v>1.51938802E-4</c:v>
                </c:pt>
                <c:pt idx="501">
                  <c:v>1.37590134E-4</c:v>
                </c:pt>
                <c:pt idx="502">
                  <c:v>1.17199903E-4</c:v>
                </c:pt>
                <c:pt idx="503">
                  <c:v>9.0231158500000001E-5</c:v>
                </c:pt>
                <c:pt idx="504">
                  <c:v>7.6298667400000005E-5</c:v>
                </c:pt>
                <c:pt idx="505">
                  <c:v>6.5720130799999996E-5</c:v>
                </c:pt>
                <c:pt idx="506">
                  <c:v>5.6589906300000003E-5</c:v>
                </c:pt>
                <c:pt idx="507">
                  <c:v>5.2053135700000002E-5</c:v>
                </c:pt>
                <c:pt idx="508">
                  <c:v>4.9250491400000001E-5</c:v>
                </c:pt>
                <c:pt idx="509">
                  <c:v>4.7339111899999997E-5</c:v>
                </c:pt>
                <c:pt idx="510">
                  <c:v>4.8505051400000003E-5</c:v>
                </c:pt>
                <c:pt idx="511">
                  <c:v>4.2633670100000001E-5</c:v>
                </c:pt>
                <c:pt idx="512">
                  <c:v>4.2432551699999998E-5</c:v>
                </c:pt>
                <c:pt idx="513">
                  <c:v>4.5698750899999998E-5</c:v>
                </c:pt>
                <c:pt idx="514">
                  <c:v>4.8884667200000003E-5</c:v>
                </c:pt>
                <c:pt idx="515">
                  <c:v>5.4621730700000003E-5</c:v>
                </c:pt>
                <c:pt idx="516">
                  <c:v>6.2153303599999998E-5</c:v>
                </c:pt>
                <c:pt idx="517">
                  <c:v>6.6749256800000001E-5</c:v>
                </c:pt>
                <c:pt idx="518">
                  <c:v>7.7031050800000005E-5</c:v>
                </c:pt>
                <c:pt idx="519">
                  <c:v>8.6403320900000006E-5</c:v>
                </c:pt>
                <c:pt idx="520">
                  <c:v>8.2232276300000005E-5</c:v>
                </c:pt>
                <c:pt idx="521">
                  <c:v>7.7976845199999995E-5</c:v>
                </c:pt>
                <c:pt idx="522">
                  <c:v>7.2971226500000006E-5</c:v>
                </c:pt>
                <c:pt idx="523">
                  <c:v>6.7960223499999994E-5</c:v>
                </c:pt>
                <c:pt idx="524">
                  <c:v>6.3011459099999997E-5</c:v>
                </c:pt>
                <c:pt idx="525">
                  <c:v>6.8742723700000006E-5</c:v>
                </c:pt>
                <c:pt idx="526">
                  <c:v>6.1259604999999999E-5</c:v>
                </c:pt>
                <c:pt idx="527">
                  <c:v>6.03485023E-5</c:v>
                </c:pt>
                <c:pt idx="528">
                  <c:v>5.5241853299999997E-5</c:v>
                </c:pt>
                <c:pt idx="529">
                  <c:v>4.69975057E-5</c:v>
                </c:pt>
                <c:pt idx="530">
                  <c:v>4.9363621700000002E-5</c:v>
                </c:pt>
                <c:pt idx="531">
                  <c:v>4.7564248200000002E-5</c:v>
                </c:pt>
                <c:pt idx="532">
                  <c:v>4.5812539599999999E-5</c:v>
                </c:pt>
                <c:pt idx="533">
                  <c:v>4.33826062E-5</c:v>
                </c:pt>
                <c:pt idx="534">
                  <c:v>4.0501432499999997E-5</c:v>
                </c:pt>
                <c:pt idx="535">
                  <c:v>4.3760632299999998E-5</c:v>
                </c:pt>
                <c:pt idx="536">
                  <c:v>4.8109144699999998E-5</c:v>
                </c:pt>
                <c:pt idx="537">
                  <c:v>5.0685957799999997E-5</c:v>
                </c:pt>
                <c:pt idx="538">
                  <c:v>5.0654871299999997E-5</c:v>
                </c:pt>
                <c:pt idx="539">
                  <c:v>4.7703812000000002E-5</c:v>
                </c:pt>
                <c:pt idx="540">
                  <c:v>5.1933220700000002E-5</c:v>
                </c:pt>
                <c:pt idx="541">
                  <c:v>5.1359198599999999E-5</c:v>
                </c:pt>
                <c:pt idx="542">
                  <c:v>5.5258828100000002E-5</c:v>
                </c:pt>
                <c:pt idx="543">
                  <c:v>6.2791579700000001E-5</c:v>
                </c:pt>
                <c:pt idx="544">
                  <c:v>6.8965331599999996E-5</c:v>
                </c:pt>
                <c:pt idx="545">
                  <c:v>7.3575487500000003E-5</c:v>
                </c:pt>
                <c:pt idx="546">
                  <c:v>7.5707779600000006E-5</c:v>
                </c:pt>
                <c:pt idx="547">
                  <c:v>7.7840086299999997E-5</c:v>
                </c:pt>
                <c:pt idx="548">
                  <c:v>7.9972407499999997E-5</c:v>
                </c:pt>
                <c:pt idx="549">
                  <c:v>8.2104728800000003E-5</c:v>
                </c:pt>
                <c:pt idx="550">
                  <c:v>8.4258339500000004E-5</c:v>
                </c:pt>
                <c:pt idx="551">
                  <c:v>8.6427578900000003E-5</c:v>
                </c:pt>
                <c:pt idx="552">
                  <c:v>8.8596847500000005E-5</c:v>
                </c:pt>
                <c:pt idx="553">
                  <c:v>9.0766123300000003E-5</c:v>
                </c:pt>
                <c:pt idx="554">
                  <c:v>9.2935362799999993E-5</c:v>
                </c:pt>
                <c:pt idx="555">
                  <c:v>9.5104616799999994E-5</c:v>
                </c:pt>
                <c:pt idx="556">
                  <c:v>9.1589623499999996E-5</c:v>
                </c:pt>
                <c:pt idx="557">
                  <c:v>8.4143459399999999E-5</c:v>
                </c:pt>
                <c:pt idx="558">
                  <c:v>7.5568925200000006E-5</c:v>
                </c:pt>
                <c:pt idx="559">
                  <c:v>6.4662352100000007E-5</c:v>
                </c:pt>
                <c:pt idx="560">
                  <c:v>6.7494234800000001E-5</c:v>
                </c:pt>
                <c:pt idx="561">
                  <c:v>6.5451320600000006E-5</c:v>
                </c:pt>
                <c:pt idx="562">
                  <c:v>6.3940235100000002E-5</c:v>
                </c:pt>
                <c:pt idx="563">
                  <c:v>6.2860017399999997E-5</c:v>
                </c:pt>
                <c:pt idx="564">
                  <c:v>6.1779785E-5</c:v>
                </c:pt>
                <c:pt idx="565">
                  <c:v>6.06995709E-5</c:v>
                </c:pt>
                <c:pt idx="566">
                  <c:v>5.8369449100000003E-5</c:v>
                </c:pt>
                <c:pt idx="567">
                  <c:v>5.5342366999999997E-5</c:v>
                </c:pt>
                <c:pt idx="568">
                  <c:v>5.2226270800000003E-5</c:v>
                </c:pt>
                <c:pt idx="569">
                  <c:v>5.2979077700000001E-5</c:v>
                </c:pt>
                <c:pt idx="570">
                  <c:v>5.4946944099999999E-5</c:v>
                </c:pt>
                <c:pt idx="571">
                  <c:v>5.4910236899999998E-5</c:v>
                </c:pt>
                <c:pt idx="572">
                  <c:v>5.3986106600000001E-5</c:v>
                </c:pt>
                <c:pt idx="573">
                  <c:v>5.2167335499999998E-5</c:v>
                </c:pt>
                <c:pt idx="574">
                  <c:v>5.5753232999999997E-5</c:v>
                </c:pt>
                <c:pt idx="575">
                  <c:v>6.0378937600000003E-5</c:v>
                </c:pt>
                <c:pt idx="576">
                  <c:v>7.3520102900000004E-5</c:v>
                </c:pt>
                <c:pt idx="577">
                  <c:v>8.6745210900000003E-5</c:v>
                </c:pt>
                <c:pt idx="578">
                  <c:v>9.3043599900000007E-5</c:v>
                </c:pt>
                <c:pt idx="579">
                  <c:v>8.7538086499999994E-5</c:v>
                </c:pt>
                <c:pt idx="580">
                  <c:v>7.3872528399999998E-5</c:v>
                </c:pt>
                <c:pt idx="581">
                  <c:v>7.3842398700000006E-5</c:v>
                </c:pt>
                <c:pt idx="582">
                  <c:v>7.7540797099999998E-5</c:v>
                </c:pt>
                <c:pt idx="583">
                  <c:v>8.9001579900000006E-5</c:v>
                </c:pt>
                <c:pt idx="584">
                  <c:v>9.6136333E-5</c:v>
                </c:pt>
                <c:pt idx="585">
                  <c:v>9.8657052100000001E-5</c:v>
                </c:pt>
                <c:pt idx="586">
                  <c:v>9.5127055799999996E-5</c:v>
                </c:pt>
                <c:pt idx="587">
                  <c:v>8.6680956899999996E-5</c:v>
                </c:pt>
                <c:pt idx="588">
                  <c:v>7.8234887000000003E-5</c:v>
                </c:pt>
                <c:pt idx="589">
                  <c:v>6.9788809900000001E-5</c:v>
                </c:pt>
                <c:pt idx="590">
                  <c:v>6.4266307200000001E-5</c:v>
                </c:pt>
                <c:pt idx="591">
                  <c:v>6.2621525999999994E-5</c:v>
                </c:pt>
                <c:pt idx="592">
                  <c:v>6.0976777600000002E-5</c:v>
                </c:pt>
                <c:pt idx="593">
                  <c:v>5.9332010999999997E-5</c:v>
                </c:pt>
                <c:pt idx="594">
                  <c:v>5.7687237099999998E-5</c:v>
                </c:pt>
                <c:pt idx="595">
                  <c:v>5.60424705E-5</c:v>
                </c:pt>
                <c:pt idx="596">
                  <c:v>5.4397711200000003E-5</c:v>
                </c:pt>
                <c:pt idx="597">
                  <c:v>5.2752948200000002E-5</c:v>
                </c:pt>
                <c:pt idx="598">
                  <c:v>5.1108181700000002E-5</c:v>
                </c:pt>
                <c:pt idx="599">
                  <c:v>4.9463418700000002E-5</c:v>
                </c:pt>
                <c:pt idx="600">
                  <c:v>4.9658916399999997E-5</c:v>
                </c:pt>
                <c:pt idx="601">
                  <c:v>5.0978284000000002E-5</c:v>
                </c:pt>
                <c:pt idx="602">
                  <c:v>5.2297651600000001E-5</c:v>
                </c:pt>
                <c:pt idx="603">
                  <c:v>5.3617022799999998E-5</c:v>
                </c:pt>
                <c:pt idx="604">
                  <c:v>5.4936383100000003E-5</c:v>
                </c:pt>
                <c:pt idx="605">
                  <c:v>5.6255761600000001E-5</c:v>
                </c:pt>
                <c:pt idx="606">
                  <c:v>5.75751365E-5</c:v>
                </c:pt>
                <c:pt idx="607">
                  <c:v>5.8894504000000001E-5</c:v>
                </c:pt>
                <c:pt idx="608">
                  <c:v>6.0213864299999999E-5</c:v>
                </c:pt>
                <c:pt idx="609">
                  <c:v>6.1416387299999996E-5</c:v>
                </c:pt>
                <c:pt idx="610">
                  <c:v>5.8149609700000002E-5</c:v>
                </c:pt>
                <c:pt idx="611">
                  <c:v>5.4867578000000003E-5</c:v>
                </c:pt>
                <c:pt idx="612">
                  <c:v>5.1585546300000003E-5</c:v>
                </c:pt>
                <c:pt idx="613">
                  <c:v>4.8303514599999997E-5</c:v>
                </c:pt>
                <c:pt idx="614">
                  <c:v>4.5021497499999999E-5</c:v>
                </c:pt>
                <c:pt idx="615">
                  <c:v>4.4431686500000003E-5</c:v>
                </c:pt>
                <c:pt idx="616">
                  <c:v>4.5334636500000001E-5</c:v>
                </c:pt>
                <c:pt idx="617">
                  <c:v>4.6237608300000003E-5</c:v>
                </c:pt>
                <c:pt idx="618">
                  <c:v>4.7140569199999999E-5</c:v>
                </c:pt>
                <c:pt idx="619">
                  <c:v>4.8043551899999999E-5</c:v>
                </c:pt>
                <c:pt idx="620">
                  <c:v>4.88827864E-5</c:v>
                </c:pt>
                <c:pt idx="621">
                  <c:v>4.9053953300000001E-5</c:v>
                </c:pt>
                <c:pt idx="622">
                  <c:v>4.9225109299999997E-5</c:v>
                </c:pt>
                <c:pt idx="623">
                  <c:v>4.9396265200000001E-5</c:v>
                </c:pt>
                <c:pt idx="624">
                  <c:v>4.9567421200000003E-5</c:v>
                </c:pt>
                <c:pt idx="625">
                  <c:v>4.9738569899999998E-5</c:v>
                </c:pt>
                <c:pt idx="626">
                  <c:v>4.9909736799999999E-5</c:v>
                </c:pt>
                <c:pt idx="627">
                  <c:v>5.0080900100000002E-5</c:v>
                </c:pt>
                <c:pt idx="628">
                  <c:v>5.0252048799999997E-5</c:v>
                </c:pt>
                <c:pt idx="629">
                  <c:v>5.0423204799999999E-5</c:v>
                </c:pt>
                <c:pt idx="630">
                  <c:v>5.0096034100000001E-5</c:v>
                </c:pt>
                <c:pt idx="631">
                  <c:v>4.86671197E-5</c:v>
                </c:pt>
                <c:pt idx="632">
                  <c:v>4.7238208899999997E-5</c:v>
                </c:pt>
                <c:pt idx="633">
                  <c:v>4.5809305400000002E-5</c:v>
                </c:pt>
                <c:pt idx="634">
                  <c:v>4.4380391000000002E-5</c:v>
                </c:pt>
                <c:pt idx="635">
                  <c:v>4.2951487599999998E-5</c:v>
                </c:pt>
                <c:pt idx="636">
                  <c:v>4.1522576800000002E-5</c:v>
                </c:pt>
                <c:pt idx="637">
                  <c:v>4.0093676899999997E-5</c:v>
                </c:pt>
                <c:pt idx="638">
                  <c:v>3.86647662E-5</c:v>
                </c:pt>
                <c:pt idx="639">
                  <c:v>3.6008950699999998E-5</c:v>
                </c:pt>
                <c:pt idx="640">
                  <c:v>2.8987877200000001E-5</c:v>
                </c:pt>
                <c:pt idx="641">
                  <c:v>2.19668109E-5</c:v>
                </c:pt>
                <c:pt idx="642">
                  <c:v>1.4945745499999999E-5</c:v>
                </c:pt>
                <c:pt idx="643">
                  <c:v>7.9246810900000003E-6</c:v>
                </c:pt>
                <c:pt idx="644">
                  <c:v>9.0361442100000003E-7</c:v>
                </c:pt>
                <c:pt idx="645">
                  <c:v>7.8335125399999998E-7</c:v>
                </c:pt>
                <c:pt idx="646">
                  <c:v>7.4184947600000005E-7</c:v>
                </c:pt>
                <c:pt idx="647">
                  <c:v>7.3654206299999997E-7</c:v>
                </c:pt>
                <c:pt idx="648">
                  <c:v>6.9995570600000002E-7</c:v>
                </c:pt>
                <c:pt idx="649">
                  <c:v>6.8303427299999998E-7</c:v>
                </c:pt>
                <c:pt idx="650">
                  <c:v>6.5625857799999995E-7</c:v>
                </c:pt>
                <c:pt idx="651">
                  <c:v>6.3978819799999996E-7</c:v>
                </c:pt>
                <c:pt idx="652">
                  <c:v>6.5260695700000004E-7</c:v>
                </c:pt>
                <c:pt idx="653">
                  <c:v>6.8778831499999997E-7</c:v>
                </c:pt>
                <c:pt idx="654">
                  <c:v>7.2251435799999996E-7</c:v>
                </c:pt>
                <c:pt idx="655">
                  <c:v>7.5931944800000001E-7</c:v>
                </c:pt>
                <c:pt idx="656">
                  <c:v>8.2516873999999995E-7</c:v>
                </c:pt>
                <c:pt idx="657">
                  <c:v>9.3190402600000002E-7</c:v>
                </c:pt>
                <c:pt idx="658">
                  <c:v>1.0496949E-6</c:v>
                </c:pt>
                <c:pt idx="659">
                  <c:v>1.24881592E-6</c:v>
                </c:pt>
                <c:pt idx="660">
                  <c:v>1.49254242E-6</c:v>
                </c:pt>
                <c:pt idx="661">
                  <c:v>1.8297295099999999E-6</c:v>
                </c:pt>
                <c:pt idx="662">
                  <c:v>2.2668496099999998E-6</c:v>
                </c:pt>
                <c:pt idx="663">
                  <c:v>2.7515270600000002E-6</c:v>
                </c:pt>
                <c:pt idx="664">
                  <c:v>3.2484051600000002E-6</c:v>
                </c:pt>
                <c:pt idx="665">
                  <c:v>3.6682608899999999E-6</c:v>
                </c:pt>
                <c:pt idx="666">
                  <c:v>3.8608600299999998E-6</c:v>
                </c:pt>
                <c:pt idx="667">
                  <c:v>3.7213603700000001E-6</c:v>
                </c:pt>
                <c:pt idx="668">
                  <c:v>3.2706098000000001E-6</c:v>
                </c:pt>
                <c:pt idx="669">
                  <c:v>2.6898876500000002E-6</c:v>
                </c:pt>
                <c:pt idx="670">
                  <c:v>2.1104322099999999E-6</c:v>
                </c:pt>
                <c:pt idx="671">
                  <c:v>1.63512982E-6</c:v>
                </c:pt>
                <c:pt idx="672">
                  <c:v>1.2879842199999999E-6</c:v>
                </c:pt>
                <c:pt idx="673">
                  <c:v>1.0342232600000001E-6</c:v>
                </c:pt>
                <c:pt idx="674">
                  <c:v>8.5704704099999997E-7</c:v>
                </c:pt>
                <c:pt idx="675">
                  <c:v>7.3249111700000004E-7</c:v>
                </c:pt>
                <c:pt idx="676">
                  <c:v>6.3355190599999998E-7</c:v>
                </c:pt>
                <c:pt idx="677">
                  <c:v>5.7221751600000001E-7</c:v>
                </c:pt>
                <c:pt idx="678">
                  <c:v>4.9723269099999998E-7</c:v>
                </c:pt>
                <c:pt idx="679">
                  <c:v>4.6574456300000002E-7</c:v>
                </c:pt>
                <c:pt idx="680">
                  <c:v>4.3565626100000001E-7</c:v>
                </c:pt>
                <c:pt idx="681">
                  <c:v>4.0565674900000001E-7</c:v>
                </c:pt>
                <c:pt idx="682">
                  <c:v>4.0246064300000002E-7</c:v>
                </c:pt>
                <c:pt idx="683">
                  <c:v>3.8893486499999999E-7</c:v>
                </c:pt>
                <c:pt idx="684">
                  <c:v>3.8925242100000002E-7</c:v>
                </c:pt>
                <c:pt idx="685">
                  <c:v>3.8970358699999999E-7</c:v>
                </c:pt>
                <c:pt idx="686">
                  <c:v>3.96100802E-7</c:v>
                </c:pt>
                <c:pt idx="687">
                  <c:v>4.13794481E-7</c:v>
                </c:pt>
                <c:pt idx="688">
                  <c:v>4.2468190000000003E-7</c:v>
                </c:pt>
                <c:pt idx="689">
                  <c:v>4.40559148E-7</c:v>
                </c:pt>
                <c:pt idx="690">
                  <c:v>4.5918298499999999E-7</c:v>
                </c:pt>
                <c:pt idx="691">
                  <c:v>4.8553238199999999E-7</c:v>
                </c:pt>
                <c:pt idx="692">
                  <c:v>5.1082628299999999E-7</c:v>
                </c:pt>
                <c:pt idx="693">
                  <c:v>5.3704377499999998E-7</c:v>
                </c:pt>
                <c:pt idx="694">
                  <c:v>5.53394784E-7</c:v>
                </c:pt>
                <c:pt idx="695">
                  <c:v>5.6100697099999999E-7</c:v>
                </c:pt>
                <c:pt idx="696">
                  <c:v>5.5235932500000004E-7</c:v>
                </c:pt>
                <c:pt idx="697">
                  <c:v>5.3574376599999995E-7</c:v>
                </c:pt>
                <c:pt idx="698">
                  <c:v>5.1666268100000001E-7</c:v>
                </c:pt>
                <c:pt idx="699">
                  <c:v>4.9166413900000003E-7</c:v>
                </c:pt>
                <c:pt idx="700">
                  <c:v>4.5741109E-7</c:v>
                </c:pt>
                <c:pt idx="701">
                  <c:v>4.2917650900000002E-7</c:v>
                </c:pt>
                <c:pt idx="702">
                  <c:v>3.95182752E-7</c:v>
                </c:pt>
                <c:pt idx="703">
                  <c:v>3.6674796900000002E-7</c:v>
                </c:pt>
                <c:pt idx="704">
                  <c:v>3.35575521E-7</c:v>
                </c:pt>
                <c:pt idx="705">
                  <c:v>3.1166067100000002E-7</c:v>
                </c:pt>
                <c:pt idx="706">
                  <c:v>2.8592540999999999E-7</c:v>
                </c:pt>
                <c:pt idx="707">
                  <c:v>2.7036145399999997E-7</c:v>
                </c:pt>
                <c:pt idx="708">
                  <c:v>2.6068116200000001E-7</c:v>
                </c:pt>
                <c:pt idx="709">
                  <c:v>2.4572440800000001E-7</c:v>
                </c:pt>
                <c:pt idx="710">
                  <c:v>2.3351623200000001E-7</c:v>
                </c:pt>
                <c:pt idx="711">
                  <c:v>2.29504309E-7</c:v>
                </c:pt>
                <c:pt idx="712">
                  <c:v>2.2942586499999999E-7</c:v>
                </c:pt>
                <c:pt idx="713">
                  <c:v>2.28346138E-7</c:v>
                </c:pt>
                <c:pt idx="714">
                  <c:v>2.2685276200000001E-7</c:v>
                </c:pt>
                <c:pt idx="715">
                  <c:v>2.3300903300000001E-7</c:v>
                </c:pt>
                <c:pt idx="716">
                  <c:v>2.4185689499999998E-7</c:v>
                </c:pt>
                <c:pt idx="717">
                  <c:v>2.4970037800000001E-7</c:v>
                </c:pt>
                <c:pt idx="718">
                  <c:v>2.6444999399999999E-7</c:v>
                </c:pt>
                <c:pt idx="719">
                  <c:v>2.7917201399999998E-7</c:v>
                </c:pt>
                <c:pt idx="720">
                  <c:v>3.00064698E-7</c:v>
                </c:pt>
                <c:pt idx="721">
                  <c:v>3.3066879700000001E-7</c:v>
                </c:pt>
                <c:pt idx="722">
                  <c:v>3.6737853300000002E-7</c:v>
                </c:pt>
                <c:pt idx="723">
                  <c:v>4.14871181E-7</c:v>
                </c:pt>
                <c:pt idx="724">
                  <c:v>4.7658355100000001E-7</c:v>
                </c:pt>
                <c:pt idx="725">
                  <c:v>5.563233E-7</c:v>
                </c:pt>
                <c:pt idx="726">
                  <c:v>6.5365725300000003E-7</c:v>
                </c:pt>
                <c:pt idx="727">
                  <c:v>7.7655494100000003E-7</c:v>
                </c:pt>
                <c:pt idx="728">
                  <c:v>9.3217687400000002E-7</c:v>
                </c:pt>
                <c:pt idx="729">
                  <c:v>1.1101299200000001E-6</c:v>
                </c:pt>
                <c:pt idx="730">
                  <c:v>1.30597232E-6</c:v>
                </c:pt>
                <c:pt idx="731">
                  <c:v>1.51034635E-6</c:v>
                </c:pt>
                <c:pt idx="732">
                  <c:v>1.66762663E-6</c:v>
                </c:pt>
                <c:pt idx="733">
                  <c:v>1.75452431E-6</c:v>
                </c:pt>
                <c:pt idx="734">
                  <c:v>1.75958451E-6</c:v>
                </c:pt>
                <c:pt idx="735">
                  <c:v>1.68878967E-6</c:v>
                </c:pt>
                <c:pt idx="736">
                  <c:v>1.5586207400000001E-6</c:v>
                </c:pt>
                <c:pt idx="737">
                  <c:v>1.4062916299999999E-6</c:v>
                </c:pt>
                <c:pt idx="738">
                  <c:v>1.25019051E-6</c:v>
                </c:pt>
                <c:pt idx="739">
                  <c:v>1.1085031699999999E-6</c:v>
                </c:pt>
                <c:pt idx="740">
                  <c:v>9.837673360000001E-7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93C-674A-B72E-0886181E88C0}"/>
            </c:ext>
          </c:extLst>
        </c:ser>
        <c:ser>
          <c:idx val="3"/>
          <c:order val="3"/>
          <c:tx>
            <c:v>Red Band 4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Red!$A$2:$A$742</c:f>
              <c:numCache>
                <c:formatCode>General</c:formatCode>
                <c:ptCount val="741"/>
                <c:pt idx="0">
                  <c:v>350</c:v>
                </c:pt>
                <c:pt idx="1">
                  <c:v>351</c:v>
                </c:pt>
                <c:pt idx="2">
                  <c:v>352</c:v>
                </c:pt>
                <c:pt idx="3">
                  <c:v>353</c:v>
                </c:pt>
                <c:pt idx="4">
                  <c:v>354</c:v>
                </c:pt>
                <c:pt idx="5">
                  <c:v>355</c:v>
                </c:pt>
                <c:pt idx="6">
                  <c:v>356</c:v>
                </c:pt>
                <c:pt idx="7">
                  <c:v>357</c:v>
                </c:pt>
                <c:pt idx="8">
                  <c:v>358</c:v>
                </c:pt>
                <c:pt idx="9">
                  <c:v>359</c:v>
                </c:pt>
                <c:pt idx="10">
                  <c:v>360</c:v>
                </c:pt>
                <c:pt idx="11">
                  <c:v>361</c:v>
                </c:pt>
                <c:pt idx="12">
                  <c:v>362</c:v>
                </c:pt>
                <c:pt idx="13">
                  <c:v>363</c:v>
                </c:pt>
                <c:pt idx="14">
                  <c:v>364</c:v>
                </c:pt>
                <c:pt idx="15">
                  <c:v>365</c:v>
                </c:pt>
                <c:pt idx="16">
                  <c:v>366</c:v>
                </c:pt>
                <c:pt idx="17">
                  <c:v>367</c:v>
                </c:pt>
                <c:pt idx="18">
                  <c:v>368</c:v>
                </c:pt>
                <c:pt idx="19">
                  <c:v>369</c:v>
                </c:pt>
                <c:pt idx="20">
                  <c:v>370</c:v>
                </c:pt>
                <c:pt idx="21">
                  <c:v>371</c:v>
                </c:pt>
                <c:pt idx="22">
                  <c:v>372</c:v>
                </c:pt>
                <c:pt idx="23">
                  <c:v>373</c:v>
                </c:pt>
                <c:pt idx="24">
                  <c:v>374</c:v>
                </c:pt>
                <c:pt idx="25">
                  <c:v>375</c:v>
                </c:pt>
                <c:pt idx="26">
                  <c:v>376</c:v>
                </c:pt>
                <c:pt idx="27">
                  <c:v>377</c:v>
                </c:pt>
                <c:pt idx="28">
                  <c:v>378</c:v>
                </c:pt>
                <c:pt idx="29">
                  <c:v>379</c:v>
                </c:pt>
                <c:pt idx="30">
                  <c:v>380</c:v>
                </c:pt>
                <c:pt idx="31">
                  <c:v>381</c:v>
                </c:pt>
                <c:pt idx="32">
                  <c:v>382</c:v>
                </c:pt>
                <c:pt idx="33">
                  <c:v>383</c:v>
                </c:pt>
                <c:pt idx="34">
                  <c:v>384</c:v>
                </c:pt>
                <c:pt idx="35">
                  <c:v>385</c:v>
                </c:pt>
                <c:pt idx="36">
                  <c:v>386</c:v>
                </c:pt>
                <c:pt idx="37">
                  <c:v>387</c:v>
                </c:pt>
                <c:pt idx="38">
                  <c:v>388</c:v>
                </c:pt>
                <c:pt idx="39">
                  <c:v>389</c:v>
                </c:pt>
                <c:pt idx="40">
                  <c:v>390</c:v>
                </c:pt>
                <c:pt idx="41">
                  <c:v>391</c:v>
                </c:pt>
                <c:pt idx="42">
                  <c:v>392</c:v>
                </c:pt>
                <c:pt idx="43">
                  <c:v>393</c:v>
                </c:pt>
                <c:pt idx="44">
                  <c:v>394</c:v>
                </c:pt>
                <c:pt idx="45">
                  <c:v>395</c:v>
                </c:pt>
                <c:pt idx="46">
                  <c:v>396</c:v>
                </c:pt>
                <c:pt idx="47">
                  <c:v>397</c:v>
                </c:pt>
                <c:pt idx="48">
                  <c:v>398</c:v>
                </c:pt>
                <c:pt idx="49">
                  <c:v>399</c:v>
                </c:pt>
                <c:pt idx="50">
                  <c:v>400</c:v>
                </c:pt>
                <c:pt idx="51">
                  <c:v>401</c:v>
                </c:pt>
                <c:pt idx="52">
                  <c:v>402</c:v>
                </c:pt>
                <c:pt idx="53">
                  <c:v>403</c:v>
                </c:pt>
                <c:pt idx="54">
                  <c:v>404</c:v>
                </c:pt>
                <c:pt idx="55">
                  <c:v>405</c:v>
                </c:pt>
                <c:pt idx="56">
                  <c:v>406</c:v>
                </c:pt>
                <c:pt idx="57">
                  <c:v>407</c:v>
                </c:pt>
                <c:pt idx="58">
                  <c:v>408</c:v>
                </c:pt>
                <c:pt idx="59">
                  <c:v>409</c:v>
                </c:pt>
                <c:pt idx="60">
                  <c:v>410</c:v>
                </c:pt>
                <c:pt idx="61">
                  <c:v>411</c:v>
                </c:pt>
                <c:pt idx="62">
                  <c:v>412</c:v>
                </c:pt>
                <c:pt idx="63">
                  <c:v>413</c:v>
                </c:pt>
                <c:pt idx="64">
                  <c:v>414</c:v>
                </c:pt>
                <c:pt idx="65">
                  <c:v>415</c:v>
                </c:pt>
                <c:pt idx="66">
                  <c:v>416</c:v>
                </c:pt>
                <c:pt idx="67">
                  <c:v>417</c:v>
                </c:pt>
                <c:pt idx="68">
                  <c:v>418</c:v>
                </c:pt>
                <c:pt idx="69">
                  <c:v>419</c:v>
                </c:pt>
                <c:pt idx="70">
                  <c:v>420</c:v>
                </c:pt>
                <c:pt idx="71">
                  <c:v>421</c:v>
                </c:pt>
                <c:pt idx="72">
                  <c:v>422</c:v>
                </c:pt>
                <c:pt idx="73">
                  <c:v>423</c:v>
                </c:pt>
                <c:pt idx="74">
                  <c:v>424</c:v>
                </c:pt>
                <c:pt idx="75">
                  <c:v>425</c:v>
                </c:pt>
                <c:pt idx="76">
                  <c:v>426</c:v>
                </c:pt>
                <c:pt idx="77">
                  <c:v>427</c:v>
                </c:pt>
                <c:pt idx="78">
                  <c:v>428</c:v>
                </c:pt>
                <c:pt idx="79">
                  <c:v>429</c:v>
                </c:pt>
                <c:pt idx="80">
                  <c:v>430</c:v>
                </c:pt>
                <c:pt idx="81">
                  <c:v>431</c:v>
                </c:pt>
                <c:pt idx="82">
                  <c:v>432</c:v>
                </c:pt>
                <c:pt idx="83">
                  <c:v>433</c:v>
                </c:pt>
                <c:pt idx="84">
                  <c:v>434</c:v>
                </c:pt>
                <c:pt idx="85">
                  <c:v>435</c:v>
                </c:pt>
                <c:pt idx="86">
                  <c:v>436</c:v>
                </c:pt>
                <c:pt idx="87">
                  <c:v>437</c:v>
                </c:pt>
                <c:pt idx="88">
                  <c:v>438</c:v>
                </c:pt>
                <c:pt idx="89">
                  <c:v>439</c:v>
                </c:pt>
                <c:pt idx="90">
                  <c:v>440</c:v>
                </c:pt>
                <c:pt idx="91">
                  <c:v>441</c:v>
                </c:pt>
                <c:pt idx="92">
                  <c:v>442</c:v>
                </c:pt>
                <c:pt idx="93">
                  <c:v>443</c:v>
                </c:pt>
                <c:pt idx="94">
                  <c:v>444</c:v>
                </c:pt>
                <c:pt idx="95">
                  <c:v>445</c:v>
                </c:pt>
                <c:pt idx="96">
                  <c:v>446</c:v>
                </c:pt>
                <c:pt idx="97">
                  <c:v>447</c:v>
                </c:pt>
                <c:pt idx="98">
                  <c:v>448</c:v>
                </c:pt>
                <c:pt idx="99">
                  <c:v>449</c:v>
                </c:pt>
                <c:pt idx="100">
                  <c:v>450</c:v>
                </c:pt>
                <c:pt idx="101">
                  <c:v>451</c:v>
                </c:pt>
                <c:pt idx="102">
                  <c:v>452</c:v>
                </c:pt>
                <c:pt idx="103">
                  <c:v>453</c:v>
                </c:pt>
                <c:pt idx="104">
                  <c:v>454</c:v>
                </c:pt>
                <c:pt idx="105">
                  <c:v>455</c:v>
                </c:pt>
                <c:pt idx="106">
                  <c:v>456</c:v>
                </c:pt>
                <c:pt idx="107">
                  <c:v>457</c:v>
                </c:pt>
                <c:pt idx="108">
                  <c:v>458</c:v>
                </c:pt>
                <c:pt idx="109">
                  <c:v>459</c:v>
                </c:pt>
                <c:pt idx="110">
                  <c:v>460</c:v>
                </c:pt>
                <c:pt idx="111">
                  <c:v>461</c:v>
                </c:pt>
                <c:pt idx="112">
                  <c:v>462</c:v>
                </c:pt>
                <c:pt idx="113">
                  <c:v>463</c:v>
                </c:pt>
                <c:pt idx="114">
                  <c:v>464</c:v>
                </c:pt>
                <c:pt idx="115">
                  <c:v>465</c:v>
                </c:pt>
                <c:pt idx="116">
                  <c:v>466</c:v>
                </c:pt>
                <c:pt idx="117">
                  <c:v>467</c:v>
                </c:pt>
                <c:pt idx="118">
                  <c:v>468</c:v>
                </c:pt>
                <c:pt idx="119">
                  <c:v>469</c:v>
                </c:pt>
                <c:pt idx="120">
                  <c:v>470</c:v>
                </c:pt>
                <c:pt idx="121">
                  <c:v>471</c:v>
                </c:pt>
                <c:pt idx="122">
                  <c:v>472</c:v>
                </c:pt>
                <c:pt idx="123">
                  <c:v>473</c:v>
                </c:pt>
                <c:pt idx="124">
                  <c:v>474</c:v>
                </c:pt>
                <c:pt idx="125">
                  <c:v>475</c:v>
                </c:pt>
                <c:pt idx="126">
                  <c:v>476</c:v>
                </c:pt>
                <c:pt idx="127">
                  <c:v>477</c:v>
                </c:pt>
                <c:pt idx="128">
                  <c:v>478</c:v>
                </c:pt>
                <c:pt idx="129">
                  <c:v>479</c:v>
                </c:pt>
                <c:pt idx="130">
                  <c:v>480</c:v>
                </c:pt>
                <c:pt idx="131">
                  <c:v>481</c:v>
                </c:pt>
                <c:pt idx="132">
                  <c:v>482</c:v>
                </c:pt>
                <c:pt idx="133">
                  <c:v>483</c:v>
                </c:pt>
                <c:pt idx="134">
                  <c:v>484</c:v>
                </c:pt>
                <c:pt idx="135">
                  <c:v>485</c:v>
                </c:pt>
                <c:pt idx="136">
                  <c:v>486</c:v>
                </c:pt>
                <c:pt idx="137">
                  <c:v>487</c:v>
                </c:pt>
                <c:pt idx="138">
                  <c:v>488</c:v>
                </c:pt>
                <c:pt idx="139">
                  <c:v>489</c:v>
                </c:pt>
                <c:pt idx="140">
                  <c:v>490</c:v>
                </c:pt>
                <c:pt idx="141">
                  <c:v>491</c:v>
                </c:pt>
                <c:pt idx="142">
                  <c:v>492</c:v>
                </c:pt>
                <c:pt idx="143">
                  <c:v>493</c:v>
                </c:pt>
                <c:pt idx="144">
                  <c:v>494</c:v>
                </c:pt>
                <c:pt idx="145">
                  <c:v>495</c:v>
                </c:pt>
                <c:pt idx="146">
                  <c:v>496</c:v>
                </c:pt>
                <c:pt idx="147">
                  <c:v>497</c:v>
                </c:pt>
                <c:pt idx="148">
                  <c:v>498</c:v>
                </c:pt>
                <c:pt idx="149">
                  <c:v>499</c:v>
                </c:pt>
                <c:pt idx="150">
                  <c:v>500</c:v>
                </c:pt>
                <c:pt idx="151">
                  <c:v>501</c:v>
                </c:pt>
                <c:pt idx="152">
                  <c:v>502</c:v>
                </c:pt>
                <c:pt idx="153">
                  <c:v>503</c:v>
                </c:pt>
                <c:pt idx="154">
                  <c:v>504</c:v>
                </c:pt>
                <c:pt idx="155">
                  <c:v>505</c:v>
                </c:pt>
                <c:pt idx="156">
                  <c:v>506</c:v>
                </c:pt>
                <c:pt idx="157">
                  <c:v>507</c:v>
                </c:pt>
                <c:pt idx="158">
                  <c:v>508</c:v>
                </c:pt>
                <c:pt idx="159">
                  <c:v>509</c:v>
                </c:pt>
                <c:pt idx="160">
                  <c:v>510</c:v>
                </c:pt>
                <c:pt idx="161">
                  <c:v>511</c:v>
                </c:pt>
                <c:pt idx="162">
                  <c:v>512</c:v>
                </c:pt>
                <c:pt idx="163">
                  <c:v>513</c:v>
                </c:pt>
                <c:pt idx="164">
                  <c:v>514</c:v>
                </c:pt>
                <c:pt idx="165">
                  <c:v>515</c:v>
                </c:pt>
                <c:pt idx="166">
                  <c:v>516</c:v>
                </c:pt>
                <c:pt idx="167">
                  <c:v>517</c:v>
                </c:pt>
                <c:pt idx="168">
                  <c:v>518</c:v>
                </c:pt>
                <c:pt idx="169">
                  <c:v>519</c:v>
                </c:pt>
                <c:pt idx="170">
                  <c:v>520</c:v>
                </c:pt>
                <c:pt idx="171">
                  <c:v>521</c:v>
                </c:pt>
                <c:pt idx="172">
                  <c:v>522</c:v>
                </c:pt>
                <c:pt idx="173">
                  <c:v>523</c:v>
                </c:pt>
                <c:pt idx="174">
                  <c:v>524</c:v>
                </c:pt>
                <c:pt idx="175">
                  <c:v>525</c:v>
                </c:pt>
                <c:pt idx="176">
                  <c:v>526</c:v>
                </c:pt>
                <c:pt idx="177">
                  <c:v>527</c:v>
                </c:pt>
                <c:pt idx="178">
                  <c:v>528</c:v>
                </c:pt>
                <c:pt idx="179">
                  <c:v>529</c:v>
                </c:pt>
                <c:pt idx="180">
                  <c:v>530</c:v>
                </c:pt>
                <c:pt idx="181">
                  <c:v>531</c:v>
                </c:pt>
                <c:pt idx="182">
                  <c:v>532</c:v>
                </c:pt>
                <c:pt idx="183">
                  <c:v>533</c:v>
                </c:pt>
                <c:pt idx="184">
                  <c:v>534</c:v>
                </c:pt>
                <c:pt idx="185">
                  <c:v>535</c:v>
                </c:pt>
                <c:pt idx="186">
                  <c:v>536</c:v>
                </c:pt>
                <c:pt idx="187">
                  <c:v>537</c:v>
                </c:pt>
                <c:pt idx="188">
                  <c:v>538</c:v>
                </c:pt>
                <c:pt idx="189">
                  <c:v>539</c:v>
                </c:pt>
                <c:pt idx="190">
                  <c:v>540</c:v>
                </c:pt>
                <c:pt idx="191">
                  <c:v>541</c:v>
                </c:pt>
                <c:pt idx="192">
                  <c:v>542</c:v>
                </c:pt>
                <c:pt idx="193">
                  <c:v>543</c:v>
                </c:pt>
                <c:pt idx="194">
                  <c:v>544</c:v>
                </c:pt>
                <c:pt idx="195">
                  <c:v>545</c:v>
                </c:pt>
                <c:pt idx="196">
                  <c:v>546</c:v>
                </c:pt>
                <c:pt idx="197">
                  <c:v>547</c:v>
                </c:pt>
                <c:pt idx="198">
                  <c:v>548</c:v>
                </c:pt>
                <c:pt idx="199">
                  <c:v>549</c:v>
                </c:pt>
                <c:pt idx="200">
                  <c:v>550</c:v>
                </c:pt>
                <c:pt idx="201">
                  <c:v>551</c:v>
                </c:pt>
                <c:pt idx="202">
                  <c:v>552</c:v>
                </c:pt>
                <c:pt idx="203">
                  <c:v>553</c:v>
                </c:pt>
                <c:pt idx="204">
                  <c:v>554</c:v>
                </c:pt>
                <c:pt idx="205">
                  <c:v>555</c:v>
                </c:pt>
                <c:pt idx="206">
                  <c:v>556</c:v>
                </c:pt>
                <c:pt idx="207">
                  <c:v>557</c:v>
                </c:pt>
                <c:pt idx="208">
                  <c:v>558</c:v>
                </c:pt>
                <c:pt idx="209">
                  <c:v>559</c:v>
                </c:pt>
                <c:pt idx="210">
                  <c:v>560</c:v>
                </c:pt>
                <c:pt idx="211">
                  <c:v>561</c:v>
                </c:pt>
                <c:pt idx="212">
                  <c:v>562</c:v>
                </c:pt>
                <c:pt idx="213">
                  <c:v>563</c:v>
                </c:pt>
                <c:pt idx="214">
                  <c:v>564</c:v>
                </c:pt>
                <c:pt idx="215">
                  <c:v>565</c:v>
                </c:pt>
                <c:pt idx="216">
                  <c:v>566</c:v>
                </c:pt>
                <c:pt idx="217">
                  <c:v>567</c:v>
                </c:pt>
                <c:pt idx="218">
                  <c:v>568</c:v>
                </c:pt>
                <c:pt idx="219">
                  <c:v>569</c:v>
                </c:pt>
                <c:pt idx="220">
                  <c:v>570</c:v>
                </c:pt>
                <c:pt idx="221">
                  <c:v>571</c:v>
                </c:pt>
                <c:pt idx="222">
                  <c:v>572</c:v>
                </c:pt>
                <c:pt idx="223">
                  <c:v>573</c:v>
                </c:pt>
                <c:pt idx="224">
                  <c:v>574</c:v>
                </c:pt>
                <c:pt idx="225">
                  <c:v>575</c:v>
                </c:pt>
                <c:pt idx="226">
                  <c:v>576</c:v>
                </c:pt>
                <c:pt idx="227">
                  <c:v>577</c:v>
                </c:pt>
                <c:pt idx="228">
                  <c:v>578</c:v>
                </c:pt>
                <c:pt idx="229">
                  <c:v>579</c:v>
                </c:pt>
                <c:pt idx="230">
                  <c:v>580</c:v>
                </c:pt>
                <c:pt idx="231">
                  <c:v>581</c:v>
                </c:pt>
                <c:pt idx="232">
                  <c:v>582</c:v>
                </c:pt>
                <c:pt idx="233">
                  <c:v>583</c:v>
                </c:pt>
                <c:pt idx="234">
                  <c:v>584</c:v>
                </c:pt>
                <c:pt idx="235">
                  <c:v>585</c:v>
                </c:pt>
                <c:pt idx="236">
                  <c:v>586</c:v>
                </c:pt>
                <c:pt idx="237">
                  <c:v>587</c:v>
                </c:pt>
                <c:pt idx="238">
                  <c:v>588</c:v>
                </c:pt>
                <c:pt idx="239">
                  <c:v>589</c:v>
                </c:pt>
                <c:pt idx="240">
                  <c:v>590</c:v>
                </c:pt>
                <c:pt idx="241">
                  <c:v>591</c:v>
                </c:pt>
                <c:pt idx="242">
                  <c:v>592</c:v>
                </c:pt>
                <c:pt idx="243">
                  <c:v>593</c:v>
                </c:pt>
                <c:pt idx="244">
                  <c:v>594</c:v>
                </c:pt>
                <c:pt idx="245">
                  <c:v>595</c:v>
                </c:pt>
                <c:pt idx="246">
                  <c:v>596</c:v>
                </c:pt>
                <c:pt idx="247">
                  <c:v>597</c:v>
                </c:pt>
                <c:pt idx="248">
                  <c:v>598</c:v>
                </c:pt>
                <c:pt idx="249">
                  <c:v>599</c:v>
                </c:pt>
                <c:pt idx="250">
                  <c:v>600</c:v>
                </c:pt>
                <c:pt idx="251">
                  <c:v>601</c:v>
                </c:pt>
                <c:pt idx="252">
                  <c:v>602</c:v>
                </c:pt>
                <c:pt idx="253">
                  <c:v>603</c:v>
                </c:pt>
                <c:pt idx="254">
                  <c:v>604</c:v>
                </c:pt>
                <c:pt idx="255">
                  <c:v>605</c:v>
                </c:pt>
                <c:pt idx="256">
                  <c:v>606</c:v>
                </c:pt>
                <c:pt idx="257">
                  <c:v>607</c:v>
                </c:pt>
                <c:pt idx="258">
                  <c:v>608</c:v>
                </c:pt>
                <c:pt idx="259">
                  <c:v>609</c:v>
                </c:pt>
                <c:pt idx="260">
                  <c:v>610</c:v>
                </c:pt>
                <c:pt idx="261">
                  <c:v>611</c:v>
                </c:pt>
                <c:pt idx="262">
                  <c:v>612</c:v>
                </c:pt>
                <c:pt idx="263">
                  <c:v>613</c:v>
                </c:pt>
                <c:pt idx="264">
                  <c:v>614</c:v>
                </c:pt>
                <c:pt idx="265">
                  <c:v>615</c:v>
                </c:pt>
                <c:pt idx="266">
                  <c:v>616</c:v>
                </c:pt>
                <c:pt idx="267">
                  <c:v>617</c:v>
                </c:pt>
                <c:pt idx="268">
                  <c:v>618</c:v>
                </c:pt>
                <c:pt idx="269">
                  <c:v>619</c:v>
                </c:pt>
                <c:pt idx="270">
                  <c:v>620</c:v>
                </c:pt>
                <c:pt idx="271">
                  <c:v>621</c:v>
                </c:pt>
                <c:pt idx="272">
                  <c:v>622</c:v>
                </c:pt>
                <c:pt idx="273">
                  <c:v>623</c:v>
                </c:pt>
                <c:pt idx="274">
                  <c:v>624</c:v>
                </c:pt>
                <c:pt idx="275">
                  <c:v>625</c:v>
                </c:pt>
                <c:pt idx="276">
                  <c:v>626</c:v>
                </c:pt>
                <c:pt idx="277">
                  <c:v>627</c:v>
                </c:pt>
                <c:pt idx="278">
                  <c:v>628</c:v>
                </c:pt>
                <c:pt idx="279">
                  <c:v>629</c:v>
                </c:pt>
                <c:pt idx="280">
                  <c:v>630</c:v>
                </c:pt>
                <c:pt idx="281">
                  <c:v>631</c:v>
                </c:pt>
                <c:pt idx="282">
                  <c:v>632</c:v>
                </c:pt>
                <c:pt idx="283">
                  <c:v>633</c:v>
                </c:pt>
                <c:pt idx="284">
                  <c:v>634</c:v>
                </c:pt>
                <c:pt idx="285">
                  <c:v>635</c:v>
                </c:pt>
                <c:pt idx="286">
                  <c:v>636</c:v>
                </c:pt>
                <c:pt idx="287">
                  <c:v>637</c:v>
                </c:pt>
                <c:pt idx="288">
                  <c:v>638</c:v>
                </c:pt>
                <c:pt idx="289">
                  <c:v>639</c:v>
                </c:pt>
                <c:pt idx="290">
                  <c:v>640</c:v>
                </c:pt>
                <c:pt idx="291">
                  <c:v>641</c:v>
                </c:pt>
                <c:pt idx="292">
                  <c:v>642</c:v>
                </c:pt>
                <c:pt idx="293">
                  <c:v>643</c:v>
                </c:pt>
                <c:pt idx="294">
                  <c:v>644</c:v>
                </c:pt>
                <c:pt idx="295">
                  <c:v>645</c:v>
                </c:pt>
                <c:pt idx="296">
                  <c:v>646</c:v>
                </c:pt>
                <c:pt idx="297">
                  <c:v>647</c:v>
                </c:pt>
                <c:pt idx="298">
                  <c:v>648</c:v>
                </c:pt>
                <c:pt idx="299">
                  <c:v>649</c:v>
                </c:pt>
                <c:pt idx="300">
                  <c:v>650</c:v>
                </c:pt>
                <c:pt idx="301">
                  <c:v>651</c:v>
                </c:pt>
                <c:pt idx="302">
                  <c:v>652</c:v>
                </c:pt>
                <c:pt idx="303">
                  <c:v>653</c:v>
                </c:pt>
                <c:pt idx="304">
                  <c:v>654</c:v>
                </c:pt>
                <c:pt idx="305">
                  <c:v>655</c:v>
                </c:pt>
                <c:pt idx="306">
                  <c:v>656</c:v>
                </c:pt>
                <c:pt idx="307">
                  <c:v>657</c:v>
                </c:pt>
                <c:pt idx="308">
                  <c:v>658</c:v>
                </c:pt>
                <c:pt idx="309">
                  <c:v>659</c:v>
                </c:pt>
                <c:pt idx="310">
                  <c:v>660</c:v>
                </c:pt>
                <c:pt idx="311">
                  <c:v>661</c:v>
                </c:pt>
                <c:pt idx="312">
                  <c:v>662</c:v>
                </c:pt>
                <c:pt idx="313">
                  <c:v>663</c:v>
                </c:pt>
                <c:pt idx="314">
                  <c:v>664</c:v>
                </c:pt>
                <c:pt idx="315">
                  <c:v>665</c:v>
                </c:pt>
                <c:pt idx="316">
                  <c:v>666</c:v>
                </c:pt>
                <c:pt idx="317">
                  <c:v>667</c:v>
                </c:pt>
                <c:pt idx="318">
                  <c:v>668</c:v>
                </c:pt>
                <c:pt idx="319">
                  <c:v>669</c:v>
                </c:pt>
                <c:pt idx="320">
                  <c:v>670</c:v>
                </c:pt>
                <c:pt idx="321">
                  <c:v>671</c:v>
                </c:pt>
                <c:pt idx="322">
                  <c:v>672</c:v>
                </c:pt>
                <c:pt idx="323">
                  <c:v>673</c:v>
                </c:pt>
                <c:pt idx="324">
                  <c:v>674</c:v>
                </c:pt>
                <c:pt idx="325">
                  <c:v>675</c:v>
                </c:pt>
                <c:pt idx="326">
                  <c:v>676</c:v>
                </c:pt>
                <c:pt idx="327">
                  <c:v>677</c:v>
                </c:pt>
                <c:pt idx="328">
                  <c:v>678</c:v>
                </c:pt>
                <c:pt idx="329">
                  <c:v>679</c:v>
                </c:pt>
                <c:pt idx="330">
                  <c:v>680</c:v>
                </c:pt>
                <c:pt idx="331">
                  <c:v>681</c:v>
                </c:pt>
                <c:pt idx="332">
                  <c:v>682</c:v>
                </c:pt>
                <c:pt idx="333">
                  <c:v>683</c:v>
                </c:pt>
                <c:pt idx="334">
                  <c:v>684</c:v>
                </c:pt>
                <c:pt idx="335">
                  <c:v>685</c:v>
                </c:pt>
                <c:pt idx="336">
                  <c:v>686</c:v>
                </c:pt>
                <c:pt idx="337">
                  <c:v>687</c:v>
                </c:pt>
                <c:pt idx="338">
                  <c:v>688</c:v>
                </c:pt>
                <c:pt idx="339">
                  <c:v>689</c:v>
                </c:pt>
                <c:pt idx="340">
                  <c:v>690</c:v>
                </c:pt>
                <c:pt idx="341">
                  <c:v>691</c:v>
                </c:pt>
                <c:pt idx="342">
                  <c:v>692</c:v>
                </c:pt>
                <c:pt idx="343">
                  <c:v>693</c:v>
                </c:pt>
                <c:pt idx="344">
                  <c:v>694</c:v>
                </c:pt>
                <c:pt idx="345">
                  <c:v>695</c:v>
                </c:pt>
                <c:pt idx="346">
                  <c:v>696</c:v>
                </c:pt>
                <c:pt idx="347">
                  <c:v>697</c:v>
                </c:pt>
                <c:pt idx="348">
                  <c:v>698</c:v>
                </c:pt>
                <c:pt idx="349">
                  <c:v>699</c:v>
                </c:pt>
                <c:pt idx="350">
                  <c:v>700</c:v>
                </c:pt>
                <c:pt idx="351">
                  <c:v>701</c:v>
                </c:pt>
                <c:pt idx="352">
                  <c:v>702</c:v>
                </c:pt>
                <c:pt idx="353">
                  <c:v>703</c:v>
                </c:pt>
                <c:pt idx="354">
                  <c:v>704</c:v>
                </c:pt>
                <c:pt idx="355">
                  <c:v>705</c:v>
                </c:pt>
                <c:pt idx="356">
                  <c:v>706</c:v>
                </c:pt>
                <c:pt idx="357">
                  <c:v>707</c:v>
                </c:pt>
                <c:pt idx="358">
                  <c:v>708</c:v>
                </c:pt>
                <c:pt idx="359">
                  <c:v>709</c:v>
                </c:pt>
                <c:pt idx="360">
                  <c:v>710</c:v>
                </c:pt>
                <c:pt idx="361">
                  <c:v>711</c:v>
                </c:pt>
                <c:pt idx="362">
                  <c:v>712</c:v>
                </c:pt>
                <c:pt idx="363">
                  <c:v>713</c:v>
                </c:pt>
                <c:pt idx="364">
                  <c:v>714</c:v>
                </c:pt>
                <c:pt idx="365">
                  <c:v>715</c:v>
                </c:pt>
                <c:pt idx="366">
                  <c:v>716</c:v>
                </c:pt>
                <c:pt idx="367">
                  <c:v>717</c:v>
                </c:pt>
                <c:pt idx="368">
                  <c:v>718</c:v>
                </c:pt>
                <c:pt idx="369">
                  <c:v>719</c:v>
                </c:pt>
                <c:pt idx="370">
                  <c:v>720</c:v>
                </c:pt>
                <c:pt idx="371">
                  <c:v>721</c:v>
                </c:pt>
                <c:pt idx="372">
                  <c:v>722</c:v>
                </c:pt>
                <c:pt idx="373">
                  <c:v>723</c:v>
                </c:pt>
                <c:pt idx="374">
                  <c:v>724</c:v>
                </c:pt>
                <c:pt idx="375">
                  <c:v>725</c:v>
                </c:pt>
                <c:pt idx="376">
                  <c:v>726</c:v>
                </c:pt>
                <c:pt idx="377">
                  <c:v>727</c:v>
                </c:pt>
                <c:pt idx="378">
                  <c:v>728</c:v>
                </c:pt>
                <c:pt idx="379">
                  <c:v>729</c:v>
                </c:pt>
                <c:pt idx="380">
                  <c:v>730</c:v>
                </c:pt>
                <c:pt idx="381">
                  <c:v>731</c:v>
                </c:pt>
                <c:pt idx="382">
                  <c:v>732</c:v>
                </c:pt>
                <c:pt idx="383">
                  <c:v>733</c:v>
                </c:pt>
                <c:pt idx="384">
                  <c:v>734</c:v>
                </c:pt>
                <c:pt idx="385">
                  <c:v>735</c:v>
                </c:pt>
                <c:pt idx="386">
                  <c:v>736</c:v>
                </c:pt>
                <c:pt idx="387">
                  <c:v>737</c:v>
                </c:pt>
                <c:pt idx="388">
                  <c:v>738</c:v>
                </c:pt>
                <c:pt idx="389">
                  <c:v>739</c:v>
                </c:pt>
                <c:pt idx="390">
                  <c:v>740</c:v>
                </c:pt>
                <c:pt idx="391">
                  <c:v>741</c:v>
                </c:pt>
                <c:pt idx="392">
                  <c:v>742</c:v>
                </c:pt>
                <c:pt idx="393">
                  <c:v>743</c:v>
                </c:pt>
                <c:pt idx="394">
                  <c:v>744</c:v>
                </c:pt>
                <c:pt idx="395">
                  <c:v>745</c:v>
                </c:pt>
                <c:pt idx="396">
                  <c:v>746</c:v>
                </c:pt>
                <c:pt idx="397">
                  <c:v>747</c:v>
                </c:pt>
                <c:pt idx="398">
                  <c:v>748</c:v>
                </c:pt>
                <c:pt idx="399">
                  <c:v>749</c:v>
                </c:pt>
                <c:pt idx="400">
                  <c:v>750</c:v>
                </c:pt>
                <c:pt idx="401">
                  <c:v>751</c:v>
                </c:pt>
                <c:pt idx="402">
                  <c:v>752</c:v>
                </c:pt>
                <c:pt idx="403">
                  <c:v>753</c:v>
                </c:pt>
                <c:pt idx="404">
                  <c:v>754</c:v>
                </c:pt>
                <c:pt idx="405">
                  <c:v>755</c:v>
                </c:pt>
                <c:pt idx="406">
                  <c:v>756</c:v>
                </c:pt>
                <c:pt idx="407">
                  <c:v>757</c:v>
                </c:pt>
                <c:pt idx="408">
                  <c:v>758</c:v>
                </c:pt>
                <c:pt idx="409">
                  <c:v>759</c:v>
                </c:pt>
                <c:pt idx="410">
                  <c:v>760</c:v>
                </c:pt>
                <c:pt idx="411">
                  <c:v>761</c:v>
                </c:pt>
                <c:pt idx="412">
                  <c:v>762</c:v>
                </c:pt>
                <c:pt idx="413">
                  <c:v>763</c:v>
                </c:pt>
                <c:pt idx="414">
                  <c:v>764</c:v>
                </c:pt>
                <c:pt idx="415">
                  <c:v>765</c:v>
                </c:pt>
                <c:pt idx="416">
                  <c:v>766</c:v>
                </c:pt>
                <c:pt idx="417">
                  <c:v>767</c:v>
                </c:pt>
                <c:pt idx="418">
                  <c:v>768</c:v>
                </c:pt>
                <c:pt idx="419">
                  <c:v>769</c:v>
                </c:pt>
                <c:pt idx="420">
                  <c:v>770</c:v>
                </c:pt>
                <c:pt idx="421">
                  <c:v>771</c:v>
                </c:pt>
                <c:pt idx="422">
                  <c:v>772</c:v>
                </c:pt>
                <c:pt idx="423">
                  <c:v>773</c:v>
                </c:pt>
                <c:pt idx="424">
                  <c:v>774</c:v>
                </c:pt>
                <c:pt idx="425">
                  <c:v>775</c:v>
                </c:pt>
                <c:pt idx="426">
                  <c:v>776</c:v>
                </c:pt>
                <c:pt idx="427">
                  <c:v>777</c:v>
                </c:pt>
                <c:pt idx="428">
                  <c:v>778</c:v>
                </c:pt>
                <c:pt idx="429">
                  <c:v>779</c:v>
                </c:pt>
                <c:pt idx="430">
                  <c:v>780</c:v>
                </c:pt>
                <c:pt idx="431">
                  <c:v>781</c:v>
                </c:pt>
                <c:pt idx="432">
                  <c:v>782</c:v>
                </c:pt>
                <c:pt idx="433">
                  <c:v>783</c:v>
                </c:pt>
                <c:pt idx="434">
                  <c:v>784</c:v>
                </c:pt>
                <c:pt idx="435">
                  <c:v>785</c:v>
                </c:pt>
                <c:pt idx="436">
                  <c:v>786</c:v>
                </c:pt>
                <c:pt idx="437">
                  <c:v>787</c:v>
                </c:pt>
                <c:pt idx="438">
                  <c:v>788</c:v>
                </c:pt>
                <c:pt idx="439">
                  <c:v>789</c:v>
                </c:pt>
                <c:pt idx="440">
                  <c:v>790</c:v>
                </c:pt>
                <c:pt idx="441">
                  <c:v>791</c:v>
                </c:pt>
                <c:pt idx="442">
                  <c:v>792</c:v>
                </c:pt>
                <c:pt idx="443">
                  <c:v>793</c:v>
                </c:pt>
                <c:pt idx="444">
                  <c:v>794</c:v>
                </c:pt>
                <c:pt idx="445">
                  <c:v>795</c:v>
                </c:pt>
                <c:pt idx="446">
                  <c:v>796</c:v>
                </c:pt>
                <c:pt idx="447">
                  <c:v>797</c:v>
                </c:pt>
                <c:pt idx="448">
                  <c:v>798</c:v>
                </c:pt>
                <c:pt idx="449">
                  <c:v>799</c:v>
                </c:pt>
                <c:pt idx="450">
                  <c:v>800</c:v>
                </c:pt>
                <c:pt idx="451">
                  <c:v>801</c:v>
                </c:pt>
                <c:pt idx="452">
                  <c:v>802</c:v>
                </c:pt>
                <c:pt idx="453">
                  <c:v>803</c:v>
                </c:pt>
                <c:pt idx="454">
                  <c:v>804</c:v>
                </c:pt>
                <c:pt idx="455">
                  <c:v>805</c:v>
                </c:pt>
                <c:pt idx="456">
                  <c:v>806</c:v>
                </c:pt>
                <c:pt idx="457">
                  <c:v>807</c:v>
                </c:pt>
                <c:pt idx="458">
                  <c:v>808</c:v>
                </c:pt>
                <c:pt idx="459">
                  <c:v>809</c:v>
                </c:pt>
                <c:pt idx="460">
                  <c:v>810</c:v>
                </c:pt>
                <c:pt idx="461">
                  <c:v>811</c:v>
                </c:pt>
                <c:pt idx="462">
                  <c:v>812</c:v>
                </c:pt>
                <c:pt idx="463">
                  <c:v>813</c:v>
                </c:pt>
                <c:pt idx="464">
                  <c:v>814</c:v>
                </c:pt>
                <c:pt idx="465">
                  <c:v>815</c:v>
                </c:pt>
                <c:pt idx="466">
                  <c:v>816</c:v>
                </c:pt>
                <c:pt idx="467">
                  <c:v>817</c:v>
                </c:pt>
                <c:pt idx="468">
                  <c:v>818</c:v>
                </c:pt>
                <c:pt idx="469">
                  <c:v>819</c:v>
                </c:pt>
                <c:pt idx="470">
                  <c:v>820</c:v>
                </c:pt>
                <c:pt idx="471">
                  <c:v>821</c:v>
                </c:pt>
                <c:pt idx="472">
                  <c:v>822</c:v>
                </c:pt>
                <c:pt idx="473">
                  <c:v>823</c:v>
                </c:pt>
                <c:pt idx="474">
                  <c:v>824</c:v>
                </c:pt>
                <c:pt idx="475">
                  <c:v>825</c:v>
                </c:pt>
                <c:pt idx="476">
                  <c:v>826</c:v>
                </c:pt>
                <c:pt idx="477">
                  <c:v>827</c:v>
                </c:pt>
                <c:pt idx="478">
                  <c:v>828</c:v>
                </c:pt>
                <c:pt idx="479">
                  <c:v>829</c:v>
                </c:pt>
                <c:pt idx="480">
                  <c:v>830</c:v>
                </c:pt>
                <c:pt idx="481">
                  <c:v>831</c:v>
                </c:pt>
                <c:pt idx="482">
                  <c:v>832</c:v>
                </c:pt>
                <c:pt idx="483">
                  <c:v>833</c:v>
                </c:pt>
                <c:pt idx="484">
                  <c:v>834</c:v>
                </c:pt>
                <c:pt idx="485">
                  <c:v>835</c:v>
                </c:pt>
                <c:pt idx="486">
                  <c:v>836</c:v>
                </c:pt>
                <c:pt idx="487">
                  <c:v>837</c:v>
                </c:pt>
                <c:pt idx="488">
                  <c:v>838</c:v>
                </c:pt>
                <c:pt idx="489">
                  <c:v>839</c:v>
                </c:pt>
                <c:pt idx="490">
                  <c:v>840</c:v>
                </c:pt>
                <c:pt idx="491">
                  <c:v>841</c:v>
                </c:pt>
                <c:pt idx="492">
                  <c:v>842</c:v>
                </c:pt>
                <c:pt idx="493">
                  <c:v>843</c:v>
                </c:pt>
                <c:pt idx="494">
                  <c:v>844</c:v>
                </c:pt>
                <c:pt idx="495">
                  <c:v>845</c:v>
                </c:pt>
                <c:pt idx="496">
                  <c:v>846</c:v>
                </c:pt>
                <c:pt idx="497">
                  <c:v>847</c:v>
                </c:pt>
                <c:pt idx="498">
                  <c:v>848</c:v>
                </c:pt>
                <c:pt idx="499">
                  <c:v>849</c:v>
                </c:pt>
                <c:pt idx="500">
                  <c:v>850</c:v>
                </c:pt>
                <c:pt idx="501">
                  <c:v>851</c:v>
                </c:pt>
                <c:pt idx="502">
                  <c:v>852</c:v>
                </c:pt>
                <c:pt idx="503">
                  <c:v>853</c:v>
                </c:pt>
                <c:pt idx="504">
                  <c:v>854</c:v>
                </c:pt>
                <c:pt idx="505">
                  <c:v>855</c:v>
                </c:pt>
                <c:pt idx="506">
                  <c:v>856</c:v>
                </c:pt>
                <c:pt idx="507">
                  <c:v>857</c:v>
                </c:pt>
                <c:pt idx="508">
                  <c:v>858</c:v>
                </c:pt>
                <c:pt idx="509">
                  <c:v>859</c:v>
                </c:pt>
                <c:pt idx="510">
                  <c:v>860</c:v>
                </c:pt>
                <c:pt idx="511">
                  <c:v>861</c:v>
                </c:pt>
                <c:pt idx="512">
                  <c:v>862</c:v>
                </c:pt>
                <c:pt idx="513">
                  <c:v>863</c:v>
                </c:pt>
                <c:pt idx="514">
                  <c:v>864</c:v>
                </c:pt>
                <c:pt idx="515">
                  <c:v>865</c:v>
                </c:pt>
                <c:pt idx="516">
                  <c:v>866</c:v>
                </c:pt>
                <c:pt idx="517">
                  <c:v>867</c:v>
                </c:pt>
                <c:pt idx="518">
                  <c:v>868</c:v>
                </c:pt>
                <c:pt idx="519">
                  <c:v>869</c:v>
                </c:pt>
                <c:pt idx="520">
                  <c:v>870</c:v>
                </c:pt>
                <c:pt idx="521">
                  <c:v>871</c:v>
                </c:pt>
                <c:pt idx="522">
                  <c:v>872</c:v>
                </c:pt>
                <c:pt idx="523">
                  <c:v>873</c:v>
                </c:pt>
                <c:pt idx="524">
                  <c:v>874</c:v>
                </c:pt>
                <c:pt idx="525">
                  <c:v>875</c:v>
                </c:pt>
                <c:pt idx="526">
                  <c:v>876</c:v>
                </c:pt>
                <c:pt idx="527">
                  <c:v>877</c:v>
                </c:pt>
                <c:pt idx="528">
                  <c:v>878</c:v>
                </c:pt>
                <c:pt idx="529">
                  <c:v>879</c:v>
                </c:pt>
                <c:pt idx="530">
                  <c:v>880</c:v>
                </c:pt>
                <c:pt idx="531">
                  <c:v>881</c:v>
                </c:pt>
                <c:pt idx="532">
                  <c:v>882</c:v>
                </c:pt>
                <c:pt idx="533">
                  <c:v>883</c:v>
                </c:pt>
                <c:pt idx="534">
                  <c:v>884</c:v>
                </c:pt>
                <c:pt idx="535">
                  <c:v>885</c:v>
                </c:pt>
                <c:pt idx="536">
                  <c:v>886</c:v>
                </c:pt>
                <c:pt idx="537">
                  <c:v>887</c:v>
                </c:pt>
                <c:pt idx="538">
                  <c:v>888</c:v>
                </c:pt>
                <c:pt idx="539">
                  <c:v>889</c:v>
                </c:pt>
                <c:pt idx="540">
                  <c:v>890</c:v>
                </c:pt>
                <c:pt idx="541">
                  <c:v>891</c:v>
                </c:pt>
                <c:pt idx="542">
                  <c:v>892</c:v>
                </c:pt>
                <c:pt idx="543">
                  <c:v>893</c:v>
                </c:pt>
                <c:pt idx="544">
                  <c:v>894</c:v>
                </c:pt>
                <c:pt idx="545">
                  <c:v>895</c:v>
                </c:pt>
                <c:pt idx="546">
                  <c:v>896</c:v>
                </c:pt>
                <c:pt idx="547">
                  <c:v>897</c:v>
                </c:pt>
                <c:pt idx="548">
                  <c:v>898</c:v>
                </c:pt>
                <c:pt idx="549">
                  <c:v>899</c:v>
                </c:pt>
                <c:pt idx="550">
                  <c:v>900</c:v>
                </c:pt>
                <c:pt idx="551">
                  <c:v>901</c:v>
                </c:pt>
                <c:pt idx="552">
                  <c:v>902</c:v>
                </c:pt>
                <c:pt idx="553">
                  <c:v>903</c:v>
                </c:pt>
                <c:pt idx="554">
                  <c:v>904</c:v>
                </c:pt>
                <c:pt idx="555">
                  <c:v>905</c:v>
                </c:pt>
                <c:pt idx="556">
                  <c:v>906</c:v>
                </c:pt>
                <c:pt idx="557">
                  <c:v>907</c:v>
                </c:pt>
                <c:pt idx="558">
                  <c:v>908</c:v>
                </c:pt>
                <c:pt idx="559">
                  <c:v>909</c:v>
                </c:pt>
                <c:pt idx="560">
                  <c:v>910</c:v>
                </c:pt>
                <c:pt idx="561">
                  <c:v>911</c:v>
                </c:pt>
                <c:pt idx="562">
                  <c:v>912</c:v>
                </c:pt>
                <c:pt idx="563">
                  <c:v>913</c:v>
                </c:pt>
                <c:pt idx="564">
                  <c:v>914</c:v>
                </c:pt>
                <c:pt idx="565">
                  <c:v>915</c:v>
                </c:pt>
                <c:pt idx="566">
                  <c:v>916</c:v>
                </c:pt>
                <c:pt idx="567">
                  <c:v>917</c:v>
                </c:pt>
                <c:pt idx="568">
                  <c:v>918</c:v>
                </c:pt>
                <c:pt idx="569">
                  <c:v>919</c:v>
                </c:pt>
                <c:pt idx="570">
                  <c:v>920</c:v>
                </c:pt>
                <c:pt idx="571">
                  <c:v>921</c:v>
                </c:pt>
                <c:pt idx="572">
                  <c:v>922</c:v>
                </c:pt>
                <c:pt idx="573">
                  <c:v>923</c:v>
                </c:pt>
                <c:pt idx="574">
                  <c:v>924</c:v>
                </c:pt>
                <c:pt idx="575">
                  <c:v>925</c:v>
                </c:pt>
                <c:pt idx="576">
                  <c:v>926</c:v>
                </c:pt>
                <c:pt idx="577">
                  <c:v>927</c:v>
                </c:pt>
                <c:pt idx="578">
                  <c:v>928</c:v>
                </c:pt>
                <c:pt idx="579">
                  <c:v>929</c:v>
                </c:pt>
                <c:pt idx="580">
                  <c:v>930</c:v>
                </c:pt>
                <c:pt idx="581">
                  <c:v>931</c:v>
                </c:pt>
                <c:pt idx="582">
                  <c:v>932</c:v>
                </c:pt>
                <c:pt idx="583">
                  <c:v>933</c:v>
                </c:pt>
                <c:pt idx="584">
                  <c:v>934</c:v>
                </c:pt>
                <c:pt idx="585">
                  <c:v>935</c:v>
                </c:pt>
                <c:pt idx="586">
                  <c:v>936</c:v>
                </c:pt>
                <c:pt idx="587">
                  <c:v>937</c:v>
                </c:pt>
                <c:pt idx="588">
                  <c:v>938</c:v>
                </c:pt>
                <c:pt idx="589">
                  <c:v>939</c:v>
                </c:pt>
                <c:pt idx="590">
                  <c:v>940</c:v>
                </c:pt>
                <c:pt idx="591">
                  <c:v>941</c:v>
                </c:pt>
                <c:pt idx="592">
                  <c:v>942</c:v>
                </c:pt>
                <c:pt idx="593">
                  <c:v>943</c:v>
                </c:pt>
                <c:pt idx="594">
                  <c:v>944</c:v>
                </c:pt>
                <c:pt idx="595">
                  <c:v>945</c:v>
                </c:pt>
                <c:pt idx="596">
                  <c:v>946</c:v>
                </c:pt>
                <c:pt idx="597">
                  <c:v>947</c:v>
                </c:pt>
                <c:pt idx="598">
                  <c:v>948</c:v>
                </c:pt>
                <c:pt idx="599">
                  <c:v>949</c:v>
                </c:pt>
                <c:pt idx="600">
                  <c:v>950</c:v>
                </c:pt>
                <c:pt idx="601">
                  <c:v>951</c:v>
                </c:pt>
                <c:pt idx="602">
                  <c:v>952</c:v>
                </c:pt>
                <c:pt idx="603">
                  <c:v>953</c:v>
                </c:pt>
                <c:pt idx="604">
                  <c:v>954</c:v>
                </c:pt>
                <c:pt idx="605">
                  <c:v>955</c:v>
                </c:pt>
                <c:pt idx="606">
                  <c:v>956</c:v>
                </c:pt>
                <c:pt idx="607">
                  <c:v>957</c:v>
                </c:pt>
                <c:pt idx="608">
                  <c:v>958</c:v>
                </c:pt>
                <c:pt idx="609">
                  <c:v>959</c:v>
                </c:pt>
                <c:pt idx="610">
                  <c:v>960</c:v>
                </c:pt>
                <c:pt idx="611">
                  <c:v>961</c:v>
                </c:pt>
                <c:pt idx="612">
                  <c:v>962</c:v>
                </c:pt>
                <c:pt idx="613">
                  <c:v>963</c:v>
                </c:pt>
                <c:pt idx="614">
                  <c:v>964</c:v>
                </c:pt>
                <c:pt idx="615">
                  <c:v>965</c:v>
                </c:pt>
                <c:pt idx="616">
                  <c:v>966</c:v>
                </c:pt>
                <c:pt idx="617">
                  <c:v>967</c:v>
                </c:pt>
                <c:pt idx="618">
                  <c:v>968</c:v>
                </c:pt>
                <c:pt idx="619">
                  <c:v>969</c:v>
                </c:pt>
                <c:pt idx="620">
                  <c:v>970</c:v>
                </c:pt>
                <c:pt idx="621">
                  <c:v>971</c:v>
                </c:pt>
                <c:pt idx="622">
                  <c:v>972</c:v>
                </c:pt>
                <c:pt idx="623">
                  <c:v>973</c:v>
                </c:pt>
                <c:pt idx="624">
                  <c:v>974</c:v>
                </c:pt>
                <c:pt idx="625">
                  <c:v>975</c:v>
                </c:pt>
                <c:pt idx="626">
                  <c:v>976</c:v>
                </c:pt>
                <c:pt idx="627">
                  <c:v>977</c:v>
                </c:pt>
                <c:pt idx="628">
                  <c:v>978</c:v>
                </c:pt>
                <c:pt idx="629">
                  <c:v>979</c:v>
                </c:pt>
                <c:pt idx="630">
                  <c:v>980</c:v>
                </c:pt>
                <c:pt idx="631">
                  <c:v>981</c:v>
                </c:pt>
                <c:pt idx="632">
                  <c:v>982</c:v>
                </c:pt>
                <c:pt idx="633">
                  <c:v>983</c:v>
                </c:pt>
                <c:pt idx="634">
                  <c:v>984</c:v>
                </c:pt>
                <c:pt idx="635">
                  <c:v>985</c:v>
                </c:pt>
                <c:pt idx="636">
                  <c:v>986</c:v>
                </c:pt>
                <c:pt idx="637">
                  <c:v>987</c:v>
                </c:pt>
                <c:pt idx="638">
                  <c:v>988</c:v>
                </c:pt>
                <c:pt idx="639">
                  <c:v>989</c:v>
                </c:pt>
                <c:pt idx="640">
                  <c:v>990</c:v>
                </c:pt>
                <c:pt idx="641">
                  <c:v>991</c:v>
                </c:pt>
                <c:pt idx="642">
                  <c:v>992</c:v>
                </c:pt>
                <c:pt idx="643">
                  <c:v>993</c:v>
                </c:pt>
                <c:pt idx="644">
                  <c:v>994</c:v>
                </c:pt>
                <c:pt idx="645">
                  <c:v>995</c:v>
                </c:pt>
                <c:pt idx="646">
                  <c:v>996</c:v>
                </c:pt>
                <c:pt idx="647">
                  <c:v>997</c:v>
                </c:pt>
                <c:pt idx="648">
                  <c:v>998</c:v>
                </c:pt>
                <c:pt idx="649">
                  <c:v>999</c:v>
                </c:pt>
                <c:pt idx="650">
                  <c:v>1000</c:v>
                </c:pt>
                <c:pt idx="651">
                  <c:v>1001</c:v>
                </c:pt>
                <c:pt idx="652">
                  <c:v>1002</c:v>
                </c:pt>
                <c:pt idx="653">
                  <c:v>1003</c:v>
                </c:pt>
                <c:pt idx="654">
                  <c:v>1004</c:v>
                </c:pt>
                <c:pt idx="655">
                  <c:v>1005</c:v>
                </c:pt>
                <c:pt idx="656">
                  <c:v>1006</c:v>
                </c:pt>
                <c:pt idx="657">
                  <c:v>1007</c:v>
                </c:pt>
                <c:pt idx="658">
                  <c:v>1008</c:v>
                </c:pt>
                <c:pt idx="659">
                  <c:v>1009</c:v>
                </c:pt>
                <c:pt idx="660">
                  <c:v>1010</c:v>
                </c:pt>
                <c:pt idx="661">
                  <c:v>1011</c:v>
                </c:pt>
                <c:pt idx="662">
                  <c:v>1012</c:v>
                </c:pt>
                <c:pt idx="663">
                  <c:v>1013</c:v>
                </c:pt>
                <c:pt idx="664">
                  <c:v>1014</c:v>
                </c:pt>
                <c:pt idx="665">
                  <c:v>1015</c:v>
                </c:pt>
                <c:pt idx="666">
                  <c:v>1016</c:v>
                </c:pt>
                <c:pt idx="667">
                  <c:v>1017</c:v>
                </c:pt>
                <c:pt idx="668">
                  <c:v>1018</c:v>
                </c:pt>
                <c:pt idx="669">
                  <c:v>1019</c:v>
                </c:pt>
                <c:pt idx="670">
                  <c:v>1020</c:v>
                </c:pt>
                <c:pt idx="671">
                  <c:v>1021</c:v>
                </c:pt>
                <c:pt idx="672">
                  <c:v>1022</c:v>
                </c:pt>
                <c:pt idx="673">
                  <c:v>1023</c:v>
                </c:pt>
                <c:pt idx="674">
                  <c:v>1024</c:v>
                </c:pt>
                <c:pt idx="675">
                  <c:v>1025</c:v>
                </c:pt>
                <c:pt idx="676">
                  <c:v>1026</c:v>
                </c:pt>
                <c:pt idx="677">
                  <c:v>1027</c:v>
                </c:pt>
                <c:pt idx="678">
                  <c:v>1028</c:v>
                </c:pt>
                <c:pt idx="679">
                  <c:v>1029</c:v>
                </c:pt>
                <c:pt idx="680">
                  <c:v>1030</c:v>
                </c:pt>
                <c:pt idx="681">
                  <c:v>1031</c:v>
                </c:pt>
                <c:pt idx="682">
                  <c:v>1032</c:v>
                </c:pt>
                <c:pt idx="683">
                  <c:v>1033</c:v>
                </c:pt>
                <c:pt idx="684">
                  <c:v>1034</c:v>
                </c:pt>
                <c:pt idx="685">
                  <c:v>1035</c:v>
                </c:pt>
                <c:pt idx="686">
                  <c:v>1036</c:v>
                </c:pt>
                <c:pt idx="687">
                  <c:v>1037</c:v>
                </c:pt>
                <c:pt idx="688">
                  <c:v>1038</c:v>
                </c:pt>
                <c:pt idx="689">
                  <c:v>1039</c:v>
                </c:pt>
                <c:pt idx="690">
                  <c:v>1040</c:v>
                </c:pt>
                <c:pt idx="691">
                  <c:v>1041</c:v>
                </c:pt>
                <c:pt idx="692">
                  <c:v>1042</c:v>
                </c:pt>
                <c:pt idx="693">
                  <c:v>1043</c:v>
                </c:pt>
                <c:pt idx="694">
                  <c:v>1044</c:v>
                </c:pt>
                <c:pt idx="695">
                  <c:v>1045</c:v>
                </c:pt>
                <c:pt idx="696">
                  <c:v>1046</c:v>
                </c:pt>
                <c:pt idx="697">
                  <c:v>1047</c:v>
                </c:pt>
                <c:pt idx="698">
                  <c:v>1048</c:v>
                </c:pt>
                <c:pt idx="699">
                  <c:v>1049</c:v>
                </c:pt>
                <c:pt idx="700">
                  <c:v>1050</c:v>
                </c:pt>
                <c:pt idx="701">
                  <c:v>1051</c:v>
                </c:pt>
                <c:pt idx="702">
                  <c:v>1052</c:v>
                </c:pt>
                <c:pt idx="703">
                  <c:v>1053</c:v>
                </c:pt>
                <c:pt idx="704">
                  <c:v>1054</c:v>
                </c:pt>
                <c:pt idx="705">
                  <c:v>1055</c:v>
                </c:pt>
                <c:pt idx="706">
                  <c:v>1056</c:v>
                </c:pt>
                <c:pt idx="707">
                  <c:v>1057</c:v>
                </c:pt>
                <c:pt idx="708">
                  <c:v>1058</c:v>
                </c:pt>
                <c:pt idx="709">
                  <c:v>1059</c:v>
                </c:pt>
                <c:pt idx="710">
                  <c:v>1060</c:v>
                </c:pt>
                <c:pt idx="711">
                  <c:v>1061</c:v>
                </c:pt>
                <c:pt idx="712">
                  <c:v>1062</c:v>
                </c:pt>
                <c:pt idx="713">
                  <c:v>1063</c:v>
                </c:pt>
                <c:pt idx="714">
                  <c:v>1064</c:v>
                </c:pt>
                <c:pt idx="715">
                  <c:v>1065</c:v>
                </c:pt>
                <c:pt idx="716">
                  <c:v>1066</c:v>
                </c:pt>
                <c:pt idx="717">
                  <c:v>1067</c:v>
                </c:pt>
                <c:pt idx="718">
                  <c:v>1068</c:v>
                </c:pt>
                <c:pt idx="719">
                  <c:v>1069</c:v>
                </c:pt>
                <c:pt idx="720">
                  <c:v>1070</c:v>
                </c:pt>
                <c:pt idx="721">
                  <c:v>1071</c:v>
                </c:pt>
                <c:pt idx="722">
                  <c:v>1072</c:v>
                </c:pt>
                <c:pt idx="723">
                  <c:v>1073</c:v>
                </c:pt>
                <c:pt idx="724">
                  <c:v>1074</c:v>
                </c:pt>
                <c:pt idx="725">
                  <c:v>1075</c:v>
                </c:pt>
                <c:pt idx="726">
                  <c:v>1076</c:v>
                </c:pt>
                <c:pt idx="727">
                  <c:v>1077</c:v>
                </c:pt>
                <c:pt idx="728">
                  <c:v>1078</c:v>
                </c:pt>
                <c:pt idx="729">
                  <c:v>1079</c:v>
                </c:pt>
                <c:pt idx="730">
                  <c:v>1080</c:v>
                </c:pt>
                <c:pt idx="731">
                  <c:v>1081</c:v>
                </c:pt>
                <c:pt idx="732">
                  <c:v>1082</c:v>
                </c:pt>
                <c:pt idx="733">
                  <c:v>1083</c:v>
                </c:pt>
                <c:pt idx="734">
                  <c:v>1084</c:v>
                </c:pt>
                <c:pt idx="735">
                  <c:v>1085</c:v>
                </c:pt>
                <c:pt idx="736">
                  <c:v>1086</c:v>
                </c:pt>
                <c:pt idx="737">
                  <c:v>1087</c:v>
                </c:pt>
                <c:pt idx="738">
                  <c:v>1088</c:v>
                </c:pt>
                <c:pt idx="739">
                  <c:v>1089</c:v>
                </c:pt>
                <c:pt idx="740">
                  <c:v>1090</c:v>
                </c:pt>
              </c:numCache>
            </c:numRef>
          </c:xVal>
          <c:yVal>
            <c:numRef>
              <c:f>Red!$B$2:$B$742</c:f>
              <c:numCache>
                <c:formatCode>General</c:formatCode>
                <c:ptCount val="741"/>
                <c:pt idx="0">
                  <c:v>2.8598288200000002E-8</c:v>
                </c:pt>
                <c:pt idx="1">
                  <c:v>3.2888610900000001E-8</c:v>
                </c:pt>
                <c:pt idx="2">
                  <c:v>1.16481162E-8</c:v>
                </c:pt>
                <c:pt idx="3">
                  <c:v>1.0056109699999999E-8</c:v>
                </c:pt>
                <c:pt idx="4">
                  <c:v>-2.5415614099999999E-9</c:v>
                </c:pt>
                <c:pt idx="5">
                  <c:v>2.4374635600000001E-9</c:v>
                </c:pt>
                <c:pt idx="6">
                  <c:v>3.5800231700000001E-9</c:v>
                </c:pt>
                <c:pt idx="7">
                  <c:v>2.34257141E-10</c:v>
                </c:pt>
                <c:pt idx="8">
                  <c:v>5.0134818500000001E-10</c:v>
                </c:pt>
                <c:pt idx="9">
                  <c:v>-5.6252902300000003E-10</c:v>
                </c:pt>
                <c:pt idx="10">
                  <c:v>5.2246174100000001E-10</c:v>
                </c:pt>
                <c:pt idx="11">
                  <c:v>4.2276146500000001E-10</c:v>
                </c:pt>
                <c:pt idx="12">
                  <c:v>1.48043033E-9</c:v>
                </c:pt>
                <c:pt idx="13">
                  <c:v>9.2473459999999995E-9</c:v>
                </c:pt>
                <c:pt idx="14">
                  <c:v>4.63628441E-10</c:v>
                </c:pt>
                <c:pt idx="15">
                  <c:v>1.76874404E-9</c:v>
                </c:pt>
                <c:pt idx="16">
                  <c:v>8.1746325300000002E-9</c:v>
                </c:pt>
                <c:pt idx="17">
                  <c:v>6.5754908199999999E-9</c:v>
                </c:pt>
                <c:pt idx="18">
                  <c:v>1.7007945099999999E-9</c:v>
                </c:pt>
                <c:pt idx="19">
                  <c:v>6.2099092500000003E-10</c:v>
                </c:pt>
                <c:pt idx="20">
                  <c:v>1.4124322499999999E-10</c:v>
                </c:pt>
                <c:pt idx="21">
                  <c:v>1.59145447E-10</c:v>
                </c:pt>
                <c:pt idx="22">
                  <c:v>3.1862033799999998E-11</c:v>
                </c:pt>
                <c:pt idx="23">
                  <c:v>-2.53300367E-11</c:v>
                </c:pt>
                <c:pt idx="24">
                  <c:v>2.2393488999999999E-12</c:v>
                </c:pt>
                <c:pt idx="25">
                  <c:v>9.8343026399999992E-12</c:v>
                </c:pt>
                <c:pt idx="26">
                  <c:v>3.5207264199999998E-11</c:v>
                </c:pt>
                <c:pt idx="27">
                  <c:v>2.00644397E-11</c:v>
                </c:pt>
                <c:pt idx="28">
                  <c:v>1.44384123E-11</c:v>
                </c:pt>
                <c:pt idx="29">
                  <c:v>1.41414597E-11</c:v>
                </c:pt>
                <c:pt idx="30">
                  <c:v>-1.7474640399999999E-12</c:v>
                </c:pt>
                <c:pt idx="31">
                  <c:v>6.4704626200000003E-12</c:v>
                </c:pt>
                <c:pt idx="32">
                  <c:v>1.6462969899999999E-11</c:v>
                </c:pt>
                <c:pt idx="33">
                  <c:v>-2.8671902099999998E-12</c:v>
                </c:pt>
                <c:pt idx="34">
                  <c:v>5.3705334500000001E-12</c:v>
                </c:pt>
                <c:pt idx="35">
                  <c:v>8.9403944299999992E-12</c:v>
                </c:pt>
                <c:pt idx="36">
                  <c:v>9.35976904E-12</c:v>
                </c:pt>
                <c:pt idx="37">
                  <c:v>1.5983754299999998E-11</c:v>
                </c:pt>
                <c:pt idx="38">
                  <c:v>-4.3840660299999999E-12</c:v>
                </c:pt>
                <c:pt idx="39">
                  <c:v>1.1537521800000001E-11</c:v>
                </c:pt>
                <c:pt idx="40">
                  <c:v>1.12757373E-11</c:v>
                </c:pt>
                <c:pt idx="41">
                  <c:v>-1.9232577299999999E-11</c:v>
                </c:pt>
                <c:pt idx="42">
                  <c:v>1.7380529300000001E-11</c:v>
                </c:pt>
                <c:pt idx="43">
                  <c:v>6.6864659600000004E-11</c:v>
                </c:pt>
                <c:pt idx="44">
                  <c:v>4.4133641200000002E-11</c:v>
                </c:pt>
                <c:pt idx="45">
                  <c:v>4.7046470899999997E-11</c:v>
                </c:pt>
                <c:pt idx="46">
                  <c:v>2.2986159899999999E-11</c:v>
                </c:pt>
                <c:pt idx="47">
                  <c:v>1.1169261299999999E-10</c:v>
                </c:pt>
                <c:pt idx="48">
                  <c:v>5.2560494799999996E-10</c:v>
                </c:pt>
                <c:pt idx="49">
                  <c:v>7.3044120800000004E-10</c:v>
                </c:pt>
                <c:pt idx="50">
                  <c:v>2.99039127E-10</c:v>
                </c:pt>
                <c:pt idx="51">
                  <c:v>5.2423204699999996E-10</c:v>
                </c:pt>
                <c:pt idx="52">
                  <c:v>2.3032147300000001E-9</c:v>
                </c:pt>
                <c:pt idx="53">
                  <c:v>6.7035435000000001E-9</c:v>
                </c:pt>
                <c:pt idx="54">
                  <c:v>8.5213676100000002E-9</c:v>
                </c:pt>
                <c:pt idx="55">
                  <c:v>8.7055047600000003E-9</c:v>
                </c:pt>
                <c:pt idx="56">
                  <c:v>1.79349069E-8</c:v>
                </c:pt>
                <c:pt idx="57">
                  <c:v>4.3227231600000002E-8</c:v>
                </c:pt>
                <c:pt idx="58">
                  <c:v>2.65419459E-7</c:v>
                </c:pt>
                <c:pt idx="59">
                  <c:v>1.37215898E-6</c:v>
                </c:pt>
                <c:pt idx="60">
                  <c:v>3.0175312999999999E-6</c:v>
                </c:pt>
                <c:pt idx="61">
                  <c:v>3.6763487999999998E-6</c:v>
                </c:pt>
                <c:pt idx="62">
                  <c:v>4.1531634499999997E-6</c:v>
                </c:pt>
                <c:pt idx="63">
                  <c:v>3.8399994099999998E-6</c:v>
                </c:pt>
                <c:pt idx="64">
                  <c:v>1.80473307E-6</c:v>
                </c:pt>
                <c:pt idx="65">
                  <c:v>4.25551548E-7</c:v>
                </c:pt>
                <c:pt idx="66">
                  <c:v>2.1533496399999999E-7</c:v>
                </c:pt>
                <c:pt idx="67">
                  <c:v>2.5902949100000002E-7</c:v>
                </c:pt>
                <c:pt idx="68">
                  <c:v>2.0624438000000001E-7</c:v>
                </c:pt>
                <c:pt idx="69">
                  <c:v>9.2611394100000003E-8</c:v>
                </c:pt>
                <c:pt idx="70">
                  <c:v>3.3799789599999997E-8</c:v>
                </c:pt>
                <c:pt idx="71">
                  <c:v>2.0677267900000001E-8</c:v>
                </c:pt>
                <c:pt idx="72">
                  <c:v>1.70817245E-8</c:v>
                </c:pt>
                <c:pt idx="73">
                  <c:v>3.39764341E-8</c:v>
                </c:pt>
                <c:pt idx="74">
                  <c:v>4.2483691199999999E-8</c:v>
                </c:pt>
                <c:pt idx="75">
                  <c:v>3.2972259600000002E-8</c:v>
                </c:pt>
                <c:pt idx="76">
                  <c:v>3.1529129499999997E-8</c:v>
                </c:pt>
                <c:pt idx="77">
                  <c:v>5.2419160600000003E-8</c:v>
                </c:pt>
                <c:pt idx="78">
                  <c:v>3.6567062299999997E-8</c:v>
                </c:pt>
                <c:pt idx="79">
                  <c:v>3.1316496100000002E-8</c:v>
                </c:pt>
                <c:pt idx="80">
                  <c:v>5.2772158199999998E-8</c:v>
                </c:pt>
                <c:pt idx="81">
                  <c:v>9.0898865299999997E-8</c:v>
                </c:pt>
                <c:pt idx="82">
                  <c:v>1.29658801E-7</c:v>
                </c:pt>
                <c:pt idx="83">
                  <c:v>1.65589981E-7</c:v>
                </c:pt>
                <c:pt idx="84">
                  <c:v>1.3657192699999999E-7</c:v>
                </c:pt>
                <c:pt idx="85">
                  <c:v>1.19904769E-7</c:v>
                </c:pt>
                <c:pt idx="86">
                  <c:v>1.04816294E-7</c:v>
                </c:pt>
                <c:pt idx="87">
                  <c:v>9.4314259499999995E-8</c:v>
                </c:pt>
                <c:pt idx="88">
                  <c:v>1.7501804499999999E-7</c:v>
                </c:pt>
                <c:pt idx="89">
                  <c:v>3.1708165700000001E-7</c:v>
                </c:pt>
                <c:pt idx="90">
                  <c:v>5.9951167899999995E-7</c:v>
                </c:pt>
                <c:pt idx="91">
                  <c:v>1.3383194100000001E-6</c:v>
                </c:pt>
                <c:pt idx="92">
                  <c:v>3.9590063400000003E-6</c:v>
                </c:pt>
                <c:pt idx="93">
                  <c:v>1.1479262E-5</c:v>
                </c:pt>
                <c:pt idx="94">
                  <c:v>2.7068761499999999E-5</c:v>
                </c:pt>
                <c:pt idx="95">
                  <c:v>4.8050842499999997E-5</c:v>
                </c:pt>
                <c:pt idx="96">
                  <c:v>6.82614191E-5</c:v>
                </c:pt>
                <c:pt idx="97">
                  <c:v>7.4841344000000005E-5</c:v>
                </c:pt>
                <c:pt idx="98">
                  <c:v>5.8091842200000003E-5</c:v>
                </c:pt>
                <c:pt idx="99">
                  <c:v>3.5444627400000003E-5</c:v>
                </c:pt>
                <c:pt idx="100">
                  <c:v>2.1061458E-5</c:v>
                </c:pt>
                <c:pt idx="101">
                  <c:v>1.37091311E-5</c:v>
                </c:pt>
                <c:pt idx="102">
                  <c:v>7.8198881999999998E-6</c:v>
                </c:pt>
                <c:pt idx="103">
                  <c:v>2.9866339399999998E-6</c:v>
                </c:pt>
                <c:pt idx="104">
                  <c:v>1.14759496E-6</c:v>
                </c:pt>
                <c:pt idx="105">
                  <c:v>6.7060238999999997E-7</c:v>
                </c:pt>
                <c:pt idx="106">
                  <c:v>5.3845053600000005E-7</c:v>
                </c:pt>
                <c:pt idx="107">
                  <c:v>5.10061852E-7</c:v>
                </c:pt>
                <c:pt idx="108">
                  <c:v>6.1625155499999995E-7</c:v>
                </c:pt>
                <c:pt idx="109">
                  <c:v>1.01199544E-6</c:v>
                </c:pt>
                <c:pt idx="110">
                  <c:v>2.1260029799999999E-6</c:v>
                </c:pt>
                <c:pt idx="111">
                  <c:v>4.3512550299999999E-6</c:v>
                </c:pt>
                <c:pt idx="112">
                  <c:v>5.39874009E-6</c:v>
                </c:pt>
                <c:pt idx="113">
                  <c:v>3.6777628299999998E-6</c:v>
                </c:pt>
                <c:pt idx="114">
                  <c:v>1.72981549E-6</c:v>
                </c:pt>
                <c:pt idx="115">
                  <c:v>8.1259327100000001E-7</c:v>
                </c:pt>
                <c:pt idx="116">
                  <c:v>4.25627888E-7</c:v>
                </c:pt>
                <c:pt idx="117">
                  <c:v>2.6174771499999999E-7</c:v>
                </c:pt>
                <c:pt idx="118">
                  <c:v>1.91567295E-7</c:v>
                </c:pt>
                <c:pt idx="119">
                  <c:v>1.4634993300000001E-7</c:v>
                </c:pt>
                <c:pt idx="120">
                  <c:v>7.3961579999999996E-8</c:v>
                </c:pt>
                <c:pt idx="121">
                  <c:v>7.9184367499999999E-8</c:v>
                </c:pt>
                <c:pt idx="122">
                  <c:v>1.4106595399999999E-7</c:v>
                </c:pt>
                <c:pt idx="123">
                  <c:v>1.85754274E-7</c:v>
                </c:pt>
                <c:pt idx="124">
                  <c:v>3.4013700700000002E-7</c:v>
                </c:pt>
                <c:pt idx="125">
                  <c:v>8.0283473399999996E-7</c:v>
                </c:pt>
                <c:pt idx="126">
                  <c:v>2.6613026900000001E-6</c:v>
                </c:pt>
                <c:pt idx="127">
                  <c:v>5.7357324300000001E-6</c:v>
                </c:pt>
                <c:pt idx="128">
                  <c:v>5.2261439100000001E-6</c:v>
                </c:pt>
                <c:pt idx="129">
                  <c:v>2.6774621299999998E-6</c:v>
                </c:pt>
                <c:pt idx="130">
                  <c:v>1.6243583300000001E-6</c:v>
                </c:pt>
                <c:pt idx="131">
                  <c:v>1.26124883E-6</c:v>
                </c:pt>
                <c:pt idx="132">
                  <c:v>9.7541567399999991E-7</c:v>
                </c:pt>
                <c:pt idx="133">
                  <c:v>7.1976091899999998E-7</c:v>
                </c:pt>
                <c:pt idx="134">
                  <c:v>5.0989933700000001E-7</c:v>
                </c:pt>
                <c:pt idx="135">
                  <c:v>4.17238965E-7</c:v>
                </c:pt>
                <c:pt idx="136">
                  <c:v>3.7310391599999999E-7</c:v>
                </c:pt>
                <c:pt idx="137">
                  <c:v>3.9039915099999999E-7</c:v>
                </c:pt>
                <c:pt idx="138">
                  <c:v>5.64425818E-7</c:v>
                </c:pt>
                <c:pt idx="139">
                  <c:v>2.0163838600000002E-6</c:v>
                </c:pt>
                <c:pt idx="140">
                  <c:v>1.6371934200000001E-5</c:v>
                </c:pt>
                <c:pt idx="141">
                  <c:v>3.8285877999999999E-5</c:v>
                </c:pt>
                <c:pt idx="142">
                  <c:v>1.9684812299999999E-5</c:v>
                </c:pt>
                <c:pt idx="143">
                  <c:v>2.5785730000000001E-6</c:v>
                </c:pt>
                <c:pt idx="144">
                  <c:v>8.9886054900000002E-7</c:v>
                </c:pt>
                <c:pt idx="145">
                  <c:v>5.6396953600000005E-7</c:v>
                </c:pt>
                <c:pt idx="146">
                  <c:v>3.3251797000000001E-7</c:v>
                </c:pt>
                <c:pt idx="147">
                  <c:v>2.1218240000000001E-7</c:v>
                </c:pt>
                <c:pt idx="148">
                  <c:v>1.53112211E-7</c:v>
                </c:pt>
                <c:pt idx="149">
                  <c:v>1.14809275E-7</c:v>
                </c:pt>
                <c:pt idx="150">
                  <c:v>1.0120055499999999E-7</c:v>
                </c:pt>
                <c:pt idx="151">
                  <c:v>9.1481148000000005E-8</c:v>
                </c:pt>
                <c:pt idx="152">
                  <c:v>8.4406558199999998E-8</c:v>
                </c:pt>
                <c:pt idx="153">
                  <c:v>4.9367418599999999E-8</c:v>
                </c:pt>
                <c:pt idx="154">
                  <c:v>5.8678423899999999E-8</c:v>
                </c:pt>
                <c:pt idx="155">
                  <c:v>4.2243204499999997E-8</c:v>
                </c:pt>
                <c:pt idx="156">
                  <c:v>1.67763208E-8</c:v>
                </c:pt>
                <c:pt idx="157">
                  <c:v>5.6001411499999997E-8</c:v>
                </c:pt>
                <c:pt idx="158">
                  <c:v>3.46822944E-8</c:v>
                </c:pt>
                <c:pt idx="159">
                  <c:v>1.72080998E-8</c:v>
                </c:pt>
                <c:pt idx="160">
                  <c:v>1.8335230199999999E-8</c:v>
                </c:pt>
                <c:pt idx="161">
                  <c:v>1.9744657500000001E-8</c:v>
                </c:pt>
                <c:pt idx="162">
                  <c:v>3.2872012700000001E-8</c:v>
                </c:pt>
                <c:pt idx="163">
                  <c:v>3.0503894500000001E-8</c:v>
                </c:pt>
                <c:pt idx="164">
                  <c:v>8.8443307799999995E-8</c:v>
                </c:pt>
                <c:pt idx="165">
                  <c:v>1.0440144400000001E-7</c:v>
                </c:pt>
                <c:pt idx="166">
                  <c:v>1.1947400900000001E-7</c:v>
                </c:pt>
                <c:pt idx="167">
                  <c:v>1.04580018E-7</c:v>
                </c:pt>
                <c:pt idx="168">
                  <c:v>7.2861276099999997E-8</c:v>
                </c:pt>
                <c:pt idx="169">
                  <c:v>7.3069507800000004E-8</c:v>
                </c:pt>
                <c:pt idx="170">
                  <c:v>9.5019444799999995E-8</c:v>
                </c:pt>
                <c:pt idx="171">
                  <c:v>8.7199232699999999E-8</c:v>
                </c:pt>
                <c:pt idx="172">
                  <c:v>7.0268576699999995E-8</c:v>
                </c:pt>
                <c:pt idx="173">
                  <c:v>1.15957278E-7</c:v>
                </c:pt>
                <c:pt idx="174">
                  <c:v>3.3570313500000001E-7</c:v>
                </c:pt>
                <c:pt idx="175">
                  <c:v>4.1897519600000003E-6</c:v>
                </c:pt>
                <c:pt idx="176">
                  <c:v>1.19654369E-5</c:v>
                </c:pt>
                <c:pt idx="177">
                  <c:v>7.6397609500000001E-6</c:v>
                </c:pt>
                <c:pt idx="178">
                  <c:v>1.63059724E-6</c:v>
                </c:pt>
                <c:pt idx="179">
                  <c:v>2.6323286300000002E-7</c:v>
                </c:pt>
                <c:pt idx="180">
                  <c:v>1.73060513E-7</c:v>
                </c:pt>
                <c:pt idx="181">
                  <c:v>1.4176478699999999E-7</c:v>
                </c:pt>
                <c:pt idx="182">
                  <c:v>6.2050702400000002E-8</c:v>
                </c:pt>
                <c:pt idx="183">
                  <c:v>1.09823688E-7</c:v>
                </c:pt>
                <c:pt idx="184">
                  <c:v>1.6302861600000001E-7</c:v>
                </c:pt>
                <c:pt idx="185">
                  <c:v>1.7275254999999999E-7</c:v>
                </c:pt>
                <c:pt idx="186">
                  <c:v>2.78936284E-7</c:v>
                </c:pt>
                <c:pt idx="187">
                  <c:v>3.7574207600000001E-7</c:v>
                </c:pt>
                <c:pt idx="188">
                  <c:v>4.5265966300000003E-7</c:v>
                </c:pt>
                <c:pt idx="189">
                  <c:v>4.8422037899999998E-7</c:v>
                </c:pt>
                <c:pt idx="190">
                  <c:v>4.2701978499999998E-7</c:v>
                </c:pt>
                <c:pt idx="191">
                  <c:v>3.7290595899999997E-7</c:v>
                </c:pt>
                <c:pt idx="192">
                  <c:v>2.6776572799999998E-7</c:v>
                </c:pt>
                <c:pt idx="193">
                  <c:v>2.64196103E-7</c:v>
                </c:pt>
                <c:pt idx="194">
                  <c:v>2.8518499599999998E-7</c:v>
                </c:pt>
                <c:pt idx="195">
                  <c:v>2.77511049E-7</c:v>
                </c:pt>
                <c:pt idx="196">
                  <c:v>3.8498231399999997E-7</c:v>
                </c:pt>
                <c:pt idx="197">
                  <c:v>5.22821892E-7</c:v>
                </c:pt>
                <c:pt idx="198">
                  <c:v>7.09532969E-7</c:v>
                </c:pt>
                <c:pt idx="199">
                  <c:v>1.2174064099999999E-6</c:v>
                </c:pt>
                <c:pt idx="200">
                  <c:v>2.1457694899999999E-6</c:v>
                </c:pt>
                <c:pt idx="201">
                  <c:v>3.02126796E-6</c:v>
                </c:pt>
                <c:pt idx="202">
                  <c:v>3.1347121900000002E-6</c:v>
                </c:pt>
                <c:pt idx="203">
                  <c:v>2.64880055E-6</c:v>
                </c:pt>
                <c:pt idx="204">
                  <c:v>2.0667127999999999E-6</c:v>
                </c:pt>
                <c:pt idx="205">
                  <c:v>1.6640785800000001E-6</c:v>
                </c:pt>
                <c:pt idx="206">
                  <c:v>1.5756760399999999E-6</c:v>
                </c:pt>
                <c:pt idx="207">
                  <c:v>1.7253491899999999E-6</c:v>
                </c:pt>
                <c:pt idx="208">
                  <c:v>2.1594680699999998E-6</c:v>
                </c:pt>
                <c:pt idx="209">
                  <c:v>3.1494796500000002E-6</c:v>
                </c:pt>
                <c:pt idx="210">
                  <c:v>5.3240605700000003E-6</c:v>
                </c:pt>
                <c:pt idx="211">
                  <c:v>1.05882445E-5</c:v>
                </c:pt>
                <c:pt idx="212">
                  <c:v>2.0638368400000001E-5</c:v>
                </c:pt>
                <c:pt idx="213">
                  <c:v>2.7389391099999999E-5</c:v>
                </c:pt>
                <c:pt idx="214">
                  <c:v>2.3252361600000001E-5</c:v>
                </c:pt>
                <c:pt idx="215">
                  <c:v>1.5464162100000001E-5</c:v>
                </c:pt>
                <c:pt idx="216">
                  <c:v>1.09052862E-5</c:v>
                </c:pt>
                <c:pt idx="217">
                  <c:v>9.2186255600000005E-6</c:v>
                </c:pt>
                <c:pt idx="218">
                  <c:v>9.1215006299999998E-6</c:v>
                </c:pt>
                <c:pt idx="219">
                  <c:v>9.8822492900000007E-6</c:v>
                </c:pt>
                <c:pt idx="220">
                  <c:v>1.08441081E-5</c:v>
                </c:pt>
                <c:pt idx="221">
                  <c:v>1.10209103E-5</c:v>
                </c:pt>
                <c:pt idx="222">
                  <c:v>9.7566980900000006E-6</c:v>
                </c:pt>
                <c:pt idx="223">
                  <c:v>7.5771427000000002E-6</c:v>
                </c:pt>
                <c:pt idx="224">
                  <c:v>5.4313291000000001E-6</c:v>
                </c:pt>
                <c:pt idx="225">
                  <c:v>3.8861185200000002E-6</c:v>
                </c:pt>
                <c:pt idx="226">
                  <c:v>3.0169601399999999E-6</c:v>
                </c:pt>
                <c:pt idx="227">
                  <c:v>2.4335445199999998E-6</c:v>
                </c:pt>
                <c:pt idx="228">
                  <c:v>2.0781069500000001E-6</c:v>
                </c:pt>
                <c:pt idx="229">
                  <c:v>1.9379747299999999E-6</c:v>
                </c:pt>
                <c:pt idx="230">
                  <c:v>1.9156800599999998E-6</c:v>
                </c:pt>
                <c:pt idx="231">
                  <c:v>2.02378419E-6</c:v>
                </c:pt>
                <c:pt idx="232">
                  <c:v>2.2823176099999999E-6</c:v>
                </c:pt>
                <c:pt idx="233">
                  <c:v>2.7782612099999998E-6</c:v>
                </c:pt>
                <c:pt idx="234">
                  <c:v>3.5115001500000001E-6</c:v>
                </c:pt>
                <c:pt idx="235">
                  <c:v>4.7674561800000004E-6</c:v>
                </c:pt>
                <c:pt idx="236">
                  <c:v>7.4457484499999999E-6</c:v>
                </c:pt>
                <c:pt idx="237">
                  <c:v>1.3446566299999999E-5</c:v>
                </c:pt>
                <c:pt idx="238">
                  <c:v>2.9356182500000001E-5</c:v>
                </c:pt>
                <c:pt idx="239">
                  <c:v>6.7558408800000002E-5</c:v>
                </c:pt>
                <c:pt idx="240">
                  <c:v>1.0590274900000001E-4</c:v>
                </c:pt>
                <c:pt idx="241">
                  <c:v>9.4934643100000007E-5</c:v>
                </c:pt>
                <c:pt idx="242">
                  <c:v>5.71557903E-5</c:v>
                </c:pt>
                <c:pt idx="243">
                  <c:v>3.31523261E-5</c:v>
                </c:pt>
                <c:pt idx="244">
                  <c:v>2.3023862000000001E-5</c:v>
                </c:pt>
                <c:pt idx="245">
                  <c:v>1.8820332099999999E-5</c:v>
                </c:pt>
                <c:pt idx="246">
                  <c:v>1.73608951E-5</c:v>
                </c:pt>
                <c:pt idx="247">
                  <c:v>1.7529577199999999E-5</c:v>
                </c:pt>
                <c:pt idx="248">
                  <c:v>1.9352824899999999E-5</c:v>
                </c:pt>
                <c:pt idx="249">
                  <c:v>2.3033162499999999E-5</c:v>
                </c:pt>
                <c:pt idx="250">
                  <c:v>2.9610742799999999E-5</c:v>
                </c:pt>
                <c:pt idx="251">
                  <c:v>4.0746461300000002E-5</c:v>
                </c:pt>
                <c:pt idx="252">
                  <c:v>5.8652302E-5</c:v>
                </c:pt>
                <c:pt idx="253">
                  <c:v>8.3462953599999998E-5</c:v>
                </c:pt>
                <c:pt idx="254">
                  <c:v>1.0665608699999999E-4</c:v>
                </c:pt>
                <c:pt idx="255">
                  <c:v>1.12718342E-4</c:v>
                </c:pt>
                <c:pt idx="256">
                  <c:v>1.00235062E-4</c:v>
                </c:pt>
                <c:pt idx="257">
                  <c:v>7.9650795700000001E-5</c:v>
                </c:pt>
                <c:pt idx="258">
                  <c:v>6.2466686399999998E-5</c:v>
                </c:pt>
                <c:pt idx="259">
                  <c:v>5.0916398300000002E-5</c:v>
                </c:pt>
                <c:pt idx="260">
                  <c:v>4.3608877600000002E-5</c:v>
                </c:pt>
                <c:pt idx="261">
                  <c:v>3.9488695600000003E-5</c:v>
                </c:pt>
                <c:pt idx="262">
                  <c:v>3.76508615E-5</c:v>
                </c:pt>
                <c:pt idx="263">
                  <c:v>3.7491456200000001E-5</c:v>
                </c:pt>
                <c:pt idx="264">
                  <c:v>3.8862264800000003E-5</c:v>
                </c:pt>
                <c:pt idx="265">
                  <c:v>4.1952462200000001E-5</c:v>
                </c:pt>
                <c:pt idx="266">
                  <c:v>4.6785175099999997E-5</c:v>
                </c:pt>
                <c:pt idx="267">
                  <c:v>5.3933607000000001E-5</c:v>
                </c:pt>
                <c:pt idx="268">
                  <c:v>6.3835512300000003E-5</c:v>
                </c:pt>
                <c:pt idx="269">
                  <c:v>7.8561555699999995E-5</c:v>
                </c:pt>
                <c:pt idx="270">
                  <c:v>1.00210629E-4</c:v>
                </c:pt>
                <c:pt idx="271">
                  <c:v>1.3121090900000001E-4</c:v>
                </c:pt>
                <c:pt idx="272">
                  <c:v>1.7806644600000001E-4</c:v>
                </c:pt>
                <c:pt idx="273">
                  <c:v>2.46690499E-4</c:v>
                </c:pt>
                <c:pt idx="274">
                  <c:v>3.5261671300000001E-4</c:v>
                </c:pt>
                <c:pt idx="275">
                  <c:v>5.2216934299999999E-4</c:v>
                </c:pt>
                <c:pt idx="276">
                  <c:v>8.0254522599999996E-4</c:v>
                </c:pt>
                <c:pt idx="277">
                  <c:v>1.2756916699999999E-3</c:v>
                </c:pt>
                <c:pt idx="278">
                  <c:v>2.1102845200000001E-3</c:v>
                </c:pt>
                <c:pt idx="279">
                  <c:v>3.7025862800000001E-3</c:v>
                </c:pt>
                <c:pt idx="280">
                  <c:v>8.13655462E-3</c:v>
                </c:pt>
                <c:pt idx="281">
                  <c:v>1.4483216199999999E-2</c:v>
                </c:pt>
                <c:pt idx="282">
                  <c:v>2.7304705200000001E-2</c:v>
                </c:pt>
                <c:pt idx="283">
                  <c:v>6.1503619000000002E-2</c:v>
                </c:pt>
                <c:pt idx="284">
                  <c:v>0.12960456300000001</c:v>
                </c:pt>
                <c:pt idx="285">
                  <c:v>0.27599215500000002</c:v>
                </c:pt>
                <c:pt idx="286">
                  <c:v>0.50833505400000001</c:v>
                </c:pt>
                <c:pt idx="287">
                  <c:v>0.77823376700000002</c:v>
                </c:pt>
                <c:pt idx="288">
                  <c:v>0.93229699099999996</c:v>
                </c:pt>
                <c:pt idx="289">
                  <c:v>0.96630948800000005</c:v>
                </c:pt>
                <c:pt idx="290">
                  <c:v>0.98264038600000003</c:v>
                </c:pt>
                <c:pt idx="291">
                  <c:v>0.98610567999999998</c:v>
                </c:pt>
                <c:pt idx="292">
                  <c:v>0.98616272199999999</c:v>
                </c:pt>
                <c:pt idx="293">
                  <c:v>0.98130625500000002</c:v>
                </c:pt>
                <c:pt idx="294">
                  <c:v>0.97365528300000004</c:v>
                </c:pt>
                <c:pt idx="295">
                  <c:v>0.96917253699999995</c:v>
                </c:pt>
                <c:pt idx="296">
                  <c:v>0.97131442999999995</c:v>
                </c:pt>
                <c:pt idx="297">
                  <c:v>0.98079836399999998</c:v>
                </c:pt>
                <c:pt idx="298">
                  <c:v>0.99271875600000004</c:v>
                </c:pt>
                <c:pt idx="299">
                  <c:v>1</c:v>
                </c:pt>
                <c:pt idx="300">
                  <c:v>0.99686712</c:v>
                </c:pt>
                <c:pt idx="301">
                  <c:v>0.98542010800000002</c:v>
                </c:pt>
                <c:pt idx="302">
                  <c:v>0.97099334000000004</c:v>
                </c:pt>
                <c:pt idx="303">
                  <c:v>0.96106451699999995</c:v>
                </c:pt>
                <c:pt idx="304">
                  <c:v>0.96065092100000005</c:v>
                </c:pt>
                <c:pt idx="305">
                  <c:v>0.96868747499999996</c:v>
                </c:pt>
                <c:pt idx="306">
                  <c:v>0.98070162500000002</c:v>
                </c:pt>
                <c:pt idx="307">
                  <c:v>0.98551207799999996</c:v>
                </c:pt>
                <c:pt idx="308">
                  <c:v>0.98893886799999997</c:v>
                </c:pt>
                <c:pt idx="309">
                  <c:v>0.98082989499999995</c:v>
                </c:pt>
                <c:pt idx="310">
                  <c:v>0.96791946900000003</c:v>
                </c:pt>
                <c:pt idx="311">
                  <c:v>0.96308016799999996</c:v>
                </c:pt>
                <c:pt idx="312">
                  <c:v>0.96328389599999997</c:v>
                </c:pt>
                <c:pt idx="313">
                  <c:v>0.971270144</c:v>
                </c:pt>
                <c:pt idx="314">
                  <c:v>0.981614769</c:v>
                </c:pt>
                <c:pt idx="315">
                  <c:v>0.98756587500000004</c:v>
                </c:pt>
                <c:pt idx="316">
                  <c:v>0.986322582</c:v>
                </c:pt>
                <c:pt idx="317">
                  <c:v>0.98053038100000001</c:v>
                </c:pt>
                <c:pt idx="318">
                  <c:v>0.97985529900000001</c:v>
                </c:pt>
                <c:pt idx="319">
                  <c:v>0.98061382799999997</c:v>
                </c:pt>
                <c:pt idx="320">
                  <c:v>0.96493136899999998</c:v>
                </c:pt>
                <c:pt idx="321">
                  <c:v>0.85955077400000002</c:v>
                </c:pt>
                <c:pt idx="322">
                  <c:v>0.66807359499999996</c:v>
                </c:pt>
                <c:pt idx="323">
                  <c:v>0.41698041600000002</c:v>
                </c:pt>
                <c:pt idx="324">
                  <c:v>0.215688512</c:v>
                </c:pt>
                <c:pt idx="325">
                  <c:v>0.105356254</c:v>
                </c:pt>
                <c:pt idx="326">
                  <c:v>5.2083577999999998E-2</c:v>
                </c:pt>
                <c:pt idx="327">
                  <c:v>2.5256481000000001E-2</c:v>
                </c:pt>
                <c:pt idx="328">
                  <c:v>1.29305059E-2</c:v>
                </c:pt>
                <c:pt idx="329">
                  <c:v>6.70020236E-3</c:v>
                </c:pt>
                <c:pt idx="330">
                  <c:v>3.66779277E-3</c:v>
                </c:pt>
                <c:pt idx="331">
                  <c:v>2.1088926600000002E-3</c:v>
                </c:pt>
                <c:pt idx="332">
                  <c:v>1.2527817200000001E-3</c:v>
                </c:pt>
                <c:pt idx="333">
                  <c:v>1.0151484700000001E-3</c:v>
                </c:pt>
                <c:pt idx="334">
                  <c:v>7.4432865900000002E-4</c:v>
                </c:pt>
                <c:pt idx="335">
                  <c:v>6.0707714899999998E-4</c:v>
                </c:pt>
                <c:pt idx="336">
                  <c:v>4.56969894E-4</c:v>
                </c:pt>
                <c:pt idx="337">
                  <c:v>3.9153077500000001E-4</c:v>
                </c:pt>
                <c:pt idx="338">
                  <c:v>3.2777676800000002E-4</c:v>
                </c:pt>
                <c:pt idx="339">
                  <c:v>3.1312060299999999E-4</c:v>
                </c:pt>
                <c:pt idx="340">
                  <c:v>1.9602045400000001E-4</c:v>
                </c:pt>
                <c:pt idx="341">
                  <c:v>1.5911007399999999E-4</c:v>
                </c:pt>
                <c:pt idx="342">
                  <c:v>1.2824162000000001E-4</c:v>
                </c:pt>
                <c:pt idx="343">
                  <c:v>1.13147842E-4</c:v>
                </c:pt>
                <c:pt idx="344">
                  <c:v>1.00142897E-4</c:v>
                </c:pt>
                <c:pt idx="345">
                  <c:v>1.03066988E-4</c:v>
                </c:pt>
                <c:pt idx="346">
                  <c:v>1.1198346299999999E-4</c:v>
                </c:pt>
                <c:pt idx="347">
                  <c:v>1.3225109400000001E-4</c:v>
                </c:pt>
                <c:pt idx="348">
                  <c:v>1.5151659299999999E-4</c:v>
                </c:pt>
                <c:pt idx="349">
                  <c:v>1.68353596E-4</c:v>
                </c:pt>
                <c:pt idx="350">
                  <c:v>1.8511799899999999E-4</c:v>
                </c:pt>
                <c:pt idx="351">
                  <c:v>1.9532888800000001E-4</c:v>
                </c:pt>
                <c:pt idx="352">
                  <c:v>1.8696801300000001E-4</c:v>
                </c:pt>
                <c:pt idx="353">
                  <c:v>1.5791549199999999E-4</c:v>
                </c:pt>
                <c:pt idx="354">
                  <c:v>1.31051143E-4</c:v>
                </c:pt>
                <c:pt idx="355">
                  <c:v>1.25075472E-4</c:v>
                </c:pt>
                <c:pt idx="356">
                  <c:v>1.19099823E-4</c:v>
                </c:pt>
                <c:pt idx="357">
                  <c:v>1.13124159E-4</c:v>
                </c:pt>
                <c:pt idx="358">
                  <c:v>1.07148458E-4</c:v>
                </c:pt>
                <c:pt idx="359">
                  <c:v>1.01172787E-4</c:v>
                </c:pt>
                <c:pt idx="360">
                  <c:v>9.5197145099999998E-5</c:v>
                </c:pt>
                <c:pt idx="361">
                  <c:v>8.9663124500000003E-5</c:v>
                </c:pt>
                <c:pt idx="362">
                  <c:v>8.5018269600000004E-5</c:v>
                </c:pt>
                <c:pt idx="363">
                  <c:v>8.0373371000000006E-5</c:v>
                </c:pt>
                <c:pt idx="364">
                  <c:v>7.5728479699999995E-5</c:v>
                </c:pt>
                <c:pt idx="365">
                  <c:v>7.1083617499999996E-5</c:v>
                </c:pt>
                <c:pt idx="366">
                  <c:v>6.64387335E-5</c:v>
                </c:pt>
                <c:pt idx="367">
                  <c:v>6.1793856699999999E-5</c:v>
                </c:pt>
                <c:pt idx="368">
                  <c:v>5.7148983600000001E-5</c:v>
                </c:pt>
                <c:pt idx="369">
                  <c:v>5.2350715099999999E-5</c:v>
                </c:pt>
                <c:pt idx="370">
                  <c:v>4.2225936299999998E-5</c:v>
                </c:pt>
                <c:pt idx="371">
                  <c:v>4.4137035699999998E-5</c:v>
                </c:pt>
                <c:pt idx="372">
                  <c:v>4.7571458700000003E-5</c:v>
                </c:pt>
                <c:pt idx="373">
                  <c:v>5.1005863500000003E-5</c:v>
                </c:pt>
                <c:pt idx="374">
                  <c:v>5.4440293800000002E-5</c:v>
                </c:pt>
                <c:pt idx="375">
                  <c:v>5.7874680400000002E-5</c:v>
                </c:pt>
                <c:pt idx="376">
                  <c:v>6.1309117900000003E-5</c:v>
                </c:pt>
                <c:pt idx="377">
                  <c:v>6.4743522699999996E-5</c:v>
                </c:pt>
                <c:pt idx="378">
                  <c:v>6.8177934699999997E-5</c:v>
                </c:pt>
                <c:pt idx="379">
                  <c:v>6.9933135799999998E-5</c:v>
                </c:pt>
                <c:pt idx="380">
                  <c:v>6.5367326900000002E-5</c:v>
                </c:pt>
                <c:pt idx="381">
                  <c:v>6.0801503399999998E-5</c:v>
                </c:pt>
                <c:pt idx="382">
                  <c:v>5.6235679900000001E-5</c:v>
                </c:pt>
                <c:pt idx="383">
                  <c:v>5.16698601E-5</c:v>
                </c:pt>
                <c:pt idx="384">
                  <c:v>4.7104043899999997E-5</c:v>
                </c:pt>
                <c:pt idx="385">
                  <c:v>4.2538227700000001E-5</c:v>
                </c:pt>
                <c:pt idx="386">
                  <c:v>4.0091850699999999E-5</c:v>
                </c:pt>
                <c:pt idx="387">
                  <c:v>3.77083015E-5</c:v>
                </c:pt>
                <c:pt idx="388">
                  <c:v>3.5324755999999997E-5</c:v>
                </c:pt>
                <c:pt idx="389">
                  <c:v>3.2941214199999997E-5</c:v>
                </c:pt>
                <c:pt idx="390">
                  <c:v>3.0557664999999998E-5</c:v>
                </c:pt>
                <c:pt idx="391">
                  <c:v>3.1321669699999998E-5</c:v>
                </c:pt>
                <c:pt idx="392">
                  <c:v>3.1529481900000003E-5</c:v>
                </c:pt>
                <c:pt idx="393">
                  <c:v>3.1737290600000001E-5</c:v>
                </c:pt>
                <c:pt idx="394">
                  <c:v>3.1945102799999998E-5</c:v>
                </c:pt>
                <c:pt idx="395">
                  <c:v>3.2152915100000001E-5</c:v>
                </c:pt>
                <c:pt idx="396">
                  <c:v>3.2360712800000002E-5</c:v>
                </c:pt>
                <c:pt idx="397">
                  <c:v>3.2568539600000001E-5</c:v>
                </c:pt>
                <c:pt idx="398">
                  <c:v>3.2776344600000003E-5</c:v>
                </c:pt>
                <c:pt idx="399">
                  <c:v>3.2984153200000003E-5</c:v>
                </c:pt>
                <c:pt idx="400">
                  <c:v>3.3191961800000003E-5</c:v>
                </c:pt>
                <c:pt idx="401">
                  <c:v>3.4436638099999997E-5</c:v>
                </c:pt>
                <c:pt idx="402">
                  <c:v>3.6242898200000003E-5</c:v>
                </c:pt>
                <c:pt idx="403">
                  <c:v>3.8049143799999998E-5</c:v>
                </c:pt>
                <c:pt idx="404">
                  <c:v>3.9855422100000003E-5</c:v>
                </c:pt>
                <c:pt idx="405">
                  <c:v>4.1661678599999997E-5</c:v>
                </c:pt>
                <c:pt idx="406">
                  <c:v>4.3467924100000002E-5</c:v>
                </c:pt>
                <c:pt idx="407">
                  <c:v>4.52741842E-5</c:v>
                </c:pt>
                <c:pt idx="408">
                  <c:v>4.7080448000000002E-5</c:v>
                </c:pt>
                <c:pt idx="409">
                  <c:v>4.8886708100000001E-5</c:v>
                </c:pt>
                <c:pt idx="410">
                  <c:v>3.6324701799999997E-5</c:v>
                </c:pt>
                <c:pt idx="411">
                  <c:v>3.47575769E-5</c:v>
                </c:pt>
                <c:pt idx="412">
                  <c:v>3.3760363300000003E-5</c:v>
                </c:pt>
                <c:pt idx="413">
                  <c:v>3.2763127799999998E-5</c:v>
                </c:pt>
                <c:pt idx="414">
                  <c:v>3.1765906900000001E-5</c:v>
                </c:pt>
                <c:pt idx="415">
                  <c:v>3.0768685999999997E-5</c:v>
                </c:pt>
                <c:pt idx="416">
                  <c:v>2.97714541E-5</c:v>
                </c:pt>
                <c:pt idx="417">
                  <c:v>2.8774225899999999E-5</c:v>
                </c:pt>
                <c:pt idx="418">
                  <c:v>2.7777006800000001E-5</c:v>
                </c:pt>
                <c:pt idx="419">
                  <c:v>2.67797732E-5</c:v>
                </c:pt>
                <c:pt idx="420">
                  <c:v>2.5782554099999999E-5</c:v>
                </c:pt>
                <c:pt idx="421">
                  <c:v>2.5631590700000001E-5</c:v>
                </c:pt>
                <c:pt idx="422">
                  <c:v>2.55883369E-5</c:v>
                </c:pt>
                <c:pt idx="423">
                  <c:v>2.5545088600000001E-5</c:v>
                </c:pt>
                <c:pt idx="424">
                  <c:v>2.5501833099999999E-5</c:v>
                </c:pt>
                <c:pt idx="425">
                  <c:v>2.54585757E-5</c:v>
                </c:pt>
                <c:pt idx="426">
                  <c:v>2.54153238E-5</c:v>
                </c:pt>
                <c:pt idx="427">
                  <c:v>2.5372069999999998E-5</c:v>
                </c:pt>
                <c:pt idx="428">
                  <c:v>2.5328814399999999E-5</c:v>
                </c:pt>
                <c:pt idx="429">
                  <c:v>2.5285560699999999E-5</c:v>
                </c:pt>
                <c:pt idx="430">
                  <c:v>2.5242308799999999E-5</c:v>
                </c:pt>
                <c:pt idx="431">
                  <c:v>2.5873107E-5</c:v>
                </c:pt>
                <c:pt idx="432">
                  <c:v>2.6615003700000001E-5</c:v>
                </c:pt>
                <c:pt idx="433">
                  <c:v>2.7356889399999999E-5</c:v>
                </c:pt>
                <c:pt idx="434">
                  <c:v>2.80987824E-5</c:v>
                </c:pt>
                <c:pt idx="435">
                  <c:v>2.8840673599999999E-5</c:v>
                </c:pt>
                <c:pt idx="436">
                  <c:v>2.95825612E-5</c:v>
                </c:pt>
                <c:pt idx="437">
                  <c:v>3.03244597E-5</c:v>
                </c:pt>
                <c:pt idx="438">
                  <c:v>3.1066345400000001E-5</c:v>
                </c:pt>
                <c:pt idx="439">
                  <c:v>3.1808234799999997E-5</c:v>
                </c:pt>
                <c:pt idx="440">
                  <c:v>3.2550135099999999E-5</c:v>
                </c:pt>
                <c:pt idx="441">
                  <c:v>3.1176932699999998E-5</c:v>
                </c:pt>
                <c:pt idx="442">
                  <c:v>2.97102233E-5</c:v>
                </c:pt>
                <c:pt idx="443">
                  <c:v>2.8243517600000001E-5</c:v>
                </c:pt>
                <c:pt idx="444">
                  <c:v>2.6776808199999999E-5</c:v>
                </c:pt>
                <c:pt idx="445">
                  <c:v>2.53100952E-5</c:v>
                </c:pt>
                <c:pt idx="446">
                  <c:v>2.4215296400000001E-5</c:v>
                </c:pt>
                <c:pt idx="447">
                  <c:v>2.7239959299999999E-5</c:v>
                </c:pt>
                <c:pt idx="448">
                  <c:v>2.9045017099999999E-5</c:v>
                </c:pt>
                <c:pt idx="449">
                  <c:v>3.3142317999999999E-5</c:v>
                </c:pt>
                <c:pt idx="450">
                  <c:v>3.6757785000000001E-5</c:v>
                </c:pt>
                <c:pt idx="451">
                  <c:v>3.9721122400000002E-5</c:v>
                </c:pt>
                <c:pt idx="452">
                  <c:v>3.50808659E-5</c:v>
                </c:pt>
                <c:pt idx="453">
                  <c:v>3.0399622100000001E-5</c:v>
                </c:pt>
                <c:pt idx="454">
                  <c:v>2.5749737700000001E-5</c:v>
                </c:pt>
                <c:pt idx="455">
                  <c:v>2.3837958E-5</c:v>
                </c:pt>
                <c:pt idx="456">
                  <c:v>2.2072876200000001E-5</c:v>
                </c:pt>
                <c:pt idx="457">
                  <c:v>2.2106885799999999E-5</c:v>
                </c:pt>
                <c:pt idx="458">
                  <c:v>2.2119154899999999E-5</c:v>
                </c:pt>
                <c:pt idx="459">
                  <c:v>2.19236972E-5</c:v>
                </c:pt>
                <c:pt idx="460">
                  <c:v>2.17282359E-5</c:v>
                </c:pt>
                <c:pt idx="461">
                  <c:v>2.17714351E-5</c:v>
                </c:pt>
                <c:pt idx="462">
                  <c:v>2.2436177499999999E-5</c:v>
                </c:pt>
                <c:pt idx="463">
                  <c:v>2.3100923499999999E-5</c:v>
                </c:pt>
                <c:pt idx="464">
                  <c:v>2.3765667699999999E-5</c:v>
                </c:pt>
                <c:pt idx="465">
                  <c:v>2.44304156E-5</c:v>
                </c:pt>
                <c:pt idx="466">
                  <c:v>2.5095161599999999E-5</c:v>
                </c:pt>
                <c:pt idx="467">
                  <c:v>2.57599058E-5</c:v>
                </c:pt>
                <c:pt idx="468">
                  <c:v>2.6424651899999998E-5</c:v>
                </c:pt>
                <c:pt idx="469">
                  <c:v>2.7089396099999999E-5</c:v>
                </c:pt>
                <c:pt idx="470">
                  <c:v>2.7754147600000001E-5</c:v>
                </c:pt>
                <c:pt idx="471">
                  <c:v>2.8459928200000002E-5</c:v>
                </c:pt>
                <c:pt idx="472">
                  <c:v>3.0383554999999998E-5</c:v>
                </c:pt>
                <c:pt idx="473">
                  <c:v>3.2307183599999998E-5</c:v>
                </c:pt>
                <c:pt idx="474">
                  <c:v>3.4230797599999999E-5</c:v>
                </c:pt>
                <c:pt idx="475">
                  <c:v>3.6154415300000003E-5</c:v>
                </c:pt>
                <c:pt idx="476">
                  <c:v>3.8078036599999998E-5</c:v>
                </c:pt>
                <c:pt idx="477">
                  <c:v>4.0001665200000001E-5</c:v>
                </c:pt>
                <c:pt idx="478">
                  <c:v>4.1925279200000002E-5</c:v>
                </c:pt>
                <c:pt idx="479">
                  <c:v>4.38489042E-5</c:v>
                </c:pt>
                <c:pt idx="480">
                  <c:v>4.5772518200000002E-5</c:v>
                </c:pt>
                <c:pt idx="481">
                  <c:v>4.2209092499999998E-5</c:v>
                </c:pt>
                <c:pt idx="482">
                  <c:v>3.8288799299999997E-5</c:v>
                </c:pt>
                <c:pt idx="483">
                  <c:v>3.4368513299999998E-5</c:v>
                </c:pt>
                <c:pt idx="484">
                  <c:v>3.04482219E-5</c:v>
                </c:pt>
                <c:pt idx="485">
                  <c:v>2.6527935900000001E-5</c:v>
                </c:pt>
                <c:pt idx="486">
                  <c:v>2.3074351700000001E-5</c:v>
                </c:pt>
                <c:pt idx="487">
                  <c:v>2.1862071700000001E-5</c:v>
                </c:pt>
                <c:pt idx="488">
                  <c:v>2.18299538E-5</c:v>
                </c:pt>
                <c:pt idx="489">
                  <c:v>2.1408368399999999E-5</c:v>
                </c:pt>
                <c:pt idx="490">
                  <c:v>2.1620184300000001E-5</c:v>
                </c:pt>
                <c:pt idx="491">
                  <c:v>2.15570126E-5</c:v>
                </c:pt>
                <c:pt idx="492">
                  <c:v>2.21031005E-5</c:v>
                </c:pt>
                <c:pt idx="493">
                  <c:v>2.3099553799999999E-5</c:v>
                </c:pt>
                <c:pt idx="494">
                  <c:v>2.4935185099999999E-5</c:v>
                </c:pt>
                <c:pt idx="495">
                  <c:v>2.42876431E-5</c:v>
                </c:pt>
                <c:pt idx="496">
                  <c:v>2.6161900699999999E-5</c:v>
                </c:pt>
                <c:pt idx="497">
                  <c:v>3.0052677200000001E-5</c:v>
                </c:pt>
                <c:pt idx="498">
                  <c:v>3.04314271E-5</c:v>
                </c:pt>
                <c:pt idx="499">
                  <c:v>3.1689542100000002E-5</c:v>
                </c:pt>
                <c:pt idx="500">
                  <c:v>3.7071917200000003E-5</c:v>
                </c:pt>
                <c:pt idx="501">
                  <c:v>4.6481312900000002E-5</c:v>
                </c:pt>
                <c:pt idx="502">
                  <c:v>5.6209813899999998E-5</c:v>
                </c:pt>
                <c:pt idx="503">
                  <c:v>5.8815436200000001E-5</c:v>
                </c:pt>
                <c:pt idx="504">
                  <c:v>6.4777275800000005E-5</c:v>
                </c:pt>
                <c:pt idx="505">
                  <c:v>6.2890561799999997E-5</c:v>
                </c:pt>
                <c:pt idx="506">
                  <c:v>6.0179947500000003E-5</c:v>
                </c:pt>
                <c:pt idx="507">
                  <c:v>5.8939120199999997E-5</c:v>
                </c:pt>
                <c:pt idx="508">
                  <c:v>5.93960613E-5</c:v>
                </c:pt>
                <c:pt idx="509">
                  <c:v>5.8807920100000003E-5</c:v>
                </c:pt>
                <c:pt idx="510">
                  <c:v>6.1110571600000001E-5</c:v>
                </c:pt>
                <c:pt idx="511">
                  <c:v>5.9232177599999999E-5</c:v>
                </c:pt>
                <c:pt idx="512">
                  <c:v>5.8355177299999998E-5</c:v>
                </c:pt>
                <c:pt idx="513">
                  <c:v>5.83208312E-5</c:v>
                </c:pt>
                <c:pt idx="514">
                  <c:v>6.0615009700000001E-5</c:v>
                </c:pt>
                <c:pt idx="515">
                  <c:v>6.09801318E-5</c:v>
                </c:pt>
                <c:pt idx="516">
                  <c:v>6.2150429600000003E-5</c:v>
                </c:pt>
                <c:pt idx="517">
                  <c:v>6.5329361000000005E-5</c:v>
                </c:pt>
                <c:pt idx="518">
                  <c:v>6.9027250000000006E-5</c:v>
                </c:pt>
                <c:pt idx="519">
                  <c:v>7.0603797199999998E-5</c:v>
                </c:pt>
                <c:pt idx="520">
                  <c:v>7.0695845400000005E-5</c:v>
                </c:pt>
                <c:pt idx="521">
                  <c:v>7.1541901000000003E-5</c:v>
                </c:pt>
                <c:pt idx="522">
                  <c:v>7.00099117E-5</c:v>
                </c:pt>
                <c:pt idx="523">
                  <c:v>6.8564440899999998E-5</c:v>
                </c:pt>
                <c:pt idx="524">
                  <c:v>6.6522210499999997E-5</c:v>
                </c:pt>
                <c:pt idx="525">
                  <c:v>6.6889260799999993E-5</c:v>
                </c:pt>
                <c:pt idx="526">
                  <c:v>7.5687821700000003E-5</c:v>
                </c:pt>
                <c:pt idx="527">
                  <c:v>9.7696240100000003E-5</c:v>
                </c:pt>
                <c:pt idx="528">
                  <c:v>1.5586362899999999E-4</c:v>
                </c:pt>
                <c:pt idx="529">
                  <c:v>1.6449048400000001E-4</c:v>
                </c:pt>
                <c:pt idx="530">
                  <c:v>8.1044687199999994E-5</c:v>
                </c:pt>
                <c:pt idx="531">
                  <c:v>5.3573305200000001E-5</c:v>
                </c:pt>
                <c:pt idx="532">
                  <c:v>4.5318382E-5</c:v>
                </c:pt>
                <c:pt idx="533">
                  <c:v>4.3717595000000003E-5</c:v>
                </c:pt>
                <c:pt idx="534">
                  <c:v>4.7813617099999997E-5</c:v>
                </c:pt>
                <c:pt idx="535">
                  <c:v>5.33605416E-5</c:v>
                </c:pt>
                <c:pt idx="536">
                  <c:v>5.6403063400000001E-5</c:v>
                </c:pt>
                <c:pt idx="537">
                  <c:v>5.7677127200000001E-5</c:v>
                </c:pt>
                <c:pt idx="538">
                  <c:v>5.0912563900000001E-5</c:v>
                </c:pt>
                <c:pt idx="539">
                  <c:v>3.5413402700000002E-5</c:v>
                </c:pt>
                <c:pt idx="540">
                  <c:v>3.0259114299999999E-5</c:v>
                </c:pt>
                <c:pt idx="541">
                  <c:v>2.7407908400000001E-5</c:v>
                </c:pt>
                <c:pt idx="542">
                  <c:v>2.7261046899999999E-5</c:v>
                </c:pt>
                <c:pt idx="543">
                  <c:v>2.6709291000000001E-5</c:v>
                </c:pt>
                <c:pt idx="544">
                  <c:v>2.93290668E-5</c:v>
                </c:pt>
                <c:pt idx="545">
                  <c:v>3.00899501E-5</c:v>
                </c:pt>
                <c:pt idx="546">
                  <c:v>3.1061943399999999E-5</c:v>
                </c:pt>
                <c:pt idx="547">
                  <c:v>3.2033935000000001E-5</c:v>
                </c:pt>
                <c:pt idx="548">
                  <c:v>3.3005926499999998E-5</c:v>
                </c:pt>
                <c:pt idx="549">
                  <c:v>3.39779181E-5</c:v>
                </c:pt>
                <c:pt idx="550">
                  <c:v>3.454342E-5</c:v>
                </c:pt>
                <c:pt idx="551">
                  <c:v>3.4966255000000001E-5</c:v>
                </c:pt>
                <c:pt idx="552">
                  <c:v>3.5389090000000002E-5</c:v>
                </c:pt>
                <c:pt idx="553">
                  <c:v>3.5811924999999997E-5</c:v>
                </c:pt>
                <c:pt idx="554">
                  <c:v>3.6234771000000001E-5</c:v>
                </c:pt>
                <c:pt idx="555">
                  <c:v>3.66576096E-5</c:v>
                </c:pt>
                <c:pt idx="556">
                  <c:v>3.6882796800000001E-5</c:v>
                </c:pt>
                <c:pt idx="557">
                  <c:v>3.6966059300000001E-5</c:v>
                </c:pt>
                <c:pt idx="558">
                  <c:v>3.6387140399999998E-5</c:v>
                </c:pt>
                <c:pt idx="559">
                  <c:v>3.44268738E-5</c:v>
                </c:pt>
                <c:pt idx="560">
                  <c:v>3.6070126999999999E-5</c:v>
                </c:pt>
                <c:pt idx="561">
                  <c:v>3.56998135E-5</c:v>
                </c:pt>
                <c:pt idx="562">
                  <c:v>3.61806597E-5</c:v>
                </c:pt>
                <c:pt idx="563">
                  <c:v>3.7379704700000003E-5</c:v>
                </c:pt>
                <c:pt idx="564">
                  <c:v>3.8578749799999997E-5</c:v>
                </c:pt>
                <c:pt idx="565">
                  <c:v>3.9777798500000003E-5</c:v>
                </c:pt>
                <c:pt idx="566">
                  <c:v>4.3426778599999998E-5</c:v>
                </c:pt>
                <c:pt idx="567">
                  <c:v>4.8366571700000001E-5</c:v>
                </c:pt>
                <c:pt idx="568">
                  <c:v>5.23065246E-5</c:v>
                </c:pt>
                <c:pt idx="569">
                  <c:v>5.6604691099999997E-5</c:v>
                </c:pt>
                <c:pt idx="570">
                  <c:v>5.6890494299999999E-5</c:v>
                </c:pt>
                <c:pt idx="571">
                  <c:v>5.4358275500000001E-5</c:v>
                </c:pt>
                <c:pt idx="572">
                  <c:v>5.3347423099999998E-5</c:v>
                </c:pt>
                <c:pt idx="573">
                  <c:v>5.4068968899999997E-5</c:v>
                </c:pt>
                <c:pt idx="574">
                  <c:v>6.7314329499999998E-5</c:v>
                </c:pt>
                <c:pt idx="575">
                  <c:v>8.31896541E-5</c:v>
                </c:pt>
                <c:pt idx="576">
                  <c:v>1.48111998E-4</c:v>
                </c:pt>
                <c:pt idx="577">
                  <c:v>2.1331969800000001E-4</c:v>
                </c:pt>
                <c:pt idx="578">
                  <c:v>2.4569267400000001E-4</c:v>
                </c:pt>
                <c:pt idx="579">
                  <c:v>1.9992097799999999E-4</c:v>
                </c:pt>
                <c:pt idx="580">
                  <c:v>8.6682521199999996E-5</c:v>
                </c:pt>
                <c:pt idx="581">
                  <c:v>6.4509062199999995E-5</c:v>
                </c:pt>
                <c:pt idx="582">
                  <c:v>4.7844270699999998E-5</c:v>
                </c:pt>
                <c:pt idx="583">
                  <c:v>4.26717197E-5</c:v>
                </c:pt>
                <c:pt idx="584">
                  <c:v>3.9206224800000003E-5</c:v>
                </c:pt>
                <c:pt idx="585">
                  <c:v>3.7570276599999999E-5</c:v>
                </c:pt>
                <c:pt idx="586">
                  <c:v>3.71604983E-5</c:v>
                </c:pt>
                <c:pt idx="587">
                  <c:v>3.77472315E-5</c:v>
                </c:pt>
                <c:pt idx="588">
                  <c:v>3.8333953899999998E-5</c:v>
                </c:pt>
                <c:pt idx="589">
                  <c:v>3.8920690700000002E-5</c:v>
                </c:pt>
                <c:pt idx="590">
                  <c:v>3.9088263299999997E-5</c:v>
                </c:pt>
                <c:pt idx="591">
                  <c:v>3.8676251300000002E-5</c:v>
                </c:pt>
                <c:pt idx="592">
                  <c:v>3.82642393E-5</c:v>
                </c:pt>
                <c:pt idx="593">
                  <c:v>3.7852227299999999E-5</c:v>
                </c:pt>
                <c:pt idx="594">
                  <c:v>3.7440215199999999E-5</c:v>
                </c:pt>
                <c:pt idx="595">
                  <c:v>3.7028195900000003E-5</c:v>
                </c:pt>
                <c:pt idx="596">
                  <c:v>3.6616187599999998E-5</c:v>
                </c:pt>
                <c:pt idx="597">
                  <c:v>3.62041719E-5</c:v>
                </c:pt>
                <c:pt idx="598">
                  <c:v>3.5792152599999998E-5</c:v>
                </c:pt>
                <c:pt idx="599">
                  <c:v>3.5380144299999999E-5</c:v>
                </c:pt>
                <c:pt idx="600">
                  <c:v>3.6519457399999997E-5</c:v>
                </c:pt>
                <c:pt idx="601">
                  <c:v>3.8608948700000002E-5</c:v>
                </c:pt>
                <c:pt idx="602">
                  <c:v>4.0698436400000001E-5</c:v>
                </c:pt>
                <c:pt idx="603">
                  <c:v>4.2787927699999999E-5</c:v>
                </c:pt>
                <c:pt idx="604">
                  <c:v>4.4877418999999997E-5</c:v>
                </c:pt>
                <c:pt idx="605">
                  <c:v>4.69669212E-5</c:v>
                </c:pt>
                <c:pt idx="606">
                  <c:v>4.9056405300000002E-5</c:v>
                </c:pt>
                <c:pt idx="607">
                  <c:v>5.11459039E-5</c:v>
                </c:pt>
                <c:pt idx="608">
                  <c:v>5.3235409700000001E-5</c:v>
                </c:pt>
                <c:pt idx="609">
                  <c:v>5.5242318899999998E-5</c:v>
                </c:pt>
                <c:pt idx="610">
                  <c:v>5.4003012299999999E-5</c:v>
                </c:pt>
                <c:pt idx="611">
                  <c:v>5.2747043799999999E-5</c:v>
                </c:pt>
                <c:pt idx="612">
                  <c:v>5.14910571E-5</c:v>
                </c:pt>
                <c:pt idx="613">
                  <c:v>5.0235073999999998E-5</c:v>
                </c:pt>
                <c:pt idx="614">
                  <c:v>4.8979101800000002E-5</c:v>
                </c:pt>
                <c:pt idx="615">
                  <c:v>4.7896381099999997E-5</c:v>
                </c:pt>
                <c:pt idx="616">
                  <c:v>4.7285706400000003E-5</c:v>
                </c:pt>
                <c:pt idx="617">
                  <c:v>4.6675024400000002E-5</c:v>
                </c:pt>
                <c:pt idx="618">
                  <c:v>4.6064335000000001E-5</c:v>
                </c:pt>
                <c:pt idx="619">
                  <c:v>4.5453656599999997E-5</c:v>
                </c:pt>
                <c:pt idx="620">
                  <c:v>4.4795502599999997E-5</c:v>
                </c:pt>
                <c:pt idx="621">
                  <c:v>4.3688840399999997E-5</c:v>
                </c:pt>
                <c:pt idx="622">
                  <c:v>4.2582181800000001E-5</c:v>
                </c:pt>
                <c:pt idx="623">
                  <c:v>4.1475526799999997E-5</c:v>
                </c:pt>
                <c:pt idx="624">
                  <c:v>4.03688864E-5</c:v>
                </c:pt>
                <c:pt idx="625">
                  <c:v>3.9262227799999998E-5</c:v>
                </c:pt>
                <c:pt idx="626">
                  <c:v>3.8155572800000001E-5</c:v>
                </c:pt>
                <c:pt idx="627">
                  <c:v>3.7048914199999998E-5</c:v>
                </c:pt>
                <c:pt idx="628">
                  <c:v>3.5942259299999999E-5</c:v>
                </c:pt>
                <c:pt idx="629">
                  <c:v>3.48356152E-5</c:v>
                </c:pt>
                <c:pt idx="630">
                  <c:v>3.4060809400000002E-5</c:v>
                </c:pt>
                <c:pt idx="631">
                  <c:v>3.39926701E-5</c:v>
                </c:pt>
                <c:pt idx="632">
                  <c:v>3.39245307E-5</c:v>
                </c:pt>
                <c:pt idx="633">
                  <c:v>3.3856398699999999E-5</c:v>
                </c:pt>
                <c:pt idx="634">
                  <c:v>3.37882666E-5</c:v>
                </c:pt>
                <c:pt idx="635">
                  <c:v>3.3720119999999997E-5</c:v>
                </c:pt>
                <c:pt idx="636">
                  <c:v>3.36519843E-5</c:v>
                </c:pt>
                <c:pt idx="637">
                  <c:v>3.3583837599999999E-5</c:v>
                </c:pt>
                <c:pt idx="638">
                  <c:v>3.3515705599999998E-5</c:v>
                </c:pt>
                <c:pt idx="639">
                  <c:v>3.2135048999999997E-5</c:v>
                </c:pt>
                <c:pt idx="640">
                  <c:v>2.6102608899999999E-5</c:v>
                </c:pt>
                <c:pt idx="641">
                  <c:v>2.0070163400000002E-5</c:v>
                </c:pt>
                <c:pt idx="642">
                  <c:v>1.40377188E-5</c:v>
                </c:pt>
                <c:pt idx="643">
                  <c:v>8.0052705000000004E-6</c:v>
                </c:pt>
                <c:pt idx="644">
                  <c:v>1.97282247E-6</c:v>
                </c:pt>
                <c:pt idx="645">
                  <c:v>1.22736628E-6</c:v>
                </c:pt>
                <c:pt idx="646">
                  <c:v>8.3533330999999999E-7</c:v>
                </c:pt>
                <c:pt idx="647">
                  <c:v>6.28070325E-7</c:v>
                </c:pt>
                <c:pt idx="648">
                  <c:v>5.0387467399999999E-7</c:v>
                </c:pt>
                <c:pt idx="649">
                  <c:v>4.3434823699999998E-7</c:v>
                </c:pt>
                <c:pt idx="650">
                  <c:v>3.6582656500000002E-7</c:v>
                </c:pt>
                <c:pt idx="651">
                  <c:v>3.2416585300000002E-7</c:v>
                </c:pt>
                <c:pt idx="652">
                  <c:v>2.9850880900000001E-7</c:v>
                </c:pt>
                <c:pt idx="653">
                  <c:v>2.7631617200000001E-7</c:v>
                </c:pt>
                <c:pt idx="654">
                  <c:v>2.6441921399999999E-7</c:v>
                </c:pt>
                <c:pt idx="655">
                  <c:v>2.5116779100000003E-7</c:v>
                </c:pt>
                <c:pt idx="656">
                  <c:v>2.5676138200000001E-7</c:v>
                </c:pt>
                <c:pt idx="657">
                  <c:v>2.53068606E-7</c:v>
                </c:pt>
                <c:pt idx="658">
                  <c:v>2.5245171299999998E-7</c:v>
                </c:pt>
                <c:pt idx="659">
                  <c:v>2.6238134900000002E-7</c:v>
                </c:pt>
                <c:pt idx="660">
                  <c:v>2.7114219800000001E-7</c:v>
                </c:pt>
                <c:pt idx="661">
                  <c:v>2.9261627799999998E-7</c:v>
                </c:pt>
                <c:pt idx="662">
                  <c:v>3.0778792799999998E-7</c:v>
                </c:pt>
                <c:pt idx="663">
                  <c:v>3.4716237000000001E-7</c:v>
                </c:pt>
                <c:pt idx="664">
                  <c:v>4.0712333799999999E-7</c:v>
                </c:pt>
                <c:pt idx="665">
                  <c:v>4.6536510500000002E-7</c:v>
                </c:pt>
                <c:pt idx="666">
                  <c:v>5.4044483000000004E-7</c:v>
                </c:pt>
                <c:pt idx="667">
                  <c:v>6.2867144399999997E-7</c:v>
                </c:pt>
                <c:pt idx="668">
                  <c:v>7.3011915400000003E-7</c:v>
                </c:pt>
                <c:pt idx="669">
                  <c:v>8.5027625099999997E-7</c:v>
                </c:pt>
                <c:pt idx="670">
                  <c:v>9.8319321799999993E-7</c:v>
                </c:pt>
                <c:pt idx="671">
                  <c:v>1.1183560700000001E-6</c:v>
                </c:pt>
                <c:pt idx="672">
                  <c:v>1.25548013E-6</c:v>
                </c:pt>
                <c:pt idx="673">
                  <c:v>1.3986026499999999E-6</c:v>
                </c:pt>
                <c:pt idx="674">
                  <c:v>1.5289336899999999E-6</c:v>
                </c:pt>
                <c:pt idx="675">
                  <c:v>1.6608310000000001E-6</c:v>
                </c:pt>
                <c:pt idx="676">
                  <c:v>1.7767627000000001E-6</c:v>
                </c:pt>
                <c:pt idx="677">
                  <c:v>1.8458355299999999E-6</c:v>
                </c:pt>
                <c:pt idx="678">
                  <c:v>1.8506266299999999E-6</c:v>
                </c:pt>
                <c:pt idx="679">
                  <c:v>1.7730292299999999E-6</c:v>
                </c:pt>
                <c:pt idx="680">
                  <c:v>1.5990306099999999E-6</c:v>
                </c:pt>
                <c:pt idx="681">
                  <c:v>1.3719268300000001E-6</c:v>
                </c:pt>
                <c:pt idx="682">
                  <c:v>1.1170157000000001E-6</c:v>
                </c:pt>
                <c:pt idx="683">
                  <c:v>8.6724907099999995E-7</c:v>
                </c:pt>
                <c:pt idx="684">
                  <c:v>6.5591132200000003E-7</c:v>
                </c:pt>
                <c:pt idx="685">
                  <c:v>4.9051453700000001E-7</c:v>
                </c:pt>
                <c:pt idx="686">
                  <c:v>3.6713825600000002E-7</c:v>
                </c:pt>
                <c:pt idx="687">
                  <c:v>2.81884923E-7</c:v>
                </c:pt>
                <c:pt idx="688">
                  <c:v>2.25750185E-7</c:v>
                </c:pt>
                <c:pt idx="689">
                  <c:v>1.8675616800000001E-7</c:v>
                </c:pt>
                <c:pt idx="690">
                  <c:v>1.58756905E-7</c:v>
                </c:pt>
                <c:pt idx="691">
                  <c:v>1.4699639899999999E-7</c:v>
                </c:pt>
                <c:pt idx="692">
                  <c:v>1.38921962E-7</c:v>
                </c:pt>
                <c:pt idx="693">
                  <c:v>1.41473777E-7</c:v>
                </c:pt>
                <c:pt idx="694">
                  <c:v>1.4918688899999999E-7</c:v>
                </c:pt>
                <c:pt idx="695">
                  <c:v>1.59488991E-7</c:v>
                </c:pt>
                <c:pt idx="696">
                  <c:v>1.8553946299999999E-7</c:v>
                </c:pt>
                <c:pt idx="697">
                  <c:v>2.2340293500000001E-7</c:v>
                </c:pt>
                <c:pt idx="698">
                  <c:v>2.7720801699999999E-7</c:v>
                </c:pt>
                <c:pt idx="699">
                  <c:v>3.66486177E-7</c:v>
                </c:pt>
                <c:pt idx="700">
                  <c:v>5.15897341E-7</c:v>
                </c:pt>
                <c:pt idx="701">
                  <c:v>7.57149905E-7</c:v>
                </c:pt>
                <c:pt idx="702">
                  <c:v>1.14191505E-6</c:v>
                </c:pt>
                <c:pt idx="703">
                  <c:v>1.7029440200000001E-6</c:v>
                </c:pt>
                <c:pt idx="704">
                  <c:v>2.4196963299999999E-6</c:v>
                </c:pt>
                <c:pt idx="705">
                  <c:v>3.1448407800000001E-6</c:v>
                </c:pt>
                <c:pt idx="706">
                  <c:v>3.72176419E-6</c:v>
                </c:pt>
                <c:pt idx="707">
                  <c:v>4.1188945899999997E-6</c:v>
                </c:pt>
                <c:pt idx="708">
                  <c:v>4.4503681200000002E-6</c:v>
                </c:pt>
                <c:pt idx="709">
                  <c:v>4.8546849000000002E-6</c:v>
                </c:pt>
                <c:pt idx="710">
                  <c:v>5.2566192599999998E-6</c:v>
                </c:pt>
                <c:pt idx="711">
                  <c:v>5.3531684899999997E-6</c:v>
                </c:pt>
                <c:pt idx="712">
                  <c:v>4.7615089899999999E-6</c:v>
                </c:pt>
                <c:pt idx="713">
                  <c:v>3.5955756600000002E-6</c:v>
                </c:pt>
                <c:pt idx="714">
                  <c:v>2.3803429500000001E-6</c:v>
                </c:pt>
                <c:pt idx="715">
                  <c:v>1.4745531900000001E-6</c:v>
                </c:pt>
                <c:pt idx="716">
                  <c:v>9.1619301699999999E-7</c:v>
                </c:pt>
                <c:pt idx="717">
                  <c:v>5.9354624699999996E-7</c:v>
                </c:pt>
                <c:pt idx="718">
                  <c:v>4.0177093299999997E-7</c:v>
                </c:pt>
                <c:pt idx="719">
                  <c:v>2.8582687199999999E-7</c:v>
                </c:pt>
                <c:pt idx="720">
                  <c:v>2.12740076E-7</c:v>
                </c:pt>
                <c:pt idx="721">
                  <c:v>1.66661025E-7</c:v>
                </c:pt>
                <c:pt idx="722">
                  <c:v>1.36689522E-7</c:v>
                </c:pt>
                <c:pt idx="723">
                  <c:v>1.13644724E-7</c:v>
                </c:pt>
                <c:pt idx="724">
                  <c:v>9.6487553899999999E-8</c:v>
                </c:pt>
                <c:pt idx="725">
                  <c:v>8.4702513400000001E-8</c:v>
                </c:pt>
                <c:pt idx="726">
                  <c:v>7.6100988599999994E-8</c:v>
                </c:pt>
                <c:pt idx="727">
                  <c:v>6.9456042699999995E-8</c:v>
                </c:pt>
                <c:pt idx="728">
                  <c:v>6.3943978999999997E-8</c:v>
                </c:pt>
                <c:pt idx="729">
                  <c:v>6.1636818299999998E-8</c:v>
                </c:pt>
                <c:pt idx="730">
                  <c:v>5.9822042400000005E-8</c:v>
                </c:pt>
                <c:pt idx="731">
                  <c:v>5.8448374999999999E-8</c:v>
                </c:pt>
                <c:pt idx="732">
                  <c:v>5.95778431E-8</c:v>
                </c:pt>
                <c:pt idx="733">
                  <c:v>6.2437372600000001E-8</c:v>
                </c:pt>
                <c:pt idx="734">
                  <c:v>6.6350288799999995E-8</c:v>
                </c:pt>
                <c:pt idx="735">
                  <c:v>7.1504125300000005E-8</c:v>
                </c:pt>
                <c:pt idx="736">
                  <c:v>7.8565790299999995E-8</c:v>
                </c:pt>
                <c:pt idx="737">
                  <c:v>8.6667846200000006E-8</c:v>
                </c:pt>
                <c:pt idx="738">
                  <c:v>9.8100791499999998E-8</c:v>
                </c:pt>
                <c:pt idx="739">
                  <c:v>1.1039026E-7</c:v>
                </c:pt>
                <c:pt idx="740">
                  <c:v>1.25698222E-7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93C-674A-B72E-0886181E88C0}"/>
            </c:ext>
          </c:extLst>
        </c:ser>
        <c:ser>
          <c:idx val="4"/>
          <c:order val="4"/>
          <c:tx>
            <c:v>NIR Band 5</c:v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NIR!$A$2:$A$742</c:f>
              <c:numCache>
                <c:formatCode>General</c:formatCode>
                <c:ptCount val="741"/>
                <c:pt idx="0">
                  <c:v>350</c:v>
                </c:pt>
                <c:pt idx="1">
                  <c:v>351</c:v>
                </c:pt>
                <c:pt idx="2">
                  <c:v>352</c:v>
                </c:pt>
                <c:pt idx="3">
                  <c:v>353</c:v>
                </c:pt>
                <c:pt idx="4">
                  <c:v>354</c:v>
                </c:pt>
                <c:pt idx="5">
                  <c:v>355</c:v>
                </c:pt>
                <c:pt idx="6">
                  <c:v>356</c:v>
                </c:pt>
                <c:pt idx="7">
                  <c:v>357</c:v>
                </c:pt>
                <c:pt idx="8">
                  <c:v>358</c:v>
                </c:pt>
                <c:pt idx="9">
                  <c:v>359</c:v>
                </c:pt>
                <c:pt idx="10">
                  <c:v>360</c:v>
                </c:pt>
                <c:pt idx="11">
                  <c:v>361</c:v>
                </c:pt>
                <c:pt idx="12">
                  <c:v>362</c:v>
                </c:pt>
                <c:pt idx="13">
                  <c:v>363</c:v>
                </c:pt>
                <c:pt idx="14">
                  <c:v>364</c:v>
                </c:pt>
                <c:pt idx="15">
                  <c:v>365</c:v>
                </c:pt>
                <c:pt idx="16">
                  <c:v>366</c:v>
                </c:pt>
                <c:pt idx="17">
                  <c:v>367</c:v>
                </c:pt>
                <c:pt idx="18">
                  <c:v>368</c:v>
                </c:pt>
                <c:pt idx="19">
                  <c:v>369</c:v>
                </c:pt>
                <c:pt idx="20">
                  <c:v>370</c:v>
                </c:pt>
                <c:pt idx="21">
                  <c:v>371</c:v>
                </c:pt>
                <c:pt idx="22">
                  <c:v>372</c:v>
                </c:pt>
                <c:pt idx="23">
                  <c:v>373</c:v>
                </c:pt>
                <c:pt idx="24">
                  <c:v>374</c:v>
                </c:pt>
                <c:pt idx="25">
                  <c:v>375</c:v>
                </c:pt>
                <c:pt idx="26">
                  <c:v>376</c:v>
                </c:pt>
                <c:pt idx="27">
                  <c:v>377</c:v>
                </c:pt>
                <c:pt idx="28">
                  <c:v>378</c:v>
                </c:pt>
                <c:pt idx="29">
                  <c:v>379</c:v>
                </c:pt>
                <c:pt idx="30">
                  <c:v>380</c:v>
                </c:pt>
                <c:pt idx="31">
                  <c:v>381</c:v>
                </c:pt>
                <c:pt idx="32">
                  <c:v>382</c:v>
                </c:pt>
                <c:pt idx="33">
                  <c:v>383</c:v>
                </c:pt>
                <c:pt idx="34">
                  <c:v>384</c:v>
                </c:pt>
                <c:pt idx="35">
                  <c:v>385</c:v>
                </c:pt>
                <c:pt idx="36">
                  <c:v>386</c:v>
                </c:pt>
                <c:pt idx="37">
                  <c:v>387</c:v>
                </c:pt>
                <c:pt idx="38">
                  <c:v>388</c:v>
                </c:pt>
                <c:pt idx="39">
                  <c:v>389</c:v>
                </c:pt>
                <c:pt idx="40">
                  <c:v>390</c:v>
                </c:pt>
                <c:pt idx="41">
                  <c:v>391</c:v>
                </c:pt>
                <c:pt idx="42">
                  <c:v>392</c:v>
                </c:pt>
                <c:pt idx="43">
                  <c:v>393</c:v>
                </c:pt>
                <c:pt idx="44">
                  <c:v>394</c:v>
                </c:pt>
                <c:pt idx="45">
                  <c:v>395</c:v>
                </c:pt>
                <c:pt idx="46">
                  <c:v>396</c:v>
                </c:pt>
                <c:pt idx="47">
                  <c:v>397</c:v>
                </c:pt>
                <c:pt idx="48">
                  <c:v>398</c:v>
                </c:pt>
                <c:pt idx="49">
                  <c:v>399</c:v>
                </c:pt>
                <c:pt idx="50">
                  <c:v>400</c:v>
                </c:pt>
                <c:pt idx="51">
                  <c:v>401</c:v>
                </c:pt>
                <c:pt idx="52">
                  <c:v>402</c:v>
                </c:pt>
                <c:pt idx="53">
                  <c:v>403</c:v>
                </c:pt>
                <c:pt idx="54">
                  <c:v>404</c:v>
                </c:pt>
                <c:pt idx="55">
                  <c:v>405</c:v>
                </c:pt>
                <c:pt idx="56">
                  <c:v>406</c:v>
                </c:pt>
                <c:pt idx="57">
                  <c:v>407</c:v>
                </c:pt>
                <c:pt idx="58">
                  <c:v>408</c:v>
                </c:pt>
                <c:pt idx="59">
                  <c:v>409</c:v>
                </c:pt>
                <c:pt idx="60">
                  <c:v>410</c:v>
                </c:pt>
                <c:pt idx="61">
                  <c:v>411</c:v>
                </c:pt>
                <c:pt idx="62">
                  <c:v>412</c:v>
                </c:pt>
                <c:pt idx="63">
                  <c:v>413</c:v>
                </c:pt>
                <c:pt idx="64">
                  <c:v>414</c:v>
                </c:pt>
                <c:pt idx="65">
                  <c:v>415</c:v>
                </c:pt>
                <c:pt idx="66">
                  <c:v>416</c:v>
                </c:pt>
                <c:pt idx="67">
                  <c:v>417</c:v>
                </c:pt>
                <c:pt idx="68">
                  <c:v>418</c:v>
                </c:pt>
                <c:pt idx="69">
                  <c:v>419</c:v>
                </c:pt>
                <c:pt idx="70">
                  <c:v>420</c:v>
                </c:pt>
                <c:pt idx="71">
                  <c:v>421</c:v>
                </c:pt>
                <c:pt idx="72">
                  <c:v>422</c:v>
                </c:pt>
                <c:pt idx="73">
                  <c:v>423</c:v>
                </c:pt>
                <c:pt idx="74">
                  <c:v>424</c:v>
                </c:pt>
                <c:pt idx="75">
                  <c:v>425</c:v>
                </c:pt>
                <c:pt idx="76">
                  <c:v>426</c:v>
                </c:pt>
                <c:pt idx="77">
                  <c:v>427</c:v>
                </c:pt>
                <c:pt idx="78">
                  <c:v>428</c:v>
                </c:pt>
                <c:pt idx="79">
                  <c:v>429</c:v>
                </c:pt>
                <c:pt idx="80">
                  <c:v>430</c:v>
                </c:pt>
                <c:pt idx="81">
                  <c:v>431</c:v>
                </c:pt>
                <c:pt idx="82">
                  <c:v>432</c:v>
                </c:pt>
                <c:pt idx="83">
                  <c:v>433</c:v>
                </c:pt>
                <c:pt idx="84">
                  <c:v>434</c:v>
                </c:pt>
                <c:pt idx="85">
                  <c:v>435</c:v>
                </c:pt>
                <c:pt idx="86">
                  <c:v>436</c:v>
                </c:pt>
                <c:pt idx="87">
                  <c:v>437</c:v>
                </c:pt>
                <c:pt idx="88">
                  <c:v>438</c:v>
                </c:pt>
                <c:pt idx="89">
                  <c:v>439</c:v>
                </c:pt>
                <c:pt idx="90">
                  <c:v>440</c:v>
                </c:pt>
                <c:pt idx="91">
                  <c:v>441</c:v>
                </c:pt>
                <c:pt idx="92">
                  <c:v>442</c:v>
                </c:pt>
                <c:pt idx="93">
                  <c:v>443</c:v>
                </c:pt>
                <c:pt idx="94">
                  <c:v>444</c:v>
                </c:pt>
                <c:pt idx="95">
                  <c:v>445</c:v>
                </c:pt>
                <c:pt idx="96">
                  <c:v>446</c:v>
                </c:pt>
                <c:pt idx="97">
                  <c:v>447</c:v>
                </c:pt>
                <c:pt idx="98">
                  <c:v>448</c:v>
                </c:pt>
                <c:pt idx="99">
                  <c:v>449</c:v>
                </c:pt>
                <c:pt idx="100">
                  <c:v>450</c:v>
                </c:pt>
                <c:pt idx="101">
                  <c:v>451</c:v>
                </c:pt>
                <c:pt idx="102">
                  <c:v>452</c:v>
                </c:pt>
                <c:pt idx="103">
                  <c:v>453</c:v>
                </c:pt>
                <c:pt idx="104">
                  <c:v>454</c:v>
                </c:pt>
                <c:pt idx="105">
                  <c:v>455</c:v>
                </c:pt>
                <c:pt idx="106">
                  <c:v>456</c:v>
                </c:pt>
                <c:pt idx="107">
                  <c:v>457</c:v>
                </c:pt>
                <c:pt idx="108">
                  <c:v>458</c:v>
                </c:pt>
                <c:pt idx="109">
                  <c:v>459</c:v>
                </c:pt>
                <c:pt idx="110">
                  <c:v>460</c:v>
                </c:pt>
                <c:pt idx="111">
                  <c:v>461</c:v>
                </c:pt>
                <c:pt idx="112">
                  <c:v>462</c:v>
                </c:pt>
                <c:pt idx="113">
                  <c:v>463</c:v>
                </c:pt>
                <c:pt idx="114">
                  <c:v>464</c:v>
                </c:pt>
                <c:pt idx="115">
                  <c:v>465</c:v>
                </c:pt>
                <c:pt idx="116">
                  <c:v>466</c:v>
                </c:pt>
                <c:pt idx="117">
                  <c:v>467</c:v>
                </c:pt>
                <c:pt idx="118">
                  <c:v>468</c:v>
                </c:pt>
                <c:pt idx="119">
                  <c:v>469</c:v>
                </c:pt>
                <c:pt idx="120">
                  <c:v>470</c:v>
                </c:pt>
                <c:pt idx="121">
                  <c:v>471</c:v>
                </c:pt>
                <c:pt idx="122">
                  <c:v>472</c:v>
                </c:pt>
                <c:pt idx="123">
                  <c:v>473</c:v>
                </c:pt>
                <c:pt idx="124">
                  <c:v>474</c:v>
                </c:pt>
                <c:pt idx="125">
                  <c:v>475</c:v>
                </c:pt>
                <c:pt idx="126">
                  <c:v>476</c:v>
                </c:pt>
                <c:pt idx="127">
                  <c:v>477</c:v>
                </c:pt>
                <c:pt idx="128">
                  <c:v>478</c:v>
                </c:pt>
                <c:pt idx="129">
                  <c:v>479</c:v>
                </c:pt>
                <c:pt idx="130">
                  <c:v>480</c:v>
                </c:pt>
                <c:pt idx="131">
                  <c:v>481</c:v>
                </c:pt>
                <c:pt idx="132">
                  <c:v>482</c:v>
                </c:pt>
                <c:pt idx="133">
                  <c:v>483</c:v>
                </c:pt>
                <c:pt idx="134">
                  <c:v>484</c:v>
                </c:pt>
                <c:pt idx="135">
                  <c:v>485</c:v>
                </c:pt>
                <c:pt idx="136">
                  <c:v>486</c:v>
                </c:pt>
                <c:pt idx="137">
                  <c:v>487</c:v>
                </c:pt>
                <c:pt idx="138">
                  <c:v>488</c:v>
                </c:pt>
                <c:pt idx="139">
                  <c:v>489</c:v>
                </c:pt>
                <c:pt idx="140">
                  <c:v>490</c:v>
                </c:pt>
                <c:pt idx="141">
                  <c:v>491</c:v>
                </c:pt>
                <c:pt idx="142">
                  <c:v>492</c:v>
                </c:pt>
                <c:pt idx="143">
                  <c:v>493</c:v>
                </c:pt>
                <c:pt idx="144">
                  <c:v>494</c:v>
                </c:pt>
                <c:pt idx="145">
                  <c:v>495</c:v>
                </c:pt>
                <c:pt idx="146">
                  <c:v>496</c:v>
                </c:pt>
                <c:pt idx="147">
                  <c:v>497</c:v>
                </c:pt>
                <c:pt idx="148">
                  <c:v>498</c:v>
                </c:pt>
                <c:pt idx="149">
                  <c:v>499</c:v>
                </c:pt>
                <c:pt idx="150">
                  <c:v>500</c:v>
                </c:pt>
                <c:pt idx="151">
                  <c:v>501</c:v>
                </c:pt>
                <c:pt idx="152">
                  <c:v>502</c:v>
                </c:pt>
                <c:pt idx="153">
                  <c:v>503</c:v>
                </c:pt>
                <c:pt idx="154">
                  <c:v>504</c:v>
                </c:pt>
                <c:pt idx="155">
                  <c:v>505</c:v>
                </c:pt>
                <c:pt idx="156">
                  <c:v>506</c:v>
                </c:pt>
                <c:pt idx="157">
                  <c:v>507</c:v>
                </c:pt>
                <c:pt idx="158">
                  <c:v>508</c:v>
                </c:pt>
                <c:pt idx="159">
                  <c:v>509</c:v>
                </c:pt>
                <c:pt idx="160">
                  <c:v>510</c:v>
                </c:pt>
                <c:pt idx="161">
                  <c:v>511</c:v>
                </c:pt>
                <c:pt idx="162">
                  <c:v>512</c:v>
                </c:pt>
                <c:pt idx="163">
                  <c:v>513</c:v>
                </c:pt>
                <c:pt idx="164">
                  <c:v>514</c:v>
                </c:pt>
                <c:pt idx="165">
                  <c:v>515</c:v>
                </c:pt>
                <c:pt idx="166">
                  <c:v>516</c:v>
                </c:pt>
                <c:pt idx="167">
                  <c:v>517</c:v>
                </c:pt>
                <c:pt idx="168">
                  <c:v>518</c:v>
                </c:pt>
                <c:pt idx="169">
                  <c:v>519</c:v>
                </c:pt>
                <c:pt idx="170">
                  <c:v>520</c:v>
                </c:pt>
                <c:pt idx="171">
                  <c:v>521</c:v>
                </c:pt>
                <c:pt idx="172">
                  <c:v>522</c:v>
                </c:pt>
                <c:pt idx="173">
                  <c:v>523</c:v>
                </c:pt>
                <c:pt idx="174">
                  <c:v>524</c:v>
                </c:pt>
                <c:pt idx="175">
                  <c:v>525</c:v>
                </c:pt>
                <c:pt idx="176">
                  <c:v>526</c:v>
                </c:pt>
                <c:pt idx="177">
                  <c:v>527</c:v>
                </c:pt>
                <c:pt idx="178">
                  <c:v>528</c:v>
                </c:pt>
                <c:pt idx="179">
                  <c:v>529</c:v>
                </c:pt>
                <c:pt idx="180">
                  <c:v>530</c:v>
                </c:pt>
                <c:pt idx="181">
                  <c:v>531</c:v>
                </c:pt>
                <c:pt idx="182">
                  <c:v>532</c:v>
                </c:pt>
                <c:pt idx="183">
                  <c:v>533</c:v>
                </c:pt>
                <c:pt idx="184">
                  <c:v>534</c:v>
                </c:pt>
                <c:pt idx="185">
                  <c:v>535</c:v>
                </c:pt>
                <c:pt idx="186">
                  <c:v>536</c:v>
                </c:pt>
                <c:pt idx="187">
                  <c:v>537</c:v>
                </c:pt>
                <c:pt idx="188">
                  <c:v>538</c:v>
                </c:pt>
                <c:pt idx="189">
                  <c:v>539</c:v>
                </c:pt>
                <c:pt idx="190">
                  <c:v>540</c:v>
                </c:pt>
                <c:pt idx="191">
                  <c:v>541</c:v>
                </c:pt>
                <c:pt idx="192">
                  <c:v>542</c:v>
                </c:pt>
                <c:pt idx="193">
                  <c:v>543</c:v>
                </c:pt>
                <c:pt idx="194">
                  <c:v>544</c:v>
                </c:pt>
                <c:pt idx="195">
                  <c:v>545</c:v>
                </c:pt>
                <c:pt idx="196">
                  <c:v>546</c:v>
                </c:pt>
                <c:pt idx="197">
                  <c:v>547</c:v>
                </c:pt>
                <c:pt idx="198">
                  <c:v>548</c:v>
                </c:pt>
                <c:pt idx="199">
                  <c:v>549</c:v>
                </c:pt>
                <c:pt idx="200">
                  <c:v>550</c:v>
                </c:pt>
                <c:pt idx="201">
                  <c:v>551</c:v>
                </c:pt>
                <c:pt idx="202">
                  <c:v>552</c:v>
                </c:pt>
                <c:pt idx="203">
                  <c:v>553</c:v>
                </c:pt>
                <c:pt idx="204">
                  <c:v>554</c:v>
                </c:pt>
                <c:pt idx="205">
                  <c:v>555</c:v>
                </c:pt>
                <c:pt idx="206">
                  <c:v>556</c:v>
                </c:pt>
                <c:pt idx="207">
                  <c:v>557</c:v>
                </c:pt>
                <c:pt idx="208">
                  <c:v>558</c:v>
                </c:pt>
                <c:pt idx="209">
                  <c:v>559</c:v>
                </c:pt>
                <c:pt idx="210">
                  <c:v>560</c:v>
                </c:pt>
                <c:pt idx="211">
                  <c:v>561</c:v>
                </c:pt>
                <c:pt idx="212">
                  <c:v>562</c:v>
                </c:pt>
                <c:pt idx="213">
                  <c:v>563</c:v>
                </c:pt>
                <c:pt idx="214">
                  <c:v>564</c:v>
                </c:pt>
                <c:pt idx="215">
                  <c:v>565</c:v>
                </c:pt>
                <c:pt idx="216">
                  <c:v>566</c:v>
                </c:pt>
                <c:pt idx="217">
                  <c:v>567</c:v>
                </c:pt>
                <c:pt idx="218">
                  <c:v>568</c:v>
                </c:pt>
                <c:pt idx="219">
                  <c:v>569</c:v>
                </c:pt>
                <c:pt idx="220">
                  <c:v>570</c:v>
                </c:pt>
                <c:pt idx="221">
                  <c:v>571</c:v>
                </c:pt>
                <c:pt idx="222">
                  <c:v>572</c:v>
                </c:pt>
                <c:pt idx="223">
                  <c:v>573</c:v>
                </c:pt>
                <c:pt idx="224">
                  <c:v>574</c:v>
                </c:pt>
                <c:pt idx="225">
                  <c:v>575</c:v>
                </c:pt>
                <c:pt idx="226">
                  <c:v>576</c:v>
                </c:pt>
                <c:pt idx="227">
                  <c:v>577</c:v>
                </c:pt>
                <c:pt idx="228">
                  <c:v>578</c:v>
                </c:pt>
                <c:pt idx="229">
                  <c:v>579</c:v>
                </c:pt>
                <c:pt idx="230">
                  <c:v>580</c:v>
                </c:pt>
                <c:pt idx="231">
                  <c:v>581</c:v>
                </c:pt>
                <c:pt idx="232">
                  <c:v>582</c:v>
                </c:pt>
                <c:pt idx="233">
                  <c:v>583</c:v>
                </c:pt>
                <c:pt idx="234">
                  <c:v>584</c:v>
                </c:pt>
                <c:pt idx="235">
                  <c:v>585</c:v>
                </c:pt>
                <c:pt idx="236">
                  <c:v>586</c:v>
                </c:pt>
                <c:pt idx="237">
                  <c:v>587</c:v>
                </c:pt>
                <c:pt idx="238">
                  <c:v>588</c:v>
                </c:pt>
                <c:pt idx="239">
                  <c:v>589</c:v>
                </c:pt>
                <c:pt idx="240">
                  <c:v>590</c:v>
                </c:pt>
                <c:pt idx="241">
                  <c:v>591</c:v>
                </c:pt>
                <c:pt idx="242">
                  <c:v>592</c:v>
                </c:pt>
                <c:pt idx="243">
                  <c:v>593</c:v>
                </c:pt>
                <c:pt idx="244">
                  <c:v>594</c:v>
                </c:pt>
                <c:pt idx="245">
                  <c:v>595</c:v>
                </c:pt>
                <c:pt idx="246">
                  <c:v>596</c:v>
                </c:pt>
                <c:pt idx="247">
                  <c:v>597</c:v>
                </c:pt>
                <c:pt idx="248">
                  <c:v>598</c:v>
                </c:pt>
                <c:pt idx="249">
                  <c:v>599</c:v>
                </c:pt>
                <c:pt idx="250">
                  <c:v>600</c:v>
                </c:pt>
                <c:pt idx="251">
                  <c:v>601</c:v>
                </c:pt>
                <c:pt idx="252">
                  <c:v>602</c:v>
                </c:pt>
                <c:pt idx="253">
                  <c:v>603</c:v>
                </c:pt>
                <c:pt idx="254">
                  <c:v>604</c:v>
                </c:pt>
                <c:pt idx="255">
                  <c:v>605</c:v>
                </c:pt>
                <c:pt idx="256">
                  <c:v>606</c:v>
                </c:pt>
                <c:pt idx="257">
                  <c:v>607</c:v>
                </c:pt>
                <c:pt idx="258">
                  <c:v>608</c:v>
                </c:pt>
                <c:pt idx="259">
                  <c:v>609</c:v>
                </c:pt>
                <c:pt idx="260">
                  <c:v>610</c:v>
                </c:pt>
                <c:pt idx="261">
                  <c:v>611</c:v>
                </c:pt>
                <c:pt idx="262">
                  <c:v>612</c:v>
                </c:pt>
                <c:pt idx="263">
                  <c:v>613</c:v>
                </c:pt>
                <c:pt idx="264">
                  <c:v>614</c:v>
                </c:pt>
                <c:pt idx="265">
                  <c:v>615</c:v>
                </c:pt>
                <c:pt idx="266">
                  <c:v>616</c:v>
                </c:pt>
                <c:pt idx="267">
                  <c:v>617</c:v>
                </c:pt>
                <c:pt idx="268">
                  <c:v>618</c:v>
                </c:pt>
                <c:pt idx="269">
                  <c:v>619</c:v>
                </c:pt>
                <c:pt idx="270">
                  <c:v>620</c:v>
                </c:pt>
                <c:pt idx="271">
                  <c:v>621</c:v>
                </c:pt>
                <c:pt idx="272">
                  <c:v>622</c:v>
                </c:pt>
                <c:pt idx="273">
                  <c:v>623</c:v>
                </c:pt>
                <c:pt idx="274">
                  <c:v>624</c:v>
                </c:pt>
                <c:pt idx="275">
                  <c:v>625</c:v>
                </c:pt>
                <c:pt idx="276">
                  <c:v>626</c:v>
                </c:pt>
                <c:pt idx="277">
                  <c:v>627</c:v>
                </c:pt>
                <c:pt idx="278">
                  <c:v>628</c:v>
                </c:pt>
                <c:pt idx="279">
                  <c:v>629</c:v>
                </c:pt>
                <c:pt idx="280">
                  <c:v>630</c:v>
                </c:pt>
                <c:pt idx="281">
                  <c:v>631</c:v>
                </c:pt>
                <c:pt idx="282">
                  <c:v>632</c:v>
                </c:pt>
                <c:pt idx="283">
                  <c:v>633</c:v>
                </c:pt>
                <c:pt idx="284">
                  <c:v>634</c:v>
                </c:pt>
                <c:pt idx="285">
                  <c:v>635</c:v>
                </c:pt>
                <c:pt idx="286">
                  <c:v>636</c:v>
                </c:pt>
                <c:pt idx="287">
                  <c:v>637</c:v>
                </c:pt>
                <c:pt idx="288">
                  <c:v>638</c:v>
                </c:pt>
                <c:pt idx="289">
                  <c:v>639</c:v>
                </c:pt>
                <c:pt idx="290">
                  <c:v>640</c:v>
                </c:pt>
                <c:pt idx="291">
                  <c:v>641</c:v>
                </c:pt>
                <c:pt idx="292">
                  <c:v>642</c:v>
                </c:pt>
                <c:pt idx="293">
                  <c:v>643</c:v>
                </c:pt>
                <c:pt idx="294">
                  <c:v>644</c:v>
                </c:pt>
                <c:pt idx="295">
                  <c:v>645</c:v>
                </c:pt>
                <c:pt idx="296">
                  <c:v>646</c:v>
                </c:pt>
                <c:pt idx="297">
                  <c:v>647</c:v>
                </c:pt>
                <c:pt idx="298">
                  <c:v>648</c:v>
                </c:pt>
                <c:pt idx="299">
                  <c:v>649</c:v>
                </c:pt>
                <c:pt idx="300">
                  <c:v>650</c:v>
                </c:pt>
                <c:pt idx="301">
                  <c:v>651</c:v>
                </c:pt>
                <c:pt idx="302">
                  <c:v>652</c:v>
                </c:pt>
                <c:pt idx="303">
                  <c:v>653</c:v>
                </c:pt>
                <c:pt idx="304">
                  <c:v>654</c:v>
                </c:pt>
                <c:pt idx="305">
                  <c:v>655</c:v>
                </c:pt>
                <c:pt idx="306">
                  <c:v>656</c:v>
                </c:pt>
                <c:pt idx="307">
                  <c:v>657</c:v>
                </c:pt>
                <c:pt idx="308">
                  <c:v>658</c:v>
                </c:pt>
                <c:pt idx="309">
                  <c:v>659</c:v>
                </c:pt>
                <c:pt idx="310">
                  <c:v>660</c:v>
                </c:pt>
                <c:pt idx="311">
                  <c:v>661</c:v>
                </c:pt>
                <c:pt idx="312">
                  <c:v>662</c:v>
                </c:pt>
                <c:pt idx="313">
                  <c:v>663</c:v>
                </c:pt>
                <c:pt idx="314">
                  <c:v>664</c:v>
                </c:pt>
                <c:pt idx="315">
                  <c:v>665</c:v>
                </c:pt>
                <c:pt idx="316">
                  <c:v>666</c:v>
                </c:pt>
                <c:pt idx="317">
                  <c:v>667</c:v>
                </c:pt>
                <c:pt idx="318">
                  <c:v>668</c:v>
                </c:pt>
                <c:pt idx="319">
                  <c:v>669</c:v>
                </c:pt>
                <c:pt idx="320">
                  <c:v>670</c:v>
                </c:pt>
                <c:pt idx="321">
                  <c:v>671</c:v>
                </c:pt>
                <c:pt idx="322">
                  <c:v>672</c:v>
                </c:pt>
                <c:pt idx="323">
                  <c:v>673</c:v>
                </c:pt>
                <c:pt idx="324">
                  <c:v>674</c:v>
                </c:pt>
                <c:pt idx="325">
                  <c:v>675</c:v>
                </c:pt>
                <c:pt idx="326">
                  <c:v>676</c:v>
                </c:pt>
                <c:pt idx="327">
                  <c:v>677</c:v>
                </c:pt>
                <c:pt idx="328">
                  <c:v>678</c:v>
                </c:pt>
                <c:pt idx="329">
                  <c:v>679</c:v>
                </c:pt>
                <c:pt idx="330">
                  <c:v>680</c:v>
                </c:pt>
                <c:pt idx="331">
                  <c:v>681</c:v>
                </c:pt>
                <c:pt idx="332">
                  <c:v>682</c:v>
                </c:pt>
                <c:pt idx="333">
                  <c:v>683</c:v>
                </c:pt>
                <c:pt idx="334">
                  <c:v>684</c:v>
                </c:pt>
                <c:pt idx="335">
                  <c:v>685</c:v>
                </c:pt>
                <c:pt idx="336">
                  <c:v>686</c:v>
                </c:pt>
                <c:pt idx="337">
                  <c:v>687</c:v>
                </c:pt>
                <c:pt idx="338">
                  <c:v>688</c:v>
                </c:pt>
                <c:pt idx="339">
                  <c:v>689</c:v>
                </c:pt>
                <c:pt idx="340">
                  <c:v>690</c:v>
                </c:pt>
                <c:pt idx="341">
                  <c:v>691</c:v>
                </c:pt>
                <c:pt idx="342">
                  <c:v>692</c:v>
                </c:pt>
                <c:pt idx="343">
                  <c:v>693</c:v>
                </c:pt>
                <c:pt idx="344">
                  <c:v>694</c:v>
                </c:pt>
                <c:pt idx="345">
                  <c:v>695</c:v>
                </c:pt>
                <c:pt idx="346">
                  <c:v>696</c:v>
                </c:pt>
                <c:pt idx="347">
                  <c:v>697</c:v>
                </c:pt>
                <c:pt idx="348">
                  <c:v>698</c:v>
                </c:pt>
                <c:pt idx="349">
                  <c:v>699</c:v>
                </c:pt>
                <c:pt idx="350">
                  <c:v>700</c:v>
                </c:pt>
                <c:pt idx="351">
                  <c:v>701</c:v>
                </c:pt>
                <c:pt idx="352">
                  <c:v>702</c:v>
                </c:pt>
                <c:pt idx="353">
                  <c:v>703</c:v>
                </c:pt>
                <c:pt idx="354">
                  <c:v>704</c:v>
                </c:pt>
                <c:pt idx="355">
                  <c:v>705</c:v>
                </c:pt>
                <c:pt idx="356">
                  <c:v>706</c:v>
                </c:pt>
                <c:pt idx="357">
                  <c:v>707</c:v>
                </c:pt>
                <c:pt idx="358">
                  <c:v>708</c:v>
                </c:pt>
                <c:pt idx="359">
                  <c:v>709</c:v>
                </c:pt>
                <c:pt idx="360">
                  <c:v>710</c:v>
                </c:pt>
                <c:pt idx="361">
                  <c:v>711</c:v>
                </c:pt>
                <c:pt idx="362">
                  <c:v>712</c:v>
                </c:pt>
                <c:pt idx="363">
                  <c:v>713</c:v>
                </c:pt>
                <c:pt idx="364">
                  <c:v>714</c:v>
                </c:pt>
                <c:pt idx="365">
                  <c:v>715</c:v>
                </c:pt>
                <c:pt idx="366">
                  <c:v>716</c:v>
                </c:pt>
                <c:pt idx="367">
                  <c:v>717</c:v>
                </c:pt>
                <c:pt idx="368">
                  <c:v>718</c:v>
                </c:pt>
                <c:pt idx="369">
                  <c:v>719</c:v>
                </c:pt>
                <c:pt idx="370">
                  <c:v>720</c:v>
                </c:pt>
                <c:pt idx="371">
                  <c:v>721</c:v>
                </c:pt>
                <c:pt idx="372">
                  <c:v>722</c:v>
                </c:pt>
                <c:pt idx="373">
                  <c:v>723</c:v>
                </c:pt>
                <c:pt idx="374">
                  <c:v>724</c:v>
                </c:pt>
                <c:pt idx="375">
                  <c:v>725</c:v>
                </c:pt>
                <c:pt idx="376">
                  <c:v>726</c:v>
                </c:pt>
                <c:pt idx="377">
                  <c:v>727</c:v>
                </c:pt>
                <c:pt idx="378">
                  <c:v>728</c:v>
                </c:pt>
                <c:pt idx="379">
                  <c:v>729</c:v>
                </c:pt>
                <c:pt idx="380">
                  <c:v>730</c:v>
                </c:pt>
                <c:pt idx="381">
                  <c:v>731</c:v>
                </c:pt>
                <c:pt idx="382">
                  <c:v>732</c:v>
                </c:pt>
                <c:pt idx="383">
                  <c:v>733</c:v>
                </c:pt>
                <c:pt idx="384">
                  <c:v>734</c:v>
                </c:pt>
                <c:pt idx="385">
                  <c:v>735</c:v>
                </c:pt>
                <c:pt idx="386">
                  <c:v>736</c:v>
                </c:pt>
                <c:pt idx="387">
                  <c:v>737</c:v>
                </c:pt>
                <c:pt idx="388">
                  <c:v>738</c:v>
                </c:pt>
                <c:pt idx="389">
                  <c:v>739</c:v>
                </c:pt>
                <c:pt idx="390">
                  <c:v>740</c:v>
                </c:pt>
                <c:pt idx="391">
                  <c:v>741</c:v>
                </c:pt>
                <c:pt idx="392">
                  <c:v>742</c:v>
                </c:pt>
                <c:pt idx="393">
                  <c:v>743</c:v>
                </c:pt>
                <c:pt idx="394">
                  <c:v>744</c:v>
                </c:pt>
                <c:pt idx="395">
                  <c:v>745</c:v>
                </c:pt>
                <c:pt idx="396">
                  <c:v>746</c:v>
                </c:pt>
                <c:pt idx="397">
                  <c:v>747</c:v>
                </c:pt>
                <c:pt idx="398">
                  <c:v>748</c:v>
                </c:pt>
                <c:pt idx="399">
                  <c:v>749</c:v>
                </c:pt>
                <c:pt idx="400">
                  <c:v>750</c:v>
                </c:pt>
                <c:pt idx="401">
                  <c:v>751</c:v>
                </c:pt>
                <c:pt idx="402">
                  <c:v>752</c:v>
                </c:pt>
                <c:pt idx="403">
                  <c:v>753</c:v>
                </c:pt>
                <c:pt idx="404">
                  <c:v>754</c:v>
                </c:pt>
                <c:pt idx="405">
                  <c:v>755</c:v>
                </c:pt>
                <c:pt idx="406">
                  <c:v>756</c:v>
                </c:pt>
                <c:pt idx="407">
                  <c:v>757</c:v>
                </c:pt>
                <c:pt idx="408">
                  <c:v>758</c:v>
                </c:pt>
                <c:pt idx="409">
                  <c:v>759</c:v>
                </c:pt>
                <c:pt idx="410">
                  <c:v>760</c:v>
                </c:pt>
                <c:pt idx="411">
                  <c:v>761</c:v>
                </c:pt>
                <c:pt idx="412">
                  <c:v>762</c:v>
                </c:pt>
                <c:pt idx="413">
                  <c:v>763</c:v>
                </c:pt>
                <c:pt idx="414">
                  <c:v>764</c:v>
                </c:pt>
                <c:pt idx="415">
                  <c:v>765</c:v>
                </c:pt>
                <c:pt idx="416">
                  <c:v>766</c:v>
                </c:pt>
                <c:pt idx="417">
                  <c:v>767</c:v>
                </c:pt>
                <c:pt idx="418">
                  <c:v>768</c:v>
                </c:pt>
                <c:pt idx="419">
                  <c:v>769</c:v>
                </c:pt>
                <c:pt idx="420">
                  <c:v>770</c:v>
                </c:pt>
                <c:pt idx="421">
                  <c:v>771</c:v>
                </c:pt>
                <c:pt idx="422">
                  <c:v>772</c:v>
                </c:pt>
                <c:pt idx="423">
                  <c:v>773</c:v>
                </c:pt>
                <c:pt idx="424">
                  <c:v>774</c:v>
                </c:pt>
                <c:pt idx="425">
                  <c:v>775</c:v>
                </c:pt>
                <c:pt idx="426">
                  <c:v>776</c:v>
                </c:pt>
                <c:pt idx="427">
                  <c:v>777</c:v>
                </c:pt>
                <c:pt idx="428">
                  <c:v>778</c:v>
                </c:pt>
                <c:pt idx="429">
                  <c:v>779</c:v>
                </c:pt>
                <c:pt idx="430">
                  <c:v>780</c:v>
                </c:pt>
                <c:pt idx="431">
                  <c:v>781</c:v>
                </c:pt>
                <c:pt idx="432">
                  <c:v>782</c:v>
                </c:pt>
                <c:pt idx="433">
                  <c:v>783</c:v>
                </c:pt>
                <c:pt idx="434">
                  <c:v>784</c:v>
                </c:pt>
                <c:pt idx="435">
                  <c:v>785</c:v>
                </c:pt>
                <c:pt idx="436">
                  <c:v>786</c:v>
                </c:pt>
                <c:pt idx="437">
                  <c:v>787</c:v>
                </c:pt>
                <c:pt idx="438">
                  <c:v>788</c:v>
                </c:pt>
                <c:pt idx="439">
                  <c:v>789</c:v>
                </c:pt>
                <c:pt idx="440">
                  <c:v>790</c:v>
                </c:pt>
                <c:pt idx="441">
                  <c:v>791</c:v>
                </c:pt>
                <c:pt idx="442">
                  <c:v>792</c:v>
                </c:pt>
                <c:pt idx="443">
                  <c:v>793</c:v>
                </c:pt>
                <c:pt idx="444">
                  <c:v>794</c:v>
                </c:pt>
                <c:pt idx="445">
                  <c:v>795</c:v>
                </c:pt>
                <c:pt idx="446">
                  <c:v>796</c:v>
                </c:pt>
                <c:pt idx="447">
                  <c:v>797</c:v>
                </c:pt>
                <c:pt idx="448">
                  <c:v>798</c:v>
                </c:pt>
                <c:pt idx="449">
                  <c:v>799</c:v>
                </c:pt>
                <c:pt idx="450">
                  <c:v>800</c:v>
                </c:pt>
                <c:pt idx="451">
                  <c:v>801</c:v>
                </c:pt>
                <c:pt idx="452">
                  <c:v>802</c:v>
                </c:pt>
                <c:pt idx="453">
                  <c:v>803</c:v>
                </c:pt>
                <c:pt idx="454">
                  <c:v>804</c:v>
                </c:pt>
                <c:pt idx="455">
                  <c:v>805</c:v>
                </c:pt>
                <c:pt idx="456">
                  <c:v>806</c:v>
                </c:pt>
                <c:pt idx="457">
                  <c:v>807</c:v>
                </c:pt>
                <c:pt idx="458">
                  <c:v>808</c:v>
                </c:pt>
                <c:pt idx="459">
                  <c:v>809</c:v>
                </c:pt>
                <c:pt idx="460">
                  <c:v>810</c:v>
                </c:pt>
                <c:pt idx="461">
                  <c:v>811</c:v>
                </c:pt>
                <c:pt idx="462">
                  <c:v>812</c:v>
                </c:pt>
                <c:pt idx="463">
                  <c:v>813</c:v>
                </c:pt>
                <c:pt idx="464">
                  <c:v>814</c:v>
                </c:pt>
                <c:pt idx="465">
                  <c:v>815</c:v>
                </c:pt>
                <c:pt idx="466">
                  <c:v>816</c:v>
                </c:pt>
                <c:pt idx="467">
                  <c:v>817</c:v>
                </c:pt>
                <c:pt idx="468">
                  <c:v>818</c:v>
                </c:pt>
                <c:pt idx="469">
                  <c:v>819</c:v>
                </c:pt>
                <c:pt idx="470">
                  <c:v>820</c:v>
                </c:pt>
                <c:pt idx="471">
                  <c:v>821</c:v>
                </c:pt>
                <c:pt idx="472">
                  <c:v>822</c:v>
                </c:pt>
                <c:pt idx="473">
                  <c:v>823</c:v>
                </c:pt>
                <c:pt idx="474">
                  <c:v>824</c:v>
                </c:pt>
                <c:pt idx="475">
                  <c:v>825</c:v>
                </c:pt>
                <c:pt idx="476">
                  <c:v>826</c:v>
                </c:pt>
                <c:pt idx="477">
                  <c:v>827</c:v>
                </c:pt>
                <c:pt idx="478">
                  <c:v>828</c:v>
                </c:pt>
                <c:pt idx="479">
                  <c:v>829</c:v>
                </c:pt>
                <c:pt idx="480">
                  <c:v>830</c:v>
                </c:pt>
                <c:pt idx="481">
                  <c:v>831</c:v>
                </c:pt>
                <c:pt idx="482">
                  <c:v>832</c:v>
                </c:pt>
                <c:pt idx="483">
                  <c:v>833</c:v>
                </c:pt>
                <c:pt idx="484">
                  <c:v>834</c:v>
                </c:pt>
                <c:pt idx="485">
                  <c:v>835</c:v>
                </c:pt>
                <c:pt idx="486">
                  <c:v>836</c:v>
                </c:pt>
                <c:pt idx="487">
                  <c:v>837</c:v>
                </c:pt>
                <c:pt idx="488">
                  <c:v>838</c:v>
                </c:pt>
                <c:pt idx="489">
                  <c:v>839</c:v>
                </c:pt>
                <c:pt idx="490">
                  <c:v>840</c:v>
                </c:pt>
                <c:pt idx="491">
                  <c:v>841</c:v>
                </c:pt>
                <c:pt idx="492">
                  <c:v>842</c:v>
                </c:pt>
                <c:pt idx="493">
                  <c:v>843</c:v>
                </c:pt>
                <c:pt idx="494">
                  <c:v>844</c:v>
                </c:pt>
                <c:pt idx="495">
                  <c:v>845</c:v>
                </c:pt>
                <c:pt idx="496">
                  <c:v>846</c:v>
                </c:pt>
                <c:pt idx="497">
                  <c:v>847</c:v>
                </c:pt>
                <c:pt idx="498">
                  <c:v>848</c:v>
                </c:pt>
                <c:pt idx="499">
                  <c:v>849</c:v>
                </c:pt>
                <c:pt idx="500">
                  <c:v>850</c:v>
                </c:pt>
                <c:pt idx="501">
                  <c:v>851</c:v>
                </c:pt>
                <c:pt idx="502">
                  <c:v>852</c:v>
                </c:pt>
                <c:pt idx="503">
                  <c:v>853</c:v>
                </c:pt>
                <c:pt idx="504">
                  <c:v>854</c:v>
                </c:pt>
                <c:pt idx="505">
                  <c:v>855</c:v>
                </c:pt>
                <c:pt idx="506">
                  <c:v>856</c:v>
                </c:pt>
                <c:pt idx="507">
                  <c:v>857</c:v>
                </c:pt>
                <c:pt idx="508">
                  <c:v>858</c:v>
                </c:pt>
                <c:pt idx="509">
                  <c:v>859</c:v>
                </c:pt>
                <c:pt idx="510">
                  <c:v>860</c:v>
                </c:pt>
                <c:pt idx="511">
                  <c:v>861</c:v>
                </c:pt>
                <c:pt idx="512">
                  <c:v>862</c:v>
                </c:pt>
                <c:pt idx="513">
                  <c:v>863</c:v>
                </c:pt>
                <c:pt idx="514">
                  <c:v>864</c:v>
                </c:pt>
                <c:pt idx="515">
                  <c:v>865</c:v>
                </c:pt>
                <c:pt idx="516">
                  <c:v>866</c:v>
                </c:pt>
                <c:pt idx="517">
                  <c:v>867</c:v>
                </c:pt>
                <c:pt idx="518">
                  <c:v>868</c:v>
                </c:pt>
                <c:pt idx="519">
                  <c:v>869</c:v>
                </c:pt>
                <c:pt idx="520">
                  <c:v>870</c:v>
                </c:pt>
                <c:pt idx="521">
                  <c:v>871</c:v>
                </c:pt>
                <c:pt idx="522">
                  <c:v>872</c:v>
                </c:pt>
                <c:pt idx="523">
                  <c:v>873</c:v>
                </c:pt>
                <c:pt idx="524">
                  <c:v>874</c:v>
                </c:pt>
                <c:pt idx="525">
                  <c:v>875</c:v>
                </c:pt>
                <c:pt idx="526">
                  <c:v>876</c:v>
                </c:pt>
                <c:pt idx="527">
                  <c:v>877</c:v>
                </c:pt>
                <c:pt idx="528">
                  <c:v>878</c:v>
                </c:pt>
                <c:pt idx="529">
                  <c:v>879</c:v>
                </c:pt>
                <c:pt idx="530">
                  <c:v>880</c:v>
                </c:pt>
                <c:pt idx="531">
                  <c:v>881</c:v>
                </c:pt>
                <c:pt idx="532">
                  <c:v>882</c:v>
                </c:pt>
                <c:pt idx="533">
                  <c:v>883</c:v>
                </c:pt>
                <c:pt idx="534">
                  <c:v>884</c:v>
                </c:pt>
                <c:pt idx="535">
                  <c:v>885</c:v>
                </c:pt>
                <c:pt idx="536">
                  <c:v>886</c:v>
                </c:pt>
                <c:pt idx="537">
                  <c:v>887</c:v>
                </c:pt>
                <c:pt idx="538">
                  <c:v>888</c:v>
                </c:pt>
                <c:pt idx="539">
                  <c:v>889</c:v>
                </c:pt>
                <c:pt idx="540">
                  <c:v>890</c:v>
                </c:pt>
                <c:pt idx="541">
                  <c:v>891</c:v>
                </c:pt>
                <c:pt idx="542">
                  <c:v>892</c:v>
                </c:pt>
                <c:pt idx="543">
                  <c:v>893</c:v>
                </c:pt>
                <c:pt idx="544">
                  <c:v>894</c:v>
                </c:pt>
                <c:pt idx="545">
                  <c:v>895</c:v>
                </c:pt>
                <c:pt idx="546">
                  <c:v>896</c:v>
                </c:pt>
                <c:pt idx="547">
                  <c:v>897</c:v>
                </c:pt>
                <c:pt idx="548">
                  <c:v>898</c:v>
                </c:pt>
                <c:pt idx="549">
                  <c:v>899</c:v>
                </c:pt>
                <c:pt idx="550">
                  <c:v>900</c:v>
                </c:pt>
                <c:pt idx="551">
                  <c:v>901</c:v>
                </c:pt>
                <c:pt idx="552">
                  <c:v>902</c:v>
                </c:pt>
                <c:pt idx="553">
                  <c:v>903</c:v>
                </c:pt>
                <c:pt idx="554">
                  <c:v>904</c:v>
                </c:pt>
                <c:pt idx="555">
                  <c:v>905</c:v>
                </c:pt>
                <c:pt idx="556">
                  <c:v>906</c:v>
                </c:pt>
                <c:pt idx="557">
                  <c:v>907</c:v>
                </c:pt>
                <c:pt idx="558">
                  <c:v>908</c:v>
                </c:pt>
                <c:pt idx="559">
                  <c:v>909</c:v>
                </c:pt>
                <c:pt idx="560">
                  <c:v>910</c:v>
                </c:pt>
                <c:pt idx="561">
                  <c:v>911</c:v>
                </c:pt>
                <c:pt idx="562">
                  <c:v>912</c:v>
                </c:pt>
                <c:pt idx="563">
                  <c:v>913</c:v>
                </c:pt>
                <c:pt idx="564">
                  <c:v>914</c:v>
                </c:pt>
                <c:pt idx="565">
                  <c:v>915</c:v>
                </c:pt>
                <c:pt idx="566">
                  <c:v>916</c:v>
                </c:pt>
                <c:pt idx="567">
                  <c:v>917</c:v>
                </c:pt>
                <c:pt idx="568">
                  <c:v>918</c:v>
                </c:pt>
                <c:pt idx="569">
                  <c:v>919</c:v>
                </c:pt>
                <c:pt idx="570">
                  <c:v>920</c:v>
                </c:pt>
                <c:pt idx="571">
                  <c:v>921</c:v>
                </c:pt>
                <c:pt idx="572">
                  <c:v>922</c:v>
                </c:pt>
                <c:pt idx="573">
                  <c:v>923</c:v>
                </c:pt>
                <c:pt idx="574">
                  <c:v>924</c:v>
                </c:pt>
                <c:pt idx="575">
                  <c:v>925</c:v>
                </c:pt>
                <c:pt idx="576">
                  <c:v>926</c:v>
                </c:pt>
                <c:pt idx="577">
                  <c:v>927</c:v>
                </c:pt>
                <c:pt idx="578">
                  <c:v>928</c:v>
                </c:pt>
                <c:pt idx="579">
                  <c:v>929</c:v>
                </c:pt>
                <c:pt idx="580">
                  <c:v>930</c:v>
                </c:pt>
                <c:pt idx="581">
                  <c:v>931</c:v>
                </c:pt>
                <c:pt idx="582">
                  <c:v>932</c:v>
                </c:pt>
                <c:pt idx="583">
                  <c:v>933</c:v>
                </c:pt>
                <c:pt idx="584">
                  <c:v>934</c:v>
                </c:pt>
                <c:pt idx="585">
                  <c:v>935</c:v>
                </c:pt>
                <c:pt idx="586">
                  <c:v>936</c:v>
                </c:pt>
                <c:pt idx="587">
                  <c:v>937</c:v>
                </c:pt>
                <c:pt idx="588">
                  <c:v>938</c:v>
                </c:pt>
                <c:pt idx="589">
                  <c:v>939</c:v>
                </c:pt>
                <c:pt idx="590">
                  <c:v>940</c:v>
                </c:pt>
                <c:pt idx="591">
                  <c:v>941</c:v>
                </c:pt>
                <c:pt idx="592">
                  <c:v>942</c:v>
                </c:pt>
                <c:pt idx="593">
                  <c:v>943</c:v>
                </c:pt>
                <c:pt idx="594">
                  <c:v>944</c:v>
                </c:pt>
                <c:pt idx="595">
                  <c:v>945</c:v>
                </c:pt>
                <c:pt idx="596">
                  <c:v>946</c:v>
                </c:pt>
                <c:pt idx="597">
                  <c:v>947</c:v>
                </c:pt>
                <c:pt idx="598">
                  <c:v>948</c:v>
                </c:pt>
                <c:pt idx="599">
                  <c:v>949</c:v>
                </c:pt>
                <c:pt idx="600">
                  <c:v>950</c:v>
                </c:pt>
                <c:pt idx="601">
                  <c:v>951</c:v>
                </c:pt>
                <c:pt idx="602">
                  <c:v>952</c:v>
                </c:pt>
                <c:pt idx="603">
                  <c:v>953</c:v>
                </c:pt>
                <c:pt idx="604">
                  <c:v>954</c:v>
                </c:pt>
                <c:pt idx="605">
                  <c:v>955</c:v>
                </c:pt>
                <c:pt idx="606">
                  <c:v>956</c:v>
                </c:pt>
                <c:pt idx="607">
                  <c:v>957</c:v>
                </c:pt>
                <c:pt idx="608">
                  <c:v>958</c:v>
                </c:pt>
                <c:pt idx="609">
                  <c:v>959</c:v>
                </c:pt>
                <c:pt idx="610">
                  <c:v>960</c:v>
                </c:pt>
                <c:pt idx="611">
                  <c:v>961</c:v>
                </c:pt>
                <c:pt idx="612">
                  <c:v>962</c:v>
                </c:pt>
                <c:pt idx="613">
                  <c:v>963</c:v>
                </c:pt>
                <c:pt idx="614">
                  <c:v>964</c:v>
                </c:pt>
                <c:pt idx="615">
                  <c:v>965</c:v>
                </c:pt>
                <c:pt idx="616">
                  <c:v>966</c:v>
                </c:pt>
                <c:pt idx="617">
                  <c:v>967</c:v>
                </c:pt>
                <c:pt idx="618">
                  <c:v>968</c:v>
                </c:pt>
                <c:pt idx="619">
                  <c:v>969</c:v>
                </c:pt>
                <c:pt idx="620">
                  <c:v>970</c:v>
                </c:pt>
                <c:pt idx="621">
                  <c:v>971</c:v>
                </c:pt>
                <c:pt idx="622">
                  <c:v>972</c:v>
                </c:pt>
                <c:pt idx="623">
                  <c:v>973</c:v>
                </c:pt>
                <c:pt idx="624">
                  <c:v>974</c:v>
                </c:pt>
                <c:pt idx="625">
                  <c:v>975</c:v>
                </c:pt>
                <c:pt idx="626">
                  <c:v>976</c:v>
                </c:pt>
                <c:pt idx="627">
                  <c:v>977</c:v>
                </c:pt>
                <c:pt idx="628">
                  <c:v>978</c:v>
                </c:pt>
                <c:pt idx="629">
                  <c:v>979</c:v>
                </c:pt>
                <c:pt idx="630">
                  <c:v>980</c:v>
                </c:pt>
                <c:pt idx="631">
                  <c:v>981</c:v>
                </c:pt>
                <c:pt idx="632">
                  <c:v>982</c:v>
                </c:pt>
                <c:pt idx="633">
                  <c:v>983</c:v>
                </c:pt>
                <c:pt idx="634">
                  <c:v>984</c:v>
                </c:pt>
                <c:pt idx="635">
                  <c:v>985</c:v>
                </c:pt>
                <c:pt idx="636">
                  <c:v>986</c:v>
                </c:pt>
                <c:pt idx="637">
                  <c:v>987</c:v>
                </c:pt>
                <c:pt idx="638">
                  <c:v>988</c:v>
                </c:pt>
                <c:pt idx="639">
                  <c:v>989</c:v>
                </c:pt>
                <c:pt idx="640">
                  <c:v>990</c:v>
                </c:pt>
                <c:pt idx="641">
                  <c:v>991</c:v>
                </c:pt>
                <c:pt idx="642">
                  <c:v>992</c:v>
                </c:pt>
                <c:pt idx="643">
                  <c:v>993</c:v>
                </c:pt>
                <c:pt idx="644">
                  <c:v>994</c:v>
                </c:pt>
                <c:pt idx="645">
                  <c:v>995</c:v>
                </c:pt>
                <c:pt idx="646">
                  <c:v>996</c:v>
                </c:pt>
                <c:pt idx="647">
                  <c:v>997</c:v>
                </c:pt>
                <c:pt idx="648">
                  <c:v>998</c:v>
                </c:pt>
                <c:pt idx="649">
                  <c:v>999</c:v>
                </c:pt>
                <c:pt idx="650">
                  <c:v>1000</c:v>
                </c:pt>
                <c:pt idx="651">
                  <c:v>1001</c:v>
                </c:pt>
                <c:pt idx="652">
                  <c:v>1002</c:v>
                </c:pt>
                <c:pt idx="653">
                  <c:v>1003</c:v>
                </c:pt>
                <c:pt idx="654">
                  <c:v>1004</c:v>
                </c:pt>
                <c:pt idx="655">
                  <c:v>1005</c:v>
                </c:pt>
                <c:pt idx="656">
                  <c:v>1006</c:v>
                </c:pt>
                <c:pt idx="657">
                  <c:v>1007</c:v>
                </c:pt>
                <c:pt idx="658">
                  <c:v>1008</c:v>
                </c:pt>
                <c:pt idx="659">
                  <c:v>1009</c:v>
                </c:pt>
                <c:pt idx="660">
                  <c:v>1010</c:v>
                </c:pt>
                <c:pt idx="661">
                  <c:v>1011</c:v>
                </c:pt>
                <c:pt idx="662">
                  <c:v>1012</c:v>
                </c:pt>
                <c:pt idx="663">
                  <c:v>1013</c:v>
                </c:pt>
                <c:pt idx="664">
                  <c:v>1014</c:v>
                </c:pt>
                <c:pt idx="665">
                  <c:v>1015</c:v>
                </c:pt>
                <c:pt idx="666">
                  <c:v>1016</c:v>
                </c:pt>
                <c:pt idx="667">
                  <c:v>1017</c:v>
                </c:pt>
                <c:pt idx="668">
                  <c:v>1018</c:v>
                </c:pt>
                <c:pt idx="669">
                  <c:v>1019</c:v>
                </c:pt>
                <c:pt idx="670">
                  <c:v>1020</c:v>
                </c:pt>
                <c:pt idx="671">
                  <c:v>1021</c:v>
                </c:pt>
                <c:pt idx="672">
                  <c:v>1022</c:v>
                </c:pt>
                <c:pt idx="673">
                  <c:v>1023</c:v>
                </c:pt>
                <c:pt idx="674">
                  <c:v>1024</c:v>
                </c:pt>
                <c:pt idx="675">
                  <c:v>1025</c:v>
                </c:pt>
                <c:pt idx="676">
                  <c:v>1026</c:v>
                </c:pt>
                <c:pt idx="677">
                  <c:v>1027</c:v>
                </c:pt>
                <c:pt idx="678">
                  <c:v>1028</c:v>
                </c:pt>
                <c:pt idx="679">
                  <c:v>1029</c:v>
                </c:pt>
                <c:pt idx="680">
                  <c:v>1030</c:v>
                </c:pt>
                <c:pt idx="681">
                  <c:v>1031</c:v>
                </c:pt>
                <c:pt idx="682">
                  <c:v>1032</c:v>
                </c:pt>
                <c:pt idx="683">
                  <c:v>1033</c:v>
                </c:pt>
                <c:pt idx="684">
                  <c:v>1034</c:v>
                </c:pt>
                <c:pt idx="685">
                  <c:v>1035</c:v>
                </c:pt>
                <c:pt idx="686">
                  <c:v>1036</c:v>
                </c:pt>
                <c:pt idx="687">
                  <c:v>1037</c:v>
                </c:pt>
                <c:pt idx="688">
                  <c:v>1038</c:v>
                </c:pt>
                <c:pt idx="689">
                  <c:v>1039</c:v>
                </c:pt>
                <c:pt idx="690">
                  <c:v>1040</c:v>
                </c:pt>
                <c:pt idx="691">
                  <c:v>1041</c:v>
                </c:pt>
                <c:pt idx="692">
                  <c:v>1042</c:v>
                </c:pt>
                <c:pt idx="693">
                  <c:v>1043</c:v>
                </c:pt>
                <c:pt idx="694">
                  <c:v>1044</c:v>
                </c:pt>
                <c:pt idx="695">
                  <c:v>1045</c:v>
                </c:pt>
                <c:pt idx="696">
                  <c:v>1046</c:v>
                </c:pt>
                <c:pt idx="697">
                  <c:v>1047</c:v>
                </c:pt>
                <c:pt idx="698">
                  <c:v>1048</c:v>
                </c:pt>
                <c:pt idx="699">
                  <c:v>1049</c:v>
                </c:pt>
                <c:pt idx="700">
                  <c:v>1050</c:v>
                </c:pt>
                <c:pt idx="701">
                  <c:v>1051</c:v>
                </c:pt>
                <c:pt idx="702">
                  <c:v>1052</c:v>
                </c:pt>
                <c:pt idx="703">
                  <c:v>1053</c:v>
                </c:pt>
                <c:pt idx="704">
                  <c:v>1054</c:v>
                </c:pt>
                <c:pt idx="705">
                  <c:v>1055</c:v>
                </c:pt>
                <c:pt idx="706">
                  <c:v>1056</c:v>
                </c:pt>
                <c:pt idx="707">
                  <c:v>1057</c:v>
                </c:pt>
                <c:pt idx="708">
                  <c:v>1058</c:v>
                </c:pt>
                <c:pt idx="709">
                  <c:v>1059</c:v>
                </c:pt>
                <c:pt idx="710">
                  <c:v>1060</c:v>
                </c:pt>
                <c:pt idx="711">
                  <c:v>1061</c:v>
                </c:pt>
                <c:pt idx="712">
                  <c:v>1062</c:v>
                </c:pt>
                <c:pt idx="713">
                  <c:v>1063</c:v>
                </c:pt>
                <c:pt idx="714">
                  <c:v>1064</c:v>
                </c:pt>
                <c:pt idx="715">
                  <c:v>1065</c:v>
                </c:pt>
                <c:pt idx="716">
                  <c:v>1066</c:v>
                </c:pt>
                <c:pt idx="717">
                  <c:v>1067</c:v>
                </c:pt>
                <c:pt idx="718">
                  <c:v>1068</c:v>
                </c:pt>
                <c:pt idx="719">
                  <c:v>1069</c:v>
                </c:pt>
                <c:pt idx="720">
                  <c:v>1070</c:v>
                </c:pt>
                <c:pt idx="721">
                  <c:v>1071</c:v>
                </c:pt>
                <c:pt idx="722">
                  <c:v>1072</c:v>
                </c:pt>
                <c:pt idx="723">
                  <c:v>1073</c:v>
                </c:pt>
                <c:pt idx="724">
                  <c:v>1074</c:v>
                </c:pt>
                <c:pt idx="725">
                  <c:v>1075</c:v>
                </c:pt>
                <c:pt idx="726">
                  <c:v>1076</c:v>
                </c:pt>
                <c:pt idx="727">
                  <c:v>1077</c:v>
                </c:pt>
                <c:pt idx="728">
                  <c:v>1078</c:v>
                </c:pt>
                <c:pt idx="729">
                  <c:v>1079</c:v>
                </c:pt>
                <c:pt idx="730">
                  <c:v>1080</c:v>
                </c:pt>
                <c:pt idx="731">
                  <c:v>1081</c:v>
                </c:pt>
                <c:pt idx="732">
                  <c:v>1082</c:v>
                </c:pt>
                <c:pt idx="733">
                  <c:v>1083</c:v>
                </c:pt>
                <c:pt idx="734">
                  <c:v>1084</c:v>
                </c:pt>
                <c:pt idx="735">
                  <c:v>1085</c:v>
                </c:pt>
                <c:pt idx="736">
                  <c:v>1086</c:v>
                </c:pt>
                <c:pt idx="737">
                  <c:v>1087</c:v>
                </c:pt>
                <c:pt idx="738">
                  <c:v>1088</c:v>
                </c:pt>
                <c:pt idx="739">
                  <c:v>1089</c:v>
                </c:pt>
                <c:pt idx="740">
                  <c:v>1090</c:v>
                </c:pt>
              </c:numCache>
            </c:numRef>
          </c:xVal>
          <c:yVal>
            <c:numRef>
              <c:f>NIR!$B$2:$B$742</c:f>
              <c:numCache>
                <c:formatCode>General</c:formatCode>
                <c:ptCount val="741"/>
                <c:pt idx="0">
                  <c:v>1.8708301600000001E-9</c:v>
                </c:pt>
                <c:pt idx="1">
                  <c:v>8.7667064699999996E-9</c:v>
                </c:pt>
                <c:pt idx="2">
                  <c:v>4.0576197999999998E-10</c:v>
                </c:pt>
                <c:pt idx="3">
                  <c:v>3.4279019600000002E-9</c:v>
                </c:pt>
                <c:pt idx="4">
                  <c:v>-6.6587119200000001E-10</c:v>
                </c:pt>
                <c:pt idx="5">
                  <c:v>1.3729020099999999E-9</c:v>
                </c:pt>
                <c:pt idx="6">
                  <c:v>2.4923689800000002E-9</c:v>
                </c:pt>
                <c:pt idx="7">
                  <c:v>-2.4629767100000001E-9</c:v>
                </c:pt>
                <c:pt idx="8">
                  <c:v>-1.66663727E-9</c:v>
                </c:pt>
                <c:pt idx="9">
                  <c:v>1.9376428199999999E-10</c:v>
                </c:pt>
                <c:pt idx="10">
                  <c:v>-2.8171327499999998E-9</c:v>
                </c:pt>
                <c:pt idx="11">
                  <c:v>-2.6080795900000002E-10</c:v>
                </c:pt>
                <c:pt idx="12">
                  <c:v>3.8998314999999998E-11</c:v>
                </c:pt>
                <c:pt idx="13">
                  <c:v>5.1761346299999997E-9</c:v>
                </c:pt>
                <c:pt idx="14">
                  <c:v>4.36928005E-9</c:v>
                </c:pt>
                <c:pt idx="15">
                  <c:v>-1.03302E-9</c:v>
                </c:pt>
                <c:pt idx="16">
                  <c:v>6.5807817000000002E-9</c:v>
                </c:pt>
                <c:pt idx="17">
                  <c:v>-4.1690411099999997E-9</c:v>
                </c:pt>
                <c:pt idx="18">
                  <c:v>1.7508146000000001E-8</c:v>
                </c:pt>
                <c:pt idx="19">
                  <c:v>4.3938957399999997E-8</c:v>
                </c:pt>
                <c:pt idx="20">
                  <c:v>3.21295559E-8</c:v>
                </c:pt>
                <c:pt idx="21">
                  <c:v>2.46228975E-8</c:v>
                </c:pt>
                <c:pt idx="22">
                  <c:v>2.5208109400000002E-8</c:v>
                </c:pt>
                <c:pt idx="23">
                  <c:v>1.2414802500000001E-8</c:v>
                </c:pt>
                <c:pt idx="24">
                  <c:v>-1.2473939399999999E-11</c:v>
                </c:pt>
                <c:pt idx="25">
                  <c:v>3.66856079E-9</c:v>
                </c:pt>
                <c:pt idx="26">
                  <c:v>3.2068045999999999E-9</c:v>
                </c:pt>
                <c:pt idx="27">
                  <c:v>-9.8029570600000001E-11</c:v>
                </c:pt>
                <c:pt idx="28">
                  <c:v>1.2508592800000001E-10</c:v>
                </c:pt>
                <c:pt idx="29">
                  <c:v>1.4600815E-10</c:v>
                </c:pt>
                <c:pt idx="30">
                  <c:v>1.60724256E-9</c:v>
                </c:pt>
                <c:pt idx="31">
                  <c:v>2.2328716700000002E-9</c:v>
                </c:pt>
                <c:pt idx="32">
                  <c:v>4.1971531800000002E-10</c:v>
                </c:pt>
                <c:pt idx="33">
                  <c:v>6.8762287499999996E-11</c:v>
                </c:pt>
                <c:pt idx="34">
                  <c:v>1.4729044400000001E-11</c:v>
                </c:pt>
                <c:pt idx="35">
                  <c:v>1.6420097900000001E-11</c:v>
                </c:pt>
                <c:pt idx="36">
                  <c:v>1.4700475599999999E-10</c:v>
                </c:pt>
                <c:pt idx="37">
                  <c:v>5.7422205900000004E-10</c:v>
                </c:pt>
                <c:pt idx="38">
                  <c:v>6.6923178099999999E-10</c:v>
                </c:pt>
                <c:pt idx="39">
                  <c:v>2.09951473E-10</c:v>
                </c:pt>
                <c:pt idx="40">
                  <c:v>9.3968466299999991E-10</c:v>
                </c:pt>
                <c:pt idx="41">
                  <c:v>1.5442037599999999E-9</c:v>
                </c:pt>
                <c:pt idx="42">
                  <c:v>4.0097800100000002E-10</c:v>
                </c:pt>
                <c:pt idx="43">
                  <c:v>1.16316741E-10</c:v>
                </c:pt>
                <c:pt idx="44">
                  <c:v>1.58962343E-10</c:v>
                </c:pt>
                <c:pt idx="45">
                  <c:v>2.4220730999999999E-10</c:v>
                </c:pt>
                <c:pt idx="46">
                  <c:v>1.1161252999999999E-9</c:v>
                </c:pt>
                <c:pt idx="47">
                  <c:v>2.2111343300000001E-10</c:v>
                </c:pt>
                <c:pt idx="48">
                  <c:v>1.33056162E-8</c:v>
                </c:pt>
                <c:pt idx="49">
                  <c:v>5.4874778499999997E-8</c:v>
                </c:pt>
                <c:pt idx="50">
                  <c:v>3.5215755599999997E-8</c:v>
                </c:pt>
                <c:pt idx="51">
                  <c:v>4.1993683199999997E-8</c:v>
                </c:pt>
                <c:pt idx="52">
                  <c:v>2.9110152500000001E-8</c:v>
                </c:pt>
                <c:pt idx="53">
                  <c:v>1.0983646000000001E-8</c:v>
                </c:pt>
                <c:pt idx="54">
                  <c:v>8.4896720800000003E-9</c:v>
                </c:pt>
                <c:pt idx="55">
                  <c:v>2.6761132E-8</c:v>
                </c:pt>
                <c:pt idx="56">
                  <c:v>5.9306216799999998E-8</c:v>
                </c:pt>
                <c:pt idx="57">
                  <c:v>1.2441482499999999E-7</c:v>
                </c:pt>
                <c:pt idx="58">
                  <c:v>2.4888316799999999E-7</c:v>
                </c:pt>
                <c:pt idx="59">
                  <c:v>5.3536660999999999E-7</c:v>
                </c:pt>
                <c:pt idx="60">
                  <c:v>1.1128507799999999E-6</c:v>
                </c:pt>
                <c:pt idx="61">
                  <c:v>1.6406113400000001E-6</c:v>
                </c:pt>
                <c:pt idx="62">
                  <c:v>1.31243348E-6</c:v>
                </c:pt>
                <c:pt idx="63">
                  <c:v>4.41596853E-7</c:v>
                </c:pt>
                <c:pt idx="64">
                  <c:v>2.7370623499999998E-7</c:v>
                </c:pt>
                <c:pt idx="65">
                  <c:v>2.6748048799999998E-7</c:v>
                </c:pt>
                <c:pt idx="66">
                  <c:v>1.5296726000000001E-7</c:v>
                </c:pt>
                <c:pt idx="67">
                  <c:v>6.8176610999999994E-8</c:v>
                </c:pt>
                <c:pt idx="68">
                  <c:v>7.3139894099999999E-8</c:v>
                </c:pt>
                <c:pt idx="69">
                  <c:v>2.5900234800000002E-7</c:v>
                </c:pt>
                <c:pt idx="70">
                  <c:v>6.5884154299999997E-7</c:v>
                </c:pt>
                <c:pt idx="71">
                  <c:v>1.3058451E-6</c:v>
                </c:pt>
                <c:pt idx="72">
                  <c:v>3.3495357500000002E-6</c:v>
                </c:pt>
                <c:pt idx="73">
                  <c:v>6.4132700600000003E-6</c:v>
                </c:pt>
                <c:pt idx="74">
                  <c:v>7.3963765300000002E-6</c:v>
                </c:pt>
                <c:pt idx="75">
                  <c:v>6.7916416799999999E-6</c:v>
                </c:pt>
                <c:pt idx="76">
                  <c:v>1.9522804E-6</c:v>
                </c:pt>
                <c:pt idx="77">
                  <c:v>5.1521442399999997E-7</c:v>
                </c:pt>
                <c:pt idx="78">
                  <c:v>5.8155023899999998E-7</c:v>
                </c:pt>
                <c:pt idx="79">
                  <c:v>5.50485652E-7</c:v>
                </c:pt>
                <c:pt idx="80">
                  <c:v>5.91867661E-7</c:v>
                </c:pt>
                <c:pt idx="81">
                  <c:v>4.4674411000000002E-7</c:v>
                </c:pt>
                <c:pt idx="82">
                  <c:v>3.2580521699999999E-7</c:v>
                </c:pt>
                <c:pt idx="83">
                  <c:v>3.9674108600000001E-7</c:v>
                </c:pt>
                <c:pt idx="84">
                  <c:v>3.5193130500000002E-7</c:v>
                </c:pt>
                <c:pt idx="85">
                  <c:v>3.9361324900000002E-7</c:v>
                </c:pt>
                <c:pt idx="86">
                  <c:v>2.6390569000000002E-7</c:v>
                </c:pt>
                <c:pt idx="87">
                  <c:v>8.5237168400000005E-8</c:v>
                </c:pt>
                <c:pt idx="88">
                  <c:v>5.4988507999999999E-8</c:v>
                </c:pt>
                <c:pt idx="89">
                  <c:v>1.02564094E-7</c:v>
                </c:pt>
                <c:pt idx="90">
                  <c:v>3.1742635500000002E-7</c:v>
                </c:pt>
                <c:pt idx="91">
                  <c:v>1.0455491999999999E-6</c:v>
                </c:pt>
                <c:pt idx="92">
                  <c:v>2.03270724E-6</c:v>
                </c:pt>
                <c:pt idx="93">
                  <c:v>3.5297162000000002E-6</c:v>
                </c:pt>
                <c:pt idx="94">
                  <c:v>7.4286344899999999E-6</c:v>
                </c:pt>
                <c:pt idx="95">
                  <c:v>9.4901806699999998E-6</c:v>
                </c:pt>
                <c:pt idx="96">
                  <c:v>9.6189678500000006E-6</c:v>
                </c:pt>
                <c:pt idx="97">
                  <c:v>1.29475466E-5</c:v>
                </c:pt>
                <c:pt idx="98">
                  <c:v>1.1010678500000001E-5</c:v>
                </c:pt>
                <c:pt idx="99">
                  <c:v>5.4905904100000002E-6</c:v>
                </c:pt>
                <c:pt idx="100">
                  <c:v>4.0121030900000001E-6</c:v>
                </c:pt>
                <c:pt idx="101">
                  <c:v>4.5458409699999999E-6</c:v>
                </c:pt>
                <c:pt idx="102">
                  <c:v>5.1967890599999997E-6</c:v>
                </c:pt>
                <c:pt idx="103">
                  <c:v>3.40263296E-6</c:v>
                </c:pt>
                <c:pt idx="104">
                  <c:v>1.67946155E-6</c:v>
                </c:pt>
                <c:pt idx="105">
                  <c:v>1.2820665899999999E-6</c:v>
                </c:pt>
                <c:pt idx="106">
                  <c:v>1.2457815E-6</c:v>
                </c:pt>
                <c:pt idx="107">
                  <c:v>1.02044214E-6</c:v>
                </c:pt>
                <c:pt idx="108">
                  <c:v>5.0656899500000002E-7</c:v>
                </c:pt>
                <c:pt idx="109">
                  <c:v>2.2524899599999999E-7</c:v>
                </c:pt>
                <c:pt idx="110">
                  <c:v>1.3495881000000001E-7</c:v>
                </c:pt>
                <c:pt idx="111">
                  <c:v>1.93883281E-7</c:v>
                </c:pt>
                <c:pt idx="112">
                  <c:v>4.2382026800000001E-7</c:v>
                </c:pt>
                <c:pt idx="113">
                  <c:v>1.3137342900000001E-6</c:v>
                </c:pt>
                <c:pt idx="114">
                  <c:v>4.7646058199999996E-6</c:v>
                </c:pt>
                <c:pt idx="115">
                  <c:v>1.05358386E-5</c:v>
                </c:pt>
                <c:pt idx="116">
                  <c:v>1.54238023E-5</c:v>
                </c:pt>
                <c:pt idx="117">
                  <c:v>1.9585439099999999E-5</c:v>
                </c:pt>
                <c:pt idx="118">
                  <c:v>1.6585279800000001E-5</c:v>
                </c:pt>
                <c:pt idx="119">
                  <c:v>9.0081457499999995E-6</c:v>
                </c:pt>
                <c:pt idx="120">
                  <c:v>4.4016483099999996E-6</c:v>
                </c:pt>
                <c:pt idx="121">
                  <c:v>2.3511038299999999E-6</c:v>
                </c:pt>
                <c:pt idx="122">
                  <c:v>1.4626605199999999E-6</c:v>
                </c:pt>
                <c:pt idx="123">
                  <c:v>1.12060445E-6</c:v>
                </c:pt>
                <c:pt idx="124">
                  <c:v>1.1003013500000001E-6</c:v>
                </c:pt>
                <c:pt idx="125">
                  <c:v>1.29814362E-6</c:v>
                </c:pt>
                <c:pt idx="126">
                  <c:v>1.66990253E-6</c:v>
                </c:pt>
                <c:pt idx="127">
                  <c:v>2.1271225699999999E-6</c:v>
                </c:pt>
                <c:pt idx="128">
                  <c:v>2.4878786500000002E-6</c:v>
                </c:pt>
                <c:pt idx="129">
                  <c:v>2.5960653100000002E-6</c:v>
                </c:pt>
                <c:pt idx="130">
                  <c:v>2.48151923E-6</c:v>
                </c:pt>
                <c:pt idx="131">
                  <c:v>2.21451251E-6</c:v>
                </c:pt>
                <c:pt idx="132">
                  <c:v>1.79762617E-6</c:v>
                </c:pt>
                <c:pt idx="133">
                  <c:v>1.2408070200000001E-6</c:v>
                </c:pt>
                <c:pt idx="134">
                  <c:v>7.2194643500000001E-7</c:v>
                </c:pt>
                <c:pt idx="135">
                  <c:v>3.8920941799999998E-7</c:v>
                </c:pt>
                <c:pt idx="136">
                  <c:v>2.1026963300000001E-7</c:v>
                </c:pt>
                <c:pt idx="137">
                  <c:v>1.43672366E-7</c:v>
                </c:pt>
                <c:pt idx="138">
                  <c:v>1.09868232E-7</c:v>
                </c:pt>
                <c:pt idx="139">
                  <c:v>1.01104206E-7</c:v>
                </c:pt>
                <c:pt idx="140">
                  <c:v>1.1752336300000001E-7</c:v>
                </c:pt>
                <c:pt idx="141">
                  <c:v>1.45201071E-7</c:v>
                </c:pt>
                <c:pt idx="142">
                  <c:v>2.11240291E-7</c:v>
                </c:pt>
                <c:pt idx="143">
                  <c:v>3.40226535E-7</c:v>
                </c:pt>
                <c:pt idx="144">
                  <c:v>5.1470954100000001E-7</c:v>
                </c:pt>
                <c:pt idx="145">
                  <c:v>6.2620119900000004E-7</c:v>
                </c:pt>
                <c:pt idx="146">
                  <c:v>5.11593782E-7</c:v>
                </c:pt>
                <c:pt idx="147">
                  <c:v>2.6129359299999999E-7</c:v>
                </c:pt>
                <c:pt idx="148">
                  <c:v>1.26292292E-7</c:v>
                </c:pt>
                <c:pt idx="149">
                  <c:v>7.5422271099999997E-8</c:v>
                </c:pt>
                <c:pt idx="150">
                  <c:v>5.9416794999999999E-8</c:v>
                </c:pt>
                <c:pt idx="151">
                  <c:v>4.2703064199999999E-8</c:v>
                </c:pt>
                <c:pt idx="152">
                  <c:v>3.3747816999999997E-8</c:v>
                </c:pt>
                <c:pt idx="153">
                  <c:v>5.10469462E-8</c:v>
                </c:pt>
                <c:pt idx="154">
                  <c:v>7.7563484500000002E-8</c:v>
                </c:pt>
                <c:pt idx="155">
                  <c:v>1.07844912E-7</c:v>
                </c:pt>
                <c:pt idx="156">
                  <c:v>2.9098842399999999E-7</c:v>
                </c:pt>
                <c:pt idx="157">
                  <c:v>1.65098891E-6</c:v>
                </c:pt>
                <c:pt idx="158">
                  <c:v>1.10976425E-5</c:v>
                </c:pt>
                <c:pt idx="159">
                  <c:v>2.24175328E-5</c:v>
                </c:pt>
                <c:pt idx="160">
                  <c:v>2.96215039E-5</c:v>
                </c:pt>
                <c:pt idx="161">
                  <c:v>3.5653960399999998E-5</c:v>
                </c:pt>
                <c:pt idx="162">
                  <c:v>2.7357527899999999E-5</c:v>
                </c:pt>
                <c:pt idx="163">
                  <c:v>1.99304395E-5</c:v>
                </c:pt>
                <c:pt idx="164">
                  <c:v>1.72235341E-5</c:v>
                </c:pt>
                <c:pt idx="165">
                  <c:v>9.6909871000000003E-6</c:v>
                </c:pt>
                <c:pt idx="166">
                  <c:v>2.5100494000000002E-6</c:v>
                </c:pt>
                <c:pt idx="167">
                  <c:v>6.7765103000000001E-7</c:v>
                </c:pt>
                <c:pt idx="168">
                  <c:v>3.1128121200000002E-7</c:v>
                </c:pt>
                <c:pt idx="169">
                  <c:v>1.9863929900000001E-7</c:v>
                </c:pt>
                <c:pt idx="170">
                  <c:v>1.86035223E-7</c:v>
                </c:pt>
                <c:pt idx="171">
                  <c:v>1.8148877200000001E-7</c:v>
                </c:pt>
                <c:pt idx="172">
                  <c:v>2.0573652600000001E-7</c:v>
                </c:pt>
                <c:pt idx="173">
                  <c:v>3.2207574900000002E-7</c:v>
                </c:pt>
                <c:pt idx="174">
                  <c:v>5.54036774E-7</c:v>
                </c:pt>
                <c:pt idx="175">
                  <c:v>9.2588015800000002E-7</c:v>
                </c:pt>
                <c:pt idx="176">
                  <c:v>1.69533359E-6</c:v>
                </c:pt>
                <c:pt idx="177">
                  <c:v>3.96745099E-6</c:v>
                </c:pt>
                <c:pt idx="178">
                  <c:v>1.22532583E-5</c:v>
                </c:pt>
                <c:pt idx="179">
                  <c:v>2.6603036499999999E-5</c:v>
                </c:pt>
                <c:pt idx="180">
                  <c:v>4.3608069999999998E-5</c:v>
                </c:pt>
                <c:pt idx="181">
                  <c:v>4.7534547799999998E-5</c:v>
                </c:pt>
                <c:pt idx="182">
                  <c:v>2.2749350999999999E-5</c:v>
                </c:pt>
                <c:pt idx="183">
                  <c:v>1.36209001E-5</c:v>
                </c:pt>
                <c:pt idx="184">
                  <c:v>1.59643005E-5</c:v>
                </c:pt>
                <c:pt idx="185">
                  <c:v>2.1042869799999999E-5</c:v>
                </c:pt>
                <c:pt idx="186">
                  <c:v>2.2594416800000002E-5</c:v>
                </c:pt>
                <c:pt idx="187">
                  <c:v>1.3922269300000001E-5</c:v>
                </c:pt>
                <c:pt idx="188">
                  <c:v>5.7887723400000004E-6</c:v>
                </c:pt>
                <c:pt idx="189">
                  <c:v>3.0721219E-6</c:v>
                </c:pt>
                <c:pt idx="190">
                  <c:v>2.4113717199999998E-6</c:v>
                </c:pt>
                <c:pt idx="191">
                  <c:v>2.42812098E-6</c:v>
                </c:pt>
                <c:pt idx="192">
                  <c:v>2.83304348E-6</c:v>
                </c:pt>
                <c:pt idx="193">
                  <c:v>3.7481452199999999E-6</c:v>
                </c:pt>
                <c:pt idx="194">
                  <c:v>5.3148037300000001E-6</c:v>
                </c:pt>
                <c:pt idx="195">
                  <c:v>7.9267683799999993E-6</c:v>
                </c:pt>
                <c:pt idx="196">
                  <c:v>1.19408687E-5</c:v>
                </c:pt>
                <c:pt idx="197">
                  <c:v>1.6789319499999999E-5</c:v>
                </c:pt>
                <c:pt idx="198">
                  <c:v>2.0379577099999999E-5</c:v>
                </c:pt>
                <c:pt idx="199">
                  <c:v>1.9089089599999999E-5</c:v>
                </c:pt>
                <c:pt idx="200">
                  <c:v>1.27247531E-5</c:v>
                </c:pt>
                <c:pt idx="201">
                  <c:v>8.2568858499999998E-6</c:v>
                </c:pt>
                <c:pt idx="202">
                  <c:v>7.2843859000000002E-6</c:v>
                </c:pt>
                <c:pt idx="203">
                  <c:v>9.6348267100000002E-6</c:v>
                </c:pt>
                <c:pt idx="204">
                  <c:v>1.52241455E-5</c:v>
                </c:pt>
                <c:pt idx="205">
                  <c:v>2.23665502E-5</c:v>
                </c:pt>
                <c:pt idx="206">
                  <c:v>2.4526609200000001E-5</c:v>
                </c:pt>
                <c:pt idx="207">
                  <c:v>1.40754764E-5</c:v>
                </c:pt>
                <c:pt idx="208">
                  <c:v>6.2789968099999996E-6</c:v>
                </c:pt>
                <c:pt idx="209">
                  <c:v>3.73652711E-6</c:v>
                </c:pt>
                <c:pt idx="210">
                  <c:v>2.8575248100000002E-6</c:v>
                </c:pt>
                <c:pt idx="211">
                  <c:v>2.4416569899999999E-6</c:v>
                </c:pt>
                <c:pt idx="212">
                  <c:v>2.2120861999999999E-6</c:v>
                </c:pt>
                <c:pt idx="213">
                  <c:v>2.0792522299999999E-6</c:v>
                </c:pt>
                <c:pt idx="214">
                  <c:v>1.9639212500000002E-6</c:v>
                </c:pt>
                <c:pt idx="215">
                  <c:v>1.8042901500000001E-6</c:v>
                </c:pt>
                <c:pt idx="216">
                  <c:v>1.6868288E-6</c:v>
                </c:pt>
                <c:pt idx="217">
                  <c:v>1.7240919300000001E-6</c:v>
                </c:pt>
                <c:pt idx="218">
                  <c:v>1.9987353399999999E-6</c:v>
                </c:pt>
                <c:pt idx="219">
                  <c:v>2.6194857100000001E-6</c:v>
                </c:pt>
                <c:pt idx="220">
                  <c:v>3.39112421E-6</c:v>
                </c:pt>
                <c:pt idx="221">
                  <c:v>3.7881150099999998E-6</c:v>
                </c:pt>
                <c:pt idx="222">
                  <c:v>3.58085708E-6</c:v>
                </c:pt>
                <c:pt idx="223">
                  <c:v>3.0362175500000002E-6</c:v>
                </c:pt>
                <c:pt idx="224">
                  <c:v>2.42603573E-6</c:v>
                </c:pt>
                <c:pt idx="225">
                  <c:v>2.06848517E-6</c:v>
                </c:pt>
                <c:pt idx="226">
                  <c:v>2.08772394E-6</c:v>
                </c:pt>
                <c:pt idx="227">
                  <c:v>2.3715288100000002E-6</c:v>
                </c:pt>
                <c:pt idx="228">
                  <c:v>3.0549777E-6</c:v>
                </c:pt>
                <c:pt idx="229">
                  <c:v>3.9163969600000003E-6</c:v>
                </c:pt>
                <c:pt idx="230">
                  <c:v>4.0613649599999997E-6</c:v>
                </c:pt>
                <c:pt idx="231">
                  <c:v>3.0472811000000001E-6</c:v>
                </c:pt>
                <c:pt idx="232">
                  <c:v>2.0785810200000001E-6</c:v>
                </c:pt>
                <c:pt idx="233">
                  <c:v>1.6568503699999999E-6</c:v>
                </c:pt>
                <c:pt idx="234">
                  <c:v>1.5201789E-6</c:v>
                </c:pt>
                <c:pt idx="235">
                  <c:v>1.7436421999999999E-6</c:v>
                </c:pt>
                <c:pt idx="236">
                  <c:v>2.3509460300000001E-6</c:v>
                </c:pt>
                <c:pt idx="237">
                  <c:v>3.6073492999999999E-6</c:v>
                </c:pt>
                <c:pt idx="238">
                  <c:v>6.0957108900000003E-6</c:v>
                </c:pt>
                <c:pt idx="239">
                  <c:v>1.06695143E-5</c:v>
                </c:pt>
                <c:pt idx="240">
                  <c:v>1.7240341499999998E-5</c:v>
                </c:pt>
                <c:pt idx="241">
                  <c:v>2.26532175E-5</c:v>
                </c:pt>
                <c:pt idx="242">
                  <c:v>2.2955329799999999E-5</c:v>
                </c:pt>
                <c:pt idx="243">
                  <c:v>1.8514601799999999E-5</c:v>
                </c:pt>
                <c:pt idx="244">
                  <c:v>1.21427965E-5</c:v>
                </c:pt>
                <c:pt idx="245">
                  <c:v>7.5866287300000002E-6</c:v>
                </c:pt>
                <c:pt idx="246">
                  <c:v>5.2557215900000001E-6</c:v>
                </c:pt>
                <c:pt idx="247">
                  <c:v>4.32293155E-6</c:v>
                </c:pt>
                <c:pt idx="248">
                  <c:v>4.3917525500000001E-6</c:v>
                </c:pt>
                <c:pt idx="249">
                  <c:v>5.8602286099999996E-6</c:v>
                </c:pt>
                <c:pt idx="250">
                  <c:v>9.3964845299999993E-6</c:v>
                </c:pt>
                <c:pt idx="251">
                  <c:v>1.43646139E-5</c:v>
                </c:pt>
                <c:pt idx="252">
                  <c:v>2.1649633699999998E-5</c:v>
                </c:pt>
                <c:pt idx="253">
                  <c:v>2.7059823000000001E-5</c:v>
                </c:pt>
                <c:pt idx="254">
                  <c:v>1.7247872200000001E-5</c:v>
                </c:pt>
                <c:pt idx="255">
                  <c:v>7.3941423600000004E-6</c:v>
                </c:pt>
                <c:pt idx="256">
                  <c:v>3.9619430900000004E-6</c:v>
                </c:pt>
                <c:pt idx="257">
                  <c:v>2.9340299100000001E-6</c:v>
                </c:pt>
                <c:pt idx="258">
                  <c:v>2.7940896E-6</c:v>
                </c:pt>
                <c:pt idx="259">
                  <c:v>3.3447545300000002E-6</c:v>
                </c:pt>
                <c:pt idx="260">
                  <c:v>4.99753514E-6</c:v>
                </c:pt>
                <c:pt idx="261">
                  <c:v>8.6195250300000006E-6</c:v>
                </c:pt>
                <c:pt idx="262">
                  <c:v>1.3156843999999999E-5</c:v>
                </c:pt>
                <c:pt idx="263">
                  <c:v>1.50522947E-5</c:v>
                </c:pt>
                <c:pt idx="264">
                  <c:v>1.3395265299999999E-5</c:v>
                </c:pt>
                <c:pt idx="265">
                  <c:v>9.6245203199999999E-6</c:v>
                </c:pt>
                <c:pt idx="266">
                  <c:v>6.7154337599999998E-6</c:v>
                </c:pt>
                <c:pt idx="267">
                  <c:v>5.1076899600000002E-6</c:v>
                </c:pt>
                <c:pt idx="268">
                  <c:v>4.1376429199999998E-6</c:v>
                </c:pt>
                <c:pt idx="269">
                  <c:v>3.5301034100000002E-6</c:v>
                </c:pt>
                <c:pt idx="270">
                  <c:v>3.0962230500000001E-6</c:v>
                </c:pt>
                <c:pt idx="271">
                  <c:v>2.7270768899999999E-6</c:v>
                </c:pt>
                <c:pt idx="272">
                  <c:v>2.28047338E-6</c:v>
                </c:pt>
                <c:pt idx="273">
                  <c:v>1.85232113E-6</c:v>
                </c:pt>
                <c:pt idx="274">
                  <c:v>1.55428245E-6</c:v>
                </c:pt>
                <c:pt idx="275">
                  <c:v>1.391762E-6</c:v>
                </c:pt>
                <c:pt idx="276">
                  <c:v>1.3679611999999999E-6</c:v>
                </c:pt>
                <c:pt idx="277">
                  <c:v>1.5070207799999999E-6</c:v>
                </c:pt>
                <c:pt idx="278">
                  <c:v>1.8195006499999999E-6</c:v>
                </c:pt>
                <c:pt idx="279">
                  <c:v>2.7133255599999999E-6</c:v>
                </c:pt>
                <c:pt idx="280">
                  <c:v>4.70142686E-6</c:v>
                </c:pt>
                <c:pt idx="281">
                  <c:v>1.03341754E-5</c:v>
                </c:pt>
                <c:pt idx="282">
                  <c:v>2.9260685600000001E-5</c:v>
                </c:pt>
                <c:pt idx="283">
                  <c:v>7.2048744200000004E-5</c:v>
                </c:pt>
                <c:pt idx="284">
                  <c:v>1.03510909E-4</c:v>
                </c:pt>
                <c:pt idx="285">
                  <c:v>1.00318335E-4</c:v>
                </c:pt>
                <c:pt idx="286">
                  <c:v>5.0778358899999998E-5</c:v>
                </c:pt>
                <c:pt idx="287">
                  <c:v>1.8144694E-5</c:v>
                </c:pt>
                <c:pt idx="288">
                  <c:v>6.9920783999999999E-6</c:v>
                </c:pt>
                <c:pt idx="289">
                  <c:v>3.3491487600000001E-6</c:v>
                </c:pt>
                <c:pt idx="290">
                  <c:v>1.8685139999999999E-6</c:v>
                </c:pt>
                <c:pt idx="291">
                  <c:v>1.2014965000000001E-6</c:v>
                </c:pt>
                <c:pt idx="292">
                  <c:v>8.7801129199999999E-7</c:v>
                </c:pt>
                <c:pt idx="293">
                  <c:v>7.1056507499999996E-7</c:v>
                </c:pt>
                <c:pt idx="294">
                  <c:v>6.4935795800000004E-7</c:v>
                </c:pt>
                <c:pt idx="295">
                  <c:v>6.4737366800000002E-7</c:v>
                </c:pt>
                <c:pt idx="296">
                  <c:v>7.0386215599999999E-7</c:v>
                </c:pt>
                <c:pt idx="297">
                  <c:v>8.0460910099999997E-7</c:v>
                </c:pt>
                <c:pt idx="298">
                  <c:v>1.04691685E-6</c:v>
                </c:pt>
                <c:pt idx="299">
                  <c:v>1.4978598999999999E-6</c:v>
                </c:pt>
                <c:pt idx="300">
                  <c:v>2.4610653799999998E-6</c:v>
                </c:pt>
                <c:pt idx="301">
                  <c:v>5.7675942999999997E-6</c:v>
                </c:pt>
                <c:pt idx="302">
                  <c:v>3.0933319100000001E-5</c:v>
                </c:pt>
                <c:pt idx="303">
                  <c:v>8.0343961599999998E-5</c:v>
                </c:pt>
                <c:pt idx="304">
                  <c:v>1.15278475E-4</c:v>
                </c:pt>
                <c:pt idx="305">
                  <c:v>6.6501139399999999E-5</c:v>
                </c:pt>
                <c:pt idx="306">
                  <c:v>1.14180184E-5</c:v>
                </c:pt>
                <c:pt idx="307">
                  <c:v>2.00615091E-6</c:v>
                </c:pt>
                <c:pt idx="308">
                  <c:v>8.4545746399999996E-7</c:v>
                </c:pt>
                <c:pt idx="309">
                  <c:v>5.0027114200000003E-7</c:v>
                </c:pt>
                <c:pt idx="310">
                  <c:v>3.5115300500000001E-7</c:v>
                </c:pt>
                <c:pt idx="311">
                  <c:v>2.3215476100000001E-7</c:v>
                </c:pt>
                <c:pt idx="312">
                  <c:v>2.14399464E-7</c:v>
                </c:pt>
                <c:pt idx="313">
                  <c:v>1.4698670699999999E-7</c:v>
                </c:pt>
                <c:pt idx="314">
                  <c:v>1.6278343700000001E-7</c:v>
                </c:pt>
                <c:pt idx="315">
                  <c:v>1.2334547299999999E-7</c:v>
                </c:pt>
                <c:pt idx="316">
                  <c:v>1.51984906E-7</c:v>
                </c:pt>
                <c:pt idx="317">
                  <c:v>2.3029933499999999E-7</c:v>
                </c:pt>
                <c:pt idx="318">
                  <c:v>2.18563883E-7</c:v>
                </c:pt>
                <c:pt idx="319">
                  <c:v>3.5344359599999999E-7</c:v>
                </c:pt>
                <c:pt idx="320">
                  <c:v>4.5923769699999999E-7</c:v>
                </c:pt>
                <c:pt idx="321">
                  <c:v>3.7875648199999998E-7</c:v>
                </c:pt>
                <c:pt idx="322">
                  <c:v>3.0278798100000001E-7</c:v>
                </c:pt>
                <c:pt idx="323">
                  <c:v>2.25970524E-7</c:v>
                </c:pt>
                <c:pt idx="324">
                  <c:v>1.20418463E-7</c:v>
                </c:pt>
                <c:pt idx="325">
                  <c:v>9.7690687500000002E-8</c:v>
                </c:pt>
                <c:pt idx="326">
                  <c:v>1.09945091E-7</c:v>
                </c:pt>
                <c:pt idx="327">
                  <c:v>6.64010926E-8</c:v>
                </c:pt>
                <c:pt idx="328">
                  <c:v>8.0201189699999994E-8</c:v>
                </c:pt>
                <c:pt idx="329">
                  <c:v>1.10710801E-7</c:v>
                </c:pt>
                <c:pt idx="330">
                  <c:v>4.7385967200000001E-8</c:v>
                </c:pt>
                <c:pt idx="331">
                  <c:v>7.5460036399999994E-8</c:v>
                </c:pt>
                <c:pt idx="332">
                  <c:v>1.05726343E-7</c:v>
                </c:pt>
                <c:pt idx="333">
                  <c:v>1.0484969E-7</c:v>
                </c:pt>
                <c:pt idx="334">
                  <c:v>6.7457690999999998E-8</c:v>
                </c:pt>
                <c:pt idx="335">
                  <c:v>7.1137080199999999E-8</c:v>
                </c:pt>
                <c:pt idx="336">
                  <c:v>1.21039321E-7</c:v>
                </c:pt>
                <c:pt idx="337">
                  <c:v>2.3497257499999999E-7</c:v>
                </c:pt>
                <c:pt idx="338">
                  <c:v>3.94503928E-7</c:v>
                </c:pt>
                <c:pt idx="339">
                  <c:v>7.5508603500000004E-7</c:v>
                </c:pt>
                <c:pt idx="340">
                  <c:v>1.28994486E-6</c:v>
                </c:pt>
                <c:pt idx="341">
                  <c:v>1.3355129300000001E-6</c:v>
                </c:pt>
                <c:pt idx="342">
                  <c:v>7.7122041399999996E-7</c:v>
                </c:pt>
                <c:pt idx="343">
                  <c:v>5.2321013300000004E-7</c:v>
                </c:pt>
                <c:pt idx="344">
                  <c:v>4.3267468200000001E-7</c:v>
                </c:pt>
                <c:pt idx="345">
                  <c:v>9.8032314799999994E-6</c:v>
                </c:pt>
                <c:pt idx="346">
                  <c:v>1.7339269099999999E-5</c:v>
                </c:pt>
                <c:pt idx="347">
                  <c:v>2.0940758999999999E-5</c:v>
                </c:pt>
                <c:pt idx="348">
                  <c:v>2.3838598299999998E-5</c:v>
                </c:pt>
                <c:pt idx="349">
                  <c:v>2.5038447300000001E-5</c:v>
                </c:pt>
                <c:pt idx="350">
                  <c:v>2.75061939E-5</c:v>
                </c:pt>
                <c:pt idx="351">
                  <c:v>4.00401295E-5</c:v>
                </c:pt>
                <c:pt idx="352">
                  <c:v>4.63718279E-5</c:v>
                </c:pt>
                <c:pt idx="353">
                  <c:v>3.5973411300000002E-5</c:v>
                </c:pt>
                <c:pt idx="354">
                  <c:v>2.6455052599999999E-5</c:v>
                </c:pt>
                <c:pt idx="355">
                  <c:v>2.54046645E-5</c:v>
                </c:pt>
                <c:pt idx="356">
                  <c:v>2.43542854E-5</c:v>
                </c:pt>
                <c:pt idx="357">
                  <c:v>2.3303902699999999E-5</c:v>
                </c:pt>
                <c:pt idx="358">
                  <c:v>2.2253518199999999E-5</c:v>
                </c:pt>
                <c:pt idx="359">
                  <c:v>2.1203129999999999E-5</c:v>
                </c:pt>
                <c:pt idx="360">
                  <c:v>2.01527437E-5</c:v>
                </c:pt>
                <c:pt idx="361">
                  <c:v>1.93805918E-5</c:v>
                </c:pt>
                <c:pt idx="362">
                  <c:v>1.9186076300000002E-5</c:v>
                </c:pt>
                <c:pt idx="363">
                  <c:v>1.89915681E-5</c:v>
                </c:pt>
                <c:pt idx="364">
                  <c:v>1.87970581E-5</c:v>
                </c:pt>
                <c:pt idx="365">
                  <c:v>1.8602544499999999E-5</c:v>
                </c:pt>
                <c:pt idx="366">
                  <c:v>1.8408036300000001E-5</c:v>
                </c:pt>
                <c:pt idx="367">
                  <c:v>1.821353E-5</c:v>
                </c:pt>
                <c:pt idx="368">
                  <c:v>1.8019019999999999E-5</c:v>
                </c:pt>
                <c:pt idx="369">
                  <c:v>1.78110131E-5</c:v>
                </c:pt>
                <c:pt idx="370">
                  <c:v>1.7095770099999999E-5</c:v>
                </c:pt>
                <c:pt idx="371">
                  <c:v>1.9707982599999999E-5</c:v>
                </c:pt>
                <c:pt idx="372">
                  <c:v>2.2737340300000001E-5</c:v>
                </c:pt>
                <c:pt idx="373">
                  <c:v>2.5766696099999999E-5</c:v>
                </c:pt>
                <c:pt idx="374">
                  <c:v>2.8796053800000001E-5</c:v>
                </c:pt>
                <c:pt idx="375">
                  <c:v>3.1825417000000002E-5</c:v>
                </c:pt>
                <c:pt idx="376">
                  <c:v>3.4854769200000002E-5</c:v>
                </c:pt>
                <c:pt idx="377">
                  <c:v>3.7884135999999997E-5</c:v>
                </c:pt>
                <c:pt idx="378">
                  <c:v>4.0913491800000002E-5</c:v>
                </c:pt>
                <c:pt idx="379">
                  <c:v>4.28255007E-5</c:v>
                </c:pt>
                <c:pt idx="380">
                  <c:v>4.0460803600000002E-5</c:v>
                </c:pt>
                <c:pt idx="381">
                  <c:v>3.8096110100000002E-5</c:v>
                </c:pt>
                <c:pt idx="382">
                  <c:v>3.5731431099999998E-5</c:v>
                </c:pt>
                <c:pt idx="383">
                  <c:v>3.3366737599999998E-5</c:v>
                </c:pt>
                <c:pt idx="384">
                  <c:v>3.1002055000000003E-5</c:v>
                </c:pt>
                <c:pt idx="385">
                  <c:v>2.8637365199999999E-5</c:v>
                </c:pt>
                <c:pt idx="386">
                  <c:v>2.84506368E-5</c:v>
                </c:pt>
                <c:pt idx="387">
                  <c:v>2.8333704900000002E-5</c:v>
                </c:pt>
                <c:pt idx="388">
                  <c:v>2.8216771200000001E-5</c:v>
                </c:pt>
                <c:pt idx="389">
                  <c:v>2.80998356E-5</c:v>
                </c:pt>
                <c:pt idx="390">
                  <c:v>2.7982912799999998E-5</c:v>
                </c:pt>
                <c:pt idx="391">
                  <c:v>2.6523175599999998E-5</c:v>
                </c:pt>
                <c:pt idx="392">
                  <c:v>2.6345353000000002E-5</c:v>
                </c:pt>
                <c:pt idx="393">
                  <c:v>2.61675305E-5</c:v>
                </c:pt>
                <c:pt idx="394">
                  <c:v>2.5989711500000001E-5</c:v>
                </c:pt>
                <c:pt idx="395">
                  <c:v>2.58118816E-5</c:v>
                </c:pt>
                <c:pt idx="396">
                  <c:v>2.5634064499999999E-5</c:v>
                </c:pt>
                <c:pt idx="397">
                  <c:v>2.54562401E-5</c:v>
                </c:pt>
                <c:pt idx="398">
                  <c:v>2.5278423000000001E-5</c:v>
                </c:pt>
                <c:pt idx="399">
                  <c:v>2.5100598599999999E-5</c:v>
                </c:pt>
                <c:pt idx="400">
                  <c:v>2.4922781399999999E-5</c:v>
                </c:pt>
                <c:pt idx="401">
                  <c:v>2.5436695100000001E-5</c:v>
                </c:pt>
                <c:pt idx="402">
                  <c:v>2.63193506E-5</c:v>
                </c:pt>
                <c:pt idx="403">
                  <c:v>2.7202006099999999E-5</c:v>
                </c:pt>
                <c:pt idx="404">
                  <c:v>2.8084661599999999E-5</c:v>
                </c:pt>
                <c:pt idx="405">
                  <c:v>2.8967322599999999E-5</c:v>
                </c:pt>
                <c:pt idx="406">
                  <c:v>2.9849978099999999E-5</c:v>
                </c:pt>
                <c:pt idx="407">
                  <c:v>3.073263E-5</c:v>
                </c:pt>
                <c:pt idx="408">
                  <c:v>3.1615290899999999E-5</c:v>
                </c:pt>
                <c:pt idx="409">
                  <c:v>3.2497955500000001E-5</c:v>
                </c:pt>
                <c:pt idx="410">
                  <c:v>2.8090676999999999E-5</c:v>
                </c:pt>
                <c:pt idx="411">
                  <c:v>2.8531319899999999E-5</c:v>
                </c:pt>
                <c:pt idx="412">
                  <c:v>2.9207907600000001E-5</c:v>
                </c:pt>
                <c:pt idx="413">
                  <c:v>2.9884498900000001E-5</c:v>
                </c:pt>
                <c:pt idx="414">
                  <c:v>3.0561088400000001E-5</c:v>
                </c:pt>
                <c:pt idx="415">
                  <c:v>3.1237672399999997E-5</c:v>
                </c:pt>
                <c:pt idx="416">
                  <c:v>3.19142637E-5</c:v>
                </c:pt>
                <c:pt idx="417">
                  <c:v>3.2590847700000003E-5</c:v>
                </c:pt>
                <c:pt idx="418">
                  <c:v>3.3267431699999999E-5</c:v>
                </c:pt>
                <c:pt idx="419">
                  <c:v>3.3944015700000001E-5</c:v>
                </c:pt>
                <c:pt idx="420">
                  <c:v>3.4620614299999998E-5</c:v>
                </c:pt>
                <c:pt idx="421">
                  <c:v>3.6228382699999999E-5</c:v>
                </c:pt>
                <c:pt idx="422">
                  <c:v>3.7953763199999998E-5</c:v>
                </c:pt>
                <c:pt idx="423">
                  <c:v>3.9679158400000003E-5</c:v>
                </c:pt>
                <c:pt idx="424">
                  <c:v>4.1404542599999998E-5</c:v>
                </c:pt>
                <c:pt idx="425">
                  <c:v>4.3129937699999998E-5</c:v>
                </c:pt>
                <c:pt idx="426">
                  <c:v>4.4855311000000001E-5</c:v>
                </c:pt>
                <c:pt idx="427">
                  <c:v>4.6580702500000003E-5</c:v>
                </c:pt>
                <c:pt idx="428">
                  <c:v>4.8306090300000002E-5</c:v>
                </c:pt>
                <c:pt idx="429">
                  <c:v>5.0031467300000002E-5</c:v>
                </c:pt>
                <c:pt idx="430">
                  <c:v>5.1756855100000001E-5</c:v>
                </c:pt>
                <c:pt idx="431">
                  <c:v>5.3560932399999998E-5</c:v>
                </c:pt>
                <c:pt idx="432">
                  <c:v>5.5376771299999997E-5</c:v>
                </c:pt>
                <c:pt idx="433">
                  <c:v>5.7192599299999997E-5</c:v>
                </c:pt>
                <c:pt idx="434">
                  <c:v>5.90084492E-5</c:v>
                </c:pt>
                <c:pt idx="435">
                  <c:v>6.0824280799999998E-5</c:v>
                </c:pt>
                <c:pt idx="436">
                  <c:v>6.2640130599999995E-5</c:v>
                </c:pt>
                <c:pt idx="437">
                  <c:v>6.4455969599999999E-5</c:v>
                </c:pt>
                <c:pt idx="438">
                  <c:v>6.6271801199999997E-5</c:v>
                </c:pt>
                <c:pt idx="439">
                  <c:v>6.8087647399999997E-5</c:v>
                </c:pt>
                <c:pt idx="440">
                  <c:v>6.9903486299999996E-5</c:v>
                </c:pt>
                <c:pt idx="441">
                  <c:v>6.8473433199999994E-5</c:v>
                </c:pt>
                <c:pt idx="442">
                  <c:v>6.6894215700000003E-5</c:v>
                </c:pt>
                <c:pt idx="443">
                  <c:v>6.5314983700000002E-5</c:v>
                </c:pt>
                <c:pt idx="444">
                  <c:v>6.3735780699999994E-5</c:v>
                </c:pt>
                <c:pt idx="445">
                  <c:v>6.2156548700000006E-5</c:v>
                </c:pt>
                <c:pt idx="446">
                  <c:v>6.0576934600000002E-5</c:v>
                </c:pt>
                <c:pt idx="447">
                  <c:v>6.0384489199999997E-5</c:v>
                </c:pt>
                <c:pt idx="448">
                  <c:v>6.1999497099999998E-5</c:v>
                </c:pt>
                <c:pt idx="449">
                  <c:v>6.6569671599999998E-5</c:v>
                </c:pt>
                <c:pt idx="450">
                  <c:v>7.0730005999999998E-5</c:v>
                </c:pt>
                <c:pt idx="451">
                  <c:v>7.4198178500000002E-5</c:v>
                </c:pt>
                <c:pt idx="452">
                  <c:v>7.5887910499999994E-5</c:v>
                </c:pt>
                <c:pt idx="453">
                  <c:v>7.6737407700000002E-5</c:v>
                </c:pt>
                <c:pt idx="454">
                  <c:v>7.7520140600000002E-5</c:v>
                </c:pt>
                <c:pt idx="455">
                  <c:v>8.1122765599999996E-5</c:v>
                </c:pt>
                <c:pt idx="456">
                  <c:v>8.4804087199999998E-5</c:v>
                </c:pt>
                <c:pt idx="457">
                  <c:v>8.9420209400000006E-5</c:v>
                </c:pt>
                <c:pt idx="458">
                  <c:v>9.4109433099999999E-5</c:v>
                </c:pt>
                <c:pt idx="459">
                  <c:v>9.9606724699999996E-5</c:v>
                </c:pt>
                <c:pt idx="460">
                  <c:v>1.05103994E-4</c:v>
                </c:pt>
                <c:pt idx="461">
                  <c:v>1.12722315E-4</c:v>
                </c:pt>
                <c:pt idx="462">
                  <c:v>1.2602040100000001E-4</c:v>
                </c:pt>
                <c:pt idx="463">
                  <c:v>1.3931850800000001E-4</c:v>
                </c:pt>
                <c:pt idx="464">
                  <c:v>1.5261660200000001E-4</c:v>
                </c:pt>
                <c:pt idx="465">
                  <c:v>1.6591467999999999E-4</c:v>
                </c:pt>
                <c:pt idx="466">
                  <c:v>1.7921277299999999E-4</c:v>
                </c:pt>
                <c:pt idx="467">
                  <c:v>1.9251086599999999E-4</c:v>
                </c:pt>
                <c:pt idx="468">
                  <c:v>2.0580898900000001E-4</c:v>
                </c:pt>
                <c:pt idx="469">
                  <c:v>2.1910706699999999E-4</c:v>
                </c:pt>
                <c:pt idx="470">
                  <c:v>2.3240514599999999E-4</c:v>
                </c:pt>
                <c:pt idx="471">
                  <c:v>2.4607073299999998E-4</c:v>
                </c:pt>
                <c:pt idx="472">
                  <c:v>2.7156682300000001E-4</c:v>
                </c:pt>
                <c:pt idx="473">
                  <c:v>2.9706311799999999E-4</c:v>
                </c:pt>
                <c:pt idx="474">
                  <c:v>3.2255923700000001E-4</c:v>
                </c:pt>
                <c:pt idx="475">
                  <c:v>3.4805538599999998E-4</c:v>
                </c:pt>
                <c:pt idx="476">
                  <c:v>3.7355156399999998E-4</c:v>
                </c:pt>
                <c:pt idx="477">
                  <c:v>3.9904774199999999E-4</c:v>
                </c:pt>
                <c:pt idx="478">
                  <c:v>4.2454392E-4</c:v>
                </c:pt>
                <c:pt idx="479">
                  <c:v>4.5004000999999998E-4</c:v>
                </c:pt>
                <c:pt idx="480">
                  <c:v>4.7553621699999998E-4</c:v>
                </c:pt>
                <c:pt idx="481">
                  <c:v>5.9240317199999999E-4</c:v>
                </c:pt>
                <c:pt idx="482">
                  <c:v>7.1485614200000002E-4</c:v>
                </c:pt>
                <c:pt idx="483">
                  <c:v>8.3730911100000005E-4</c:v>
                </c:pt>
                <c:pt idx="484">
                  <c:v>9.5976196499999999E-4</c:v>
                </c:pt>
                <c:pt idx="485">
                  <c:v>1.0822148799999999E-3</c:v>
                </c:pt>
                <c:pt idx="486">
                  <c:v>1.24526699E-3</c:v>
                </c:pt>
                <c:pt idx="487">
                  <c:v>1.59662613E-3</c:v>
                </c:pt>
                <c:pt idx="488">
                  <c:v>2.0952208400000002E-3</c:v>
                </c:pt>
                <c:pt idx="489">
                  <c:v>2.8219642100000002E-3</c:v>
                </c:pt>
                <c:pt idx="490">
                  <c:v>3.8903506900000002E-3</c:v>
                </c:pt>
                <c:pt idx="491">
                  <c:v>5.5777202400000003E-3</c:v>
                </c:pt>
                <c:pt idx="492">
                  <c:v>8.4045343099999996E-3</c:v>
                </c:pt>
                <c:pt idx="493">
                  <c:v>1.2199695199999999E-2</c:v>
                </c:pt>
                <c:pt idx="494">
                  <c:v>1.9100228300000001E-2</c:v>
                </c:pt>
                <c:pt idx="495">
                  <c:v>3.1124083300000001E-2</c:v>
                </c:pt>
                <c:pt idx="496">
                  <c:v>5.1862802399999998E-2</c:v>
                </c:pt>
                <c:pt idx="497">
                  <c:v>9.2602662700000005E-2</c:v>
                </c:pt>
                <c:pt idx="498">
                  <c:v>0.157269299</c:v>
                </c:pt>
                <c:pt idx="499">
                  <c:v>0.27197644100000001</c:v>
                </c:pt>
                <c:pt idx="500">
                  <c:v>0.444600314</c:v>
                </c:pt>
                <c:pt idx="501">
                  <c:v>0.64932525200000002</c:v>
                </c:pt>
                <c:pt idx="502">
                  <c:v>0.83474087699999999</c:v>
                </c:pt>
                <c:pt idx="503">
                  <c:v>0.94093358500000002</c:v>
                </c:pt>
                <c:pt idx="504">
                  <c:v>0.98152208299999999</c:v>
                </c:pt>
                <c:pt idx="505">
                  <c:v>0.99064981900000004</c:v>
                </c:pt>
                <c:pt idx="506">
                  <c:v>0.989237845</c:v>
                </c:pt>
                <c:pt idx="507">
                  <c:v>0.98816001399999998</c:v>
                </c:pt>
                <c:pt idx="508">
                  <c:v>0.98943096399999997</c:v>
                </c:pt>
                <c:pt idx="509">
                  <c:v>0.99220061299999995</c:v>
                </c:pt>
                <c:pt idx="510">
                  <c:v>0.99498790500000001</c:v>
                </c:pt>
                <c:pt idx="511">
                  <c:v>0.996941984</c:v>
                </c:pt>
                <c:pt idx="512">
                  <c:v>0.99800860899999999</c:v>
                </c:pt>
                <c:pt idx="513">
                  <c:v>0.99821722499999999</c:v>
                </c:pt>
                <c:pt idx="514">
                  <c:v>0.99814546100000001</c:v>
                </c:pt>
                <c:pt idx="515">
                  <c:v>0.99809587</c:v>
                </c:pt>
                <c:pt idx="516">
                  <c:v>0.99818241600000002</c:v>
                </c:pt>
                <c:pt idx="517">
                  <c:v>0.99900394699999995</c:v>
                </c:pt>
                <c:pt idx="518">
                  <c:v>0.99929279100000001</c:v>
                </c:pt>
                <c:pt idx="519">
                  <c:v>0.99940192699999997</c:v>
                </c:pt>
                <c:pt idx="520">
                  <c:v>0.99973386500000005</c:v>
                </c:pt>
                <c:pt idx="521">
                  <c:v>0.99981850400000005</c:v>
                </c:pt>
                <c:pt idx="522">
                  <c:v>1</c:v>
                </c:pt>
                <c:pt idx="523">
                  <c:v>0.99999129799999997</c:v>
                </c:pt>
                <c:pt idx="524">
                  <c:v>0.99643683400000005</c:v>
                </c:pt>
                <c:pt idx="525">
                  <c:v>0.97451698799999997</c:v>
                </c:pt>
                <c:pt idx="526">
                  <c:v>0.92971420299999996</c:v>
                </c:pt>
                <c:pt idx="527">
                  <c:v>0.83448618699999999</c:v>
                </c:pt>
                <c:pt idx="528">
                  <c:v>0.68116772199999998</c:v>
                </c:pt>
                <c:pt idx="529">
                  <c:v>0.49675166599999998</c:v>
                </c:pt>
                <c:pt idx="530">
                  <c:v>0.31920304900000002</c:v>
                </c:pt>
                <c:pt idx="531">
                  <c:v>0.19073000600000001</c:v>
                </c:pt>
                <c:pt idx="532">
                  <c:v>0.111398987</c:v>
                </c:pt>
                <c:pt idx="533">
                  <c:v>6.4627967800000005E-2</c:v>
                </c:pt>
                <c:pt idx="534">
                  <c:v>3.6815386300000003E-2</c:v>
                </c:pt>
                <c:pt idx="535">
                  <c:v>2.1928375600000001E-2</c:v>
                </c:pt>
                <c:pt idx="536">
                  <c:v>1.32133635E-2</c:v>
                </c:pt>
                <c:pt idx="537">
                  <c:v>7.6432782199999999E-3</c:v>
                </c:pt>
                <c:pt idx="538">
                  <c:v>4.9046305900000003E-3</c:v>
                </c:pt>
                <c:pt idx="539">
                  <c:v>3.1158588799999999E-3</c:v>
                </c:pt>
                <c:pt idx="540">
                  <c:v>1.9991756400000002E-3</c:v>
                </c:pt>
                <c:pt idx="541">
                  <c:v>1.3224543100000001E-3</c:v>
                </c:pt>
                <c:pt idx="542">
                  <c:v>8.8339199999999999E-4</c:v>
                </c:pt>
                <c:pt idx="543">
                  <c:v>5.9439305900000001E-4</c:v>
                </c:pt>
                <c:pt idx="544">
                  <c:v>4.11754532E-4</c:v>
                </c:pt>
                <c:pt idx="545">
                  <c:v>3.2689617399999998E-4</c:v>
                </c:pt>
                <c:pt idx="546">
                  <c:v>2.6969931800000001E-4</c:v>
                </c:pt>
                <c:pt idx="547">
                  <c:v>2.12502724E-4</c:v>
                </c:pt>
                <c:pt idx="548">
                  <c:v>1.5530592599999999E-4</c:v>
                </c:pt>
                <c:pt idx="549">
                  <c:v>9.8109245300000004E-5</c:v>
                </c:pt>
                <c:pt idx="550">
                  <c:v>7.6577642200000002E-5</c:v>
                </c:pt>
                <c:pt idx="551">
                  <c:v>6.8400026100000005E-5</c:v>
                </c:pt>
                <c:pt idx="552">
                  <c:v>6.0222417199999998E-5</c:v>
                </c:pt>
                <c:pt idx="553">
                  <c:v>5.2044804799999997E-5</c:v>
                </c:pt>
                <c:pt idx="554">
                  <c:v>4.38671814E-5</c:v>
                </c:pt>
                <c:pt idx="555">
                  <c:v>3.56895798E-5</c:v>
                </c:pt>
                <c:pt idx="556">
                  <c:v>3.0711326000000003E-5</c:v>
                </c:pt>
                <c:pt idx="557">
                  <c:v>2.7929176200000001E-5</c:v>
                </c:pt>
                <c:pt idx="558">
                  <c:v>2.5015020600000001E-5</c:v>
                </c:pt>
                <c:pt idx="559">
                  <c:v>2.18191399E-5</c:v>
                </c:pt>
                <c:pt idx="560">
                  <c:v>2.18127061E-5</c:v>
                </c:pt>
                <c:pt idx="561">
                  <c:v>2.12633222E-5</c:v>
                </c:pt>
                <c:pt idx="562">
                  <c:v>2.1124196799999999E-5</c:v>
                </c:pt>
                <c:pt idx="563">
                  <c:v>2.13184376E-5</c:v>
                </c:pt>
                <c:pt idx="564">
                  <c:v>2.1512687500000001E-5</c:v>
                </c:pt>
                <c:pt idx="565">
                  <c:v>2.1706930100000001E-5</c:v>
                </c:pt>
                <c:pt idx="566">
                  <c:v>2.15708587E-5</c:v>
                </c:pt>
                <c:pt idx="567">
                  <c:v>2.1255969799999999E-5</c:v>
                </c:pt>
                <c:pt idx="568">
                  <c:v>2.03338277E-5</c:v>
                </c:pt>
                <c:pt idx="569">
                  <c:v>1.9980532700000002E-5</c:v>
                </c:pt>
                <c:pt idx="570">
                  <c:v>2.00737686E-5</c:v>
                </c:pt>
                <c:pt idx="571">
                  <c:v>1.97195332E-5</c:v>
                </c:pt>
                <c:pt idx="572">
                  <c:v>1.97400041E-5</c:v>
                </c:pt>
                <c:pt idx="573">
                  <c:v>2.01723633E-5</c:v>
                </c:pt>
                <c:pt idx="574">
                  <c:v>2.1660591300000001E-5</c:v>
                </c:pt>
                <c:pt idx="575">
                  <c:v>2.3379105200000001E-5</c:v>
                </c:pt>
                <c:pt idx="576">
                  <c:v>3.0901486799999997E-5</c:v>
                </c:pt>
                <c:pt idx="577">
                  <c:v>3.8462425400000001E-5</c:v>
                </c:pt>
                <c:pt idx="578">
                  <c:v>4.4764899899999997E-5</c:v>
                </c:pt>
                <c:pt idx="579">
                  <c:v>4.18468626E-5</c:v>
                </c:pt>
                <c:pt idx="580">
                  <c:v>2.8309934400000001E-5</c:v>
                </c:pt>
                <c:pt idx="581">
                  <c:v>2.49150107E-5</c:v>
                </c:pt>
                <c:pt idx="582">
                  <c:v>2.21771661E-5</c:v>
                </c:pt>
                <c:pt idx="583">
                  <c:v>2.0806586700000001E-5</c:v>
                </c:pt>
                <c:pt idx="584">
                  <c:v>1.9806144299999998E-5</c:v>
                </c:pt>
                <c:pt idx="585">
                  <c:v>1.9194856600000001E-5</c:v>
                </c:pt>
                <c:pt idx="586">
                  <c:v>1.89218117E-5</c:v>
                </c:pt>
                <c:pt idx="587">
                  <c:v>1.8922342899999999E-5</c:v>
                </c:pt>
                <c:pt idx="588">
                  <c:v>1.8922877600000001E-5</c:v>
                </c:pt>
                <c:pt idx="589">
                  <c:v>1.8923408800000001E-5</c:v>
                </c:pt>
                <c:pt idx="590">
                  <c:v>1.8845034E-5</c:v>
                </c:pt>
                <c:pt idx="591">
                  <c:v>1.8650716800000001E-5</c:v>
                </c:pt>
                <c:pt idx="592">
                  <c:v>1.84563924E-5</c:v>
                </c:pt>
                <c:pt idx="593">
                  <c:v>1.8262077E-5</c:v>
                </c:pt>
                <c:pt idx="594">
                  <c:v>1.80677562E-5</c:v>
                </c:pt>
                <c:pt idx="595">
                  <c:v>1.7873433499999999E-5</c:v>
                </c:pt>
                <c:pt idx="596">
                  <c:v>1.7679114500000001E-5</c:v>
                </c:pt>
                <c:pt idx="597">
                  <c:v>1.74847955E-5</c:v>
                </c:pt>
                <c:pt idx="598">
                  <c:v>1.7290471099999999E-5</c:v>
                </c:pt>
                <c:pt idx="599">
                  <c:v>1.7096155699999999E-5</c:v>
                </c:pt>
                <c:pt idx="600">
                  <c:v>1.7067070100000001E-5</c:v>
                </c:pt>
                <c:pt idx="601">
                  <c:v>1.7137805099999999E-5</c:v>
                </c:pt>
                <c:pt idx="602">
                  <c:v>1.7208536499999999E-5</c:v>
                </c:pt>
                <c:pt idx="603">
                  <c:v>1.7279273400000002E-5</c:v>
                </c:pt>
                <c:pt idx="604">
                  <c:v>1.7350004799999999E-5</c:v>
                </c:pt>
                <c:pt idx="605">
                  <c:v>1.7420738000000001E-5</c:v>
                </c:pt>
                <c:pt idx="606">
                  <c:v>1.74914749E-5</c:v>
                </c:pt>
                <c:pt idx="607">
                  <c:v>1.7562208099999999E-5</c:v>
                </c:pt>
                <c:pt idx="608">
                  <c:v>1.7632941299999999E-5</c:v>
                </c:pt>
                <c:pt idx="609">
                  <c:v>1.76876129E-5</c:v>
                </c:pt>
                <c:pt idx="610">
                  <c:v>1.7047328600000001E-5</c:v>
                </c:pt>
                <c:pt idx="611">
                  <c:v>1.64017911E-5</c:v>
                </c:pt>
                <c:pt idx="612">
                  <c:v>1.5756246300000001E-5</c:v>
                </c:pt>
                <c:pt idx="613">
                  <c:v>1.5110699699999999E-5</c:v>
                </c:pt>
                <c:pt idx="614">
                  <c:v>1.44651531E-5</c:v>
                </c:pt>
                <c:pt idx="615">
                  <c:v>1.45407239E-5</c:v>
                </c:pt>
                <c:pt idx="616">
                  <c:v>1.4876527499999999E-5</c:v>
                </c:pt>
                <c:pt idx="617">
                  <c:v>1.52123312E-5</c:v>
                </c:pt>
                <c:pt idx="618">
                  <c:v>1.5548135700000001E-5</c:v>
                </c:pt>
                <c:pt idx="619">
                  <c:v>1.5883943E-5</c:v>
                </c:pt>
                <c:pt idx="620">
                  <c:v>1.6182881199999998E-5</c:v>
                </c:pt>
                <c:pt idx="621">
                  <c:v>1.6107744199999999E-5</c:v>
                </c:pt>
                <c:pt idx="622">
                  <c:v>1.6032599900000001E-5</c:v>
                </c:pt>
                <c:pt idx="623">
                  <c:v>1.5957461099999999E-5</c:v>
                </c:pt>
                <c:pt idx="624">
                  <c:v>1.58823223E-5</c:v>
                </c:pt>
                <c:pt idx="625">
                  <c:v>1.5807181600000001E-5</c:v>
                </c:pt>
                <c:pt idx="626">
                  <c:v>1.5732039200000001E-5</c:v>
                </c:pt>
                <c:pt idx="627">
                  <c:v>1.5656898499999998E-5</c:v>
                </c:pt>
                <c:pt idx="628">
                  <c:v>1.5581757900000001E-5</c:v>
                </c:pt>
                <c:pt idx="629">
                  <c:v>1.55066173E-5</c:v>
                </c:pt>
                <c:pt idx="630">
                  <c:v>1.5401457899999998E-5</c:v>
                </c:pt>
                <c:pt idx="631">
                  <c:v>1.5227916300000001E-5</c:v>
                </c:pt>
                <c:pt idx="632">
                  <c:v>1.50543738E-5</c:v>
                </c:pt>
                <c:pt idx="633">
                  <c:v>1.48808331E-5</c:v>
                </c:pt>
                <c:pt idx="634">
                  <c:v>1.4707291500000001E-5</c:v>
                </c:pt>
                <c:pt idx="635">
                  <c:v>1.45337517E-5</c:v>
                </c:pt>
                <c:pt idx="636">
                  <c:v>1.4360211E-5</c:v>
                </c:pt>
                <c:pt idx="637">
                  <c:v>1.41866713E-5</c:v>
                </c:pt>
                <c:pt idx="638">
                  <c:v>1.40131278E-5</c:v>
                </c:pt>
                <c:pt idx="639">
                  <c:v>1.3307084399999999E-5</c:v>
                </c:pt>
                <c:pt idx="640">
                  <c:v>1.0698098800000001E-5</c:v>
                </c:pt>
                <c:pt idx="641">
                  <c:v>8.0891113600000007E-6</c:v>
                </c:pt>
                <c:pt idx="642">
                  <c:v>5.4801266699999998E-6</c:v>
                </c:pt>
                <c:pt idx="643">
                  <c:v>2.8711403999999999E-6</c:v>
                </c:pt>
                <c:pt idx="644">
                  <c:v>2.6215468600000001E-7</c:v>
                </c:pt>
                <c:pt idx="645">
                  <c:v>1.98081835E-7</c:v>
                </c:pt>
                <c:pt idx="646">
                  <c:v>1.3390619800000001E-7</c:v>
                </c:pt>
                <c:pt idx="647">
                  <c:v>7.0547002900000006E-8</c:v>
                </c:pt>
                <c:pt idx="648">
                  <c:v>7.4044725899999999E-9</c:v>
                </c:pt>
                <c:pt idx="649">
                  <c:v>2.5066469799999998E-8</c:v>
                </c:pt>
                <c:pt idx="650">
                  <c:v>1.5172501500000001E-8</c:v>
                </c:pt>
                <c:pt idx="651">
                  <c:v>8.7311855499999993E-9</c:v>
                </c:pt>
                <c:pt idx="652">
                  <c:v>1.43824082E-8</c:v>
                </c:pt>
                <c:pt idx="653">
                  <c:v>1.25931496E-8</c:v>
                </c:pt>
                <c:pt idx="654">
                  <c:v>4.56524063E-9</c:v>
                </c:pt>
                <c:pt idx="655">
                  <c:v>2.2076669400000001E-9</c:v>
                </c:pt>
                <c:pt idx="656">
                  <c:v>2.9714364299999998E-9</c:v>
                </c:pt>
                <c:pt idx="657">
                  <c:v>8.2457694000000008E-9</c:v>
                </c:pt>
                <c:pt idx="658">
                  <c:v>1.06734559E-8</c:v>
                </c:pt>
                <c:pt idx="659">
                  <c:v>8.3387536900000005E-9</c:v>
                </c:pt>
                <c:pt idx="660">
                  <c:v>6.5404433E-9</c:v>
                </c:pt>
                <c:pt idx="661">
                  <c:v>5.8075939600000001E-9</c:v>
                </c:pt>
                <c:pt idx="662">
                  <c:v>7.2946360099999998E-9</c:v>
                </c:pt>
                <c:pt idx="663">
                  <c:v>5.8737938999999998E-9</c:v>
                </c:pt>
                <c:pt idx="664">
                  <c:v>4.0647574199999996E-9</c:v>
                </c:pt>
                <c:pt idx="665">
                  <c:v>3.0343303400000001E-9</c:v>
                </c:pt>
                <c:pt idx="666">
                  <c:v>5.4911626400000001E-9</c:v>
                </c:pt>
                <c:pt idx="667">
                  <c:v>4.8369073199999996E-9</c:v>
                </c:pt>
                <c:pt idx="668">
                  <c:v>3.6128757799999999E-9</c:v>
                </c:pt>
                <c:pt idx="669">
                  <c:v>2.3906214800000001E-9</c:v>
                </c:pt>
                <c:pt idx="670">
                  <c:v>1.9757830899999999E-9</c:v>
                </c:pt>
                <c:pt idx="671">
                  <c:v>1.88925764E-9</c:v>
                </c:pt>
                <c:pt idx="672">
                  <c:v>3.0644968800000001E-9</c:v>
                </c:pt>
                <c:pt idx="673">
                  <c:v>7.8803523700000004E-9</c:v>
                </c:pt>
                <c:pt idx="674">
                  <c:v>3.8504524E-9</c:v>
                </c:pt>
                <c:pt idx="675">
                  <c:v>2.42286036E-9</c:v>
                </c:pt>
                <c:pt idx="676">
                  <c:v>1.6174449599999999E-9</c:v>
                </c:pt>
                <c:pt idx="677">
                  <c:v>2.5731254900000002E-9</c:v>
                </c:pt>
                <c:pt idx="678">
                  <c:v>4.9378985300000004E-9</c:v>
                </c:pt>
                <c:pt idx="679">
                  <c:v>5.6465094800000003E-9</c:v>
                </c:pt>
                <c:pt idx="680">
                  <c:v>2.4515842700000001E-9</c:v>
                </c:pt>
                <c:pt idx="681">
                  <c:v>9.8958319299999998E-10</c:v>
                </c:pt>
                <c:pt idx="682">
                  <c:v>3.0633036100000001E-9</c:v>
                </c:pt>
                <c:pt idx="683">
                  <c:v>5.6841851199999998E-9</c:v>
                </c:pt>
                <c:pt idx="684">
                  <c:v>4.3349821499999997E-9</c:v>
                </c:pt>
                <c:pt idx="685">
                  <c:v>3.3282918599999999E-9</c:v>
                </c:pt>
                <c:pt idx="686">
                  <c:v>3.5796978700000002E-9</c:v>
                </c:pt>
                <c:pt idx="687">
                  <c:v>3.8311021E-9</c:v>
                </c:pt>
                <c:pt idx="688">
                  <c:v>2.3931829900000001E-9</c:v>
                </c:pt>
                <c:pt idx="689">
                  <c:v>1.4147237799999999E-9</c:v>
                </c:pt>
                <c:pt idx="690">
                  <c:v>7.5004830100000003E-10</c:v>
                </c:pt>
                <c:pt idx="691">
                  <c:v>8.7258578100000005E-10</c:v>
                </c:pt>
                <c:pt idx="692">
                  <c:v>9.9375863099999993E-10</c:v>
                </c:pt>
                <c:pt idx="693">
                  <c:v>9.9057251300000007E-10</c:v>
                </c:pt>
                <c:pt idx="694">
                  <c:v>2.7692264000000001E-9</c:v>
                </c:pt>
                <c:pt idx="695">
                  <c:v>1.7751177199999999E-9</c:v>
                </c:pt>
                <c:pt idx="696">
                  <c:v>4.6741260900000004E-10</c:v>
                </c:pt>
                <c:pt idx="697">
                  <c:v>4.3638484500000002E-10</c:v>
                </c:pt>
                <c:pt idx="698">
                  <c:v>6.2422600399999997E-10</c:v>
                </c:pt>
                <c:pt idx="699">
                  <c:v>8.3183448999999995E-10</c:v>
                </c:pt>
                <c:pt idx="700">
                  <c:v>1.84467985E-9</c:v>
                </c:pt>
                <c:pt idx="701">
                  <c:v>2.2255111099999999E-9</c:v>
                </c:pt>
                <c:pt idx="702">
                  <c:v>9.3700069900000004E-10</c:v>
                </c:pt>
                <c:pt idx="703">
                  <c:v>1.08292952E-9</c:v>
                </c:pt>
                <c:pt idx="704">
                  <c:v>1.22389088E-9</c:v>
                </c:pt>
                <c:pt idx="705">
                  <c:v>8.1354933899999996E-10</c:v>
                </c:pt>
                <c:pt idx="706">
                  <c:v>2.4317226E-9</c:v>
                </c:pt>
                <c:pt idx="707">
                  <c:v>1.69985082E-9</c:v>
                </c:pt>
                <c:pt idx="708">
                  <c:v>1.4870190600000001E-9</c:v>
                </c:pt>
                <c:pt idx="709">
                  <c:v>1.1671426E-9</c:v>
                </c:pt>
                <c:pt idx="710">
                  <c:v>8.0299689099999996E-10</c:v>
                </c:pt>
                <c:pt idx="711">
                  <c:v>4.9222020900000004E-10</c:v>
                </c:pt>
                <c:pt idx="712">
                  <c:v>1.4124714699999999E-9</c:v>
                </c:pt>
                <c:pt idx="713">
                  <c:v>1.43886592E-9</c:v>
                </c:pt>
                <c:pt idx="714">
                  <c:v>1.38587308E-9</c:v>
                </c:pt>
                <c:pt idx="715">
                  <c:v>6.4966837499999999E-10</c:v>
                </c:pt>
                <c:pt idx="716">
                  <c:v>7.0110084399999998E-10</c:v>
                </c:pt>
                <c:pt idx="717">
                  <c:v>1.3460931299999999E-9</c:v>
                </c:pt>
                <c:pt idx="718">
                  <c:v>1.6408324700000001E-9</c:v>
                </c:pt>
                <c:pt idx="719">
                  <c:v>1.81769655E-9</c:v>
                </c:pt>
                <c:pt idx="720">
                  <c:v>2.3338264700000002E-9</c:v>
                </c:pt>
                <c:pt idx="721">
                  <c:v>2.1578843199999998E-9</c:v>
                </c:pt>
                <c:pt idx="722">
                  <c:v>7.8109108100000004E-10</c:v>
                </c:pt>
                <c:pt idx="723">
                  <c:v>7.9884143699999997E-10</c:v>
                </c:pt>
                <c:pt idx="724">
                  <c:v>9.4790009200000008E-10</c:v>
                </c:pt>
                <c:pt idx="725">
                  <c:v>1.3891774399999999E-9</c:v>
                </c:pt>
                <c:pt idx="726">
                  <c:v>7.3943434700000001E-10</c:v>
                </c:pt>
                <c:pt idx="727">
                  <c:v>1.1997504100000001E-9</c:v>
                </c:pt>
                <c:pt idx="728">
                  <c:v>4.6793935400000002E-10</c:v>
                </c:pt>
                <c:pt idx="729">
                  <c:v>1.49566803E-9</c:v>
                </c:pt>
                <c:pt idx="730">
                  <c:v>7.9646955700000001E-10</c:v>
                </c:pt>
                <c:pt idx="731">
                  <c:v>9.7011798599999992E-10</c:v>
                </c:pt>
                <c:pt idx="732">
                  <c:v>1.6052544799999999E-9</c:v>
                </c:pt>
                <c:pt idx="733">
                  <c:v>2.2532984400000001E-9</c:v>
                </c:pt>
                <c:pt idx="734">
                  <c:v>1.6888983499999999E-9</c:v>
                </c:pt>
                <c:pt idx="735">
                  <c:v>1.0498192300000001E-9</c:v>
                </c:pt>
                <c:pt idx="736">
                  <c:v>9.1770146999999998E-10</c:v>
                </c:pt>
                <c:pt idx="737">
                  <c:v>1.5956594900000001E-9</c:v>
                </c:pt>
                <c:pt idx="738">
                  <c:v>2.0005324100000001E-9</c:v>
                </c:pt>
                <c:pt idx="739">
                  <c:v>2.62570521E-9</c:v>
                </c:pt>
                <c:pt idx="740">
                  <c:v>2.0669839199999999E-9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93C-674A-B72E-0886181E88C0}"/>
            </c:ext>
          </c:extLst>
        </c:ser>
        <c:ser>
          <c:idx val="5"/>
          <c:order val="5"/>
          <c:tx>
            <c:v>Cirrus Band 9</c:v>
          </c:tx>
          <c:marker>
            <c:symbol val="none"/>
          </c:marker>
          <c:xVal>
            <c:numRef>
              <c:f>Cirrus!$A$2:$A$1702</c:f>
              <c:numCache>
                <c:formatCode>General</c:formatCode>
                <c:ptCount val="1701"/>
                <c:pt idx="0">
                  <c:v>800</c:v>
                </c:pt>
                <c:pt idx="1">
                  <c:v>801</c:v>
                </c:pt>
                <c:pt idx="2">
                  <c:v>802</c:v>
                </c:pt>
                <c:pt idx="3">
                  <c:v>803</c:v>
                </c:pt>
                <c:pt idx="4">
                  <c:v>804</c:v>
                </c:pt>
                <c:pt idx="5">
                  <c:v>805</c:v>
                </c:pt>
                <c:pt idx="6">
                  <c:v>806</c:v>
                </c:pt>
                <c:pt idx="7">
                  <c:v>807</c:v>
                </c:pt>
                <c:pt idx="8">
                  <c:v>808</c:v>
                </c:pt>
                <c:pt idx="9">
                  <c:v>809</c:v>
                </c:pt>
                <c:pt idx="10">
                  <c:v>810</c:v>
                </c:pt>
                <c:pt idx="11">
                  <c:v>811</c:v>
                </c:pt>
                <c:pt idx="12">
                  <c:v>812</c:v>
                </c:pt>
                <c:pt idx="13">
                  <c:v>813</c:v>
                </c:pt>
                <c:pt idx="14">
                  <c:v>814</c:v>
                </c:pt>
                <c:pt idx="15">
                  <c:v>815</c:v>
                </c:pt>
                <c:pt idx="16">
                  <c:v>816</c:v>
                </c:pt>
                <c:pt idx="17">
                  <c:v>817</c:v>
                </c:pt>
                <c:pt idx="18">
                  <c:v>818</c:v>
                </c:pt>
                <c:pt idx="19">
                  <c:v>819</c:v>
                </c:pt>
                <c:pt idx="20">
                  <c:v>820</c:v>
                </c:pt>
                <c:pt idx="21">
                  <c:v>821</c:v>
                </c:pt>
                <c:pt idx="22">
                  <c:v>822</c:v>
                </c:pt>
                <c:pt idx="23">
                  <c:v>823</c:v>
                </c:pt>
                <c:pt idx="24">
                  <c:v>824</c:v>
                </c:pt>
                <c:pt idx="25">
                  <c:v>825</c:v>
                </c:pt>
                <c:pt idx="26">
                  <c:v>826</c:v>
                </c:pt>
                <c:pt idx="27">
                  <c:v>827</c:v>
                </c:pt>
                <c:pt idx="28">
                  <c:v>828</c:v>
                </c:pt>
                <c:pt idx="29">
                  <c:v>829</c:v>
                </c:pt>
                <c:pt idx="30">
                  <c:v>830</c:v>
                </c:pt>
                <c:pt idx="31">
                  <c:v>831</c:v>
                </c:pt>
                <c:pt idx="32">
                  <c:v>832</c:v>
                </c:pt>
                <c:pt idx="33">
                  <c:v>833</c:v>
                </c:pt>
                <c:pt idx="34">
                  <c:v>834</c:v>
                </c:pt>
                <c:pt idx="35">
                  <c:v>835</c:v>
                </c:pt>
                <c:pt idx="36">
                  <c:v>836</c:v>
                </c:pt>
                <c:pt idx="37">
                  <c:v>837</c:v>
                </c:pt>
                <c:pt idx="38">
                  <c:v>838</c:v>
                </c:pt>
                <c:pt idx="39">
                  <c:v>839</c:v>
                </c:pt>
                <c:pt idx="40">
                  <c:v>840</c:v>
                </c:pt>
                <c:pt idx="41">
                  <c:v>841</c:v>
                </c:pt>
                <c:pt idx="42">
                  <c:v>842</c:v>
                </c:pt>
                <c:pt idx="43">
                  <c:v>843</c:v>
                </c:pt>
                <c:pt idx="44">
                  <c:v>844</c:v>
                </c:pt>
                <c:pt idx="45">
                  <c:v>845</c:v>
                </c:pt>
                <c:pt idx="46">
                  <c:v>846</c:v>
                </c:pt>
                <c:pt idx="47">
                  <c:v>847</c:v>
                </c:pt>
                <c:pt idx="48">
                  <c:v>848</c:v>
                </c:pt>
                <c:pt idx="49">
                  <c:v>849</c:v>
                </c:pt>
                <c:pt idx="50">
                  <c:v>850</c:v>
                </c:pt>
                <c:pt idx="51">
                  <c:v>851</c:v>
                </c:pt>
                <c:pt idx="52">
                  <c:v>852</c:v>
                </c:pt>
                <c:pt idx="53">
                  <c:v>853</c:v>
                </c:pt>
                <c:pt idx="54">
                  <c:v>854</c:v>
                </c:pt>
                <c:pt idx="55">
                  <c:v>855</c:v>
                </c:pt>
                <c:pt idx="56">
                  <c:v>856</c:v>
                </c:pt>
                <c:pt idx="57">
                  <c:v>857</c:v>
                </c:pt>
                <c:pt idx="58">
                  <c:v>858</c:v>
                </c:pt>
                <c:pt idx="59">
                  <c:v>859</c:v>
                </c:pt>
                <c:pt idx="60">
                  <c:v>860</c:v>
                </c:pt>
                <c:pt idx="61">
                  <c:v>861</c:v>
                </c:pt>
                <c:pt idx="62">
                  <c:v>862</c:v>
                </c:pt>
                <c:pt idx="63">
                  <c:v>863</c:v>
                </c:pt>
                <c:pt idx="64">
                  <c:v>864</c:v>
                </c:pt>
                <c:pt idx="65">
                  <c:v>865</c:v>
                </c:pt>
                <c:pt idx="66">
                  <c:v>866</c:v>
                </c:pt>
                <c:pt idx="67">
                  <c:v>867</c:v>
                </c:pt>
                <c:pt idx="68">
                  <c:v>868</c:v>
                </c:pt>
                <c:pt idx="69">
                  <c:v>869</c:v>
                </c:pt>
                <c:pt idx="70">
                  <c:v>870</c:v>
                </c:pt>
                <c:pt idx="71">
                  <c:v>871</c:v>
                </c:pt>
                <c:pt idx="72">
                  <c:v>872</c:v>
                </c:pt>
                <c:pt idx="73">
                  <c:v>873</c:v>
                </c:pt>
                <c:pt idx="74">
                  <c:v>874</c:v>
                </c:pt>
                <c:pt idx="75">
                  <c:v>875</c:v>
                </c:pt>
                <c:pt idx="76">
                  <c:v>876</c:v>
                </c:pt>
                <c:pt idx="77">
                  <c:v>877</c:v>
                </c:pt>
                <c:pt idx="78">
                  <c:v>878</c:v>
                </c:pt>
                <c:pt idx="79">
                  <c:v>879</c:v>
                </c:pt>
                <c:pt idx="80">
                  <c:v>880</c:v>
                </c:pt>
                <c:pt idx="81">
                  <c:v>881</c:v>
                </c:pt>
                <c:pt idx="82">
                  <c:v>882</c:v>
                </c:pt>
                <c:pt idx="83">
                  <c:v>883</c:v>
                </c:pt>
                <c:pt idx="84">
                  <c:v>884</c:v>
                </c:pt>
                <c:pt idx="85">
                  <c:v>885</c:v>
                </c:pt>
                <c:pt idx="86">
                  <c:v>886</c:v>
                </c:pt>
                <c:pt idx="87">
                  <c:v>887</c:v>
                </c:pt>
                <c:pt idx="88">
                  <c:v>888</c:v>
                </c:pt>
                <c:pt idx="89">
                  <c:v>889</c:v>
                </c:pt>
                <c:pt idx="90">
                  <c:v>890</c:v>
                </c:pt>
                <c:pt idx="91">
                  <c:v>891</c:v>
                </c:pt>
                <c:pt idx="92">
                  <c:v>892</c:v>
                </c:pt>
                <c:pt idx="93">
                  <c:v>893</c:v>
                </c:pt>
                <c:pt idx="94">
                  <c:v>894</c:v>
                </c:pt>
                <c:pt idx="95">
                  <c:v>895</c:v>
                </c:pt>
                <c:pt idx="96">
                  <c:v>896</c:v>
                </c:pt>
                <c:pt idx="97">
                  <c:v>897</c:v>
                </c:pt>
                <c:pt idx="98">
                  <c:v>898</c:v>
                </c:pt>
                <c:pt idx="99">
                  <c:v>899</c:v>
                </c:pt>
                <c:pt idx="100">
                  <c:v>900</c:v>
                </c:pt>
                <c:pt idx="101">
                  <c:v>901</c:v>
                </c:pt>
                <c:pt idx="102">
                  <c:v>902</c:v>
                </c:pt>
                <c:pt idx="103">
                  <c:v>903</c:v>
                </c:pt>
                <c:pt idx="104">
                  <c:v>904</c:v>
                </c:pt>
                <c:pt idx="105">
                  <c:v>905</c:v>
                </c:pt>
                <c:pt idx="106">
                  <c:v>906</c:v>
                </c:pt>
                <c:pt idx="107">
                  <c:v>907</c:v>
                </c:pt>
                <c:pt idx="108">
                  <c:v>908</c:v>
                </c:pt>
                <c:pt idx="109">
                  <c:v>909</c:v>
                </c:pt>
                <c:pt idx="110">
                  <c:v>910</c:v>
                </c:pt>
                <c:pt idx="111">
                  <c:v>911</c:v>
                </c:pt>
                <c:pt idx="112">
                  <c:v>912</c:v>
                </c:pt>
                <c:pt idx="113">
                  <c:v>913</c:v>
                </c:pt>
                <c:pt idx="114">
                  <c:v>914</c:v>
                </c:pt>
                <c:pt idx="115">
                  <c:v>915</c:v>
                </c:pt>
                <c:pt idx="116">
                  <c:v>916</c:v>
                </c:pt>
                <c:pt idx="117">
                  <c:v>917</c:v>
                </c:pt>
                <c:pt idx="118">
                  <c:v>918</c:v>
                </c:pt>
                <c:pt idx="119">
                  <c:v>919</c:v>
                </c:pt>
                <c:pt idx="120">
                  <c:v>920</c:v>
                </c:pt>
                <c:pt idx="121">
                  <c:v>921</c:v>
                </c:pt>
                <c:pt idx="122">
                  <c:v>922</c:v>
                </c:pt>
                <c:pt idx="123">
                  <c:v>923</c:v>
                </c:pt>
                <c:pt idx="124">
                  <c:v>924</c:v>
                </c:pt>
                <c:pt idx="125">
                  <c:v>925</c:v>
                </c:pt>
                <c:pt idx="126">
                  <c:v>926</c:v>
                </c:pt>
                <c:pt idx="127">
                  <c:v>927</c:v>
                </c:pt>
                <c:pt idx="128">
                  <c:v>928</c:v>
                </c:pt>
                <c:pt idx="129">
                  <c:v>929</c:v>
                </c:pt>
                <c:pt idx="130">
                  <c:v>930</c:v>
                </c:pt>
                <c:pt idx="131">
                  <c:v>931</c:v>
                </c:pt>
                <c:pt idx="132">
                  <c:v>932</c:v>
                </c:pt>
                <c:pt idx="133">
                  <c:v>933</c:v>
                </c:pt>
                <c:pt idx="134">
                  <c:v>934</c:v>
                </c:pt>
                <c:pt idx="135">
                  <c:v>935</c:v>
                </c:pt>
                <c:pt idx="136">
                  <c:v>936</c:v>
                </c:pt>
                <c:pt idx="137">
                  <c:v>937</c:v>
                </c:pt>
                <c:pt idx="138">
                  <c:v>938</c:v>
                </c:pt>
                <c:pt idx="139">
                  <c:v>939</c:v>
                </c:pt>
                <c:pt idx="140">
                  <c:v>940</c:v>
                </c:pt>
                <c:pt idx="141">
                  <c:v>941</c:v>
                </c:pt>
                <c:pt idx="142">
                  <c:v>942</c:v>
                </c:pt>
                <c:pt idx="143">
                  <c:v>943</c:v>
                </c:pt>
                <c:pt idx="144">
                  <c:v>944</c:v>
                </c:pt>
                <c:pt idx="145">
                  <c:v>945</c:v>
                </c:pt>
                <c:pt idx="146">
                  <c:v>946</c:v>
                </c:pt>
                <c:pt idx="147">
                  <c:v>947</c:v>
                </c:pt>
                <c:pt idx="148">
                  <c:v>948</c:v>
                </c:pt>
                <c:pt idx="149">
                  <c:v>949</c:v>
                </c:pt>
                <c:pt idx="150">
                  <c:v>950</c:v>
                </c:pt>
                <c:pt idx="151">
                  <c:v>951</c:v>
                </c:pt>
                <c:pt idx="152">
                  <c:v>952</c:v>
                </c:pt>
                <c:pt idx="153">
                  <c:v>953</c:v>
                </c:pt>
                <c:pt idx="154">
                  <c:v>954</c:v>
                </c:pt>
                <c:pt idx="155">
                  <c:v>955</c:v>
                </c:pt>
                <c:pt idx="156">
                  <c:v>956</c:v>
                </c:pt>
                <c:pt idx="157">
                  <c:v>957</c:v>
                </c:pt>
                <c:pt idx="158">
                  <c:v>958</c:v>
                </c:pt>
                <c:pt idx="159">
                  <c:v>959</c:v>
                </c:pt>
                <c:pt idx="160">
                  <c:v>960</c:v>
                </c:pt>
                <c:pt idx="161">
                  <c:v>961</c:v>
                </c:pt>
                <c:pt idx="162">
                  <c:v>962</c:v>
                </c:pt>
                <c:pt idx="163">
                  <c:v>963</c:v>
                </c:pt>
                <c:pt idx="164">
                  <c:v>964</c:v>
                </c:pt>
                <c:pt idx="165">
                  <c:v>965</c:v>
                </c:pt>
                <c:pt idx="166">
                  <c:v>966</c:v>
                </c:pt>
                <c:pt idx="167">
                  <c:v>967</c:v>
                </c:pt>
                <c:pt idx="168">
                  <c:v>968</c:v>
                </c:pt>
                <c:pt idx="169">
                  <c:v>969</c:v>
                </c:pt>
                <c:pt idx="170">
                  <c:v>970</c:v>
                </c:pt>
                <c:pt idx="171">
                  <c:v>971</c:v>
                </c:pt>
                <c:pt idx="172">
                  <c:v>972</c:v>
                </c:pt>
                <c:pt idx="173">
                  <c:v>973</c:v>
                </c:pt>
                <c:pt idx="174">
                  <c:v>974</c:v>
                </c:pt>
                <c:pt idx="175">
                  <c:v>975</c:v>
                </c:pt>
                <c:pt idx="176">
                  <c:v>976</c:v>
                </c:pt>
                <c:pt idx="177">
                  <c:v>977</c:v>
                </c:pt>
                <c:pt idx="178">
                  <c:v>978</c:v>
                </c:pt>
                <c:pt idx="179">
                  <c:v>979</c:v>
                </c:pt>
                <c:pt idx="180">
                  <c:v>980</c:v>
                </c:pt>
                <c:pt idx="181">
                  <c:v>981</c:v>
                </c:pt>
                <c:pt idx="182">
                  <c:v>982</c:v>
                </c:pt>
                <c:pt idx="183">
                  <c:v>983</c:v>
                </c:pt>
                <c:pt idx="184">
                  <c:v>984</c:v>
                </c:pt>
                <c:pt idx="185">
                  <c:v>985</c:v>
                </c:pt>
                <c:pt idx="186">
                  <c:v>986</c:v>
                </c:pt>
                <c:pt idx="187">
                  <c:v>987</c:v>
                </c:pt>
                <c:pt idx="188">
                  <c:v>988</c:v>
                </c:pt>
                <c:pt idx="189">
                  <c:v>989</c:v>
                </c:pt>
                <c:pt idx="190">
                  <c:v>990</c:v>
                </c:pt>
                <c:pt idx="191">
                  <c:v>991</c:v>
                </c:pt>
                <c:pt idx="192">
                  <c:v>992</c:v>
                </c:pt>
                <c:pt idx="193">
                  <c:v>993</c:v>
                </c:pt>
                <c:pt idx="194">
                  <c:v>994</c:v>
                </c:pt>
                <c:pt idx="195">
                  <c:v>995</c:v>
                </c:pt>
                <c:pt idx="196">
                  <c:v>996</c:v>
                </c:pt>
                <c:pt idx="197">
                  <c:v>997</c:v>
                </c:pt>
                <c:pt idx="198">
                  <c:v>998</c:v>
                </c:pt>
                <c:pt idx="199">
                  <c:v>999</c:v>
                </c:pt>
                <c:pt idx="200">
                  <c:v>1000</c:v>
                </c:pt>
                <c:pt idx="201">
                  <c:v>1001</c:v>
                </c:pt>
                <c:pt idx="202">
                  <c:v>1002</c:v>
                </c:pt>
                <c:pt idx="203">
                  <c:v>1003</c:v>
                </c:pt>
                <c:pt idx="204">
                  <c:v>1004</c:v>
                </c:pt>
                <c:pt idx="205">
                  <c:v>1005</c:v>
                </c:pt>
                <c:pt idx="206">
                  <c:v>1006</c:v>
                </c:pt>
                <c:pt idx="207">
                  <c:v>1007</c:v>
                </c:pt>
                <c:pt idx="208">
                  <c:v>1008</c:v>
                </c:pt>
                <c:pt idx="209">
                  <c:v>1009</c:v>
                </c:pt>
                <c:pt idx="210">
                  <c:v>1010</c:v>
                </c:pt>
                <c:pt idx="211">
                  <c:v>1011</c:v>
                </c:pt>
                <c:pt idx="212">
                  <c:v>1012</c:v>
                </c:pt>
                <c:pt idx="213">
                  <c:v>1013</c:v>
                </c:pt>
                <c:pt idx="214">
                  <c:v>1014</c:v>
                </c:pt>
                <c:pt idx="215">
                  <c:v>1015</c:v>
                </c:pt>
                <c:pt idx="216">
                  <c:v>1016</c:v>
                </c:pt>
                <c:pt idx="217">
                  <c:v>1017</c:v>
                </c:pt>
                <c:pt idx="218">
                  <c:v>1018</c:v>
                </c:pt>
                <c:pt idx="219">
                  <c:v>1019</c:v>
                </c:pt>
                <c:pt idx="220">
                  <c:v>1020</c:v>
                </c:pt>
                <c:pt idx="221">
                  <c:v>1021</c:v>
                </c:pt>
                <c:pt idx="222">
                  <c:v>1022</c:v>
                </c:pt>
                <c:pt idx="223">
                  <c:v>1023</c:v>
                </c:pt>
                <c:pt idx="224">
                  <c:v>1024</c:v>
                </c:pt>
                <c:pt idx="225">
                  <c:v>1025</c:v>
                </c:pt>
                <c:pt idx="226">
                  <c:v>1026</c:v>
                </c:pt>
                <c:pt idx="227">
                  <c:v>1027</c:v>
                </c:pt>
                <c:pt idx="228">
                  <c:v>1028</c:v>
                </c:pt>
                <c:pt idx="229">
                  <c:v>1029</c:v>
                </c:pt>
                <c:pt idx="230">
                  <c:v>1030</c:v>
                </c:pt>
                <c:pt idx="231">
                  <c:v>1031</c:v>
                </c:pt>
                <c:pt idx="232">
                  <c:v>1032</c:v>
                </c:pt>
                <c:pt idx="233">
                  <c:v>1033</c:v>
                </c:pt>
                <c:pt idx="234">
                  <c:v>1034</c:v>
                </c:pt>
                <c:pt idx="235">
                  <c:v>1035</c:v>
                </c:pt>
                <c:pt idx="236">
                  <c:v>1036</c:v>
                </c:pt>
                <c:pt idx="237">
                  <c:v>1037</c:v>
                </c:pt>
                <c:pt idx="238">
                  <c:v>1038</c:v>
                </c:pt>
                <c:pt idx="239">
                  <c:v>1039</c:v>
                </c:pt>
                <c:pt idx="240">
                  <c:v>1040</c:v>
                </c:pt>
                <c:pt idx="241">
                  <c:v>1041</c:v>
                </c:pt>
                <c:pt idx="242">
                  <c:v>1042</c:v>
                </c:pt>
                <c:pt idx="243">
                  <c:v>1043</c:v>
                </c:pt>
                <c:pt idx="244">
                  <c:v>1044</c:v>
                </c:pt>
                <c:pt idx="245">
                  <c:v>1045</c:v>
                </c:pt>
                <c:pt idx="246">
                  <c:v>1046</c:v>
                </c:pt>
                <c:pt idx="247">
                  <c:v>1047</c:v>
                </c:pt>
                <c:pt idx="248">
                  <c:v>1048</c:v>
                </c:pt>
                <c:pt idx="249">
                  <c:v>1049</c:v>
                </c:pt>
                <c:pt idx="250">
                  <c:v>1050</c:v>
                </c:pt>
                <c:pt idx="251">
                  <c:v>1051</c:v>
                </c:pt>
                <c:pt idx="252">
                  <c:v>1052</c:v>
                </c:pt>
                <c:pt idx="253">
                  <c:v>1053</c:v>
                </c:pt>
                <c:pt idx="254">
                  <c:v>1054</c:v>
                </c:pt>
                <c:pt idx="255">
                  <c:v>1055</c:v>
                </c:pt>
                <c:pt idx="256">
                  <c:v>1056</c:v>
                </c:pt>
                <c:pt idx="257">
                  <c:v>1057</c:v>
                </c:pt>
                <c:pt idx="258">
                  <c:v>1058</c:v>
                </c:pt>
                <c:pt idx="259">
                  <c:v>1059</c:v>
                </c:pt>
                <c:pt idx="260">
                  <c:v>1060</c:v>
                </c:pt>
                <c:pt idx="261">
                  <c:v>1061</c:v>
                </c:pt>
                <c:pt idx="262">
                  <c:v>1062</c:v>
                </c:pt>
                <c:pt idx="263">
                  <c:v>1063</c:v>
                </c:pt>
                <c:pt idx="264">
                  <c:v>1064</c:v>
                </c:pt>
                <c:pt idx="265">
                  <c:v>1065</c:v>
                </c:pt>
                <c:pt idx="266">
                  <c:v>1066</c:v>
                </c:pt>
                <c:pt idx="267">
                  <c:v>1067</c:v>
                </c:pt>
                <c:pt idx="268">
                  <c:v>1068</c:v>
                </c:pt>
                <c:pt idx="269">
                  <c:v>1069</c:v>
                </c:pt>
                <c:pt idx="270">
                  <c:v>1070</c:v>
                </c:pt>
                <c:pt idx="271">
                  <c:v>1071</c:v>
                </c:pt>
                <c:pt idx="272">
                  <c:v>1072</c:v>
                </c:pt>
                <c:pt idx="273">
                  <c:v>1073</c:v>
                </c:pt>
                <c:pt idx="274">
                  <c:v>1074</c:v>
                </c:pt>
                <c:pt idx="275">
                  <c:v>1075</c:v>
                </c:pt>
                <c:pt idx="276">
                  <c:v>1076</c:v>
                </c:pt>
                <c:pt idx="277">
                  <c:v>1077</c:v>
                </c:pt>
                <c:pt idx="278">
                  <c:v>1078</c:v>
                </c:pt>
                <c:pt idx="279">
                  <c:v>1079</c:v>
                </c:pt>
                <c:pt idx="280">
                  <c:v>1080</c:v>
                </c:pt>
                <c:pt idx="281">
                  <c:v>1081</c:v>
                </c:pt>
                <c:pt idx="282">
                  <c:v>1082</c:v>
                </c:pt>
                <c:pt idx="283">
                  <c:v>1083</c:v>
                </c:pt>
                <c:pt idx="284">
                  <c:v>1084</c:v>
                </c:pt>
                <c:pt idx="285">
                  <c:v>1085</c:v>
                </c:pt>
                <c:pt idx="286">
                  <c:v>1086</c:v>
                </c:pt>
                <c:pt idx="287">
                  <c:v>1087</c:v>
                </c:pt>
                <c:pt idx="288">
                  <c:v>1088</c:v>
                </c:pt>
                <c:pt idx="289">
                  <c:v>1089</c:v>
                </c:pt>
                <c:pt idx="290">
                  <c:v>1090</c:v>
                </c:pt>
                <c:pt idx="291">
                  <c:v>1091</c:v>
                </c:pt>
                <c:pt idx="292">
                  <c:v>1092</c:v>
                </c:pt>
                <c:pt idx="293">
                  <c:v>1093</c:v>
                </c:pt>
                <c:pt idx="294">
                  <c:v>1094</c:v>
                </c:pt>
                <c:pt idx="295">
                  <c:v>1095</c:v>
                </c:pt>
                <c:pt idx="296">
                  <c:v>1096</c:v>
                </c:pt>
                <c:pt idx="297">
                  <c:v>1097</c:v>
                </c:pt>
                <c:pt idx="298">
                  <c:v>1098</c:v>
                </c:pt>
                <c:pt idx="299">
                  <c:v>1099</c:v>
                </c:pt>
                <c:pt idx="300">
                  <c:v>1100</c:v>
                </c:pt>
                <c:pt idx="301">
                  <c:v>1101</c:v>
                </c:pt>
                <c:pt idx="302">
                  <c:v>1102</c:v>
                </c:pt>
                <c:pt idx="303">
                  <c:v>1103</c:v>
                </c:pt>
                <c:pt idx="304">
                  <c:v>1104</c:v>
                </c:pt>
                <c:pt idx="305">
                  <c:v>1105</c:v>
                </c:pt>
                <c:pt idx="306">
                  <c:v>1106</c:v>
                </c:pt>
                <c:pt idx="307">
                  <c:v>1107</c:v>
                </c:pt>
                <c:pt idx="308">
                  <c:v>1108</c:v>
                </c:pt>
                <c:pt idx="309">
                  <c:v>1109</c:v>
                </c:pt>
                <c:pt idx="310">
                  <c:v>1110</c:v>
                </c:pt>
                <c:pt idx="311">
                  <c:v>1111</c:v>
                </c:pt>
                <c:pt idx="312">
                  <c:v>1112</c:v>
                </c:pt>
                <c:pt idx="313">
                  <c:v>1113</c:v>
                </c:pt>
                <c:pt idx="314">
                  <c:v>1114</c:v>
                </c:pt>
                <c:pt idx="315">
                  <c:v>1115</c:v>
                </c:pt>
                <c:pt idx="316">
                  <c:v>1116</c:v>
                </c:pt>
                <c:pt idx="317">
                  <c:v>1117</c:v>
                </c:pt>
                <c:pt idx="318">
                  <c:v>1118</c:v>
                </c:pt>
                <c:pt idx="319">
                  <c:v>1119</c:v>
                </c:pt>
                <c:pt idx="320">
                  <c:v>1120</c:v>
                </c:pt>
                <c:pt idx="321">
                  <c:v>1121</c:v>
                </c:pt>
                <c:pt idx="322">
                  <c:v>1122</c:v>
                </c:pt>
                <c:pt idx="323">
                  <c:v>1123</c:v>
                </c:pt>
                <c:pt idx="324">
                  <c:v>1124</c:v>
                </c:pt>
                <c:pt idx="325">
                  <c:v>1125</c:v>
                </c:pt>
                <c:pt idx="326">
                  <c:v>1126</c:v>
                </c:pt>
                <c:pt idx="327">
                  <c:v>1127</c:v>
                </c:pt>
                <c:pt idx="328">
                  <c:v>1128</c:v>
                </c:pt>
                <c:pt idx="329">
                  <c:v>1129</c:v>
                </c:pt>
                <c:pt idx="330">
                  <c:v>1130</c:v>
                </c:pt>
                <c:pt idx="331">
                  <c:v>1131</c:v>
                </c:pt>
                <c:pt idx="332">
                  <c:v>1132</c:v>
                </c:pt>
                <c:pt idx="333">
                  <c:v>1133</c:v>
                </c:pt>
                <c:pt idx="334">
                  <c:v>1134</c:v>
                </c:pt>
                <c:pt idx="335">
                  <c:v>1135</c:v>
                </c:pt>
                <c:pt idx="336">
                  <c:v>1136</c:v>
                </c:pt>
                <c:pt idx="337">
                  <c:v>1137</c:v>
                </c:pt>
                <c:pt idx="338">
                  <c:v>1138</c:v>
                </c:pt>
                <c:pt idx="339">
                  <c:v>1139</c:v>
                </c:pt>
                <c:pt idx="340">
                  <c:v>1140</c:v>
                </c:pt>
                <c:pt idx="341">
                  <c:v>1141</c:v>
                </c:pt>
                <c:pt idx="342">
                  <c:v>1142</c:v>
                </c:pt>
                <c:pt idx="343">
                  <c:v>1143</c:v>
                </c:pt>
                <c:pt idx="344">
                  <c:v>1144</c:v>
                </c:pt>
                <c:pt idx="345">
                  <c:v>1145</c:v>
                </c:pt>
                <c:pt idx="346">
                  <c:v>1146</c:v>
                </c:pt>
                <c:pt idx="347">
                  <c:v>1147</c:v>
                </c:pt>
                <c:pt idx="348">
                  <c:v>1148</c:v>
                </c:pt>
                <c:pt idx="349">
                  <c:v>1149</c:v>
                </c:pt>
                <c:pt idx="350">
                  <c:v>1150</c:v>
                </c:pt>
                <c:pt idx="351">
                  <c:v>1151</c:v>
                </c:pt>
                <c:pt idx="352">
                  <c:v>1152</c:v>
                </c:pt>
                <c:pt idx="353">
                  <c:v>1153</c:v>
                </c:pt>
                <c:pt idx="354">
                  <c:v>1154</c:v>
                </c:pt>
                <c:pt idx="355">
                  <c:v>1155</c:v>
                </c:pt>
                <c:pt idx="356">
                  <c:v>1156</c:v>
                </c:pt>
                <c:pt idx="357">
                  <c:v>1157</c:v>
                </c:pt>
                <c:pt idx="358">
                  <c:v>1158</c:v>
                </c:pt>
                <c:pt idx="359">
                  <c:v>1159</c:v>
                </c:pt>
                <c:pt idx="360">
                  <c:v>1160</c:v>
                </c:pt>
                <c:pt idx="361">
                  <c:v>1161</c:v>
                </c:pt>
                <c:pt idx="362">
                  <c:v>1162</c:v>
                </c:pt>
                <c:pt idx="363">
                  <c:v>1163</c:v>
                </c:pt>
                <c:pt idx="364">
                  <c:v>1164</c:v>
                </c:pt>
                <c:pt idx="365">
                  <c:v>1165</c:v>
                </c:pt>
                <c:pt idx="366">
                  <c:v>1166</c:v>
                </c:pt>
                <c:pt idx="367">
                  <c:v>1167</c:v>
                </c:pt>
                <c:pt idx="368">
                  <c:v>1168</c:v>
                </c:pt>
                <c:pt idx="369">
                  <c:v>1169</c:v>
                </c:pt>
                <c:pt idx="370">
                  <c:v>1170</c:v>
                </c:pt>
                <c:pt idx="371">
                  <c:v>1171</c:v>
                </c:pt>
                <c:pt idx="372">
                  <c:v>1172</c:v>
                </c:pt>
                <c:pt idx="373">
                  <c:v>1173</c:v>
                </c:pt>
                <c:pt idx="374">
                  <c:v>1174</c:v>
                </c:pt>
                <c:pt idx="375">
                  <c:v>1175</c:v>
                </c:pt>
                <c:pt idx="376">
                  <c:v>1176</c:v>
                </c:pt>
                <c:pt idx="377">
                  <c:v>1177</c:v>
                </c:pt>
                <c:pt idx="378">
                  <c:v>1178</c:v>
                </c:pt>
                <c:pt idx="379">
                  <c:v>1179</c:v>
                </c:pt>
                <c:pt idx="380">
                  <c:v>1180</c:v>
                </c:pt>
                <c:pt idx="381">
                  <c:v>1181</c:v>
                </c:pt>
                <c:pt idx="382">
                  <c:v>1182</c:v>
                </c:pt>
                <c:pt idx="383">
                  <c:v>1183</c:v>
                </c:pt>
                <c:pt idx="384">
                  <c:v>1184</c:v>
                </c:pt>
                <c:pt idx="385">
                  <c:v>1185</c:v>
                </c:pt>
                <c:pt idx="386">
                  <c:v>1186</c:v>
                </c:pt>
                <c:pt idx="387">
                  <c:v>1187</c:v>
                </c:pt>
                <c:pt idx="388">
                  <c:v>1188</c:v>
                </c:pt>
                <c:pt idx="389">
                  <c:v>1189</c:v>
                </c:pt>
                <c:pt idx="390">
                  <c:v>1190</c:v>
                </c:pt>
                <c:pt idx="391">
                  <c:v>1191</c:v>
                </c:pt>
                <c:pt idx="392">
                  <c:v>1192</c:v>
                </c:pt>
                <c:pt idx="393">
                  <c:v>1193</c:v>
                </c:pt>
                <c:pt idx="394">
                  <c:v>1194</c:v>
                </c:pt>
                <c:pt idx="395">
                  <c:v>1195</c:v>
                </c:pt>
                <c:pt idx="396">
                  <c:v>1196</c:v>
                </c:pt>
                <c:pt idx="397">
                  <c:v>1197</c:v>
                </c:pt>
                <c:pt idx="398">
                  <c:v>1198</c:v>
                </c:pt>
                <c:pt idx="399">
                  <c:v>1199</c:v>
                </c:pt>
                <c:pt idx="400">
                  <c:v>1200</c:v>
                </c:pt>
                <c:pt idx="401">
                  <c:v>1201</c:v>
                </c:pt>
                <c:pt idx="402">
                  <c:v>1202</c:v>
                </c:pt>
                <c:pt idx="403">
                  <c:v>1203</c:v>
                </c:pt>
                <c:pt idx="404">
                  <c:v>1204</c:v>
                </c:pt>
                <c:pt idx="405">
                  <c:v>1205</c:v>
                </c:pt>
                <c:pt idx="406">
                  <c:v>1206</c:v>
                </c:pt>
                <c:pt idx="407">
                  <c:v>1207</c:v>
                </c:pt>
                <c:pt idx="408">
                  <c:v>1208</c:v>
                </c:pt>
                <c:pt idx="409">
                  <c:v>1209</c:v>
                </c:pt>
                <c:pt idx="410">
                  <c:v>1210</c:v>
                </c:pt>
                <c:pt idx="411">
                  <c:v>1211</c:v>
                </c:pt>
                <c:pt idx="412">
                  <c:v>1212</c:v>
                </c:pt>
                <c:pt idx="413">
                  <c:v>1213</c:v>
                </c:pt>
                <c:pt idx="414">
                  <c:v>1214</c:v>
                </c:pt>
                <c:pt idx="415">
                  <c:v>1215</c:v>
                </c:pt>
                <c:pt idx="416">
                  <c:v>1216</c:v>
                </c:pt>
                <c:pt idx="417">
                  <c:v>1217</c:v>
                </c:pt>
                <c:pt idx="418">
                  <c:v>1218</c:v>
                </c:pt>
                <c:pt idx="419">
                  <c:v>1219</c:v>
                </c:pt>
                <c:pt idx="420">
                  <c:v>1220</c:v>
                </c:pt>
                <c:pt idx="421">
                  <c:v>1221</c:v>
                </c:pt>
                <c:pt idx="422">
                  <c:v>1222</c:v>
                </c:pt>
                <c:pt idx="423">
                  <c:v>1223</c:v>
                </c:pt>
                <c:pt idx="424">
                  <c:v>1224</c:v>
                </c:pt>
                <c:pt idx="425">
                  <c:v>1225</c:v>
                </c:pt>
                <c:pt idx="426">
                  <c:v>1226</c:v>
                </c:pt>
                <c:pt idx="427">
                  <c:v>1227</c:v>
                </c:pt>
                <c:pt idx="428">
                  <c:v>1228</c:v>
                </c:pt>
                <c:pt idx="429">
                  <c:v>1229</c:v>
                </c:pt>
                <c:pt idx="430">
                  <c:v>1230</c:v>
                </c:pt>
                <c:pt idx="431">
                  <c:v>1231</c:v>
                </c:pt>
                <c:pt idx="432">
                  <c:v>1232</c:v>
                </c:pt>
                <c:pt idx="433">
                  <c:v>1233</c:v>
                </c:pt>
                <c:pt idx="434">
                  <c:v>1234</c:v>
                </c:pt>
                <c:pt idx="435">
                  <c:v>1235</c:v>
                </c:pt>
                <c:pt idx="436">
                  <c:v>1236</c:v>
                </c:pt>
                <c:pt idx="437">
                  <c:v>1237</c:v>
                </c:pt>
                <c:pt idx="438">
                  <c:v>1238</c:v>
                </c:pt>
                <c:pt idx="439">
                  <c:v>1239</c:v>
                </c:pt>
                <c:pt idx="440">
                  <c:v>1240</c:v>
                </c:pt>
                <c:pt idx="441">
                  <c:v>1241</c:v>
                </c:pt>
                <c:pt idx="442">
                  <c:v>1242</c:v>
                </c:pt>
                <c:pt idx="443">
                  <c:v>1243</c:v>
                </c:pt>
                <c:pt idx="444">
                  <c:v>1244</c:v>
                </c:pt>
                <c:pt idx="445">
                  <c:v>1245</c:v>
                </c:pt>
                <c:pt idx="446">
                  <c:v>1246</c:v>
                </c:pt>
                <c:pt idx="447">
                  <c:v>1247</c:v>
                </c:pt>
                <c:pt idx="448">
                  <c:v>1248</c:v>
                </c:pt>
                <c:pt idx="449">
                  <c:v>1249</c:v>
                </c:pt>
                <c:pt idx="450">
                  <c:v>1250</c:v>
                </c:pt>
                <c:pt idx="451">
                  <c:v>1251</c:v>
                </c:pt>
                <c:pt idx="452">
                  <c:v>1252</c:v>
                </c:pt>
                <c:pt idx="453">
                  <c:v>1253</c:v>
                </c:pt>
                <c:pt idx="454">
                  <c:v>1254</c:v>
                </c:pt>
                <c:pt idx="455">
                  <c:v>1255</c:v>
                </c:pt>
                <c:pt idx="456">
                  <c:v>1256</c:v>
                </c:pt>
                <c:pt idx="457">
                  <c:v>1257</c:v>
                </c:pt>
                <c:pt idx="458">
                  <c:v>1258</c:v>
                </c:pt>
                <c:pt idx="459">
                  <c:v>1259</c:v>
                </c:pt>
                <c:pt idx="460">
                  <c:v>1260</c:v>
                </c:pt>
                <c:pt idx="461">
                  <c:v>1261</c:v>
                </c:pt>
                <c:pt idx="462">
                  <c:v>1262</c:v>
                </c:pt>
                <c:pt idx="463">
                  <c:v>1263</c:v>
                </c:pt>
                <c:pt idx="464">
                  <c:v>1264</c:v>
                </c:pt>
                <c:pt idx="465">
                  <c:v>1265</c:v>
                </c:pt>
                <c:pt idx="466">
                  <c:v>1266</c:v>
                </c:pt>
                <c:pt idx="467">
                  <c:v>1267</c:v>
                </c:pt>
                <c:pt idx="468">
                  <c:v>1268</c:v>
                </c:pt>
                <c:pt idx="469">
                  <c:v>1269</c:v>
                </c:pt>
                <c:pt idx="470">
                  <c:v>1270</c:v>
                </c:pt>
                <c:pt idx="471">
                  <c:v>1271</c:v>
                </c:pt>
                <c:pt idx="472">
                  <c:v>1272</c:v>
                </c:pt>
                <c:pt idx="473">
                  <c:v>1273</c:v>
                </c:pt>
                <c:pt idx="474">
                  <c:v>1274</c:v>
                </c:pt>
                <c:pt idx="475">
                  <c:v>1275</c:v>
                </c:pt>
                <c:pt idx="476">
                  <c:v>1276</c:v>
                </c:pt>
                <c:pt idx="477">
                  <c:v>1277</c:v>
                </c:pt>
                <c:pt idx="478">
                  <c:v>1278</c:v>
                </c:pt>
                <c:pt idx="479">
                  <c:v>1279</c:v>
                </c:pt>
                <c:pt idx="480">
                  <c:v>1280</c:v>
                </c:pt>
                <c:pt idx="481">
                  <c:v>1281</c:v>
                </c:pt>
                <c:pt idx="482">
                  <c:v>1282</c:v>
                </c:pt>
                <c:pt idx="483">
                  <c:v>1283</c:v>
                </c:pt>
                <c:pt idx="484">
                  <c:v>1284</c:v>
                </c:pt>
                <c:pt idx="485">
                  <c:v>1285</c:v>
                </c:pt>
                <c:pt idx="486">
                  <c:v>1286</c:v>
                </c:pt>
                <c:pt idx="487">
                  <c:v>1287</c:v>
                </c:pt>
                <c:pt idx="488">
                  <c:v>1288</c:v>
                </c:pt>
                <c:pt idx="489">
                  <c:v>1289</c:v>
                </c:pt>
                <c:pt idx="490">
                  <c:v>1290</c:v>
                </c:pt>
                <c:pt idx="491">
                  <c:v>1291</c:v>
                </c:pt>
                <c:pt idx="492">
                  <c:v>1292</c:v>
                </c:pt>
                <c:pt idx="493">
                  <c:v>1293</c:v>
                </c:pt>
                <c:pt idx="494">
                  <c:v>1294</c:v>
                </c:pt>
                <c:pt idx="495">
                  <c:v>1295</c:v>
                </c:pt>
                <c:pt idx="496">
                  <c:v>1296</c:v>
                </c:pt>
                <c:pt idx="497">
                  <c:v>1297</c:v>
                </c:pt>
                <c:pt idx="498">
                  <c:v>1298</c:v>
                </c:pt>
                <c:pt idx="499">
                  <c:v>1299</c:v>
                </c:pt>
                <c:pt idx="500">
                  <c:v>1300</c:v>
                </c:pt>
                <c:pt idx="501">
                  <c:v>1301</c:v>
                </c:pt>
                <c:pt idx="502">
                  <c:v>1302</c:v>
                </c:pt>
                <c:pt idx="503">
                  <c:v>1303</c:v>
                </c:pt>
                <c:pt idx="504">
                  <c:v>1304</c:v>
                </c:pt>
                <c:pt idx="505">
                  <c:v>1305</c:v>
                </c:pt>
                <c:pt idx="506">
                  <c:v>1306</c:v>
                </c:pt>
                <c:pt idx="507">
                  <c:v>1307</c:v>
                </c:pt>
                <c:pt idx="508">
                  <c:v>1308</c:v>
                </c:pt>
                <c:pt idx="509">
                  <c:v>1309</c:v>
                </c:pt>
                <c:pt idx="510">
                  <c:v>1310</c:v>
                </c:pt>
                <c:pt idx="511">
                  <c:v>1311</c:v>
                </c:pt>
                <c:pt idx="512">
                  <c:v>1312</c:v>
                </c:pt>
                <c:pt idx="513">
                  <c:v>1313</c:v>
                </c:pt>
                <c:pt idx="514">
                  <c:v>1314</c:v>
                </c:pt>
                <c:pt idx="515">
                  <c:v>1315</c:v>
                </c:pt>
                <c:pt idx="516">
                  <c:v>1316</c:v>
                </c:pt>
                <c:pt idx="517">
                  <c:v>1317</c:v>
                </c:pt>
                <c:pt idx="518">
                  <c:v>1318</c:v>
                </c:pt>
                <c:pt idx="519">
                  <c:v>1319</c:v>
                </c:pt>
                <c:pt idx="520">
                  <c:v>1320</c:v>
                </c:pt>
                <c:pt idx="521">
                  <c:v>1321</c:v>
                </c:pt>
                <c:pt idx="522">
                  <c:v>1322</c:v>
                </c:pt>
                <c:pt idx="523">
                  <c:v>1323</c:v>
                </c:pt>
                <c:pt idx="524">
                  <c:v>1324</c:v>
                </c:pt>
                <c:pt idx="525">
                  <c:v>1325</c:v>
                </c:pt>
                <c:pt idx="526">
                  <c:v>1326</c:v>
                </c:pt>
                <c:pt idx="527">
                  <c:v>1327</c:v>
                </c:pt>
                <c:pt idx="528">
                  <c:v>1328</c:v>
                </c:pt>
                <c:pt idx="529">
                  <c:v>1329</c:v>
                </c:pt>
                <c:pt idx="530">
                  <c:v>1330</c:v>
                </c:pt>
                <c:pt idx="531">
                  <c:v>1331</c:v>
                </c:pt>
                <c:pt idx="532">
                  <c:v>1332</c:v>
                </c:pt>
                <c:pt idx="533">
                  <c:v>1333</c:v>
                </c:pt>
                <c:pt idx="534">
                  <c:v>1334</c:v>
                </c:pt>
                <c:pt idx="535">
                  <c:v>1335</c:v>
                </c:pt>
                <c:pt idx="536">
                  <c:v>1336</c:v>
                </c:pt>
                <c:pt idx="537">
                  <c:v>1337</c:v>
                </c:pt>
                <c:pt idx="538">
                  <c:v>1338</c:v>
                </c:pt>
                <c:pt idx="539">
                  <c:v>1339</c:v>
                </c:pt>
                <c:pt idx="540">
                  <c:v>1340</c:v>
                </c:pt>
                <c:pt idx="541">
                  <c:v>1341</c:v>
                </c:pt>
                <c:pt idx="542">
                  <c:v>1342</c:v>
                </c:pt>
                <c:pt idx="543">
                  <c:v>1343</c:v>
                </c:pt>
                <c:pt idx="544">
                  <c:v>1344</c:v>
                </c:pt>
                <c:pt idx="545">
                  <c:v>1345</c:v>
                </c:pt>
                <c:pt idx="546">
                  <c:v>1346</c:v>
                </c:pt>
                <c:pt idx="547">
                  <c:v>1347</c:v>
                </c:pt>
                <c:pt idx="548">
                  <c:v>1348</c:v>
                </c:pt>
                <c:pt idx="549">
                  <c:v>1349</c:v>
                </c:pt>
                <c:pt idx="550">
                  <c:v>1350</c:v>
                </c:pt>
                <c:pt idx="551">
                  <c:v>1351</c:v>
                </c:pt>
                <c:pt idx="552">
                  <c:v>1352</c:v>
                </c:pt>
                <c:pt idx="553">
                  <c:v>1353</c:v>
                </c:pt>
                <c:pt idx="554">
                  <c:v>1354</c:v>
                </c:pt>
                <c:pt idx="555">
                  <c:v>1355</c:v>
                </c:pt>
                <c:pt idx="556">
                  <c:v>1356</c:v>
                </c:pt>
                <c:pt idx="557">
                  <c:v>1357</c:v>
                </c:pt>
                <c:pt idx="558">
                  <c:v>1358</c:v>
                </c:pt>
                <c:pt idx="559">
                  <c:v>1359</c:v>
                </c:pt>
                <c:pt idx="560">
                  <c:v>1360</c:v>
                </c:pt>
                <c:pt idx="561">
                  <c:v>1361</c:v>
                </c:pt>
                <c:pt idx="562">
                  <c:v>1362</c:v>
                </c:pt>
                <c:pt idx="563">
                  <c:v>1363</c:v>
                </c:pt>
                <c:pt idx="564">
                  <c:v>1364</c:v>
                </c:pt>
                <c:pt idx="565">
                  <c:v>1365</c:v>
                </c:pt>
                <c:pt idx="566">
                  <c:v>1366</c:v>
                </c:pt>
                <c:pt idx="567">
                  <c:v>1367</c:v>
                </c:pt>
                <c:pt idx="568">
                  <c:v>1368</c:v>
                </c:pt>
                <c:pt idx="569">
                  <c:v>1369</c:v>
                </c:pt>
                <c:pt idx="570">
                  <c:v>1370</c:v>
                </c:pt>
                <c:pt idx="571">
                  <c:v>1371</c:v>
                </c:pt>
                <c:pt idx="572">
                  <c:v>1372</c:v>
                </c:pt>
                <c:pt idx="573">
                  <c:v>1373</c:v>
                </c:pt>
                <c:pt idx="574">
                  <c:v>1374</c:v>
                </c:pt>
                <c:pt idx="575">
                  <c:v>1375</c:v>
                </c:pt>
                <c:pt idx="576">
                  <c:v>1376</c:v>
                </c:pt>
                <c:pt idx="577">
                  <c:v>1377</c:v>
                </c:pt>
                <c:pt idx="578">
                  <c:v>1378</c:v>
                </c:pt>
                <c:pt idx="579">
                  <c:v>1379</c:v>
                </c:pt>
                <c:pt idx="580">
                  <c:v>1380</c:v>
                </c:pt>
                <c:pt idx="581">
                  <c:v>1381</c:v>
                </c:pt>
                <c:pt idx="582">
                  <c:v>1382</c:v>
                </c:pt>
                <c:pt idx="583">
                  <c:v>1383</c:v>
                </c:pt>
                <c:pt idx="584">
                  <c:v>1384</c:v>
                </c:pt>
                <c:pt idx="585">
                  <c:v>1385</c:v>
                </c:pt>
                <c:pt idx="586">
                  <c:v>1386</c:v>
                </c:pt>
                <c:pt idx="587">
                  <c:v>1387</c:v>
                </c:pt>
                <c:pt idx="588">
                  <c:v>1388</c:v>
                </c:pt>
                <c:pt idx="589">
                  <c:v>1389</c:v>
                </c:pt>
                <c:pt idx="590">
                  <c:v>1390</c:v>
                </c:pt>
                <c:pt idx="591">
                  <c:v>1391</c:v>
                </c:pt>
                <c:pt idx="592">
                  <c:v>1392</c:v>
                </c:pt>
                <c:pt idx="593">
                  <c:v>1393</c:v>
                </c:pt>
                <c:pt idx="594">
                  <c:v>1394</c:v>
                </c:pt>
                <c:pt idx="595">
                  <c:v>1395</c:v>
                </c:pt>
                <c:pt idx="596">
                  <c:v>1396</c:v>
                </c:pt>
                <c:pt idx="597">
                  <c:v>1397</c:v>
                </c:pt>
                <c:pt idx="598">
                  <c:v>1398</c:v>
                </c:pt>
                <c:pt idx="599">
                  <c:v>1399</c:v>
                </c:pt>
                <c:pt idx="600">
                  <c:v>1400</c:v>
                </c:pt>
                <c:pt idx="601">
                  <c:v>1401</c:v>
                </c:pt>
                <c:pt idx="602">
                  <c:v>1402</c:v>
                </c:pt>
                <c:pt idx="603">
                  <c:v>1403</c:v>
                </c:pt>
                <c:pt idx="604">
                  <c:v>1404</c:v>
                </c:pt>
                <c:pt idx="605">
                  <c:v>1405</c:v>
                </c:pt>
                <c:pt idx="606">
                  <c:v>1406</c:v>
                </c:pt>
                <c:pt idx="607">
                  <c:v>1407</c:v>
                </c:pt>
                <c:pt idx="608">
                  <c:v>1408</c:v>
                </c:pt>
                <c:pt idx="609">
                  <c:v>1409</c:v>
                </c:pt>
                <c:pt idx="610">
                  <c:v>1410</c:v>
                </c:pt>
                <c:pt idx="611">
                  <c:v>1411</c:v>
                </c:pt>
                <c:pt idx="612">
                  <c:v>1412</c:v>
                </c:pt>
                <c:pt idx="613">
                  <c:v>1413</c:v>
                </c:pt>
                <c:pt idx="614">
                  <c:v>1414</c:v>
                </c:pt>
                <c:pt idx="615">
                  <c:v>1415</c:v>
                </c:pt>
                <c:pt idx="616">
                  <c:v>1416</c:v>
                </c:pt>
                <c:pt idx="617">
                  <c:v>1417</c:v>
                </c:pt>
                <c:pt idx="618">
                  <c:v>1418</c:v>
                </c:pt>
                <c:pt idx="619">
                  <c:v>1419</c:v>
                </c:pt>
                <c:pt idx="620">
                  <c:v>1420</c:v>
                </c:pt>
                <c:pt idx="621">
                  <c:v>1421</c:v>
                </c:pt>
                <c:pt idx="622">
                  <c:v>1422</c:v>
                </c:pt>
                <c:pt idx="623">
                  <c:v>1423</c:v>
                </c:pt>
                <c:pt idx="624">
                  <c:v>1424</c:v>
                </c:pt>
                <c:pt idx="625">
                  <c:v>1425</c:v>
                </c:pt>
                <c:pt idx="626">
                  <c:v>1426</c:v>
                </c:pt>
                <c:pt idx="627">
                  <c:v>1427</c:v>
                </c:pt>
                <c:pt idx="628">
                  <c:v>1428</c:v>
                </c:pt>
                <c:pt idx="629">
                  <c:v>1429</c:v>
                </c:pt>
                <c:pt idx="630">
                  <c:v>1430</c:v>
                </c:pt>
                <c:pt idx="631">
                  <c:v>1431</c:v>
                </c:pt>
                <c:pt idx="632">
                  <c:v>1432</c:v>
                </c:pt>
                <c:pt idx="633">
                  <c:v>1433</c:v>
                </c:pt>
                <c:pt idx="634">
                  <c:v>1434</c:v>
                </c:pt>
                <c:pt idx="635">
                  <c:v>1435</c:v>
                </c:pt>
                <c:pt idx="636">
                  <c:v>1436</c:v>
                </c:pt>
                <c:pt idx="637">
                  <c:v>1437</c:v>
                </c:pt>
                <c:pt idx="638">
                  <c:v>1438</c:v>
                </c:pt>
                <c:pt idx="639">
                  <c:v>1439</c:v>
                </c:pt>
                <c:pt idx="640">
                  <c:v>1440</c:v>
                </c:pt>
                <c:pt idx="641">
                  <c:v>1441</c:v>
                </c:pt>
                <c:pt idx="642">
                  <c:v>1442</c:v>
                </c:pt>
                <c:pt idx="643">
                  <c:v>1443</c:v>
                </c:pt>
                <c:pt idx="644">
                  <c:v>1444</c:v>
                </c:pt>
                <c:pt idx="645">
                  <c:v>1445</c:v>
                </c:pt>
                <c:pt idx="646">
                  <c:v>1446</c:v>
                </c:pt>
                <c:pt idx="647">
                  <c:v>1447</c:v>
                </c:pt>
                <c:pt idx="648">
                  <c:v>1448</c:v>
                </c:pt>
                <c:pt idx="649">
                  <c:v>1449</c:v>
                </c:pt>
                <c:pt idx="650">
                  <c:v>1450</c:v>
                </c:pt>
                <c:pt idx="651">
                  <c:v>1451</c:v>
                </c:pt>
                <c:pt idx="652">
                  <c:v>1452</c:v>
                </c:pt>
                <c:pt idx="653">
                  <c:v>1453</c:v>
                </c:pt>
                <c:pt idx="654">
                  <c:v>1454</c:v>
                </c:pt>
                <c:pt idx="655">
                  <c:v>1455</c:v>
                </c:pt>
                <c:pt idx="656">
                  <c:v>1456</c:v>
                </c:pt>
                <c:pt idx="657">
                  <c:v>1457</c:v>
                </c:pt>
                <c:pt idx="658">
                  <c:v>1458</c:v>
                </c:pt>
                <c:pt idx="659">
                  <c:v>1459</c:v>
                </c:pt>
                <c:pt idx="660">
                  <c:v>1460</c:v>
                </c:pt>
                <c:pt idx="661">
                  <c:v>1461</c:v>
                </c:pt>
                <c:pt idx="662">
                  <c:v>1462</c:v>
                </c:pt>
                <c:pt idx="663">
                  <c:v>1463</c:v>
                </c:pt>
                <c:pt idx="664">
                  <c:v>1464</c:v>
                </c:pt>
                <c:pt idx="665">
                  <c:v>1465</c:v>
                </c:pt>
                <c:pt idx="666">
                  <c:v>1466</c:v>
                </c:pt>
                <c:pt idx="667">
                  <c:v>1467</c:v>
                </c:pt>
                <c:pt idx="668">
                  <c:v>1468</c:v>
                </c:pt>
                <c:pt idx="669">
                  <c:v>1469</c:v>
                </c:pt>
                <c:pt idx="670">
                  <c:v>1470</c:v>
                </c:pt>
                <c:pt idx="671">
                  <c:v>1471</c:v>
                </c:pt>
                <c:pt idx="672">
                  <c:v>1472</c:v>
                </c:pt>
                <c:pt idx="673">
                  <c:v>1473</c:v>
                </c:pt>
                <c:pt idx="674">
                  <c:v>1474</c:v>
                </c:pt>
                <c:pt idx="675">
                  <c:v>1475</c:v>
                </c:pt>
                <c:pt idx="676">
                  <c:v>1476</c:v>
                </c:pt>
                <c:pt idx="677">
                  <c:v>1477</c:v>
                </c:pt>
                <c:pt idx="678">
                  <c:v>1478</c:v>
                </c:pt>
                <c:pt idx="679">
                  <c:v>1479</c:v>
                </c:pt>
                <c:pt idx="680">
                  <c:v>1480</c:v>
                </c:pt>
                <c:pt idx="681">
                  <c:v>1481</c:v>
                </c:pt>
                <c:pt idx="682">
                  <c:v>1482</c:v>
                </c:pt>
                <c:pt idx="683">
                  <c:v>1483</c:v>
                </c:pt>
                <c:pt idx="684">
                  <c:v>1484</c:v>
                </c:pt>
                <c:pt idx="685">
                  <c:v>1485</c:v>
                </c:pt>
                <c:pt idx="686">
                  <c:v>1486</c:v>
                </c:pt>
                <c:pt idx="687">
                  <c:v>1487</c:v>
                </c:pt>
                <c:pt idx="688">
                  <c:v>1488</c:v>
                </c:pt>
                <c:pt idx="689">
                  <c:v>1489</c:v>
                </c:pt>
                <c:pt idx="690">
                  <c:v>1490</c:v>
                </c:pt>
                <c:pt idx="691">
                  <c:v>1491</c:v>
                </c:pt>
                <c:pt idx="692">
                  <c:v>1492</c:v>
                </c:pt>
                <c:pt idx="693">
                  <c:v>1493</c:v>
                </c:pt>
                <c:pt idx="694">
                  <c:v>1494</c:v>
                </c:pt>
                <c:pt idx="695">
                  <c:v>1495</c:v>
                </c:pt>
                <c:pt idx="696">
                  <c:v>1496</c:v>
                </c:pt>
                <c:pt idx="697">
                  <c:v>1497</c:v>
                </c:pt>
                <c:pt idx="698">
                  <c:v>1498</c:v>
                </c:pt>
                <c:pt idx="699">
                  <c:v>1499</c:v>
                </c:pt>
                <c:pt idx="700">
                  <c:v>1500</c:v>
                </c:pt>
                <c:pt idx="701">
                  <c:v>1501</c:v>
                </c:pt>
                <c:pt idx="702">
                  <c:v>1502</c:v>
                </c:pt>
                <c:pt idx="703">
                  <c:v>1503</c:v>
                </c:pt>
                <c:pt idx="704">
                  <c:v>1504</c:v>
                </c:pt>
                <c:pt idx="705">
                  <c:v>1505</c:v>
                </c:pt>
                <c:pt idx="706">
                  <c:v>1506</c:v>
                </c:pt>
                <c:pt idx="707">
                  <c:v>1507</c:v>
                </c:pt>
                <c:pt idx="708">
                  <c:v>1508</c:v>
                </c:pt>
                <c:pt idx="709">
                  <c:v>1509</c:v>
                </c:pt>
                <c:pt idx="710">
                  <c:v>1510</c:v>
                </c:pt>
                <c:pt idx="711">
                  <c:v>1511</c:v>
                </c:pt>
                <c:pt idx="712">
                  <c:v>1512</c:v>
                </c:pt>
                <c:pt idx="713">
                  <c:v>1513</c:v>
                </c:pt>
                <c:pt idx="714">
                  <c:v>1514</c:v>
                </c:pt>
                <c:pt idx="715">
                  <c:v>1515</c:v>
                </c:pt>
                <c:pt idx="716">
                  <c:v>1516</c:v>
                </c:pt>
                <c:pt idx="717">
                  <c:v>1517</c:v>
                </c:pt>
                <c:pt idx="718">
                  <c:v>1518</c:v>
                </c:pt>
                <c:pt idx="719">
                  <c:v>1519</c:v>
                </c:pt>
                <c:pt idx="720">
                  <c:v>1520</c:v>
                </c:pt>
                <c:pt idx="721">
                  <c:v>1521</c:v>
                </c:pt>
                <c:pt idx="722">
                  <c:v>1522</c:v>
                </c:pt>
                <c:pt idx="723">
                  <c:v>1523</c:v>
                </c:pt>
                <c:pt idx="724">
                  <c:v>1524</c:v>
                </c:pt>
                <c:pt idx="725">
                  <c:v>1525</c:v>
                </c:pt>
                <c:pt idx="726">
                  <c:v>1526</c:v>
                </c:pt>
                <c:pt idx="727">
                  <c:v>1527</c:v>
                </c:pt>
                <c:pt idx="728">
                  <c:v>1528</c:v>
                </c:pt>
                <c:pt idx="729">
                  <c:v>1529</c:v>
                </c:pt>
                <c:pt idx="730">
                  <c:v>1530</c:v>
                </c:pt>
                <c:pt idx="731">
                  <c:v>1531</c:v>
                </c:pt>
                <c:pt idx="732">
                  <c:v>1532</c:v>
                </c:pt>
                <c:pt idx="733">
                  <c:v>1533</c:v>
                </c:pt>
                <c:pt idx="734">
                  <c:v>1534</c:v>
                </c:pt>
                <c:pt idx="735">
                  <c:v>1535</c:v>
                </c:pt>
                <c:pt idx="736">
                  <c:v>1536</c:v>
                </c:pt>
                <c:pt idx="737">
                  <c:v>1537</c:v>
                </c:pt>
                <c:pt idx="738">
                  <c:v>1538</c:v>
                </c:pt>
                <c:pt idx="739">
                  <c:v>1539</c:v>
                </c:pt>
                <c:pt idx="740">
                  <c:v>1540</c:v>
                </c:pt>
                <c:pt idx="741">
                  <c:v>1541</c:v>
                </c:pt>
                <c:pt idx="742">
                  <c:v>1542</c:v>
                </c:pt>
                <c:pt idx="743">
                  <c:v>1543</c:v>
                </c:pt>
                <c:pt idx="744">
                  <c:v>1544</c:v>
                </c:pt>
                <c:pt idx="745">
                  <c:v>1545</c:v>
                </c:pt>
                <c:pt idx="746">
                  <c:v>1546</c:v>
                </c:pt>
                <c:pt idx="747">
                  <c:v>1547</c:v>
                </c:pt>
                <c:pt idx="748">
                  <c:v>1548</c:v>
                </c:pt>
                <c:pt idx="749">
                  <c:v>1549</c:v>
                </c:pt>
                <c:pt idx="750">
                  <c:v>1550</c:v>
                </c:pt>
                <c:pt idx="751">
                  <c:v>1551</c:v>
                </c:pt>
                <c:pt idx="752">
                  <c:v>1552</c:v>
                </c:pt>
                <c:pt idx="753">
                  <c:v>1553</c:v>
                </c:pt>
                <c:pt idx="754">
                  <c:v>1554</c:v>
                </c:pt>
                <c:pt idx="755">
                  <c:v>1555</c:v>
                </c:pt>
                <c:pt idx="756">
                  <c:v>1556</c:v>
                </c:pt>
                <c:pt idx="757">
                  <c:v>1557</c:v>
                </c:pt>
                <c:pt idx="758">
                  <c:v>1558</c:v>
                </c:pt>
                <c:pt idx="759">
                  <c:v>1559</c:v>
                </c:pt>
                <c:pt idx="760">
                  <c:v>1560</c:v>
                </c:pt>
                <c:pt idx="761">
                  <c:v>1561</c:v>
                </c:pt>
                <c:pt idx="762">
                  <c:v>1562</c:v>
                </c:pt>
                <c:pt idx="763">
                  <c:v>1563</c:v>
                </c:pt>
                <c:pt idx="764">
                  <c:v>1564</c:v>
                </c:pt>
                <c:pt idx="765">
                  <c:v>1565</c:v>
                </c:pt>
                <c:pt idx="766">
                  <c:v>1566</c:v>
                </c:pt>
                <c:pt idx="767">
                  <c:v>1567</c:v>
                </c:pt>
                <c:pt idx="768">
                  <c:v>1568</c:v>
                </c:pt>
                <c:pt idx="769">
                  <c:v>1569</c:v>
                </c:pt>
                <c:pt idx="770">
                  <c:v>1570</c:v>
                </c:pt>
                <c:pt idx="771">
                  <c:v>1571</c:v>
                </c:pt>
                <c:pt idx="772">
                  <c:v>1572</c:v>
                </c:pt>
                <c:pt idx="773">
                  <c:v>1573</c:v>
                </c:pt>
                <c:pt idx="774">
                  <c:v>1574</c:v>
                </c:pt>
                <c:pt idx="775">
                  <c:v>1575</c:v>
                </c:pt>
                <c:pt idx="776">
                  <c:v>1576</c:v>
                </c:pt>
                <c:pt idx="777">
                  <c:v>1577</c:v>
                </c:pt>
                <c:pt idx="778">
                  <c:v>1578</c:v>
                </c:pt>
                <c:pt idx="779">
                  <c:v>1579</c:v>
                </c:pt>
                <c:pt idx="780">
                  <c:v>1580</c:v>
                </c:pt>
                <c:pt idx="781">
                  <c:v>1581</c:v>
                </c:pt>
                <c:pt idx="782">
                  <c:v>1582</c:v>
                </c:pt>
                <c:pt idx="783">
                  <c:v>1583</c:v>
                </c:pt>
                <c:pt idx="784">
                  <c:v>1584</c:v>
                </c:pt>
                <c:pt idx="785">
                  <c:v>1585</c:v>
                </c:pt>
                <c:pt idx="786">
                  <c:v>1586</c:v>
                </c:pt>
                <c:pt idx="787">
                  <c:v>1587</c:v>
                </c:pt>
                <c:pt idx="788">
                  <c:v>1588</c:v>
                </c:pt>
                <c:pt idx="789">
                  <c:v>1589</c:v>
                </c:pt>
                <c:pt idx="790">
                  <c:v>1590</c:v>
                </c:pt>
                <c:pt idx="791">
                  <c:v>1591</c:v>
                </c:pt>
                <c:pt idx="792">
                  <c:v>1592</c:v>
                </c:pt>
                <c:pt idx="793">
                  <c:v>1593</c:v>
                </c:pt>
                <c:pt idx="794">
                  <c:v>1594</c:v>
                </c:pt>
                <c:pt idx="795">
                  <c:v>1595</c:v>
                </c:pt>
                <c:pt idx="796">
                  <c:v>1596</c:v>
                </c:pt>
                <c:pt idx="797">
                  <c:v>1597</c:v>
                </c:pt>
                <c:pt idx="798">
                  <c:v>1598</c:v>
                </c:pt>
                <c:pt idx="799">
                  <c:v>1599</c:v>
                </c:pt>
                <c:pt idx="800">
                  <c:v>1600</c:v>
                </c:pt>
                <c:pt idx="801">
                  <c:v>1601</c:v>
                </c:pt>
                <c:pt idx="802">
                  <c:v>1602</c:v>
                </c:pt>
                <c:pt idx="803">
                  <c:v>1603</c:v>
                </c:pt>
                <c:pt idx="804">
                  <c:v>1604</c:v>
                </c:pt>
                <c:pt idx="805">
                  <c:v>1605</c:v>
                </c:pt>
                <c:pt idx="806">
                  <c:v>1606</c:v>
                </c:pt>
                <c:pt idx="807">
                  <c:v>1607</c:v>
                </c:pt>
                <c:pt idx="808">
                  <c:v>1608</c:v>
                </c:pt>
                <c:pt idx="809">
                  <c:v>1609</c:v>
                </c:pt>
                <c:pt idx="810">
                  <c:v>1610</c:v>
                </c:pt>
                <c:pt idx="811">
                  <c:v>1611</c:v>
                </c:pt>
                <c:pt idx="812">
                  <c:v>1612</c:v>
                </c:pt>
                <c:pt idx="813">
                  <c:v>1613</c:v>
                </c:pt>
                <c:pt idx="814">
                  <c:v>1614</c:v>
                </c:pt>
                <c:pt idx="815">
                  <c:v>1615</c:v>
                </c:pt>
                <c:pt idx="816">
                  <c:v>1616</c:v>
                </c:pt>
                <c:pt idx="817">
                  <c:v>1617</c:v>
                </c:pt>
                <c:pt idx="818">
                  <c:v>1618</c:v>
                </c:pt>
                <c:pt idx="819">
                  <c:v>1619</c:v>
                </c:pt>
                <c:pt idx="820">
                  <c:v>1620</c:v>
                </c:pt>
                <c:pt idx="821">
                  <c:v>1621</c:v>
                </c:pt>
                <c:pt idx="822">
                  <c:v>1622</c:v>
                </c:pt>
                <c:pt idx="823">
                  <c:v>1623</c:v>
                </c:pt>
                <c:pt idx="824">
                  <c:v>1624</c:v>
                </c:pt>
                <c:pt idx="825">
                  <c:v>1625</c:v>
                </c:pt>
                <c:pt idx="826">
                  <c:v>1626</c:v>
                </c:pt>
                <c:pt idx="827">
                  <c:v>1627</c:v>
                </c:pt>
                <c:pt idx="828">
                  <c:v>1628</c:v>
                </c:pt>
                <c:pt idx="829">
                  <c:v>1629</c:v>
                </c:pt>
                <c:pt idx="830">
                  <c:v>1630</c:v>
                </c:pt>
                <c:pt idx="831">
                  <c:v>1631</c:v>
                </c:pt>
                <c:pt idx="832">
                  <c:v>1632</c:v>
                </c:pt>
                <c:pt idx="833">
                  <c:v>1633</c:v>
                </c:pt>
                <c:pt idx="834">
                  <c:v>1634</c:v>
                </c:pt>
                <c:pt idx="835">
                  <c:v>1635</c:v>
                </c:pt>
                <c:pt idx="836">
                  <c:v>1636</c:v>
                </c:pt>
                <c:pt idx="837">
                  <c:v>1637</c:v>
                </c:pt>
                <c:pt idx="838">
                  <c:v>1638</c:v>
                </c:pt>
                <c:pt idx="839">
                  <c:v>1639</c:v>
                </c:pt>
                <c:pt idx="840">
                  <c:v>1640</c:v>
                </c:pt>
                <c:pt idx="841">
                  <c:v>1641</c:v>
                </c:pt>
                <c:pt idx="842">
                  <c:v>1642</c:v>
                </c:pt>
                <c:pt idx="843">
                  <c:v>1643</c:v>
                </c:pt>
                <c:pt idx="844">
                  <c:v>1644</c:v>
                </c:pt>
                <c:pt idx="845">
                  <c:v>1645</c:v>
                </c:pt>
                <c:pt idx="846">
                  <c:v>1646</c:v>
                </c:pt>
                <c:pt idx="847">
                  <c:v>1647</c:v>
                </c:pt>
                <c:pt idx="848">
                  <c:v>1648</c:v>
                </c:pt>
                <c:pt idx="849">
                  <c:v>1649</c:v>
                </c:pt>
                <c:pt idx="850">
                  <c:v>1650</c:v>
                </c:pt>
                <c:pt idx="851">
                  <c:v>1651</c:v>
                </c:pt>
                <c:pt idx="852">
                  <c:v>1652</c:v>
                </c:pt>
                <c:pt idx="853">
                  <c:v>1653</c:v>
                </c:pt>
                <c:pt idx="854">
                  <c:v>1654</c:v>
                </c:pt>
                <c:pt idx="855">
                  <c:v>1655</c:v>
                </c:pt>
                <c:pt idx="856">
                  <c:v>1656</c:v>
                </c:pt>
                <c:pt idx="857">
                  <c:v>1657</c:v>
                </c:pt>
                <c:pt idx="858">
                  <c:v>1658</c:v>
                </c:pt>
                <c:pt idx="859">
                  <c:v>1659</c:v>
                </c:pt>
                <c:pt idx="860">
                  <c:v>1660</c:v>
                </c:pt>
                <c:pt idx="861">
                  <c:v>1661</c:v>
                </c:pt>
                <c:pt idx="862">
                  <c:v>1662</c:v>
                </c:pt>
                <c:pt idx="863">
                  <c:v>1663</c:v>
                </c:pt>
                <c:pt idx="864">
                  <c:v>1664</c:v>
                </c:pt>
                <c:pt idx="865">
                  <c:v>1665</c:v>
                </c:pt>
                <c:pt idx="866">
                  <c:v>1666</c:v>
                </c:pt>
                <c:pt idx="867">
                  <c:v>1667</c:v>
                </c:pt>
                <c:pt idx="868">
                  <c:v>1668</c:v>
                </c:pt>
                <c:pt idx="869">
                  <c:v>1669</c:v>
                </c:pt>
                <c:pt idx="870">
                  <c:v>1670</c:v>
                </c:pt>
                <c:pt idx="871">
                  <c:v>1671</c:v>
                </c:pt>
                <c:pt idx="872">
                  <c:v>1672</c:v>
                </c:pt>
                <c:pt idx="873">
                  <c:v>1673</c:v>
                </c:pt>
                <c:pt idx="874">
                  <c:v>1674</c:v>
                </c:pt>
                <c:pt idx="875">
                  <c:v>1675</c:v>
                </c:pt>
                <c:pt idx="876">
                  <c:v>1676</c:v>
                </c:pt>
                <c:pt idx="877">
                  <c:v>1677</c:v>
                </c:pt>
                <c:pt idx="878">
                  <c:v>1678</c:v>
                </c:pt>
                <c:pt idx="879">
                  <c:v>1679</c:v>
                </c:pt>
                <c:pt idx="880">
                  <c:v>1680</c:v>
                </c:pt>
                <c:pt idx="881">
                  <c:v>1681</c:v>
                </c:pt>
                <c:pt idx="882">
                  <c:v>1682</c:v>
                </c:pt>
                <c:pt idx="883">
                  <c:v>1683</c:v>
                </c:pt>
                <c:pt idx="884">
                  <c:v>1684</c:v>
                </c:pt>
                <c:pt idx="885">
                  <c:v>1685</c:v>
                </c:pt>
                <c:pt idx="886">
                  <c:v>1686</c:v>
                </c:pt>
                <c:pt idx="887">
                  <c:v>1687</c:v>
                </c:pt>
                <c:pt idx="888">
                  <c:v>1688</c:v>
                </c:pt>
                <c:pt idx="889">
                  <c:v>1689</c:v>
                </c:pt>
                <c:pt idx="890">
                  <c:v>1690</c:v>
                </c:pt>
                <c:pt idx="891">
                  <c:v>1691</c:v>
                </c:pt>
                <c:pt idx="892">
                  <c:v>1692</c:v>
                </c:pt>
                <c:pt idx="893">
                  <c:v>1693</c:v>
                </c:pt>
                <c:pt idx="894">
                  <c:v>1694</c:v>
                </c:pt>
                <c:pt idx="895">
                  <c:v>1695</c:v>
                </c:pt>
                <c:pt idx="896">
                  <c:v>1696</c:v>
                </c:pt>
                <c:pt idx="897">
                  <c:v>1697</c:v>
                </c:pt>
                <c:pt idx="898">
                  <c:v>1698</c:v>
                </c:pt>
                <c:pt idx="899">
                  <c:v>1699</c:v>
                </c:pt>
                <c:pt idx="900">
                  <c:v>1700</c:v>
                </c:pt>
                <c:pt idx="901">
                  <c:v>1701</c:v>
                </c:pt>
                <c:pt idx="902">
                  <c:v>1702</c:v>
                </c:pt>
                <c:pt idx="903">
                  <c:v>1703</c:v>
                </c:pt>
                <c:pt idx="904">
                  <c:v>1704</c:v>
                </c:pt>
                <c:pt idx="905">
                  <c:v>1705</c:v>
                </c:pt>
                <c:pt idx="906">
                  <c:v>1706</c:v>
                </c:pt>
                <c:pt idx="907">
                  <c:v>1707</c:v>
                </c:pt>
                <c:pt idx="908">
                  <c:v>1708</c:v>
                </c:pt>
                <c:pt idx="909">
                  <c:v>1709</c:v>
                </c:pt>
                <c:pt idx="910">
                  <c:v>1710</c:v>
                </c:pt>
                <c:pt idx="911">
                  <c:v>1711</c:v>
                </c:pt>
                <c:pt idx="912">
                  <c:v>1712</c:v>
                </c:pt>
                <c:pt idx="913">
                  <c:v>1713</c:v>
                </c:pt>
                <c:pt idx="914">
                  <c:v>1714</c:v>
                </c:pt>
                <c:pt idx="915">
                  <c:v>1715</c:v>
                </c:pt>
                <c:pt idx="916">
                  <c:v>1716</c:v>
                </c:pt>
                <c:pt idx="917">
                  <c:v>1717</c:v>
                </c:pt>
                <c:pt idx="918">
                  <c:v>1718</c:v>
                </c:pt>
                <c:pt idx="919">
                  <c:v>1719</c:v>
                </c:pt>
                <c:pt idx="920">
                  <c:v>1720</c:v>
                </c:pt>
                <c:pt idx="921">
                  <c:v>1721</c:v>
                </c:pt>
                <c:pt idx="922">
                  <c:v>1722</c:v>
                </c:pt>
                <c:pt idx="923">
                  <c:v>1723</c:v>
                </c:pt>
                <c:pt idx="924">
                  <c:v>1724</c:v>
                </c:pt>
                <c:pt idx="925">
                  <c:v>1725</c:v>
                </c:pt>
                <c:pt idx="926">
                  <c:v>1726</c:v>
                </c:pt>
                <c:pt idx="927">
                  <c:v>1727</c:v>
                </c:pt>
                <c:pt idx="928">
                  <c:v>1728</c:v>
                </c:pt>
                <c:pt idx="929">
                  <c:v>1729</c:v>
                </c:pt>
                <c:pt idx="930">
                  <c:v>1730</c:v>
                </c:pt>
                <c:pt idx="931">
                  <c:v>1731</c:v>
                </c:pt>
                <c:pt idx="932">
                  <c:v>1732</c:v>
                </c:pt>
                <c:pt idx="933">
                  <c:v>1733</c:v>
                </c:pt>
                <c:pt idx="934">
                  <c:v>1734</c:v>
                </c:pt>
                <c:pt idx="935">
                  <c:v>1735</c:v>
                </c:pt>
                <c:pt idx="936">
                  <c:v>1736</c:v>
                </c:pt>
                <c:pt idx="937">
                  <c:v>1737</c:v>
                </c:pt>
                <c:pt idx="938">
                  <c:v>1738</c:v>
                </c:pt>
                <c:pt idx="939">
                  <c:v>1739</c:v>
                </c:pt>
                <c:pt idx="940">
                  <c:v>1740</c:v>
                </c:pt>
                <c:pt idx="941">
                  <c:v>1741</c:v>
                </c:pt>
                <c:pt idx="942">
                  <c:v>1742</c:v>
                </c:pt>
                <c:pt idx="943">
                  <c:v>1743</c:v>
                </c:pt>
                <c:pt idx="944">
                  <c:v>1744</c:v>
                </c:pt>
                <c:pt idx="945">
                  <c:v>1745</c:v>
                </c:pt>
                <c:pt idx="946">
                  <c:v>1746</c:v>
                </c:pt>
                <c:pt idx="947">
                  <c:v>1747</c:v>
                </c:pt>
                <c:pt idx="948">
                  <c:v>1748</c:v>
                </c:pt>
                <c:pt idx="949">
                  <c:v>1749</c:v>
                </c:pt>
                <c:pt idx="950">
                  <c:v>1750</c:v>
                </c:pt>
                <c:pt idx="951">
                  <c:v>1751</c:v>
                </c:pt>
                <c:pt idx="952">
                  <c:v>1752</c:v>
                </c:pt>
                <c:pt idx="953">
                  <c:v>1753</c:v>
                </c:pt>
                <c:pt idx="954">
                  <c:v>1754</c:v>
                </c:pt>
                <c:pt idx="955">
                  <c:v>1755</c:v>
                </c:pt>
                <c:pt idx="956">
                  <c:v>1756</c:v>
                </c:pt>
                <c:pt idx="957">
                  <c:v>1757</c:v>
                </c:pt>
                <c:pt idx="958">
                  <c:v>1758</c:v>
                </c:pt>
                <c:pt idx="959">
                  <c:v>1759</c:v>
                </c:pt>
                <c:pt idx="960">
                  <c:v>1760</c:v>
                </c:pt>
                <c:pt idx="961">
                  <c:v>1761</c:v>
                </c:pt>
                <c:pt idx="962">
                  <c:v>1762</c:v>
                </c:pt>
                <c:pt idx="963">
                  <c:v>1763</c:v>
                </c:pt>
                <c:pt idx="964">
                  <c:v>1764</c:v>
                </c:pt>
                <c:pt idx="965">
                  <c:v>1765</c:v>
                </c:pt>
                <c:pt idx="966">
                  <c:v>1766</c:v>
                </c:pt>
                <c:pt idx="967">
                  <c:v>1767</c:v>
                </c:pt>
                <c:pt idx="968">
                  <c:v>1768</c:v>
                </c:pt>
                <c:pt idx="969">
                  <c:v>1769</c:v>
                </c:pt>
                <c:pt idx="970">
                  <c:v>1770</c:v>
                </c:pt>
                <c:pt idx="971">
                  <c:v>1771</c:v>
                </c:pt>
                <c:pt idx="972">
                  <c:v>1772</c:v>
                </c:pt>
                <c:pt idx="973">
                  <c:v>1773</c:v>
                </c:pt>
                <c:pt idx="974">
                  <c:v>1774</c:v>
                </c:pt>
                <c:pt idx="975">
                  <c:v>1775</c:v>
                </c:pt>
                <c:pt idx="976">
                  <c:v>1776</c:v>
                </c:pt>
                <c:pt idx="977">
                  <c:v>1777</c:v>
                </c:pt>
                <c:pt idx="978">
                  <c:v>1778</c:v>
                </c:pt>
                <c:pt idx="979">
                  <c:v>1779</c:v>
                </c:pt>
                <c:pt idx="980">
                  <c:v>1780</c:v>
                </c:pt>
                <c:pt idx="981">
                  <c:v>1781</c:v>
                </c:pt>
                <c:pt idx="982">
                  <c:v>1782</c:v>
                </c:pt>
                <c:pt idx="983">
                  <c:v>1783</c:v>
                </c:pt>
                <c:pt idx="984">
                  <c:v>1784</c:v>
                </c:pt>
                <c:pt idx="985">
                  <c:v>1785</c:v>
                </c:pt>
                <c:pt idx="986">
                  <c:v>1786</c:v>
                </c:pt>
                <c:pt idx="987">
                  <c:v>1787</c:v>
                </c:pt>
                <c:pt idx="988">
                  <c:v>1788</c:v>
                </c:pt>
                <c:pt idx="989">
                  <c:v>1789</c:v>
                </c:pt>
                <c:pt idx="990">
                  <c:v>1790</c:v>
                </c:pt>
                <c:pt idx="991">
                  <c:v>1791</c:v>
                </c:pt>
                <c:pt idx="992">
                  <c:v>1792</c:v>
                </c:pt>
                <c:pt idx="993">
                  <c:v>1793</c:v>
                </c:pt>
                <c:pt idx="994">
                  <c:v>1794</c:v>
                </c:pt>
                <c:pt idx="995">
                  <c:v>1795</c:v>
                </c:pt>
                <c:pt idx="996">
                  <c:v>1796</c:v>
                </c:pt>
                <c:pt idx="997">
                  <c:v>1797</c:v>
                </c:pt>
                <c:pt idx="998">
                  <c:v>1798</c:v>
                </c:pt>
                <c:pt idx="999">
                  <c:v>1799</c:v>
                </c:pt>
                <c:pt idx="1000">
                  <c:v>1800</c:v>
                </c:pt>
                <c:pt idx="1001">
                  <c:v>1801</c:v>
                </c:pt>
                <c:pt idx="1002">
                  <c:v>1802</c:v>
                </c:pt>
                <c:pt idx="1003">
                  <c:v>1803</c:v>
                </c:pt>
                <c:pt idx="1004">
                  <c:v>1804</c:v>
                </c:pt>
                <c:pt idx="1005">
                  <c:v>1805</c:v>
                </c:pt>
                <c:pt idx="1006">
                  <c:v>1806</c:v>
                </c:pt>
                <c:pt idx="1007">
                  <c:v>1807</c:v>
                </c:pt>
                <c:pt idx="1008">
                  <c:v>1808</c:v>
                </c:pt>
                <c:pt idx="1009">
                  <c:v>1809</c:v>
                </c:pt>
                <c:pt idx="1010">
                  <c:v>1810</c:v>
                </c:pt>
                <c:pt idx="1011">
                  <c:v>1811</c:v>
                </c:pt>
                <c:pt idx="1012">
                  <c:v>1812</c:v>
                </c:pt>
                <c:pt idx="1013">
                  <c:v>1813</c:v>
                </c:pt>
                <c:pt idx="1014">
                  <c:v>1814</c:v>
                </c:pt>
                <c:pt idx="1015">
                  <c:v>1815</c:v>
                </c:pt>
                <c:pt idx="1016">
                  <c:v>1816</c:v>
                </c:pt>
                <c:pt idx="1017">
                  <c:v>1817</c:v>
                </c:pt>
                <c:pt idx="1018">
                  <c:v>1818</c:v>
                </c:pt>
                <c:pt idx="1019">
                  <c:v>1819</c:v>
                </c:pt>
                <c:pt idx="1020">
                  <c:v>1820</c:v>
                </c:pt>
                <c:pt idx="1021">
                  <c:v>1821</c:v>
                </c:pt>
                <c:pt idx="1022">
                  <c:v>1822</c:v>
                </c:pt>
                <c:pt idx="1023">
                  <c:v>1823</c:v>
                </c:pt>
                <c:pt idx="1024">
                  <c:v>1824</c:v>
                </c:pt>
                <c:pt idx="1025">
                  <c:v>1825</c:v>
                </c:pt>
                <c:pt idx="1026">
                  <c:v>1826</c:v>
                </c:pt>
                <c:pt idx="1027">
                  <c:v>1827</c:v>
                </c:pt>
                <c:pt idx="1028">
                  <c:v>1828</c:v>
                </c:pt>
                <c:pt idx="1029">
                  <c:v>1829</c:v>
                </c:pt>
                <c:pt idx="1030">
                  <c:v>1830</c:v>
                </c:pt>
                <c:pt idx="1031">
                  <c:v>1831</c:v>
                </c:pt>
                <c:pt idx="1032">
                  <c:v>1832</c:v>
                </c:pt>
                <c:pt idx="1033">
                  <c:v>1833</c:v>
                </c:pt>
                <c:pt idx="1034">
                  <c:v>1834</c:v>
                </c:pt>
                <c:pt idx="1035">
                  <c:v>1835</c:v>
                </c:pt>
                <c:pt idx="1036">
                  <c:v>1836</c:v>
                </c:pt>
                <c:pt idx="1037">
                  <c:v>1837</c:v>
                </c:pt>
                <c:pt idx="1038">
                  <c:v>1838</c:v>
                </c:pt>
                <c:pt idx="1039">
                  <c:v>1839</c:v>
                </c:pt>
                <c:pt idx="1040">
                  <c:v>1840</c:v>
                </c:pt>
                <c:pt idx="1041">
                  <c:v>1841</c:v>
                </c:pt>
                <c:pt idx="1042">
                  <c:v>1842</c:v>
                </c:pt>
                <c:pt idx="1043">
                  <c:v>1843</c:v>
                </c:pt>
                <c:pt idx="1044">
                  <c:v>1844</c:v>
                </c:pt>
                <c:pt idx="1045">
                  <c:v>1845</c:v>
                </c:pt>
                <c:pt idx="1046">
                  <c:v>1846</c:v>
                </c:pt>
                <c:pt idx="1047">
                  <c:v>1847</c:v>
                </c:pt>
                <c:pt idx="1048">
                  <c:v>1848</c:v>
                </c:pt>
                <c:pt idx="1049">
                  <c:v>1849</c:v>
                </c:pt>
                <c:pt idx="1050">
                  <c:v>1850</c:v>
                </c:pt>
                <c:pt idx="1051">
                  <c:v>1851</c:v>
                </c:pt>
                <c:pt idx="1052">
                  <c:v>1852</c:v>
                </c:pt>
                <c:pt idx="1053">
                  <c:v>1853</c:v>
                </c:pt>
                <c:pt idx="1054">
                  <c:v>1854</c:v>
                </c:pt>
                <c:pt idx="1055">
                  <c:v>1855</c:v>
                </c:pt>
                <c:pt idx="1056">
                  <c:v>1856</c:v>
                </c:pt>
                <c:pt idx="1057">
                  <c:v>1857</c:v>
                </c:pt>
                <c:pt idx="1058">
                  <c:v>1858</c:v>
                </c:pt>
                <c:pt idx="1059">
                  <c:v>1859</c:v>
                </c:pt>
                <c:pt idx="1060">
                  <c:v>1860</c:v>
                </c:pt>
                <c:pt idx="1061">
                  <c:v>1861</c:v>
                </c:pt>
                <c:pt idx="1062">
                  <c:v>1862</c:v>
                </c:pt>
                <c:pt idx="1063">
                  <c:v>1863</c:v>
                </c:pt>
                <c:pt idx="1064">
                  <c:v>1864</c:v>
                </c:pt>
                <c:pt idx="1065">
                  <c:v>1865</c:v>
                </c:pt>
                <c:pt idx="1066">
                  <c:v>1866</c:v>
                </c:pt>
                <c:pt idx="1067">
                  <c:v>1867</c:v>
                </c:pt>
                <c:pt idx="1068">
                  <c:v>1868</c:v>
                </c:pt>
                <c:pt idx="1069">
                  <c:v>1869</c:v>
                </c:pt>
                <c:pt idx="1070">
                  <c:v>1870</c:v>
                </c:pt>
                <c:pt idx="1071">
                  <c:v>1871</c:v>
                </c:pt>
                <c:pt idx="1072">
                  <c:v>1872</c:v>
                </c:pt>
                <c:pt idx="1073">
                  <c:v>1873</c:v>
                </c:pt>
                <c:pt idx="1074">
                  <c:v>1874</c:v>
                </c:pt>
                <c:pt idx="1075">
                  <c:v>1875</c:v>
                </c:pt>
                <c:pt idx="1076">
                  <c:v>1876</c:v>
                </c:pt>
                <c:pt idx="1077">
                  <c:v>1877</c:v>
                </c:pt>
                <c:pt idx="1078">
                  <c:v>1878</c:v>
                </c:pt>
                <c:pt idx="1079">
                  <c:v>1879</c:v>
                </c:pt>
                <c:pt idx="1080">
                  <c:v>1880</c:v>
                </c:pt>
                <c:pt idx="1081">
                  <c:v>1881</c:v>
                </c:pt>
                <c:pt idx="1082">
                  <c:v>1882</c:v>
                </c:pt>
                <c:pt idx="1083">
                  <c:v>1883</c:v>
                </c:pt>
                <c:pt idx="1084">
                  <c:v>1884</c:v>
                </c:pt>
                <c:pt idx="1085">
                  <c:v>1885</c:v>
                </c:pt>
                <c:pt idx="1086">
                  <c:v>1886</c:v>
                </c:pt>
                <c:pt idx="1087">
                  <c:v>1887</c:v>
                </c:pt>
                <c:pt idx="1088">
                  <c:v>1888</c:v>
                </c:pt>
                <c:pt idx="1089">
                  <c:v>1889</c:v>
                </c:pt>
                <c:pt idx="1090">
                  <c:v>1890</c:v>
                </c:pt>
                <c:pt idx="1091">
                  <c:v>1891</c:v>
                </c:pt>
                <c:pt idx="1092">
                  <c:v>1892</c:v>
                </c:pt>
                <c:pt idx="1093">
                  <c:v>1893</c:v>
                </c:pt>
                <c:pt idx="1094">
                  <c:v>1894</c:v>
                </c:pt>
                <c:pt idx="1095">
                  <c:v>1895</c:v>
                </c:pt>
                <c:pt idx="1096">
                  <c:v>1896</c:v>
                </c:pt>
                <c:pt idx="1097">
                  <c:v>1897</c:v>
                </c:pt>
                <c:pt idx="1098">
                  <c:v>1898</c:v>
                </c:pt>
                <c:pt idx="1099">
                  <c:v>1899</c:v>
                </c:pt>
                <c:pt idx="1100">
                  <c:v>1900</c:v>
                </c:pt>
                <c:pt idx="1101">
                  <c:v>1901</c:v>
                </c:pt>
                <c:pt idx="1102">
                  <c:v>1902</c:v>
                </c:pt>
                <c:pt idx="1103">
                  <c:v>1903</c:v>
                </c:pt>
                <c:pt idx="1104">
                  <c:v>1904</c:v>
                </c:pt>
                <c:pt idx="1105">
                  <c:v>1905</c:v>
                </c:pt>
                <c:pt idx="1106">
                  <c:v>1906</c:v>
                </c:pt>
                <c:pt idx="1107">
                  <c:v>1907</c:v>
                </c:pt>
                <c:pt idx="1108">
                  <c:v>1908</c:v>
                </c:pt>
                <c:pt idx="1109">
                  <c:v>1909</c:v>
                </c:pt>
                <c:pt idx="1110">
                  <c:v>1910</c:v>
                </c:pt>
                <c:pt idx="1111">
                  <c:v>1911</c:v>
                </c:pt>
                <c:pt idx="1112">
                  <c:v>1912</c:v>
                </c:pt>
                <c:pt idx="1113">
                  <c:v>1913</c:v>
                </c:pt>
                <c:pt idx="1114">
                  <c:v>1914</c:v>
                </c:pt>
                <c:pt idx="1115">
                  <c:v>1915</c:v>
                </c:pt>
                <c:pt idx="1116">
                  <c:v>1916</c:v>
                </c:pt>
                <c:pt idx="1117">
                  <c:v>1917</c:v>
                </c:pt>
                <c:pt idx="1118">
                  <c:v>1918</c:v>
                </c:pt>
                <c:pt idx="1119">
                  <c:v>1919</c:v>
                </c:pt>
                <c:pt idx="1120">
                  <c:v>1920</c:v>
                </c:pt>
                <c:pt idx="1121">
                  <c:v>1921</c:v>
                </c:pt>
                <c:pt idx="1122">
                  <c:v>1922</c:v>
                </c:pt>
                <c:pt idx="1123">
                  <c:v>1923</c:v>
                </c:pt>
                <c:pt idx="1124">
                  <c:v>1924</c:v>
                </c:pt>
                <c:pt idx="1125">
                  <c:v>1925</c:v>
                </c:pt>
                <c:pt idx="1126">
                  <c:v>1926</c:v>
                </c:pt>
                <c:pt idx="1127">
                  <c:v>1927</c:v>
                </c:pt>
                <c:pt idx="1128">
                  <c:v>1928</c:v>
                </c:pt>
                <c:pt idx="1129">
                  <c:v>1929</c:v>
                </c:pt>
                <c:pt idx="1130">
                  <c:v>1930</c:v>
                </c:pt>
                <c:pt idx="1131">
                  <c:v>1931</c:v>
                </c:pt>
                <c:pt idx="1132">
                  <c:v>1932</c:v>
                </c:pt>
                <c:pt idx="1133">
                  <c:v>1933</c:v>
                </c:pt>
                <c:pt idx="1134">
                  <c:v>1934</c:v>
                </c:pt>
                <c:pt idx="1135">
                  <c:v>1935</c:v>
                </c:pt>
                <c:pt idx="1136">
                  <c:v>1936</c:v>
                </c:pt>
                <c:pt idx="1137">
                  <c:v>1937</c:v>
                </c:pt>
                <c:pt idx="1138">
                  <c:v>1938</c:v>
                </c:pt>
                <c:pt idx="1139">
                  <c:v>1939</c:v>
                </c:pt>
                <c:pt idx="1140">
                  <c:v>1940</c:v>
                </c:pt>
                <c:pt idx="1141">
                  <c:v>1941</c:v>
                </c:pt>
                <c:pt idx="1142">
                  <c:v>1942</c:v>
                </c:pt>
                <c:pt idx="1143">
                  <c:v>1943</c:v>
                </c:pt>
                <c:pt idx="1144">
                  <c:v>1944</c:v>
                </c:pt>
                <c:pt idx="1145">
                  <c:v>1945</c:v>
                </c:pt>
                <c:pt idx="1146">
                  <c:v>1946</c:v>
                </c:pt>
                <c:pt idx="1147">
                  <c:v>1947</c:v>
                </c:pt>
                <c:pt idx="1148">
                  <c:v>1948</c:v>
                </c:pt>
                <c:pt idx="1149">
                  <c:v>1949</c:v>
                </c:pt>
                <c:pt idx="1150">
                  <c:v>1950</c:v>
                </c:pt>
                <c:pt idx="1151">
                  <c:v>1951</c:v>
                </c:pt>
                <c:pt idx="1152">
                  <c:v>1952</c:v>
                </c:pt>
                <c:pt idx="1153">
                  <c:v>1953</c:v>
                </c:pt>
                <c:pt idx="1154">
                  <c:v>1954</c:v>
                </c:pt>
                <c:pt idx="1155">
                  <c:v>1955</c:v>
                </c:pt>
                <c:pt idx="1156">
                  <c:v>1956</c:v>
                </c:pt>
                <c:pt idx="1157">
                  <c:v>1957</c:v>
                </c:pt>
                <c:pt idx="1158">
                  <c:v>1958</c:v>
                </c:pt>
                <c:pt idx="1159">
                  <c:v>1959</c:v>
                </c:pt>
                <c:pt idx="1160">
                  <c:v>1960</c:v>
                </c:pt>
                <c:pt idx="1161">
                  <c:v>1961</c:v>
                </c:pt>
                <c:pt idx="1162">
                  <c:v>1962</c:v>
                </c:pt>
                <c:pt idx="1163">
                  <c:v>1963</c:v>
                </c:pt>
                <c:pt idx="1164">
                  <c:v>1964</c:v>
                </c:pt>
                <c:pt idx="1165">
                  <c:v>1965</c:v>
                </c:pt>
                <c:pt idx="1166">
                  <c:v>1966</c:v>
                </c:pt>
                <c:pt idx="1167">
                  <c:v>1967</c:v>
                </c:pt>
                <c:pt idx="1168">
                  <c:v>1968</c:v>
                </c:pt>
                <c:pt idx="1169">
                  <c:v>1969</c:v>
                </c:pt>
                <c:pt idx="1170">
                  <c:v>1970</c:v>
                </c:pt>
                <c:pt idx="1171">
                  <c:v>1971</c:v>
                </c:pt>
                <c:pt idx="1172">
                  <c:v>1972</c:v>
                </c:pt>
                <c:pt idx="1173">
                  <c:v>1973</c:v>
                </c:pt>
                <c:pt idx="1174">
                  <c:v>1974</c:v>
                </c:pt>
                <c:pt idx="1175">
                  <c:v>1975</c:v>
                </c:pt>
                <c:pt idx="1176">
                  <c:v>1976</c:v>
                </c:pt>
                <c:pt idx="1177">
                  <c:v>1977</c:v>
                </c:pt>
                <c:pt idx="1178">
                  <c:v>1978</c:v>
                </c:pt>
                <c:pt idx="1179">
                  <c:v>1979</c:v>
                </c:pt>
                <c:pt idx="1180">
                  <c:v>1980</c:v>
                </c:pt>
                <c:pt idx="1181">
                  <c:v>1981</c:v>
                </c:pt>
                <c:pt idx="1182">
                  <c:v>1982</c:v>
                </c:pt>
                <c:pt idx="1183">
                  <c:v>1983</c:v>
                </c:pt>
                <c:pt idx="1184">
                  <c:v>1984</c:v>
                </c:pt>
                <c:pt idx="1185">
                  <c:v>1985</c:v>
                </c:pt>
                <c:pt idx="1186">
                  <c:v>1986</c:v>
                </c:pt>
                <c:pt idx="1187">
                  <c:v>1987</c:v>
                </c:pt>
                <c:pt idx="1188">
                  <c:v>1988</c:v>
                </c:pt>
                <c:pt idx="1189">
                  <c:v>1989</c:v>
                </c:pt>
                <c:pt idx="1190">
                  <c:v>1990</c:v>
                </c:pt>
                <c:pt idx="1191">
                  <c:v>1991</c:v>
                </c:pt>
                <c:pt idx="1192">
                  <c:v>1992</c:v>
                </c:pt>
                <c:pt idx="1193">
                  <c:v>1993</c:v>
                </c:pt>
                <c:pt idx="1194">
                  <c:v>1994</c:v>
                </c:pt>
                <c:pt idx="1195">
                  <c:v>1995</c:v>
                </c:pt>
                <c:pt idx="1196">
                  <c:v>1996</c:v>
                </c:pt>
                <c:pt idx="1197">
                  <c:v>1997</c:v>
                </c:pt>
                <c:pt idx="1198">
                  <c:v>1998</c:v>
                </c:pt>
                <c:pt idx="1199">
                  <c:v>1999</c:v>
                </c:pt>
                <c:pt idx="1200">
                  <c:v>2000</c:v>
                </c:pt>
                <c:pt idx="1201">
                  <c:v>2001</c:v>
                </c:pt>
                <c:pt idx="1202">
                  <c:v>2002</c:v>
                </c:pt>
                <c:pt idx="1203">
                  <c:v>2003</c:v>
                </c:pt>
                <c:pt idx="1204">
                  <c:v>2004</c:v>
                </c:pt>
                <c:pt idx="1205">
                  <c:v>2005</c:v>
                </c:pt>
                <c:pt idx="1206">
                  <c:v>2006</c:v>
                </c:pt>
                <c:pt idx="1207">
                  <c:v>2007</c:v>
                </c:pt>
                <c:pt idx="1208">
                  <c:v>2008</c:v>
                </c:pt>
                <c:pt idx="1209">
                  <c:v>2009</c:v>
                </c:pt>
                <c:pt idx="1210">
                  <c:v>2010</c:v>
                </c:pt>
                <c:pt idx="1211">
                  <c:v>2011</c:v>
                </c:pt>
                <c:pt idx="1212">
                  <c:v>2012</c:v>
                </c:pt>
                <c:pt idx="1213">
                  <c:v>2013</c:v>
                </c:pt>
                <c:pt idx="1214">
                  <c:v>2014</c:v>
                </c:pt>
                <c:pt idx="1215">
                  <c:v>2015</c:v>
                </c:pt>
                <c:pt idx="1216">
                  <c:v>2016</c:v>
                </c:pt>
                <c:pt idx="1217">
                  <c:v>2017</c:v>
                </c:pt>
                <c:pt idx="1218">
                  <c:v>2018</c:v>
                </c:pt>
                <c:pt idx="1219">
                  <c:v>2019</c:v>
                </c:pt>
                <c:pt idx="1220">
                  <c:v>2020</c:v>
                </c:pt>
                <c:pt idx="1221">
                  <c:v>2021</c:v>
                </c:pt>
                <c:pt idx="1222">
                  <c:v>2022</c:v>
                </c:pt>
                <c:pt idx="1223">
                  <c:v>2023</c:v>
                </c:pt>
                <c:pt idx="1224">
                  <c:v>2024</c:v>
                </c:pt>
                <c:pt idx="1225">
                  <c:v>2025</c:v>
                </c:pt>
                <c:pt idx="1226">
                  <c:v>2026</c:v>
                </c:pt>
                <c:pt idx="1227">
                  <c:v>2027</c:v>
                </c:pt>
                <c:pt idx="1228">
                  <c:v>2028</c:v>
                </c:pt>
                <c:pt idx="1229">
                  <c:v>2029</c:v>
                </c:pt>
                <c:pt idx="1230">
                  <c:v>2030</c:v>
                </c:pt>
                <c:pt idx="1231">
                  <c:v>2031</c:v>
                </c:pt>
                <c:pt idx="1232">
                  <c:v>2032</c:v>
                </c:pt>
                <c:pt idx="1233">
                  <c:v>2033</c:v>
                </c:pt>
                <c:pt idx="1234">
                  <c:v>2034</c:v>
                </c:pt>
                <c:pt idx="1235">
                  <c:v>2035</c:v>
                </c:pt>
                <c:pt idx="1236">
                  <c:v>2036</c:v>
                </c:pt>
                <c:pt idx="1237">
                  <c:v>2037</c:v>
                </c:pt>
                <c:pt idx="1238">
                  <c:v>2038</c:v>
                </c:pt>
                <c:pt idx="1239">
                  <c:v>2039</c:v>
                </c:pt>
                <c:pt idx="1240">
                  <c:v>2040</c:v>
                </c:pt>
                <c:pt idx="1241">
                  <c:v>2041</c:v>
                </c:pt>
                <c:pt idx="1242">
                  <c:v>2042</c:v>
                </c:pt>
                <c:pt idx="1243">
                  <c:v>2043</c:v>
                </c:pt>
                <c:pt idx="1244">
                  <c:v>2044</c:v>
                </c:pt>
                <c:pt idx="1245">
                  <c:v>2045</c:v>
                </c:pt>
                <c:pt idx="1246">
                  <c:v>2046</c:v>
                </c:pt>
                <c:pt idx="1247">
                  <c:v>2047</c:v>
                </c:pt>
                <c:pt idx="1248">
                  <c:v>2048</c:v>
                </c:pt>
                <c:pt idx="1249">
                  <c:v>2049</c:v>
                </c:pt>
                <c:pt idx="1250">
                  <c:v>2050</c:v>
                </c:pt>
                <c:pt idx="1251">
                  <c:v>2051</c:v>
                </c:pt>
                <c:pt idx="1252">
                  <c:v>2052</c:v>
                </c:pt>
                <c:pt idx="1253">
                  <c:v>2053</c:v>
                </c:pt>
                <c:pt idx="1254">
                  <c:v>2054</c:v>
                </c:pt>
                <c:pt idx="1255">
                  <c:v>2055</c:v>
                </c:pt>
                <c:pt idx="1256">
                  <c:v>2056</c:v>
                </c:pt>
                <c:pt idx="1257">
                  <c:v>2057</c:v>
                </c:pt>
                <c:pt idx="1258">
                  <c:v>2058</c:v>
                </c:pt>
                <c:pt idx="1259">
                  <c:v>2059</c:v>
                </c:pt>
                <c:pt idx="1260">
                  <c:v>2060</c:v>
                </c:pt>
                <c:pt idx="1261">
                  <c:v>2061</c:v>
                </c:pt>
                <c:pt idx="1262">
                  <c:v>2062</c:v>
                </c:pt>
                <c:pt idx="1263">
                  <c:v>2063</c:v>
                </c:pt>
                <c:pt idx="1264">
                  <c:v>2064</c:v>
                </c:pt>
                <c:pt idx="1265">
                  <c:v>2065</c:v>
                </c:pt>
                <c:pt idx="1266">
                  <c:v>2066</c:v>
                </c:pt>
                <c:pt idx="1267">
                  <c:v>2067</c:v>
                </c:pt>
                <c:pt idx="1268">
                  <c:v>2068</c:v>
                </c:pt>
                <c:pt idx="1269">
                  <c:v>2069</c:v>
                </c:pt>
                <c:pt idx="1270">
                  <c:v>2070</c:v>
                </c:pt>
                <c:pt idx="1271">
                  <c:v>2071</c:v>
                </c:pt>
                <c:pt idx="1272">
                  <c:v>2072</c:v>
                </c:pt>
                <c:pt idx="1273">
                  <c:v>2073</c:v>
                </c:pt>
                <c:pt idx="1274">
                  <c:v>2074</c:v>
                </c:pt>
                <c:pt idx="1275">
                  <c:v>2075</c:v>
                </c:pt>
                <c:pt idx="1276">
                  <c:v>2076</c:v>
                </c:pt>
                <c:pt idx="1277">
                  <c:v>2077</c:v>
                </c:pt>
                <c:pt idx="1278">
                  <c:v>2078</c:v>
                </c:pt>
                <c:pt idx="1279">
                  <c:v>2079</c:v>
                </c:pt>
                <c:pt idx="1280">
                  <c:v>2080</c:v>
                </c:pt>
                <c:pt idx="1281">
                  <c:v>2081</c:v>
                </c:pt>
                <c:pt idx="1282">
                  <c:v>2082</c:v>
                </c:pt>
                <c:pt idx="1283">
                  <c:v>2083</c:v>
                </c:pt>
                <c:pt idx="1284">
                  <c:v>2084</c:v>
                </c:pt>
                <c:pt idx="1285">
                  <c:v>2085</c:v>
                </c:pt>
                <c:pt idx="1286">
                  <c:v>2086</c:v>
                </c:pt>
                <c:pt idx="1287">
                  <c:v>2087</c:v>
                </c:pt>
                <c:pt idx="1288">
                  <c:v>2088</c:v>
                </c:pt>
                <c:pt idx="1289">
                  <c:v>2089</c:v>
                </c:pt>
                <c:pt idx="1290">
                  <c:v>2090</c:v>
                </c:pt>
                <c:pt idx="1291">
                  <c:v>2091</c:v>
                </c:pt>
                <c:pt idx="1292">
                  <c:v>2092</c:v>
                </c:pt>
                <c:pt idx="1293">
                  <c:v>2093</c:v>
                </c:pt>
                <c:pt idx="1294">
                  <c:v>2094</c:v>
                </c:pt>
                <c:pt idx="1295">
                  <c:v>2095</c:v>
                </c:pt>
                <c:pt idx="1296">
                  <c:v>2096</c:v>
                </c:pt>
                <c:pt idx="1297">
                  <c:v>2097</c:v>
                </c:pt>
                <c:pt idx="1298">
                  <c:v>2098</c:v>
                </c:pt>
                <c:pt idx="1299">
                  <c:v>2099</c:v>
                </c:pt>
                <c:pt idx="1300">
                  <c:v>2100</c:v>
                </c:pt>
                <c:pt idx="1301">
                  <c:v>2101</c:v>
                </c:pt>
                <c:pt idx="1302">
                  <c:v>2102</c:v>
                </c:pt>
                <c:pt idx="1303">
                  <c:v>2103</c:v>
                </c:pt>
                <c:pt idx="1304">
                  <c:v>2104</c:v>
                </c:pt>
                <c:pt idx="1305">
                  <c:v>2105</c:v>
                </c:pt>
                <c:pt idx="1306">
                  <c:v>2106</c:v>
                </c:pt>
                <c:pt idx="1307">
                  <c:v>2107</c:v>
                </c:pt>
                <c:pt idx="1308">
                  <c:v>2108</c:v>
                </c:pt>
                <c:pt idx="1309">
                  <c:v>2109</c:v>
                </c:pt>
                <c:pt idx="1310">
                  <c:v>2110</c:v>
                </c:pt>
                <c:pt idx="1311">
                  <c:v>2111</c:v>
                </c:pt>
                <c:pt idx="1312">
                  <c:v>2112</c:v>
                </c:pt>
                <c:pt idx="1313">
                  <c:v>2113</c:v>
                </c:pt>
                <c:pt idx="1314">
                  <c:v>2114</c:v>
                </c:pt>
                <c:pt idx="1315">
                  <c:v>2115</c:v>
                </c:pt>
                <c:pt idx="1316">
                  <c:v>2116</c:v>
                </c:pt>
                <c:pt idx="1317">
                  <c:v>2117</c:v>
                </c:pt>
                <c:pt idx="1318">
                  <c:v>2118</c:v>
                </c:pt>
                <c:pt idx="1319">
                  <c:v>2119</c:v>
                </c:pt>
                <c:pt idx="1320">
                  <c:v>2120</c:v>
                </c:pt>
                <c:pt idx="1321">
                  <c:v>2121</c:v>
                </c:pt>
                <c:pt idx="1322">
                  <c:v>2122</c:v>
                </c:pt>
                <c:pt idx="1323">
                  <c:v>2123</c:v>
                </c:pt>
                <c:pt idx="1324">
                  <c:v>2124</c:v>
                </c:pt>
                <c:pt idx="1325">
                  <c:v>2125</c:v>
                </c:pt>
                <c:pt idx="1326">
                  <c:v>2126</c:v>
                </c:pt>
                <c:pt idx="1327">
                  <c:v>2127</c:v>
                </c:pt>
                <c:pt idx="1328">
                  <c:v>2128</c:v>
                </c:pt>
                <c:pt idx="1329">
                  <c:v>2129</c:v>
                </c:pt>
                <c:pt idx="1330">
                  <c:v>2130</c:v>
                </c:pt>
                <c:pt idx="1331">
                  <c:v>2131</c:v>
                </c:pt>
                <c:pt idx="1332">
                  <c:v>2132</c:v>
                </c:pt>
                <c:pt idx="1333">
                  <c:v>2133</c:v>
                </c:pt>
                <c:pt idx="1334">
                  <c:v>2134</c:v>
                </c:pt>
                <c:pt idx="1335">
                  <c:v>2135</c:v>
                </c:pt>
                <c:pt idx="1336">
                  <c:v>2136</c:v>
                </c:pt>
                <c:pt idx="1337">
                  <c:v>2137</c:v>
                </c:pt>
                <c:pt idx="1338">
                  <c:v>2138</c:v>
                </c:pt>
                <c:pt idx="1339">
                  <c:v>2139</c:v>
                </c:pt>
                <c:pt idx="1340">
                  <c:v>2140</c:v>
                </c:pt>
                <c:pt idx="1341">
                  <c:v>2141</c:v>
                </c:pt>
                <c:pt idx="1342">
                  <c:v>2142</c:v>
                </c:pt>
                <c:pt idx="1343">
                  <c:v>2143</c:v>
                </c:pt>
                <c:pt idx="1344">
                  <c:v>2144</c:v>
                </c:pt>
                <c:pt idx="1345">
                  <c:v>2145</c:v>
                </c:pt>
                <c:pt idx="1346">
                  <c:v>2146</c:v>
                </c:pt>
                <c:pt idx="1347">
                  <c:v>2147</c:v>
                </c:pt>
                <c:pt idx="1348">
                  <c:v>2148</c:v>
                </c:pt>
                <c:pt idx="1349">
                  <c:v>2149</c:v>
                </c:pt>
                <c:pt idx="1350">
                  <c:v>2150</c:v>
                </c:pt>
                <c:pt idx="1351">
                  <c:v>2151</c:v>
                </c:pt>
                <c:pt idx="1352">
                  <c:v>2152</c:v>
                </c:pt>
                <c:pt idx="1353">
                  <c:v>2153</c:v>
                </c:pt>
                <c:pt idx="1354">
                  <c:v>2154</c:v>
                </c:pt>
                <c:pt idx="1355">
                  <c:v>2155</c:v>
                </c:pt>
                <c:pt idx="1356">
                  <c:v>2156</c:v>
                </c:pt>
                <c:pt idx="1357">
                  <c:v>2157</c:v>
                </c:pt>
                <c:pt idx="1358">
                  <c:v>2158</c:v>
                </c:pt>
                <c:pt idx="1359">
                  <c:v>2159</c:v>
                </c:pt>
                <c:pt idx="1360">
                  <c:v>2160</c:v>
                </c:pt>
                <c:pt idx="1361">
                  <c:v>2161</c:v>
                </c:pt>
                <c:pt idx="1362">
                  <c:v>2162</c:v>
                </c:pt>
                <c:pt idx="1363">
                  <c:v>2163</c:v>
                </c:pt>
                <c:pt idx="1364">
                  <c:v>2164</c:v>
                </c:pt>
                <c:pt idx="1365">
                  <c:v>2165</c:v>
                </c:pt>
                <c:pt idx="1366">
                  <c:v>2166</c:v>
                </c:pt>
                <c:pt idx="1367">
                  <c:v>2167</c:v>
                </c:pt>
                <c:pt idx="1368">
                  <c:v>2168</c:v>
                </c:pt>
                <c:pt idx="1369">
                  <c:v>2169</c:v>
                </c:pt>
                <c:pt idx="1370">
                  <c:v>2170</c:v>
                </c:pt>
                <c:pt idx="1371">
                  <c:v>2171</c:v>
                </c:pt>
                <c:pt idx="1372">
                  <c:v>2172</c:v>
                </c:pt>
                <c:pt idx="1373">
                  <c:v>2173</c:v>
                </c:pt>
                <c:pt idx="1374">
                  <c:v>2174</c:v>
                </c:pt>
                <c:pt idx="1375">
                  <c:v>2175</c:v>
                </c:pt>
                <c:pt idx="1376">
                  <c:v>2176</c:v>
                </c:pt>
                <c:pt idx="1377">
                  <c:v>2177</c:v>
                </c:pt>
                <c:pt idx="1378">
                  <c:v>2178</c:v>
                </c:pt>
                <c:pt idx="1379">
                  <c:v>2179</c:v>
                </c:pt>
                <c:pt idx="1380">
                  <c:v>2180</c:v>
                </c:pt>
                <c:pt idx="1381">
                  <c:v>2181</c:v>
                </c:pt>
                <c:pt idx="1382">
                  <c:v>2182</c:v>
                </c:pt>
                <c:pt idx="1383">
                  <c:v>2183</c:v>
                </c:pt>
                <c:pt idx="1384">
                  <c:v>2184</c:v>
                </c:pt>
                <c:pt idx="1385">
                  <c:v>2185</c:v>
                </c:pt>
                <c:pt idx="1386">
                  <c:v>2186</c:v>
                </c:pt>
                <c:pt idx="1387">
                  <c:v>2187</c:v>
                </c:pt>
                <c:pt idx="1388">
                  <c:v>2188</c:v>
                </c:pt>
                <c:pt idx="1389">
                  <c:v>2189</c:v>
                </c:pt>
                <c:pt idx="1390">
                  <c:v>2190</c:v>
                </c:pt>
                <c:pt idx="1391">
                  <c:v>2191</c:v>
                </c:pt>
                <c:pt idx="1392">
                  <c:v>2192</c:v>
                </c:pt>
                <c:pt idx="1393">
                  <c:v>2193</c:v>
                </c:pt>
                <c:pt idx="1394">
                  <c:v>2194</c:v>
                </c:pt>
                <c:pt idx="1395">
                  <c:v>2195</c:v>
                </c:pt>
                <c:pt idx="1396">
                  <c:v>2196</c:v>
                </c:pt>
                <c:pt idx="1397">
                  <c:v>2197</c:v>
                </c:pt>
                <c:pt idx="1398">
                  <c:v>2198</c:v>
                </c:pt>
                <c:pt idx="1399">
                  <c:v>2199</c:v>
                </c:pt>
                <c:pt idx="1400">
                  <c:v>2200</c:v>
                </c:pt>
                <c:pt idx="1401">
                  <c:v>2201</c:v>
                </c:pt>
                <c:pt idx="1402">
                  <c:v>2202</c:v>
                </c:pt>
                <c:pt idx="1403">
                  <c:v>2203</c:v>
                </c:pt>
                <c:pt idx="1404">
                  <c:v>2204</c:v>
                </c:pt>
                <c:pt idx="1405">
                  <c:v>2205</c:v>
                </c:pt>
                <c:pt idx="1406">
                  <c:v>2206</c:v>
                </c:pt>
                <c:pt idx="1407">
                  <c:v>2207</c:v>
                </c:pt>
                <c:pt idx="1408">
                  <c:v>2208</c:v>
                </c:pt>
                <c:pt idx="1409">
                  <c:v>2209</c:v>
                </c:pt>
                <c:pt idx="1410">
                  <c:v>2210</c:v>
                </c:pt>
                <c:pt idx="1411">
                  <c:v>2211</c:v>
                </c:pt>
                <c:pt idx="1412">
                  <c:v>2212</c:v>
                </c:pt>
                <c:pt idx="1413">
                  <c:v>2213</c:v>
                </c:pt>
                <c:pt idx="1414">
                  <c:v>2214</c:v>
                </c:pt>
                <c:pt idx="1415">
                  <c:v>2215</c:v>
                </c:pt>
                <c:pt idx="1416">
                  <c:v>2216</c:v>
                </c:pt>
                <c:pt idx="1417">
                  <c:v>2217</c:v>
                </c:pt>
                <c:pt idx="1418">
                  <c:v>2218</c:v>
                </c:pt>
                <c:pt idx="1419">
                  <c:v>2219</c:v>
                </c:pt>
                <c:pt idx="1420">
                  <c:v>2220</c:v>
                </c:pt>
                <c:pt idx="1421">
                  <c:v>2221</c:v>
                </c:pt>
                <c:pt idx="1422">
                  <c:v>2222</c:v>
                </c:pt>
                <c:pt idx="1423">
                  <c:v>2223</c:v>
                </c:pt>
                <c:pt idx="1424">
                  <c:v>2224</c:v>
                </c:pt>
                <c:pt idx="1425">
                  <c:v>2225</c:v>
                </c:pt>
                <c:pt idx="1426">
                  <c:v>2226</c:v>
                </c:pt>
                <c:pt idx="1427">
                  <c:v>2227</c:v>
                </c:pt>
                <c:pt idx="1428">
                  <c:v>2228</c:v>
                </c:pt>
                <c:pt idx="1429">
                  <c:v>2229</c:v>
                </c:pt>
                <c:pt idx="1430">
                  <c:v>2230</c:v>
                </c:pt>
                <c:pt idx="1431">
                  <c:v>2231</c:v>
                </c:pt>
                <c:pt idx="1432">
                  <c:v>2232</c:v>
                </c:pt>
                <c:pt idx="1433">
                  <c:v>2233</c:v>
                </c:pt>
                <c:pt idx="1434">
                  <c:v>2234</c:v>
                </c:pt>
                <c:pt idx="1435">
                  <c:v>2235</c:v>
                </c:pt>
                <c:pt idx="1436">
                  <c:v>2236</c:v>
                </c:pt>
                <c:pt idx="1437">
                  <c:v>2237</c:v>
                </c:pt>
                <c:pt idx="1438">
                  <c:v>2238</c:v>
                </c:pt>
                <c:pt idx="1439">
                  <c:v>2239</c:v>
                </c:pt>
                <c:pt idx="1440">
                  <c:v>2240</c:v>
                </c:pt>
                <c:pt idx="1441">
                  <c:v>2241</c:v>
                </c:pt>
                <c:pt idx="1442">
                  <c:v>2242</c:v>
                </c:pt>
                <c:pt idx="1443">
                  <c:v>2243</c:v>
                </c:pt>
                <c:pt idx="1444">
                  <c:v>2244</c:v>
                </c:pt>
                <c:pt idx="1445">
                  <c:v>2245</c:v>
                </c:pt>
                <c:pt idx="1446">
                  <c:v>2246</c:v>
                </c:pt>
                <c:pt idx="1447">
                  <c:v>2247</c:v>
                </c:pt>
                <c:pt idx="1448">
                  <c:v>2248</c:v>
                </c:pt>
                <c:pt idx="1449">
                  <c:v>2249</c:v>
                </c:pt>
                <c:pt idx="1450">
                  <c:v>2250</c:v>
                </c:pt>
                <c:pt idx="1451">
                  <c:v>2251</c:v>
                </c:pt>
                <c:pt idx="1452">
                  <c:v>2252</c:v>
                </c:pt>
                <c:pt idx="1453">
                  <c:v>2253</c:v>
                </c:pt>
                <c:pt idx="1454">
                  <c:v>2254</c:v>
                </c:pt>
                <c:pt idx="1455">
                  <c:v>2255</c:v>
                </c:pt>
                <c:pt idx="1456">
                  <c:v>2256</c:v>
                </c:pt>
                <c:pt idx="1457">
                  <c:v>2257</c:v>
                </c:pt>
                <c:pt idx="1458">
                  <c:v>2258</c:v>
                </c:pt>
                <c:pt idx="1459">
                  <c:v>2259</c:v>
                </c:pt>
                <c:pt idx="1460">
                  <c:v>2260</c:v>
                </c:pt>
                <c:pt idx="1461">
                  <c:v>2261</c:v>
                </c:pt>
                <c:pt idx="1462">
                  <c:v>2262</c:v>
                </c:pt>
                <c:pt idx="1463">
                  <c:v>2263</c:v>
                </c:pt>
                <c:pt idx="1464">
                  <c:v>2264</c:v>
                </c:pt>
                <c:pt idx="1465">
                  <c:v>2265</c:v>
                </c:pt>
                <c:pt idx="1466">
                  <c:v>2266</c:v>
                </c:pt>
                <c:pt idx="1467">
                  <c:v>2267</c:v>
                </c:pt>
                <c:pt idx="1468">
                  <c:v>2268</c:v>
                </c:pt>
                <c:pt idx="1469">
                  <c:v>2269</c:v>
                </c:pt>
                <c:pt idx="1470">
                  <c:v>2270</c:v>
                </c:pt>
                <c:pt idx="1471">
                  <c:v>2271</c:v>
                </c:pt>
                <c:pt idx="1472">
                  <c:v>2272</c:v>
                </c:pt>
                <c:pt idx="1473">
                  <c:v>2273</c:v>
                </c:pt>
                <c:pt idx="1474">
                  <c:v>2274</c:v>
                </c:pt>
                <c:pt idx="1475">
                  <c:v>2275</c:v>
                </c:pt>
                <c:pt idx="1476">
                  <c:v>2276</c:v>
                </c:pt>
                <c:pt idx="1477">
                  <c:v>2277</c:v>
                </c:pt>
                <c:pt idx="1478">
                  <c:v>2278</c:v>
                </c:pt>
                <c:pt idx="1479">
                  <c:v>2279</c:v>
                </c:pt>
                <c:pt idx="1480">
                  <c:v>2280</c:v>
                </c:pt>
                <c:pt idx="1481">
                  <c:v>2281</c:v>
                </c:pt>
                <c:pt idx="1482">
                  <c:v>2282</c:v>
                </c:pt>
                <c:pt idx="1483">
                  <c:v>2283</c:v>
                </c:pt>
                <c:pt idx="1484">
                  <c:v>2284</c:v>
                </c:pt>
                <c:pt idx="1485">
                  <c:v>2285</c:v>
                </c:pt>
                <c:pt idx="1486">
                  <c:v>2286</c:v>
                </c:pt>
                <c:pt idx="1487">
                  <c:v>2287</c:v>
                </c:pt>
                <c:pt idx="1488">
                  <c:v>2288</c:v>
                </c:pt>
                <c:pt idx="1489">
                  <c:v>2289</c:v>
                </c:pt>
                <c:pt idx="1490">
                  <c:v>2290</c:v>
                </c:pt>
                <c:pt idx="1491">
                  <c:v>2291</c:v>
                </c:pt>
                <c:pt idx="1492">
                  <c:v>2292</c:v>
                </c:pt>
                <c:pt idx="1493">
                  <c:v>2293</c:v>
                </c:pt>
                <c:pt idx="1494">
                  <c:v>2294</c:v>
                </c:pt>
                <c:pt idx="1495">
                  <c:v>2295</c:v>
                </c:pt>
                <c:pt idx="1496">
                  <c:v>2296</c:v>
                </c:pt>
                <c:pt idx="1497">
                  <c:v>2297</c:v>
                </c:pt>
                <c:pt idx="1498">
                  <c:v>2298</c:v>
                </c:pt>
                <c:pt idx="1499">
                  <c:v>2299</c:v>
                </c:pt>
                <c:pt idx="1500">
                  <c:v>2300</c:v>
                </c:pt>
                <c:pt idx="1501">
                  <c:v>2301</c:v>
                </c:pt>
                <c:pt idx="1502">
                  <c:v>2302</c:v>
                </c:pt>
                <c:pt idx="1503">
                  <c:v>2303</c:v>
                </c:pt>
                <c:pt idx="1504">
                  <c:v>2304</c:v>
                </c:pt>
                <c:pt idx="1505">
                  <c:v>2305</c:v>
                </c:pt>
                <c:pt idx="1506">
                  <c:v>2306</c:v>
                </c:pt>
                <c:pt idx="1507">
                  <c:v>2307</c:v>
                </c:pt>
                <c:pt idx="1508">
                  <c:v>2308</c:v>
                </c:pt>
                <c:pt idx="1509">
                  <c:v>2309</c:v>
                </c:pt>
                <c:pt idx="1510">
                  <c:v>2310</c:v>
                </c:pt>
                <c:pt idx="1511">
                  <c:v>2311</c:v>
                </c:pt>
                <c:pt idx="1512">
                  <c:v>2312</c:v>
                </c:pt>
                <c:pt idx="1513">
                  <c:v>2313</c:v>
                </c:pt>
                <c:pt idx="1514">
                  <c:v>2314</c:v>
                </c:pt>
                <c:pt idx="1515">
                  <c:v>2315</c:v>
                </c:pt>
                <c:pt idx="1516">
                  <c:v>2316</c:v>
                </c:pt>
                <c:pt idx="1517">
                  <c:v>2317</c:v>
                </c:pt>
                <c:pt idx="1518">
                  <c:v>2318</c:v>
                </c:pt>
                <c:pt idx="1519">
                  <c:v>2319</c:v>
                </c:pt>
                <c:pt idx="1520">
                  <c:v>2320</c:v>
                </c:pt>
                <c:pt idx="1521">
                  <c:v>2321</c:v>
                </c:pt>
                <c:pt idx="1522">
                  <c:v>2322</c:v>
                </c:pt>
                <c:pt idx="1523">
                  <c:v>2323</c:v>
                </c:pt>
                <c:pt idx="1524">
                  <c:v>2324</c:v>
                </c:pt>
                <c:pt idx="1525">
                  <c:v>2325</c:v>
                </c:pt>
                <c:pt idx="1526">
                  <c:v>2326</c:v>
                </c:pt>
                <c:pt idx="1527">
                  <c:v>2327</c:v>
                </c:pt>
                <c:pt idx="1528">
                  <c:v>2328</c:v>
                </c:pt>
                <c:pt idx="1529">
                  <c:v>2329</c:v>
                </c:pt>
                <c:pt idx="1530">
                  <c:v>2330</c:v>
                </c:pt>
                <c:pt idx="1531">
                  <c:v>2331</c:v>
                </c:pt>
                <c:pt idx="1532">
                  <c:v>2332</c:v>
                </c:pt>
                <c:pt idx="1533">
                  <c:v>2333</c:v>
                </c:pt>
                <c:pt idx="1534">
                  <c:v>2334</c:v>
                </c:pt>
                <c:pt idx="1535">
                  <c:v>2335</c:v>
                </c:pt>
                <c:pt idx="1536">
                  <c:v>2336</c:v>
                </c:pt>
                <c:pt idx="1537">
                  <c:v>2337</c:v>
                </c:pt>
                <c:pt idx="1538">
                  <c:v>2338</c:v>
                </c:pt>
                <c:pt idx="1539">
                  <c:v>2339</c:v>
                </c:pt>
                <c:pt idx="1540">
                  <c:v>2340</c:v>
                </c:pt>
                <c:pt idx="1541">
                  <c:v>2341</c:v>
                </c:pt>
                <c:pt idx="1542">
                  <c:v>2342</c:v>
                </c:pt>
                <c:pt idx="1543">
                  <c:v>2343</c:v>
                </c:pt>
                <c:pt idx="1544">
                  <c:v>2344</c:v>
                </c:pt>
                <c:pt idx="1545">
                  <c:v>2345</c:v>
                </c:pt>
                <c:pt idx="1546">
                  <c:v>2346</c:v>
                </c:pt>
                <c:pt idx="1547">
                  <c:v>2347</c:v>
                </c:pt>
                <c:pt idx="1548">
                  <c:v>2348</c:v>
                </c:pt>
                <c:pt idx="1549">
                  <c:v>2349</c:v>
                </c:pt>
                <c:pt idx="1550">
                  <c:v>2350</c:v>
                </c:pt>
                <c:pt idx="1551">
                  <c:v>2351</c:v>
                </c:pt>
                <c:pt idx="1552">
                  <c:v>2352</c:v>
                </c:pt>
                <c:pt idx="1553">
                  <c:v>2353</c:v>
                </c:pt>
                <c:pt idx="1554">
                  <c:v>2354</c:v>
                </c:pt>
                <c:pt idx="1555">
                  <c:v>2355</c:v>
                </c:pt>
                <c:pt idx="1556">
                  <c:v>2356</c:v>
                </c:pt>
                <c:pt idx="1557">
                  <c:v>2357</c:v>
                </c:pt>
                <c:pt idx="1558">
                  <c:v>2358</c:v>
                </c:pt>
                <c:pt idx="1559">
                  <c:v>2359</c:v>
                </c:pt>
                <c:pt idx="1560">
                  <c:v>2360</c:v>
                </c:pt>
                <c:pt idx="1561">
                  <c:v>2361</c:v>
                </c:pt>
                <c:pt idx="1562">
                  <c:v>2362</c:v>
                </c:pt>
                <c:pt idx="1563">
                  <c:v>2363</c:v>
                </c:pt>
                <c:pt idx="1564">
                  <c:v>2364</c:v>
                </c:pt>
                <c:pt idx="1565">
                  <c:v>2365</c:v>
                </c:pt>
                <c:pt idx="1566">
                  <c:v>2366</c:v>
                </c:pt>
                <c:pt idx="1567">
                  <c:v>2367</c:v>
                </c:pt>
                <c:pt idx="1568">
                  <c:v>2368</c:v>
                </c:pt>
                <c:pt idx="1569">
                  <c:v>2369</c:v>
                </c:pt>
                <c:pt idx="1570">
                  <c:v>2370</c:v>
                </c:pt>
                <c:pt idx="1571">
                  <c:v>2371</c:v>
                </c:pt>
                <c:pt idx="1572">
                  <c:v>2372</c:v>
                </c:pt>
                <c:pt idx="1573">
                  <c:v>2373</c:v>
                </c:pt>
                <c:pt idx="1574">
                  <c:v>2374</c:v>
                </c:pt>
                <c:pt idx="1575">
                  <c:v>2375</c:v>
                </c:pt>
                <c:pt idx="1576">
                  <c:v>2376</c:v>
                </c:pt>
                <c:pt idx="1577">
                  <c:v>2377</c:v>
                </c:pt>
                <c:pt idx="1578">
                  <c:v>2378</c:v>
                </c:pt>
                <c:pt idx="1579">
                  <c:v>2379</c:v>
                </c:pt>
                <c:pt idx="1580">
                  <c:v>2380</c:v>
                </c:pt>
                <c:pt idx="1581">
                  <c:v>2381</c:v>
                </c:pt>
                <c:pt idx="1582">
                  <c:v>2382</c:v>
                </c:pt>
                <c:pt idx="1583">
                  <c:v>2383</c:v>
                </c:pt>
                <c:pt idx="1584">
                  <c:v>2384</c:v>
                </c:pt>
                <c:pt idx="1585">
                  <c:v>2385</c:v>
                </c:pt>
                <c:pt idx="1586">
                  <c:v>2386</c:v>
                </c:pt>
                <c:pt idx="1587">
                  <c:v>2387</c:v>
                </c:pt>
                <c:pt idx="1588">
                  <c:v>2388</c:v>
                </c:pt>
                <c:pt idx="1589">
                  <c:v>2389</c:v>
                </c:pt>
                <c:pt idx="1590">
                  <c:v>2390</c:v>
                </c:pt>
                <c:pt idx="1591">
                  <c:v>2391</c:v>
                </c:pt>
                <c:pt idx="1592">
                  <c:v>2392</c:v>
                </c:pt>
                <c:pt idx="1593">
                  <c:v>2393</c:v>
                </c:pt>
                <c:pt idx="1594">
                  <c:v>2394</c:v>
                </c:pt>
                <c:pt idx="1595">
                  <c:v>2395</c:v>
                </c:pt>
                <c:pt idx="1596">
                  <c:v>2396</c:v>
                </c:pt>
                <c:pt idx="1597">
                  <c:v>2397</c:v>
                </c:pt>
                <c:pt idx="1598">
                  <c:v>2398</c:v>
                </c:pt>
                <c:pt idx="1599">
                  <c:v>2399</c:v>
                </c:pt>
                <c:pt idx="1600">
                  <c:v>2400</c:v>
                </c:pt>
                <c:pt idx="1601">
                  <c:v>2401</c:v>
                </c:pt>
                <c:pt idx="1602">
                  <c:v>2402</c:v>
                </c:pt>
                <c:pt idx="1603">
                  <c:v>2403</c:v>
                </c:pt>
                <c:pt idx="1604">
                  <c:v>2404</c:v>
                </c:pt>
                <c:pt idx="1605">
                  <c:v>2405</c:v>
                </c:pt>
                <c:pt idx="1606">
                  <c:v>2406</c:v>
                </c:pt>
                <c:pt idx="1607">
                  <c:v>2407</c:v>
                </c:pt>
                <c:pt idx="1608">
                  <c:v>2408</c:v>
                </c:pt>
                <c:pt idx="1609">
                  <c:v>2409</c:v>
                </c:pt>
                <c:pt idx="1610">
                  <c:v>2410</c:v>
                </c:pt>
                <c:pt idx="1611">
                  <c:v>2411</c:v>
                </c:pt>
                <c:pt idx="1612">
                  <c:v>2412</c:v>
                </c:pt>
                <c:pt idx="1613">
                  <c:v>2413</c:v>
                </c:pt>
                <c:pt idx="1614">
                  <c:v>2414</c:v>
                </c:pt>
                <c:pt idx="1615">
                  <c:v>2415</c:v>
                </c:pt>
                <c:pt idx="1616">
                  <c:v>2416</c:v>
                </c:pt>
                <c:pt idx="1617">
                  <c:v>2417</c:v>
                </c:pt>
                <c:pt idx="1618">
                  <c:v>2418</c:v>
                </c:pt>
                <c:pt idx="1619">
                  <c:v>2419</c:v>
                </c:pt>
                <c:pt idx="1620">
                  <c:v>2420</c:v>
                </c:pt>
                <c:pt idx="1621">
                  <c:v>2421</c:v>
                </c:pt>
                <c:pt idx="1622">
                  <c:v>2422</c:v>
                </c:pt>
                <c:pt idx="1623">
                  <c:v>2423</c:v>
                </c:pt>
                <c:pt idx="1624">
                  <c:v>2424</c:v>
                </c:pt>
                <c:pt idx="1625">
                  <c:v>2425</c:v>
                </c:pt>
                <c:pt idx="1626">
                  <c:v>2426</c:v>
                </c:pt>
                <c:pt idx="1627">
                  <c:v>2427</c:v>
                </c:pt>
                <c:pt idx="1628">
                  <c:v>2428</c:v>
                </c:pt>
                <c:pt idx="1629">
                  <c:v>2429</c:v>
                </c:pt>
                <c:pt idx="1630">
                  <c:v>2430</c:v>
                </c:pt>
                <c:pt idx="1631">
                  <c:v>2431</c:v>
                </c:pt>
                <c:pt idx="1632">
                  <c:v>2432</c:v>
                </c:pt>
                <c:pt idx="1633">
                  <c:v>2433</c:v>
                </c:pt>
                <c:pt idx="1634">
                  <c:v>2434</c:v>
                </c:pt>
                <c:pt idx="1635">
                  <c:v>2435</c:v>
                </c:pt>
                <c:pt idx="1636">
                  <c:v>2436</c:v>
                </c:pt>
                <c:pt idx="1637">
                  <c:v>2437</c:v>
                </c:pt>
                <c:pt idx="1638">
                  <c:v>2438</c:v>
                </c:pt>
                <c:pt idx="1639">
                  <c:v>2439</c:v>
                </c:pt>
                <c:pt idx="1640">
                  <c:v>2440</c:v>
                </c:pt>
                <c:pt idx="1641">
                  <c:v>2441</c:v>
                </c:pt>
                <c:pt idx="1642">
                  <c:v>2442</c:v>
                </c:pt>
                <c:pt idx="1643">
                  <c:v>2443</c:v>
                </c:pt>
                <c:pt idx="1644">
                  <c:v>2444</c:v>
                </c:pt>
                <c:pt idx="1645">
                  <c:v>2445</c:v>
                </c:pt>
                <c:pt idx="1646">
                  <c:v>2446</c:v>
                </c:pt>
                <c:pt idx="1647">
                  <c:v>2447</c:v>
                </c:pt>
                <c:pt idx="1648">
                  <c:v>2448</c:v>
                </c:pt>
                <c:pt idx="1649">
                  <c:v>2449</c:v>
                </c:pt>
                <c:pt idx="1650">
                  <c:v>2450</c:v>
                </c:pt>
                <c:pt idx="1651">
                  <c:v>2451</c:v>
                </c:pt>
                <c:pt idx="1652">
                  <c:v>2452</c:v>
                </c:pt>
                <c:pt idx="1653">
                  <c:v>2453</c:v>
                </c:pt>
                <c:pt idx="1654">
                  <c:v>2454</c:v>
                </c:pt>
                <c:pt idx="1655">
                  <c:v>2455</c:v>
                </c:pt>
                <c:pt idx="1656">
                  <c:v>2456</c:v>
                </c:pt>
                <c:pt idx="1657">
                  <c:v>2457</c:v>
                </c:pt>
                <c:pt idx="1658">
                  <c:v>2458</c:v>
                </c:pt>
                <c:pt idx="1659">
                  <c:v>2459</c:v>
                </c:pt>
                <c:pt idx="1660">
                  <c:v>2460</c:v>
                </c:pt>
                <c:pt idx="1661">
                  <c:v>2461</c:v>
                </c:pt>
                <c:pt idx="1662">
                  <c:v>2462</c:v>
                </c:pt>
                <c:pt idx="1663">
                  <c:v>2463</c:v>
                </c:pt>
                <c:pt idx="1664">
                  <c:v>2464</c:v>
                </c:pt>
                <c:pt idx="1665">
                  <c:v>2465</c:v>
                </c:pt>
                <c:pt idx="1666">
                  <c:v>2466</c:v>
                </c:pt>
                <c:pt idx="1667">
                  <c:v>2467</c:v>
                </c:pt>
                <c:pt idx="1668">
                  <c:v>2468</c:v>
                </c:pt>
                <c:pt idx="1669">
                  <c:v>2469</c:v>
                </c:pt>
                <c:pt idx="1670">
                  <c:v>2470</c:v>
                </c:pt>
                <c:pt idx="1671">
                  <c:v>2471</c:v>
                </c:pt>
                <c:pt idx="1672">
                  <c:v>2472</c:v>
                </c:pt>
                <c:pt idx="1673">
                  <c:v>2473</c:v>
                </c:pt>
                <c:pt idx="1674">
                  <c:v>2474</c:v>
                </c:pt>
                <c:pt idx="1675">
                  <c:v>2475</c:v>
                </c:pt>
                <c:pt idx="1676">
                  <c:v>2476</c:v>
                </c:pt>
                <c:pt idx="1677">
                  <c:v>2477</c:v>
                </c:pt>
                <c:pt idx="1678">
                  <c:v>2478</c:v>
                </c:pt>
                <c:pt idx="1679">
                  <c:v>2479</c:v>
                </c:pt>
                <c:pt idx="1680">
                  <c:v>2480</c:v>
                </c:pt>
                <c:pt idx="1681">
                  <c:v>2481</c:v>
                </c:pt>
                <c:pt idx="1682">
                  <c:v>2482</c:v>
                </c:pt>
                <c:pt idx="1683">
                  <c:v>2483</c:v>
                </c:pt>
                <c:pt idx="1684">
                  <c:v>2484</c:v>
                </c:pt>
                <c:pt idx="1685">
                  <c:v>2485</c:v>
                </c:pt>
                <c:pt idx="1686">
                  <c:v>2486</c:v>
                </c:pt>
                <c:pt idx="1687">
                  <c:v>2487</c:v>
                </c:pt>
                <c:pt idx="1688">
                  <c:v>2488</c:v>
                </c:pt>
                <c:pt idx="1689">
                  <c:v>2489</c:v>
                </c:pt>
                <c:pt idx="1690">
                  <c:v>2490</c:v>
                </c:pt>
                <c:pt idx="1691">
                  <c:v>2491</c:v>
                </c:pt>
                <c:pt idx="1692">
                  <c:v>2492</c:v>
                </c:pt>
                <c:pt idx="1693">
                  <c:v>2493</c:v>
                </c:pt>
                <c:pt idx="1694">
                  <c:v>2494</c:v>
                </c:pt>
                <c:pt idx="1695">
                  <c:v>2495</c:v>
                </c:pt>
                <c:pt idx="1696">
                  <c:v>2496</c:v>
                </c:pt>
                <c:pt idx="1697">
                  <c:v>2497</c:v>
                </c:pt>
                <c:pt idx="1698">
                  <c:v>2498</c:v>
                </c:pt>
                <c:pt idx="1699">
                  <c:v>2499</c:v>
                </c:pt>
                <c:pt idx="1700">
                  <c:v>2500</c:v>
                </c:pt>
              </c:numCache>
            </c:numRef>
          </c:xVal>
          <c:yVal>
            <c:numRef>
              <c:f>Cirrus!$B$2:$B$1702</c:f>
              <c:numCache>
                <c:formatCode>General</c:formatCode>
                <c:ptCount val="1701"/>
                <c:pt idx="0">
                  <c:v>-3.1033982900000002E-6</c:v>
                </c:pt>
                <c:pt idx="1">
                  <c:v>-2.78749826E-6</c:v>
                </c:pt>
                <c:pt idx="2">
                  <c:v>-2.4733140000000001E-6</c:v>
                </c:pt>
                <c:pt idx="3">
                  <c:v>-2.1812782100000001E-6</c:v>
                </c:pt>
                <c:pt idx="4">
                  <c:v>-1.89141167E-6</c:v>
                </c:pt>
                <c:pt idx="5">
                  <c:v>-1.70348608E-6</c:v>
                </c:pt>
                <c:pt idx="6">
                  <c:v>-1.5218041700000001E-6</c:v>
                </c:pt>
                <c:pt idx="7">
                  <c:v>-1.41709563E-6</c:v>
                </c:pt>
                <c:pt idx="8">
                  <c:v>-1.3110086500000001E-6</c:v>
                </c:pt>
                <c:pt idx="9">
                  <c:v>-1.1898701999999999E-6</c:v>
                </c:pt>
                <c:pt idx="10">
                  <c:v>-1.0687314200000001E-6</c:v>
                </c:pt>
                <c:pt idx="11">
                  <c:v>-9.4017798299999998E-7</c:v>
                </c:pt>
                <c:pt idx="12">
                  <c:v>-7.91826039E-7</c:v>
                </c:pt>
                <c:pt idx="13">
                  <c:v>-6.4347369700000005E-7</c:v>
                </c:pt>
                <c:pt idx="14">
                  <c:v>-4.9512180999999995E-7</c:v>
                </c:pt>
                <c:pt idx="15">
                  <c:v>-3.4676960999999999E-7</c:v>
                </c:pt>
                <c:pt idx="16">
                  <c:v>-1.9841726799999999E-7</c:v>
                </c:pt>
                <c:pt idx="17">
                  <c:v>-5.00653101E-8</c:v>
                </c:pt>
                <c:pt idx="18">
                  <c:v>9.8286790300000003E-8</c:v>
                </c:pt>
                <c:pt idx="19">
                  <c:v>2.4663896199999998E-7</c:v>
                </c:pt>
                <c:pt idx="20">
                  <c:v>3.9499118999999999E-7</c:v>
                </c:pt>
                <c:pt idx="21">
                  <c:v>5.42543376E-7</c:v>
                </c:pt>
                <c:pt idx="22">
                  <c:v>6.6038785499999995E-7</c:v>
                </c:pt>
                <c:pt idx="23">
                  <c:v>7.78232277E-7</c:v>
                </c:pt>
                <c:pt idx="24">
                  <c:v>8.9607664199999996E-7</c:v>
                </c:pt>
                <c:pt idx="25">
                  <c:v>1.0139207199999999E-6</c:v>
                </c:pt>
                <c:pt idx="26">
                  <c:v>1.1317653200000001E-6</c:v>
                </c:pt>
                <c:pt idx="27">
                  <c:v>1.2496095700000001E-6</c:v>
                </c:pt>
                <c:pt idx="28">
                  <c:v>1.36745416E-6</c:v>
                </c:pt>
                <c:pt idx="29">
                  <c:v>1.4852983E-6</c:v>
                </c:pt>
                <c:pt idx="30">
                  <c:v>1.6031433500000001E-6</c:v>
                </c:pt>
                <c:pt idx="31">
                  <c:v>1.61270214E-6</c:v>
                </c:pt>
                <c:pt idx="32">
                  <c:v>1.6160238399999999E-6</c:v>
                </c:pt>
                <c:pt idx="33">
                  <c:v>1.6193454299999999E-6</c:v>
                </c:pt>
                <c:pt idx="34">
                  <c:v>1.62266679E-6</c:v>
                </c:pt>
                <c:pt idx="35">
                  <c:v>1.62598838E-6</c:v>
                </c:pt>
                <c:pt idx="36">
                  <c:v>1.6543756399999999E-6</c:v>
                </c:pt>
                <c:pt idx="37">
                  <c:v>1.7588082500000001E-6</c:v>
                </c:pt>
                <c:pt idx="38">
                  <c:v>1.80646282E-6</c:v>
                </c:pt>
                <c:pt idx="39">
                  <c:v>1.7926997800000001E-6</c:v>
                </c:pt>
                <c:pt idx="40">
                  <c:v>1.73581111E-6</c:v>
                </c:pt>
                <c:pt idx="41">
                  <c:v>1.69401494E-6</c:v>
                </c:pt>
                <c:pt idx="42">
                  <c:v>1.6848913400000001E-6</c:v>
                </c:pt>
                <c:pt idx="43">
                  <c:v>1.6818399899999999E-6</c:v>
                </c:pt>
                <c:pt idx="44">
                  <c:v>1.6428128899999999E-6</c:v>
                </c:pt>
                <c:pt idx="45">
                  <c:v>1.6150302100000001E-6</c:v>
                </c:pt>
                <c:pt idx="46">
                  <c:v>1.57212605E-6</c:v>
                </c:pt>
                <c:pt idx="47">
                  <c:v>1.5177328099999999E-6</c:v>
                </c:pt>
                <c:pt idx="48">
                  <c:v>1.5189499400000001E-6</c:v>
                </c:pt>
                <c:pt idx="49">
                  <c:v>1.5583015099999999E-6</c:v>
                </c:pt>
                <c:pt idx="50">
                  <c:v>1.6270064399999999E-6</c:v>
                </c:pt>
                <c:pt idx="51">
                  <c:v>1.74267529E-6</c:v>
                </c:pt>
                <c:pt idx="52">
                  <c:v>1.84150599E-6</c:v>
                </c:pt>
                <c:pt idx="53">
                  <c:v>1.9299334299999999E-6</c:v>
                </c:pt>
                <c:pt idx="54">
                  <c:v>1.9910130500000002E-6</c:v>
                </c:pt>
                <c:pt idx="55">
                  <c:v>2.0578068000000001E-6</c:v>
                </c:pt>
                <c:pt idx="56">
                  <c:v>2.11910947E-6</c:v>
                </c:pt>
                <c:pt idx="57">
                  <c:v>2.1250032199999998E-6</c:v>
                </c:pt>
                <c:pt idx="58">
                  <c:v>2.0801787699999999E-6</c:v>
                </c:pt>
                <c:pt idx="59">
                  <c:v>1.9915512399999999E-6</c:v>
                </c:pt>
                <c:pt idx="60">
                  <c:v>1.89679895E-6</c:v>
                </c:pt>
                <c:pt idx="61">
                  <c:v>1.8505403399999999E-6</c:v>
                </c:pt>
                <c:pt idx="62">
                  <c:v>1.81533346E-6</c:v>
                </c:pt>
                <c:pt idx="63">
                  <c:v>1.8077450899999999E-6</c:v>
                </c:pt>
                <c:pt idx="64">
                  <c:v>1.8757680199999999E-6</c:v>
                </c:pt>
                <c:pt idx="65">
                  <c:v>2.0062298099999999E-6</c:v>
                </c:pt>
                <c:pt idx="66">
                  <c:v>2.1826465399999999E-6</c:v>
                </c:pt>
                <c:pt idx="67">
                  <c:v>2.3455352200000001E-6</c:v>
                </c:pt>
                <c:pt idx="68">
                  <c:v>2.4422677099999999E-6</c:v>
                </c:pt>
                <c:pt idx="69">
                  <c:v>2.4980386100000001E-6</c:v>
                </c:pt>
                <c:pt idx="70">
                  <c:v>2.4726671199999998E-6</c:v>
                </c:pt>
                <c:pt idx="71">
                  <c:v>2.46212653E-6</c:v>
                </c:pt>
                <c:pt idx="72">
                  <c:v>2.4852899999999999E-6</c:v>
                </c:pt>
                <c:pt idx="73">
                  <c:v>2.5180438600000001E-6</c:v>
                </c:pt>
                <c:pt idx="74">
                  <c:v>2.6554305399999998E-6</c:v>
                </c:pt>
                <c:pt idx="75">
                  <c:v>3.0191190499999999E-6</c:v>
                </c:pt>
                <c:pt idx="76">
                  <c:v>3.2224875200000001E-6</c:v>
                </c:pt>
                <c:pt idx="77">
                  <c:v>3.27939688E-6</c:v>
                </c:pt>
                <c:pt idx="78">
                  <c:v>3.25050792E-6</c:v>
                </c:pt>
                <c:pt idx="79">
                  <c:v>3.2468424299999999E-6</c:v>
                </c:pt>
                <c:pt idx="80">
                  <c:v>3.1739173199999999E-6</c:v>
                </c:pt>
                <c:pt idx="81">
                  <c:v>3.0598769199999998E-6</c:v>
                </c:pt>
                <c:pt idx="82">
                  <c:v>2.9797697599999998E-6</c:v>
                </c:pt>
                <c:pt idx="83">
                  <c:v>2.8258243699999998E-6</c:v>
                </c:pt>
                <c:pt idx="84">
                  <c:v>2.59321132E-6</c:v>
                </c:pt>
                <c:pt idx="85">
                  <c:v>2.1822904700000002E-6</c:v>
                </c:pt>
                <c:pt idx="86">
                  <c:v>1.9693914100000001E-6</c:v>
                </c:pt>
                <c:pt idx="87">
                  <c:v>1.9731874099999999E-6</c:v>
                </c:pt>
                <c:pt idx="88">
                  <c:v>1.9709273099999998E-6</c:v>
                </c:pt>
                <c:pt idx="89">
                  <c:v>1.9685126100000001E-6</c:v>
                </c:pt>
                <c:pt idx="90">
                  <c:v>2.0099741999999998E-6</c:v>
                </c:pt>
                <c:pt idx="91">
                  <c:v>2.1097512200000002E-6</c:v>
                </c:pt>
                <c:pt idx="92">
                  <c:v>2.2236163200000001E-6</c:v>
                </c:pt>
                <c:pt idx="93">
                  <c:v>2.3031282100000001E-6</c:v>
                </c:pt>
                <c:pt idx="94">
                  <c:v>2.4125761200000002E-6</c:v>
                </c:pt>
                <c:pt idx="95">
                  <c:v>2.6435591300000002E-6</c:v>
                </c:pt>
                <c:pt idx="96">
                  <c:v>2.9162038100000002E-6</c:v>
                </c:pt>
                <c:pt idx="97">
                  <c:v>3.1888482699999998E-6</c:v>
                </c:pt>
                <c:pt idx="98">
                  <c:v>3.4614931800000001E-6</c:v>
                </c:pt>
                <c:pt idx="99">
                  <c:v>3.7341387700000002E-6</c:v>
                </c:pt>
                <c:pt idx="100">
                  <c:v>4.0262061699999998E-6</c:v>
                </c:pt>
                <c:pt idx="101">
                  <c:v>4.3264039999999999E-6</c:v>
                </c:pt>
                <c:pt idx="102">
                  <c:v>4.6266004600000003E-6</c:v>
                </c:pt>
                <c:pt idx="103">
                  <c:v>4.9267969199999998E-6</c:v>
                </c:pt>
                <c:pt idx="104">
                  <c:v>5.22699156E-6</c:v>
                </c:pt>
                <c:pt idx="105">
                  <c:v>5.5271889299999996E-6</c:v>
                </c:pt>
                <c:pt idx="106">
                  <c:v>5.8182267799999998E-6</c:v>
                </c:pt>
                <c:pt idx="107">
                  <c:v>6.1053028700000003E-6</c:v>
                </c:pt>
                <c:pt idx="108">
                  <c:v>6.3561874400000004E-6</c:v>
                </c:pt>
                <c:pt idx="109">
                  <c:v>6.5018034499999998E-6</c:v>
                </c:pt>
                <c:pt idx="110">
                  <c:v>6.5786948699999996E-6</c:v>
                </c:pt>
                <c:pt idx="111">
                  <c:v>6.6448410499999999E-6</c:v>
                </c:pt>
                <c:pt idx="112">
                  <c:v>6.7157643599999996E-6</c:v>
                </c:pt>
                <c:pt idx="113">
                  <c:v>6.79086952E-6</c:v>
                </c:pt>
                <c:pt idx="114">
                  <c:v>6.8659746799999996E-6</c:v>
                </c:pt>
                <c:pt idx="115">
                  <c:v>6.9410780299999996E-6</c:v>
                </c:pt>
                <c:pt idx="116">
                  <c:v>7.0629103000000003E-6</c:v>
                </c:pt>
                <c:pt idx="117">
                  <c:v>7.2101606699999999E-6</c:v>
                </c:pt>
                <c:pt idx="118">
                  <c:v>7.4233612399999999E-6</c:v>
                </c:pt>
                <c:pt idx="119">
                  <c:v>7.8274642900000007E-6</c:v>
                </c:pt>
                <c:pt idx="120">
                  <c:v>8.3993227200000005E-6</c:v>
                </c:pt>
                <c:pt idx="121">
                  <c:v>8.9629911599999997E-6</c:v>
                </c:pt>
                <c:pt idx="122">
                  <c:v>9.7411320899999999E-6</c:v>
                </c:pt>
                <c:pt idx="123">
                  <c:v>1.07516926E-5</c:v>
                </c:pt>
                <c:pt idx="124">
                  <c:v>1.52166376E-5</c:v>
                </c:pt>
                <c:pt idx="125">
                  <c:v>2.0422308800000001E-5</c:v>
                </c:pt>
                <c:pt idx="126">
                  <c:v>4.02538462E-5</c:v>
                </c:pt>
                <c:pt idx="127">
                  <c:v>6.0180580500000001E-5</c:v>
                </c:pt>
                <c:pt idx="128">
                  <c:v>4.5348540900000002E-5</c:v>
                </c:pt>
                <c:pt idx="129">
                  <c:v>2.0612580600000001E-5</c:v>
                </c:pt>
                <c:pt idx="130">
                  <c:v>1.25801225E-5</c:v>
                </c:pt>
                <c:pt idx="131">
                  <c:v>1.0300295799999999E-5</c:v>
                </c:pt>
                <c:pt idx="132">
                  <c:v>8.4897719700000002E-6</c:v>
                </c:pt>
                <c:pt idx="133">
                  <c:v>7.6648157100000003E-6</c:v>
                </c:pt>
                <c:pt idx="134">
                  <c:v>7.1763274700000001E-6</c:v>
                </c:pt>
                <c:pt idx="135">
                  <c:v>7.0486516999999997E-6</c:v>
                </c:pt>
                <c:pt idx="136">
                  <c:v>7.0186592899999997E-6</c:v>
                </c:pt>
                <c:pt idx="137">
                  <c:v>7.0638175200000001E-6</c:v>
                </c:pt>
                <c:pt idx="138">
                  <c:v>7.1089757500000004E-6</c:v>
                </c:pt>
                <c:pt idx="139">
                  <c:v>7.1541335300000001E-6</c:v>
                </c:pt>
                <c:pt idx="140">
                  <c:v>7.0893088399999999E-6</c:v>
                </c:pt>
                <c:pt idx="141">
                  <c:v>6.8848157799999998E-6</c:v>
                </c:pt>
                <c:pt idx="142">
                  <c:v>6.6803249899999996E-6</c:v>
                </c:pt>
                <c:pt idx="143">
                  <c:v>6.47583238E-6</c:v>
                </c:pt>
                <c:pt idx="144">
                  <c:v>6.2713420399999996E-6</c:v>
                </c:pt>
                <c:pt idx="145">
                  <c:v>6.0668485299999997E-6</c:v>
                </c:pt>
                <c:pt idx="146">
                  <c:v>5.8623563699999999E-6</c:v>
                </c:pt>
                <c:pt idx="147">
                  <c:v>5.6578660400000001E-6</c:v>
                </c:pt>
                <c:pt idx="148">
                  <c:v>5.45337298E-6</c:v>
                </c:pt>
                <c:pt idx="149">
                  <c:v>5.24888083E-6</c:v>
                </c:pt>
                <c:pt idx="150">
                  <c:v>5.1425472500000004E-6</c:v>
                </c:pt>
                <c:pt idx="151">
                  <c:v>5.0962544299999999E-6</c:v>
                </c:pt>
                <c:pt idx="152">
                  <c:v>5.0499629700000001E-6</c:v>
                </c:pt>
                <c:pt idx="153">
                  <c:v>5.0036692299999996E-6</c:v>
                </c:pt>
                <c:pt idx="154">
                  <c:v>4.9573777699999998E-6</c:v>
                </c:pt>
                <c:pt idx="155">
                  <c:v>4.9110853999999998E-6</c:v>
                </c:pt>
                <c:pt idx="156">
                  <c:v>4.8647934799999996E-6</c:v>
                </c:pt>
                <c:pt idx="157">
                  <c:v>4.8185015700000001E-6</c:v>
                </c:pt>
                <c:pt idx="158">
                  <c:v>4.77220829E-6</c:v>
                </c:pt>
                <c:pt idx="159">
                  <c:v>4.7238827400000003E-6</c:v>
                </c:pt>
                <c:pt idx="160">
                  <c:v>4.5852762E-6</c:v>
                </c:pt>
                <c:pt idx="161">
                  <c:v>4.4457292499999996E-6</c:v>
                </c:pt>
                <c:pt idx="162">
                  <c:v>4.3061845600000003E-6</c:v>
                </c:pt>
                <c:pt idx="163">
                  <c:v>4.1666380599999996E-6</c:v>
                </c:pt>
                <c:pt idx="164">
                  <c:v>4.0270915599999998E-6</c:v>
                </c:pt>
                <c:pt idx="165">
                  <c:v>4.0162039999999999E-6</c:v>
                </c:pt>
                <c:pt idx="166">
                  <c:v>4.04211505E-6</c:v>
                </c:pt>
                <c:pt idx="167">
                  <c:v>4.0680270100000002E-6</c:v>
                </c:pt>
                <c:pt idx="168">
                  <c:v>4.0939380600000003E-6</c:v>
                </c:pt>
                <c:pt idx="169">
                  <c:v>4.1198477399999999E-6</c:v>
                </c:pt>
                <c:pt idx="170">
                  <c:v>4.1437888300000004E-6</c:v>
                </c:pt>
                <c:pt idx="171">
                  <c:v>4.1481221199999999E-6</c:v>
                </c:pt>
                <c:pt idx="172">
                  <c:v>4.1524531299999997E-6</c:v>
                </c:pt>
                <c:pt idx="173">
                  <c:v>4.1567859599999996E-6</c:v>
                </c:pt>
                <c:pt idx="174">
                  <c:v>4.1611178900000002E-6</c:v>
                </c:pt>
                <c:pt idx="175">
                  <c:v>4.1654493499999996E-6</c:v>
                </c:pt>
                <c:pt idx="176">
                  <c:v>4.16978264E-6</c:v>
                </c:pt>
                <c:pt idx="177">
                  <c:v>4.1741145699999997E-6</c:v>
                </c:pt>
                <c:pt idx="178">
                  <c:v>4.1784483099999998E-6</c:v>
                </c:pt>
                <c:pt idx="179">
                  <c:v>4.1827793200000004E-6</c:v>
                </c:pt>
                <c:pt idx="180">
                  <c:v>4.1800162800000004E-6</c:v>
                </c:pt>
                <c:pt idx="181">
                  <c:v>4.1611760900000004E-6</c:v>
                </c:pt>
                <c:pt idx="182">
                  <c:v>4.1423363699999997E-6</c:v>
                </c:pt>
                <c:pt idx="183">
                  <c:v>4.1234970899999998E-6</c:v>
                </c:pt>
                <c:pt idx="184">
                  <c:v>4.1046569099999996E-6</c:v>
                </c:pt>
                <c:pt idx="185">
                  <c:v>4.0858176400000004E-6</c:v>
                </c:pt>
                <c:pt idx="186">
                  <c:v>4.0669783599999996E-6</c:v>
                </c:pt>
                <c:pt idx="187">
                  <c:v>4.0481372700000001E-6</c:v>
                </c:pt>
                <c:pt idx="188">
                  <c:v>4.0292989100000002E-6</c:v>
                </c:pt>
                <c:pt idx="189">
                  <c:v>3.97449048E-6</c:v>
                </c:pt>
                <c:pt idx="190">
                  <c:v>3.7929237399999999E-6</c:v>
                </c:pt>
                <c:pt idx="191">
                  <c:v>3.6113569899999999E-6</c:v>
                </c:pt>
                <c:pt idx="192">
                  <c:v>3.4297897900000002E-6</c:v>
                </c:pt>
                <c:pt idx="193">
                  <c:v>3.2482230399999998E-6</c:v>
                </c:pt>
                <c:pt idx="194">
                  <c:v>3.0666567499999998E-6</c:v>
                </c:pt>
                <c:pt idx="195">
                  <c:v>2.88509023E-6</c:v>
                </c:pt>
                <c:pt idx="196">
                  <c:v>2.7035230200000001E-6</c:v>
                </c:pt>
                <c:pt idx="197">
                  <c:v>2.5219560500000002E-6</c:v>
                </c:pt>
                <c:pt idx="198">
                  <c:v>2.3403892999999998E-6</c:v>
                </c:pt>
                <c:pt idx="199">
                  <c:v>2.1588223299999999E-6</c:v>
                </c:pt>
                <c:pt idx="200">
                  <c:v>1.9772560300000001E-6</c:v>
                </c:pt>
                <c:pt idx="201">
                  <c:v>1.7956888299999999E-6</c:v>
                </c:pt>
                <c:pt idx="202">
                  <c:v>1.61412243E-6</c:v>
                </c:pt>
                <c:pt idx="203">
                  <c:v>1.44648914E-6</c:v>
                </c:pt>
                <c:pt idx="204">
                  <c:v>1.4017508599999999E-6</c:v>
                </c:pt>
                <c:pt idx="205">
                  <c:v>1.3684661999999999E-6</c:v>
                </c:pt>
                <c:pt idx="206">
                  <c:v>1.3351816500000001E-6</c:v>
                </c:pt>
                <c:pt idx="207">
                  <c:v>1.3018966499999999E-6</c:v>
                </c:pt>
                <c:pt idx="208">
                  <c:v>1.2686119800000001E-6</c:v>
                </c:pt>
                <c:pt idx="209">
                  <c:v>1.23532743E-6</c:v>
                </c:pt>
                <c:pt idx="210">
                  <c:v>1.20204277E-6</c:v>
                </c:pt>
                <c:pt idx="211">
                  <c:v>1.1687581E-6</c:v>
                </c:pt>
                <c:pt idx="212">
                  <c:v>1.13547333E-6</c:v>
                </c:pt>
                <c:pt idx="213">
                  <c:v>1.10218821E-6</c:v>
                </c:pt>
                <c:pt idx="214">
                  <c:v>1.0689038799999999E-6</c:v>
                </c:pt>
                <c:pt idx="215">
                  <c:v>1.0356192199999999E-6</c:v>
                </c:pt>
                <c:pt idx="216">
                  <c:v>1.0023343299999999E-6</c:v>
                </c:pt>
                <c:pt idx="217">
                  <c:v>9.6904955199999992E-7</c:v>
                </c:pt>
                <c:pt idx="218">
                  <c:v>9.3576471700000002E-7</c:v>
                </c:pt>
                <c:pt idx="219">
                  <c:v>9.0248028099999998E-7</c:v>
                </c:pt>
                <c:pt idx="220">
                  <c:v>8.6919538899999998E-7</c:v>
                </c:pt>
                <c:pt idx="221">
                  <c:v>8.3591066899999996E-7</c:v>
                </c:pt>
                <c:pt idx="222">
                  <c:v>8.0262600500000005E-7</c:v>
                </c:pt>
                <c:pt idx="223">
                  <c:v>7.7225729499999999E-7</c:v>
                </c:pt>
                <c:pt idx="224">
                  <c:v>7.6062610800000002E-7</c:v>
                </c:pt>
                <c:pt idx="225">
                  <c:v>7.4979476499999997E-7</c:v>
                </c:pt>
                <c:pt idx="226">
                  <c:v>7.38963593E-7</c:v>
                </c:pt>
                <c:pt idx="227">
                  <c:v>7.2813213599999996E-7</c:v>
                </c:pt>
                <c:pt idx="228">
                  <c:v>7.1730073600000002E-7</c:v>
                </c:pt>
                <c:pt idx="229">
                  <c:v>7.0646950699999996E-7</c:v>
                </c:pt>
                <c:pt idx="230">
                  <c:v>6.9563822100000001E-7</c:v>
                </c:pt>
                <c:pt idx="231">
                  <c:v>6.8480699200000005E-7</c:v>
                </c:pt>
                <c:pt idx="232">
                  <c:v>6.7397570499999999E-7</c:v>
                </c:pt>
                <c:pt idx="233">
                  <c:v>6.6314430600000005E-7</c:v>
                </c:pt>
                <c:pt idx="234">
                  <c:v>6.52312963E-7</c:v>
                </c:pt>
                <c:pt idx="235">
                  <c:v>6.4148156299999995E-7</c:v>
                </c:pt>
                <c:pt idx="236">
                  <c:v>6.3065044699999998E-7</c:v>
                </c:pt>
                <c:pt idx="237">
                  <c:v>6.1981921800000002E-7</c:v>
                </c:pt>
                <c:pt idx="238">
                  <c:v>6.0898781799999998E-7</c:v>
                </c:pt>
                <c:pt idx="239">
                  <c:v>5.9815647500000003E-7</c:v>
                </c:pt>
                <c:pt idx="240">
                  <c:v>5.8732518899999997E-7</c:v>
                </c:pt>
                <c:pt idx="241">
                  <c:v>5.7649396000000001E-7</c:v>
                </c:pt>
                <c:pt idx="242">
                  <c:v>5.6566261699999996E-7</c:v>
                </c:pt>
                <c:pt idx="243">
                  <c:v>5.56240991E-7</c:v>
                </c:pt>
                <c:pt idx="244">
                  <c:v>5.55983377E-7</c:v>
                </c:pt>
                <c:pt idx="245">
                  <c:v>5.5619739200000003E-7</c:v>
                </c:pt>
                <c:pt idx="246">
                  <c:v>5.5641152099999995E-7</c:v>
                </c:pt>
                <c:pt idx="247">
                  <c:v>5.5662564999999997E-7</c:v>
                </c:pt>
                <c:pt idx="248">
                  <c:v>5.5683949500000002E-7</c:v>
                </c:pt>
                <c:pt idx="249">
                  <c:v>5.5705379500000003E-7</c:v>
                </c:pt>
                <c:pt idx="250">
                  <c:v>5.5726758299999998E-7</c:v>
                </c:pt>
                <c:pt idx="251">
                  <c:v>5.57481712E-7</c:v>
                </c:pt>
                <c:pt idx="252">
                  <c:v>5.5769567100000004E-7</c:v>
                </c:pt>
                <c:pt idx="253">
                  <c:v>5.5790962999999998E-7</c:v>
                </c:pt>
                <c:pt idx="254">
                  <c:v>5.58123816E-7</c:v>
                </c:pt>
                <c:pt idx="255">
                  <c:v>5.5833783100000003E-7</c:v>
                </c:pt>
                <c:pt idx="256">
                  <c:v>5.5855178999999996E-7</c:v>
                </c:pt>
                <c:pt idx="257">
                  <c:v>5.5876591899999999E-7</c:v>
                </c:pt>
                <c:pt idx="258">
                  <c:v>5.5897987700000002E-7</c:v>
                </c:pt>
                <c:pt idx="259">
                  <c:v>5.5919383599999996E-7</c:v>
                </c:pt>
                <c:pt idx="260">
                  <c:v>5.5940802199999998E-7</c:v>
                </c:pt>
                <c:pt idx="261">
                  <c:v>5.5962186700000003E-7</c:v>
                </c:pt>
                <c:pt idx="262">
                  <c:v>5.5983605300000004E-7</c:v>
                </c:pt>
                <c:pt idx="263">
                  <c:v>5.6062390299999997E-7</c:v>
                </c:pt>
                <c:pt idx="264">
                  <c:v>5.6577618999999997E-7</c:v>
                </c:pt>
                <c:pt idx="265">
                  <c:v>5.71339626E-7</c:v>
                </c:pt>
                <c:pt idx="266">
                  <c:v>5.7690300500000003E-7</c:v>
                </c:pt>
                <c:pt idx="267">
                  <c:v>5.8246632799999997E-7</c:v>
                </c:pt>
                <c:pt idx="268">
                  <c:v>5.8802965000000001E-7</c:v>
                </c:pt>
                <c:pt idx="269">
                  <c:v>5.9359302900000004E-7</c:v>
                </c:pt>
                <c:pt idx="270">
                  <c:v>5.9915635099999997E-7</c:v>
                </c:pt>
                <c:pt idx="271">
                  <c:v>6.0471984399999999E-7</c:v>
                </c:pt>
                <c:pt idx="272">
                  <c:v>6.1028316600000003E-7</c:v>
                </c:pt>
                <c:pt idx="273">
                  <c:v>6.1584654499999996E-7</c:v>
                </c:pt>
                <c:pt idx="274">
                  <c:v>6.2140992399999999E-7</c:v>
                </c:pt>
                <c:pt idx="275">
                  <c:v>6.2697341700000002E-7</c:v>
                </c:pt>
                <c:pt idx="276">
                  <c:v>6.3253673899999995E-7</c:v>
                </c:pt>
                <c:pt idx="277">
                  <c:v>6.3810000499999999E-7</c:v>
                </c:pt>
                <c:pt idx="278">
                  <c:v>6.4366338400000003E-7</c:v>
                </c:pt>
                <c:pt idx="279">
                  <c:v>6.4922676299999995E-7</c:v>
                </c:pt>
                <c:pt idx="280">
                  <c:v>6.54790028E-7</c:v>
                </c:pt>
                <c:pt idx="281">
                  <c:v>6.6035352100000002E-7</c:v>
                </c:pt>
                <c:pt idx="282">
                  <c:v>6.6591684299999995E-7</c:v>
                </c:pt>
                <c:pt idx="283">
                  <c:v>6.7436678799999996E-7</c:v>
                </c:pt>
                <c:pt idx="284">
                  <c:v>7.0698916899999996E-7</c:v>
                </c:pt>
                <c:pt idx="285">
                  <c:v>7.41613974E-7</c:v>
                </c:pt>
                <c:pt idx="286">
                  <c:v>7.7623860799999995E-7</c:v>
                </c:pt>
                <c:pt idx="287">
                  <c:v>8.10863298E-7</c:v>
                </c:pt>
                <c:pt idx="288">
                  <c:v>8.4548821600000002E-7</c:v>
                </c:pt>
                <c:pt idx="289">
                  <c:v>8.8011290699999997E-7</c:v>
                </c:pt>
                <c:pt idx="290">
                  <c:v>9.1473737000000004E-7</c:v>
                </c:pt>
                <c:pt idx="291">
                  <c:v>9.4936223099999997E-7</c:v>
                </c:pt>
                <c:pt idx="292">
                  <c:v>9.8398697899999991E-7</c:v>
                </c:pt>
                <c:pt idx="293">
                  <c:v>1.0186119000000001E-6</c:v>
                </c:pt>
                <c:pt idx="294">
                  <c:v>1.0532365900000001E-6</c:v>
                </c:pt>
                <c:pt idx="295">
                  <c:v>1.0878611599999999E-6</c:v>
                </c:pt>
                <c:pt idx="296">
                  <c:v>1.12248586E-6</c:v>
                </c:pt>
                <c:pt idx="297">
                  <c:v>1.15711043E-6</c:v>
                </c:pt>
                <c:pt idx="298">
                  <c:v>1.19173569E-6</c:v>
                </c:pt>
                <c:pt idx="299">
                  <c:v>1.2263600399999999E-6</c:v>
                </c:pt>
                <c:pt idx="300">
                  <c:v>1.26098485E-6</c:v>
                </c:pt>
                <c:pt idx="301">
                  <c:v>1.29560976E-6</c:v>
                </c:pt>
                <c:pt idx="302">
                  <c:v>1.3302342300000001E-6</c:v>
                </c:pt>
                <c:pt idx="303">
                  <c:v>1.3613639599999999E-6</c:v>
                </c:pt>
                <c:pt idx="304">
                  <c:v>1.3593738699999999E-6</c:v>
                </c:pt>
                <c:pt idx="305">
                  <c:v>1.3539047399999999E-6</c:v>
                </c:pt>
                <c:pt idx="306">
                  <c:v>1.3484348099999999E-6</c:v>
                </c:pt>
                <c:pt idx="307">
                  <c:v>1.3429653299999999E-6</c:v>
                </c:pt>
                <c:pt idx="308">
                  <c:v>1.33749541E-6</c:v>
                </c:pt>
                <c:pt idx="309">
                  <c:v>1.33202605E-6</c:v>
                </c:pt>
                <c:pt idx="310">
                  <c:v>1.32655646E-6</c:v>
                </c:pt>
                <c:pt idx="311">
                  <c:v>1.32108687E-6</c:v>
                </c:pt>
                <c:pt idx="312">
                  <c:v>1.31561706E-6</c:v>
                </c:pt>
                <c:pt idx="313">
                  <c:v>1.3101479199999999E-6</c:v>
                </c:pt>
                <c:pt idx="314">
                  <c:v>1.30467822E-6</c:v>
                </c:pt>
                <c:pt idx="315">
                  <c:v>1.29920829E-6</c:v>
                </c:pt>
                <c:pt idx="316">
                  <c:v>1.29373905E-6</c:v>
                </c:pt>
                <c:pt idx="317">
                  <c:v>1.28826935E-6</c:v>
                </c:pt>
                <c:pt idx="318">
                  <c:v>1.2828001E-6</c:v>
                </c:pt>
                <c:pt idx="319">
                  <c:v>1.27733063E-6</c:v>
                </c:pt>
                <c:pt idx="320">
                  <c:v>1.27186081E-6</c:v>
                </c:pt>
                <c:pt idx="321">
                  <c:v>1.26639145E-6</c:v>
                </c:pt>
                <c:pt idx="322">
                  <c:v>1.26092198E-6</c:v>
                </c:pt>
                <c:pt idx="323">
                  <c:v>1.2589307500000001E-6</c:v>
                </c:pt>
                <c:pt idx="324">
                  <c:v>1.2914183599999999E-6</c:v>
                </c:pt>
                <c:pt idx="325">
                  <c:v>1.3274814099999999E-6</c:v>
                </c:pt>
                <c:pt idx="326">
                  <c:v>1.3635448100000001E-6</c:v>
                </c:pt>
                <c:pt idx="327">
                  <c:v>1.3996077500000001E-6</c:v>
                </c:pt>
                <c:pt idx="328">
                  <c:v>1.43567138E-6</c:v>
                </c:pt>
                <c:pt idx="329">
                  <c:v>1.47173421E-6</c:v>
                </c:pt>
                <c:pt idx="330">
                  <c:v>1.50779738E-6</c:v>
                </c:pt>
                <c:pt idx="331">
                  <c:v>1.54386055E-6</c:v>
                </c:pt>
                <c:pt idx="332">
                  <c:v>1.57992326E-6</c:v>
                </c:pt>
                <c:pt idx="333">
                  <c:v>1.61598643E-6</c:v>
                </c:pt>
                <c:pt idx="334">
                  <c:v>1.65204972E-6</c:v>
                </c:pt>
                <c:pt idx="335">
                  <c:v>1.6881129999999999E-6</c:v>
                </c:pt>
                <c:pt idx="336">
                  <c:v>1.7241760599999999E-6</c:v>
                </c:pt>
                <c:pt idx="337">
                  <c:v>1.7602392299999999E-6</c:v>
                </c:pt>
                <c:pt idx="338">
                  <c:v>1.7963021700000001E-6</c:v>
                </c:pt>
                <c:pt idx="339">
                  <c:v>1.8323654600000001E-6</c:v>
                </c:pt>
                <c:pt idx="340">
                  <c:v>1.8684280599999999E-6</c:v>
                </c:pt>
                <c:pt idx="341">
                  <c:v>1.90449168E-6</c:v>
                </c:pt>
                <c:pt idx="342">
                  <c:v>1.9405545100000001E-6</c:v>
                </c:pt>
                <c:pt idx="343">
                  <c:v>1.9927058499999998E-6</c:v>
                </c:pt>
                <c:pt idx="344">
                  <c:v>2.1675025399999999E-6</c:v>
                </c:pt>
                <c:pt idx="345">
                  <c:v>2.35125708E-6</c:v>
                </c:pt>
                <c:pt idx="346">
                  <c:v>2.53501071E-6</c:v>
                </c:pt>
                <c:pt idx="347">
                  <c:v>2.71876593E-6</c:v>
                </c:pt>
                <c:pt idx="348">
                  <c:v>2.9025197799999999E-6</c:v>
                </c:pt>
                <c:pt idx="349">
                  <c:v>3.0862745499999998E-6</c:v>
                </c:pt>
                <c:pt idx="350">
                  <c:v>3.2700284000000001E-6</c:v>
                </c:pt>
                <c:pt idx="351">
                  <c:v>3.4537829399999998E-6</c:v>
                </c:pt>
                <c:pt idx="352">
                  <c:v>3.6375367900000002E-6</c:v>
                </c:pt>
                <c:pt idx="353">
                  <c:v>3.8212920099999998E-6</c:v>
                </c:pt>
                <c:pt idx="354">
                  <c:v>4.0050458700000004E-6</c:v>
                </c:pt>
                <c:pt idx="355">
                  <c:v>4.1888001799999998E-6</c:v>
                </c:pt>
                <c:pt idx="356">
                  <c:v>4.3725544900000002E-6</c:v>
                </c:pt>
                <c:pt idx="357">
                  <c:v>4.5563092500000002E-6</c:v>
                </c:pt>
                <c:pt idx="358">
                  <c:v>4.7400635599999997E-6</c:v>
                </c:pt>
                <c:pt idx="359">
                  <c:v>4.92381787E-6</c:v>
                </c:pt>
                <c:pt idx="360">
                  <c:v>5.1075717199999999E-6</c:v>
                </c:pt>
                <c:pt idx="361">
                  <c:v>5.2913260300000003E-6</c:v>
                </c:pt>
                <c:pt idx="362">
                  <c:v>5.4750808000000001E-6</c:v>
                </c:pt>
                <c:pt idx="363">
                  <c:v>5.6476174000000004E-6</c:v>
                </c:pt>
                <c:pt idx="364">
                  <c:v>5.7355459799999999E-6</c:v>
                </c:pt>
                <c:pt idx="365">
                  <c:v>5.8173277500000003E-6</c:v>
                </c:pt>
                <c:pt idx="366">
                  <c:v>5.89910951E-6</c:v>
                </c:pt>
                <c:pt idx="367">
                  <c:v>5.9808908199999999E-6</c:v>
                </c:pt>
                <c:pt idx="368">
                  <c:v>6.0626739500000002E-6</c:v>
                </c:pt>
                <c:pt idx="369">
                  <c:v>6.1444570699999997E-6</c:v>
                </c:pt>
                <c:pt idx="370">
                  <c:v>6.2262379299999999E-6</c:v>
                </c:pt>
                <c:pt idx="371">
                  <c:v>6.3080187800000004E-6</c:v>
                </c:pt>
                <c:pt idx="372">
                  <c:v>6.3898005499999999E-6</c:v>
                </c:pt>
                <c:pt idx="373">
                  <c:v>6.4715818599999998E-6</c:v>
                </c:pt>
                <c:pt idx="374">
                  <c:v>6.5533645299999997E-6</c:v>
                </c:pt>
                <c:pt idx="375">
                  <c:v>6.6351467499999998E-6</c:v>
                </c:pt>
                <c:pt idx="376">
                  <c:v>6.7169280599999997E-6</c:v>
                </c:pt>
                <c:pt idx="377">
                  <c:v>6.79871027E-6</c:v>
                </c:pt>
                <c:pt idx="378">
                  <c:v>6.8804902200000001E-6</c:v>
                </c:pt>
                <c:pt idx="379">
                  <c:v>6.9622733500000003E-6</c:v>
                </c:pt>
                <c:pt idx="380">
                  <c:v>7.0440537500000002E-6</c:v>
                </c:pt>
                <c:pt idx="381">
                  <c:v>7.1258382400000003E-6</c:v>
                </c:pt>
                <c:pt idx="382">
                  <c:v>7.20762E-6</c:v>
                </c:pt>
                <c:pt idx="383">
                  <c:v>7.3111596100000002E-6</c:v>
                </c:pt>
                <c:pt idx="384">
                  <c:v>7.5770103599999999E-6</c:v>
                </c:pt>
                <c:pt idx="385">
                  <c:v>7.8559551200000005E-6</c:v>
                </c:pt>
                <c:pt idx="386">
                  <c:v>8.13489714E-6</c:v>
                </c:pt>
                <c:pt idx="387">
                  <c:v>8.4138409899999996E-6</c:v>
                </c:pt>
                <c:pt idx="388">
                  <c:v>8.6927830099999992E-6</c:v>
                </c:pt>
                <c:pt idx="389">
                  <c:v>8.9717241299999992E-6</c:v>
                </c:pt>
                <c:pt idx="390">
                  <c:v>9.25066888E-6</c:v>
                </c:pt>
                <c:pt idx="391">
                  <c:v>9.5296109099999993E-6</c:v>
                </c:pt>
                <c:pt idx="392">
                  <c:v>9.8085529300000006E-6</c:v>
                </c:pt>
                <c:pt idx="393">
                  <c:v>1.0087494999999999E-5</c:v>
                </c:pt>
                <c:pt idx="394">
                  <c:v>1.0366439700000001E-5</c:v>
                </c:pt>
                <c:pt idx="395">
                  <c:v>1.06453836E-5</c:v>
                </c:pt>
                <c:pt idx="396">
                  <c:v>1.09243247E-5</c:v>
                </c:pt>
                <c:pt idx="397">
                  <c:v>1.1203267599999999E-5</c:v>
                </c:pt>
                <c:pt idx="398">
                  <c:v>1.14822114E-5</c:v>
                </c:pt>
                <c:pt idx="399">
                  <c:v>1.17611526E-5</c:v>
                </c:pt>
                <c:pt idx="400">
                  <c:v>1.2040095499999999E-5</c:v>
                </c:pt>
                <c:pt idx="401">
                  <c:v>1.2319040299999999E-5</c:v>
                </c:pt>
                <c:pt idx="402">
                  <c:v>1.25979805E-5</c:v>
                </c:pt>
                <c:pt idx="403">
                  <c:v>1.2854992700000001E-5</c:v>
                </c:pt>
                <c:pt idx="404">
                  <c:v>1.29592499E-5</c:v>
                </c:pt>
                <c:pt idx="405">
                  <c:v>1.3048156700000001E-5</c:v>
                </c:pt>
                <c:pt idx="406">
                  <c:v>1.31370725E-5</c:v>
                </c:pt>
                <c:pt idx="407">
                  <c:v>1.32259856E-5</c:v>
                </c:pt>
                <c:pt idx="408">
                  <c:v>1.3314898799999999E-5</c:v>
                </c:pt>
                <c:pt idx="409">
                  <c:v>1.34038082E-5</c:v>
                </c:pt>
                <c:pt idx="410">
                  <c:v>1.34927232E-5</c:v>
                </c:pt>
                <c:pt idx="411">
                  <c:v>1.3581633500000001E-5</c:v>
                </c:pt>
                <c:pt idx="412">
                  <c:v>1.3670546699999999E-5</c:v>
                </c:pt>
                <c:pt idx="413">
                  <c:v>1.3759457899999999E-5</c:v>
                </c:pt>
                <c:pt idx="414">
                  <c:v>1.3848369199999999E-5</c:v>
                </c:pt>
                <c:pt idx="415">
                  <c:v>1.39372805E-5</c:v>
                </c:pt>
                <c:pt idx="416">
                  <c:v>1.40261936E-5</c:v>
                </c:pt>
                <c:pt idx="417">
                  <c:v>1.41151031E-5</c:v>
                </c:pt>
                <c:pt idx="418">
                  <c:v>1.42040171E-5</c:v>
                </c:pt>
                <c:pt idx="419">
                  <c:v>1.42929275E-5</c:v>
                </c:pt>
                <c:pt idx="420">
                  <c:v>1.43818415E-5</c:v>
                </c:pt>
                <c:pt idx="421">
                  <c:v>1.4470751899999999E-5</c:v>
                </c:pt>
                <c:pt idx="422">
                  <c:v>1.45596641E-5</c:v>
                </c:pt>
                <c:pt idx="423">
                  <c:v>1.4661356499999999E-5</c:v>
                </c:pt>
                <c:pt idx="424">
                  <c:v>1.48549316E-5</c:v>
                </c:pt>
                <c:pt idx="425">
                  <c:v>1.50536462E-5</c:v>
                </c:pt>
                <c:pt idx="426">
                  <c:v>1.5252365300000001E-5</c:v>
                </c:pt>
                <c:pt idx="427">
                  <c:v>1.5451085299999999E-5</c:v>
                </c:pt>
                <c:pt idx="428">
                  <c:v>1.5649804499999999E-5</c:v>
                </c:pt>
                <c:pt idx="429">
                  <c:v>1.5848521799999999E-5</c:v>
                </c:pt>
                <c:pt idx="430">
                  <c:v>1.6047239099999999E-5</c:v>
                </c:pt>
                <c:pt idx="431">
                  <c:v>1.6245958200000002E-5</c:v>
                </c:pt>
                <c:pt idx="432">
                  <c:v>1.6444679200000001E-5</c:v>
                </c:pt>
                <c:pt idx="433">
                  <c:v>1.6643394699999999E-5</c:v>
                </c:pt>
                <c:pt idx="434">
                  <c:v>1.6842115700000002E-5</c:v>
                </c:pt>
                <c:pt idx="435">
                  <c:v>1.7040836599999999E-5</c:v>
                </c:pt>
                <c:pt idx="436">
                  <c:v>1.7239550300000001E-5</c:v>
                </c:pt>
                <c:pt idx="437">
                  <c:v>1.7438265799999999E-5</c:v>
                </c:pt>
                <c:pt idx="438">
                  <c:v>1.7636983099999999E-5</c:v>
                </c:pt>
                <c:pt idx="439">
                  <c:v>1.7835704099999999E-5</c:v>
                </c:pt>
                <c:pt idx="440">
                  <c:v>1.8034423200000001E-5</c:v>
                </c:pt>
                <c:pt idx="441">
                  <c:v>1.8233145999999999E-5</c:v>
                </c:pt>
                <c:pt idx="442">
                  <c:v>1.84318596E-5</c:v>
                </c:pt>
                <c:pt idx="443">
                  <c:v>1.86592042E-5</c:v>
                </c:pt>
                <c:pt idx="444">
                  <c:v>1.9161865600000001E-5</c:v>
                </c:pt>
                <c:pt idx="445">
                  <c:v>1.9689654399999999E-5</c:v>
                </c:pt>
                <c:pt idx="446">
                  <c:v>2.02174379E-5</c:v>
                </c:pt>
                <c:pt idx="447">
                  <c:v>2.0745224899999999E-5</c:v>
                </c:pt>
                <c:pt idx="448">
                  <c:v>2.1273017400000001E-5</c:v>
                </c:pt>
                <c:pt idx="449">
                  <c:v>2.1800800799999999E-5</c:v>
                </c:pt>
                <c:pt idx="450">
                  <c:v>2.2328587900000001E-5</c:v>
                </c:pt>
                <c:pt idx="451">
                  <c:v>2.2856373100000001E-5</c:v>
                </c:pt>
                <c:pt idx="452">
                  <c:v>2.3384165599999999E-5</c:v>
                </c:pt>
                <c:pt idx="453">
                  <c:v>2.3911943600000001E-5</c:v>
                </c:pt>
                <c:pt idx="454">
                  <c:v>2.4439736099999999E-5</c:v>
                </c:pt>
                <c:pt idx="455">
                  <c:v>2.4967523099999999E-5</c:v>
                </c:pt>
                <c:pt idx="456">
                  <c:v>2.54953156E-5</c:v>
                </c:pt>
                <c:pt idx="457">
                  <c:v>2.60230991E-5</c:v>
                </c:pt>
                <c:pt idx="458">
                  <c:v>2.6550887899999999E-5</c:v>
                </c:pt>
                <c:pt idx="459">
                  <c:v>2.7078673200000001E-5</c:v>
                </c:pt>
                <c:pt idx="460">
                  <c:v>2.7606458399999999E-5</c:v>
                </c:pt>
                <c:pt idx="461">
                  <c:v>2.8134247299999999E-5</c:v>
                </c:pt>
                <c:pt idx="462">
                  <c:v>2.86620325E-5</c:v>
                </c:pt>
                <c:pt idx="463">
                  <c:v>2.9220556799999999E-5</c:v>
                </c:pt>
                <c:pt idx="464">
                  <c:v>3.0029530500000001E-5</c:v>
                </c:pt>
                <c:pt idx="465">
                  <c:v>3.0852912500000002E-5</c:v>
                </c:pt>
                <c:pt idx="466">
                  <c:v>3.1676292600000001E-5</c:v>
                </c:pt>
                <c:pt idx="467">
                  <c:v>3.2499672700000001E-5</c:v>
                </c:pt>
                <c:pt idx="468">
                  <c:v>3.3323060100000002E-5</c:v>
                </c:pt>
                <c:pt idx="469">
                  <c:v>3.41464511E-5</c:v>
                </c:pt>
                <c:pt idx="470">
                  <c:v>3.4969834799999998E-5</c:v>
                </c:pt>
                <c:pt idx="471">
                  <c:v>3.5793214899999997E-5</c:v>
                </c:pt>
                <c:pt idx="472">
                  <c:v>3.6616602299999998E-5</c:v>
                </c:pt>
                <c:pt idx="473">
                  <c:v>3.7439996999999999E-5</c:v>
                </c:pt>
                <c:pt idx="474">
                  <c:v>3.8263373400000003E-5</c:v>
                </c:pt>
                <c:pt idx="475">
                  <c:v>3.9086760800000003E-5</c:v>
                </c:pt>
                <c:pt idx="476">
                  <c:v>3.9910155499999998E-5</c:v>
                </c:pt>
                <c:pt idx="477">
                  <c:v>4.0733531900000002E-5</c:v>
                </c:pt>
                <c:pt idx="478">
                  <c:v>4.1556915699999997E-5</c:v>
                </c:pt>
                <c:pt idx="479">
                  <c:v>4.2380306700000002E-5</c:v>
                </c:pt>
                <c:pt idx="480">
                  <c:v>4.3203683199999998E-5</c:v>
                </c:pt>
                <c:pt idx="481">
                  <c:v>4.4027077800000001E-5</c:v>
                </c:pt>
                <c:pt idx="482">
                  <c:v>4.48504579E-5</c:v>
                </c:pt>
                <c:pt idx="483">
                  <c:v>4.57687711E-5</c:v>
                </c:pt>
                <c:pt idx="484">
                  <c:v>4.7494926500000001E-5</c:v>
                </c:pt>
                <c:pt idx="485">
                  <c:v>4.9298549100000001E-5</c:v>
                </c:pt>
                <c:pt idx="486">
                  <c:v>5.1102186300000003E-5</c:v>
                </c:pt>
                <c:pt idx="487">
                  <c:v>5.2905812500000002E-5</c:v>
                </c:pt>
                <c:pt idx="488">
                  <c:v>5.4709449599999999E-5</c:v>
                </c:pt>
                <c:pt idx="489">
                  <c:v>5.65130795E-5</c:v>
                </c:pt>
                <c:pt idx="490">
                  <c:v>5.8316698399999998E-5</c:v>
                </c:pt>
                <c:pt idx="491">
                  <c:v>6.0120328299999999E-5</c:v>
                </c:pt>
                <c:pt idx="492">
                  <c:v>6.1923943599999999E-5</c:v>
                </c:pt>
                <c:pt idx="493">
                  <c:v>6.3727580700000003E-5</c:v>
                </c:pt>
                <c:pt idx="494">
                  <c:v>6.5531203299999997E-5</c:v>
                </c:pt>
                <c:pt idx="495">
                  <c:v>6.73348404E-5</c:v>
                </c:pt>
                <c:pt idx="496">
                  <c:v>6.9138462999999994E-5</c:v>
                </c:pt>
                <c:pt idx="497">
                  <c:v>7.0942078300000001E-5</c:v>
                </c:pt>
                <c:pt idx="498">
                  <c:v>7.2745722700000005E-5</c:v>
                </c:pt>
                <c:pt idx="499">
                  <c:v>7.45493526E-5</c:v>
                </c:pt>
                <c:pt idx="500">
                  <c:v>7.6352975199999994E-5</c:v>
                </c:pt>
                <c:pt idx="501">
                  <c:v>7.8156597699999996E-5</c:v>
                </c:pt>
                <c:pt idx="502">
                  <c:v>7.9960220300000004E-5</c:v>
                </c:pt>
                <c:pt idx="503">
                  <c:v>8.2145765199999996E-5</c:v>
                </c:pt>
                <c:pt idx="504">
                  <c:v>8.7140346299999997E-5</c:v>
                </c:pt>
                <c:pt idx="505">
                  <c:v>9.2505724800000003E-5</c:v>
                </c:pt>
                <c:pt idx="506">
                  <c:v>9.7871103200000004E-5</c:v>
                </c:pt>
                <c:pt idx="507">
                  <c:v>1.03236482E-4</c:v>
                </c:pt>
                <c:pt idx="508">
                  <c:v>1.0860185300000001E-4</c:v>
                </c:pt>
                <c:pt idx="509">
                  <c:v>1.13967239E-4</c:v>
                </c:pt>
                <c:pt idx="510">
                  <c:v>1.1933261E-4</c:v>
                </c:pt>
                <c:pt idx="511">
                  <c:v>1.2469799500000001E-4</c:v>
                </c:pt>
                <c:pt idx="512">
                  <c:v>1.30063388E-4</c:v>
                </c:pt>
                <c:pt idx="513">
                  <c:v>1.35428752E-4</c:v>
                </c:pt>
                <c:pt idx="514">
                  <c:v>1.4079413100000001E-4</c:v>
                </c:pt>
                <c:pt idx="515">
                  <c:v>1.4615950900000001E-4</c:v>
                </c:pt>
                <c:pt idx="516">
                  <c:v>1.51524873E-4</c:v>
                </c:pt>
                <c:pt idx="517">
                  <c:v>1.5689029500000001E-4</c:v>
                </c:pt>
                <c:pt idx="518">
                  <c:v>1.6225564500000001E-4</c:v>
                </c:pt>
                <c:pt idx="519">
                  <c:v>1.6762099400000001E-4</c:v>
                </c:pt>
                <c:pt idx="520">
                  <c:v>1.7298643100000001E-4</c:v>
                </c:pt>
                <c:pt idx="521">
                  <c:v>1.7835176499999999E-4</c:v>
                </c:pt>
                <c:pt idx="522">
                  <c:v>1.8371714400000001E-4</c:v>
                </c:pt>
                <c:pt idx="523">
                  <c:v>1.9286428900000001E-4</c:v>
                </c:pt>
                <c:pt idx="524">
                  <c:v>2.3349333799999999E-4</c:v>
                </c:pt>
                <c:pt idx="525">
                  <c:v>2.76357576E-4</c:v>
                </c:pt>
                <c:pt idx="526">
                  <c:v>3.19221843E-4</c:v>
                </c:pt>
                <c:pt idx="527">
                  <c:v>3.6208605200000002E-4</c:v>
                </c:pt>
                <c:pt idx="528">
                  <c:v>4.0495037700000002E-4</c:v>
                </c:pt>
                <c:pt idx="529">
                  <c:v>4.4781449800000001E-4</c:v>
                </c:pt>
                <c:pt idx="530">
                  <c:v>4.9067864900000004E-4</c:v>
                </c:pt>
                <c:pt idx="531">
                  <c:v>5.3354294500000004E-4</c:v>
                </c:pt>
                <c:pt idx="532">
                  <c:v>5.7640718300000005E-4</c:v>
                </c:pt>
                <c:pt idx="533">
                  <c:v>6.1927142099999996E-4</c:v>
                </c:pt>
                <c:pt idx="534">
                  <c:v>6.62135542E-4</c:v>
                </c:pt>
                <c:pt idx="535">
                  <c:v>7.0500001299999995E-4</c:v>
                </c:pt>
                <c:pt idx="536">
                  <c:v>7.4786419299999998E-4</c:v>
                </c:pt>
                <c:pt idx="537">
                  <c:v>7.9072837300000001E-4</c:v>
                </c:pt>
                <c:pt idx="538">
                  <c:v>8.3359272699999999E-4</c:v>
                </c:pt>
                <c:pt idx="539">
                  <c:v>8.7645696500000001E-4</c:v>
                </c:pt>
                <c:pt idx="540">
                  <c:v>9.1932108600000005E-4</c:v>
                </c:pt>
                <c:pt idx="541">
                  <c:v>9.6218515E-4</c:v>
                </c:pt>
                <c:pt idx="542">
                  <c:v>1.0050496799999999E-3</c:v>
                </c:pt>
                <c:pt idx="543">
                  <c:v>1.04791368E-3</c:v>
                </c:pt>
                <c:pt idx="544">
                  <c:v>1.0907782699999999E-3</c:v>
                </c:pt>
                <c:pt idx="545">
                  <c:v>1.1336420400000001E-3</c:v>
                </c:pt>
                <c:pt idx="546">
                  <c:v>1.2966493399999999E-3</c:v>
                </c:pt>
                <c:pt idx="547">
                  <c:v>1.59719272E-3</c:v>
                </c:pt>
                <c:pt idx="548">
                  <c:v>1.9657311499999999E-3</c:v>
                </c:pt>
                <c:pt idx="549">
                  <c:v>2.4624823099999998E-3</c:v>
                </c:pt>
                <c:pt idx="550">
                  <c:v>3.2130919899999999E-3</c:v>
                </c:pt>
                <c:pt idx="551">
                  <c:v>3.8795194100000002E-3</c:v>
                </c:pt>
                <c:pt idx="552">
                  <c:v>4.8986319500000002E-3</c:v>
                </c:pt>
                <c:pt idx="553">
                  <c:v>6.35905797E-3</c:v>
                </c:pt>
                <c:pt idx="554">
                  <c:v>8.1617552800000003E-3</c:v>
                </c:pt>
                <c:pt idx="555">
                  <c:v>1.13934195E-2</c:v>
                </c:pt>
                <c:pt idx="556">
                  <c:v>1.62738729E-2</c:v>
                </c:pt>
                <c:pt idx="557">
                  <c:v>2.4513790399999999E-2</c:v>
                </c:pt>
                <c:pt idx="558">
                  <c:v>3.5967208399999999E-2</c:v>
                </c:pt>
                <c:pt idx="559">
                  <c:v>6.8029552699999996E-2</c:v>
                </c:pt>
                <c:pt idx="560">
                  <c:v>0.100128017</c:v>
                </c:pt>
                <c:pt idx="561">
                  <c:v>0.16047798099999999</c:v>
                </c:pt>
                <c:pt idx="562">
                  <c:v>0.25167426500000001</c:v>
                </c:pt>
                <c:pt idx="563">
                  <c:v>0.39358040700000002</c:v>
                </c:pt>
                <c:pt idx="564">
                  <c:v>0.55359846400000001</c:v>
                </c:pt>
                <c:pt idx="565">
                  <c:v>0.70396083600000003</c:v>
                </c:pt>
                <c:pt idx="566">
                  <c:v>0.83498161999999998</c:v>
                </c:pt>
                <c:pt idx="567">
                  <c:v>0.907803833</c:v>
                </c:pt>
                <c:pt idx="568">
                  <c:v>0.937477648</c:v>
                </c:pt>
                <c:pt idx="569">
                  <c:v>0.96537816499999995</c:v>
                </c:pt>
                <c:pt idx="570">
                  <c:v>0.97849136599999997</c:v>
                </c:pt>
                <c:pt idx="571">
                  <c:v>0.98524379699999998</c:v>
                </c:pt>
                <c:pt idx="572">
                  <c:v>0.98843848700000003</c:v>
                </c:pt>
                <c:pt idx="573">
                  <c:v>0.98671889300000004</c:v>
                </c:pt>
                <c:pt idx="574">
                  <c:v>0.98667436799999997</c:v>
                </c:pt>
                <c:pt idx="575">
                  <c:v>0.98694527099999996</c:v>
                </c:pt>
                <c:pt idx="576">
                  <c:v>0.997692943</c:v>
                </c:pt>
                <c:pt idx="577">
                  <c:v>0.99982243800000004</c:v>
                </c:pt>
                <c:pt idx="578">
                  <c:v>1</c:v>
                </c:pt>
                <c:pt idx="579">
                  <c:v>0.99945843199999995</c:v>
                </c:pt>
                <c:pt idx="580">
                  <c:v>0.99525570900000004</c:v>
                </c:pt>
                <c:pt idx="581">
                  <c:v>0.97109288000000005</c:v>
                </c:pt>
                <c:pt idx="582">
                  <c:v>0.911250114</c:v>
                </c:pt>
                <c:pt idx="583">
                  <c:v>0.77080136499999996</c:v>
                </c:pt>
                <c:pt idx="584">
                  <c:v>0.59587407100000001</c:v>
                </c:pt>
                <c:pt idx="585">
                  <c:v>0.396526247</c:v>
                </c:pt>
                <c:pt idx="586">
                  <c:v>0.24820989399999999</c:v>
                </c:pt>
                <c:pt idx="587">
                  <c:v>0.150645852</c:v>
                </c:pt>
                <c:pt idx="588">
                  <c:v>8.1419706300000005E-2</c:v>
                </c:pt>
                <c:pt idx="589">
                  <c:v>4.93340455E-2</c:v>
                </c:pt>
                <c:pt idx="590">
                  <c:v>3.1131589800000001E-2</c:v>
                </c:pt>
                <c:pt idx="591">
                  <c:v>1.94147192E-2</c:v>
                </c:pt>
                <c:pt idx="592">
                  <c:v>1.2647092299999999E-2</c:v>
                </c:pt>
                <c:pt idx="593">
                  <c:v>8.2811703900000002E-3</c:v>
                </c:pt>
                <c:pt idx="594">
                  <c:v>5.6106159499999999E-3</c:v>
                </c:pt>
                <c:pt idx="595">
                  <c:v>3.9461189899999997E-3</c:v>
                </c:pt>
                <c:pt idx="596">
                  <c:v>2.77804723E-3</c:v>
                </c:pt>
                <c:pt idx="597">
                  <c:v>2.0372299499999999E-3</c:v>
                </c:pt>
                <c:pt idx="598">
                  <c:v>1.52870081E-3</c:v>
                </c:pt>
                <c:pt idx="599">
                  <c:v>1.11887953E-3</c:v>
                </c:pt>
                <c:pt idx="600">
                  <c:v>8.45643401E-4</c:v>
                </c:pt>
                <c:pt idx="601">
                  <c:v>6.5721711099999997E-4</c:v>
                </c:pt>
                <c:pt idx="602">
                  <c:v>5.2073603700000001E-4</c:v>
                </c:pt>
                <c:pt idx="603">
                  <c:v>4.2035730399999998E-4</c:v>
                </c:pt>
                <c:pt idx="604">
                  <c:v>3.46852728E-4</c:v>
                </c:pt>
                <c:pt idx="605">
                  <c:v>2.7800159300000001E-4</c:v>
                </c:pt>
                <c:pt idx="606">
                  <c:v>2.5323012999999998E-4</c:v>
                </c:pt>
                <c:pt idx="607">
                  <c:v>2.34783874E-4</c:v>
                </c:pt>
                <c:pt idx="608">
                  <c:v>2.16337721E-4</c:v>
                </c:pt>
                <c:pt idx="609">
                  <c:v>1.97891524E-4</c:v>
                </c:pt>
                <c:pt idx="610">
                  <c:v>1.79445313E-4</c:v>
                </c:pt>
                <c:pt idx="611">
                  <c:v>1.6099912999999999E-4</c:v>
                </c:pt>
                <c:pt idx="612">
                  <c:v>1.4255291899999999E-4</c:v>
                </c:pt>
                <c:pt idx="613">
                  <c:v>1.24106737E-4</c:v>
                </c:pt>
                <c:pt idx="614">
                  <c:v>1.09872562E-4</c:v>
                </c:pt>
                <c:pt idx="615">
                  <c:v>1.0748684099999999E-4</c:v>
                </c:pt>
                <c:pt idx="616">
                  <c:v>1.05101077E-4</c:v>
                </c:pt>
                <c:pt idx="617">
                  <c:v>1.02715298E-4</c:v>
                </c:pt>
                <c:pt idx="618">
                  <c:v>1.0032952600000001E-4</c:v>
                </c:pt>
                <c:pt idx="619">
                  <c:v>9.7943789999999995E-5</c:v>
                </c:pt>
                <c:pt idx="620">
                  <c:v>9.5558039899999993E-5</c:v>
                </c:pt>
                <c:pt idx="621">
                  <c:v>9.3172275200000004E-5</c:v>
                </c:pt>
                <c:pt idx="622">
                  <c:v>9.0786496000000005E-5</c:v>
                </c:pt>
                <c:pt idx="623">
                  <c:v>8.84007677E-5</c:v>
                </c:pt>
                <c:pt idx="624">
                  <c:v>8.6015010299999998E-5</c:v>
                </c:pt>
                <c:pt idx="625">
                  <c:v>8.3629245599999995E-5</c:v>
                </c:pt>
                <c:pt idx="626">
                  <c:v>8.1243495499999993E-5</c:v>
                </c:pt>
                <c:pt idx="627">
                  <c:v>7.8857730800000004E-5</c:v>
                </c:pt>
                <c:pt idx="628">
                  <c:v>7.6471980700000002E-5</c:v>
                </c:pt>
                <c:pt idx="629">
                  <c:v>7.4086208800000004E-5</c:v>
                </c:pt>
                <c:pt idx="630">
                  <c:v>7.1700458599999997E-5</c:v>
                </c:pt>
                <c:pt idx="631">
                  <c:v>6.9314701199999995E-5</c:v>
                </c:pt>
                <c:pt idx="632">
                  <c:v>6.6928943899999998E-5</c:v>
                </c:pt>
                <c:pt idx="633">
                  <c:v>6.4543186499999995E-5</c:v>
                </c:pt>
                <c:pt idx="634">
                  <c:v>6.3052910300000003E-5</c:v>
                </c:pt>
                <c:pt idx="635">
                  <c:v>6.2772407499999999E-5</c:v>
                </c:pt>
                <c:pt idx="636">
                  <c:v>6.2491883000000004E-5</c:v>
                </c:pt>
                <c:pt idx="637">
                  <c:v>6.2211373000000005E-5</c:v>
                </c:pt>
                <c:pt idx="638">
                  <c:v>6.1930848499999996E-5</c:v>
                </c:pt>
                <c:pt idx="639">
                  <c:v>6.1650353000000007E-5</c:v>
                </c:pt>
                <c:pt idx="640">
                  <c:v>6.1369813899999996E-5</c:v>
                </c:pt>
                <c:pt idx="641">
                  <c:v>6.1089325799999999E-5</c:v>
                </c:pt>
                <c:pt idx="642">
                  <c:v>6.0808804799999997E-5</c:v>
                </c:pt>
                <c:pt idx="643">
                  <c:v>6.05282912E-5</c:v>
                </c:pt>
                <c:pt idx="644">
                  <c:v>6.0247781200000001E-5</c:v>
                </c:pt>
                <c:pt idx="645">
                  <c:v>5.9967256699999998E-5</c:v>
                </c:pt>
                <c:pt idx="646">
                  <c:v>5.9686746699999999E-5</c:v>
                </c:pt>
                <c:pt idx="647">
                  <c:v>5.9406232999999997E-5</c:v>
                </c:pt>
                <c:pt idx="648">
                  <c:v>5.91257194E-5</c:v>
                </c:pt>
                <c:pt idx="649">
                  <c:v>5.8845209400000001E-5</c:v>
                </c:pt>
                <c:pt idx="650">
                  <c:v>5.8564699400000002E-5</c:v>
                </c:pt>
                <c:pt idx="651">
                  <c:v>5.8284178499999998E-5</c:v>
                </c:pt>
                <c:pt idx="652">
                  <c:v>5.8003679399999997E-5</c:v>
                </c:pt>
                <c:pt idx="653">
                  <c:v>5.7723143999999997E-5</c:v>
                </c:pt>
                <c:pt idx="654">
                  <c:v>5.7374523700000002E-5</c:v>
                </c:pt>
                <c:pt idx="655">
                  <c:v>5.6732482299999998E-5</c:v>
                </c:pt>
                <c:pt idx="656">
                  <c:v>5.6090430000000003E-5</c:v>
                </c:pt>
                <c:pt idx="657">
                  <c:v>5.5448381299999999E-5</c:v>
                </c:pt>
                <c:pt idx="658">
                  <c:v>5.48063435E-5</c:v>
                </c:pt>
                <c:pt idx="659">
                  <c:v>5.4164298499999998E-5</c:v>
                </c:pt>
                <c:pt idx="660">
                  <c:v>5.3522249800000001E-5</c:v>
                </c:pt>
                <c:pt idx="661">
                  <c:v>5.2880204700000001E-5</c:v>
                </c:pt>
                <c:pt idx="662">
                  <c:v>5.2238170599999998E-5</c:v>
                </c:pt>
                <c:pt idx="663">
                  <c:v>5.1596118300000003E-5</c:v>
                </c:pt>
                <c:pt idx="664">
                  <c:v>5.0954080499999997E-5</c:v>
                </c:pt>
                <c:pt idx="665">
                  <c:v>5.0312028200000002E-5</c:v>
                </c:pt>
                <c:pt idx="666">
                  <c:v>4.9669986799999998E-5</c:v>
                </c:pt>
                <c:pt idx="667">
                  <c:v>4.9027938100000001E-5</c:v>
                </c:pt>
                <c:pt idx="668">
                  <c:v>4.8385896699999997E-5</c:v>
                </c:pt>
                <c:pt idx="669">
                  <c:v>4.7743848E-5</c:v>
                </c:pt>
                <c:pt idx="670">
                  <c:v>4.7101806600000003E-5</c:v>
                </c:pt>
                <c:pt idx="671">
                  <c:v>4.6459750599999998E-5</c:v>
                </c:pt>
                <c:pt idx="672">
                  <c:v>4.5817709200000001E-5</c:v>
                </c:pt>
                <c:pt idx="673">
                  <c:v>4.5175667799999998E-5</c:v>
                </c:pt>
                <c:pt idx="674">
                  <c:v>4.4356751499999999E-5</c:v>
                </c:pt>
                <c:pt idx="675">
                  <c:v>4.3362288100000002E-5</c:v>
                </c:pt>
                <c:pt idx="676">
                  <c:v>4.2401850800000001E-5</c:v>
                </c:pt>
                <c:pt idx="677">
                  <c:v>4.14414135E-5</c:v>
                </c:pt>
                <c:pt idx="678">
                  <c:v>4.04809653E-5</c:v>
                </c:pt>
                <c:pt idx="679">
                  <c:v>3.9520524300000003E-5</c:v>
                </c:pt>
                <c:pt idx="680">
                  <c:v>3.8560079700000001E-5</c:v>
                </c:pt>
                <c:pt idx="681">
                  <c:v>3.7599635099999999E-5</c:v>
                </c:pt>
                <c:pt idx="682">
                  <c:v>3.6639190499999997E-5</c:v>
                </c:pt>
                <c:pt idx="683">
                  <c:v>3.5678749599999998E-5</c:v>
                </c:pt>
                <c:pt idx="684">
                  <c:v>3.4718312199999999E-5</c:v>
                </c:pt>
                <c:pt idx="685">
                  <c:v>3.3757860400000001E-5</c:v>
                </c:pt>
                <c:pt idx="686">
                  <c:v>3.2797423000000002E-5</c:v>
                </c:pt>
                <c:pt idx="687">
                  <c:v>3.1836982100000003E-5</c:v>
                </c:pt>
                <c:pt idx="688">
                  <c:v>3.0876533900000003E-5</c:v>
                </c:pt>
                <c:pt idx="689">
                  <c:v>2.9916094700000001E-5</c:v>
                </c:pt>
                <c:pt idx="690">
                  <c:v>2.8955646500000002E-5</c:v>
                </c:pt>
                <c:pt idx="691">
                  <c:v>2.7995212800000002E-5</c:v>
                </c:pt>
                <c:pt idx="692">
                  <c:v>2.7034769999999999E-5</c:v>
                </c:pt>
                <c:pt idx="693">
                  <c:v>2.6074327300000001E-5</c:v>
                </c:pt>
                <c:pt idx="694">
                  <c:v>2.51138863E-5</c:v>
                </c:pt>
                <c:pt idx="695">
                  <c:v>2.4453638599999999E-5</c:v>
                </c:pt>
                <c:pt idx="696">
                  <c:v>2.4139397300000001E-5</c:v>
                </c:pt>
                <c:pt idx="697">
                  <c:v>2.3825154099999999E-5</c:v>
                </c:pt>
                <c:pt idx="698">
                  <c:v>2.3510927300000001E-5</c:v>
                </c:pt>
                <c:pt idx="699">
                  <c:v>2.31966769E-5</c:v>
                </c:pt>
                <c:pt idx="700">
                  <c:v>2.2882440999999998E-5</c:v>
                </c:pt>
                <c:pt idx="701">
                  <c:v>2.2568207000000001E-5</c:v>
                </c:pt>
                <c:pt idx="702">
                  <c:v>2.2253963799999999E-5</c:v>
                </c:pt>
                <c:pt idx="703">
                  <c:v>2.1939726099999999E-5</c:v>
                </c:pt>
                <c:pt idx="704">
                  <c:v>2.1625488399999998E-5</c:v>
                </c:pt>
                <c:pt idx="705">
                  <c:v>2.1311248899999999E-5</c:v>
                </c:pt>
                <c:pt idx="706">
                  <c:v>2.0997011199999999E-5</c:v>
                </c:pt>
                <c:pt idx="707">
                  <c:v>2.06827717E-5</c:v>
                </c:pt>
                <c:pt idx="708">
                  <c:v>2.0368532200000001E-5</c:v>
                </c:pt>
                <c:pt idx="709">
                  <c:v>2.00542891E-5</c:v>
                </c:pt>
                <c:pt idx="710">
                  <c:v>1.9740055000000001E-5</c:v>
                </c:pt>
                <c:pt idx="711">
                  <c:v>1.9425817300000001E-5</c:v>
                </c:pt>
                <c:pt idx="712">
                  <c:v>1.91033068E-5</c:v>
                </c:pt>
                <c:pt idx="713">
                  <c:v>1.8778980999999999E-5</c:v>
                </c:pt>
                <c:pt idx="714">
                  <c:v>1.8380374999999999E-5</c:v>
                </c:pt>
                <c:pt idx="715">
                  <c:v>1.8258853700000002E-5</c:v>
                </c:pt>
                <c:pt idx="716">
                  <c:v>1.8358285199999999E-5</c:v>
                </c:pt>
                <c:pt idx="717">
                  <c:v>1.8477087000000001E-5</c:v>
                </c:pt>
                <c:pt idx="718">
                  <c:v>1.8574131900000002E-5</c:v>
                </c:pt>
                <c:pt idx="719">
                  <c:v>1.8605376699999999E-5</c:v>
                </c:pt>
                <c:pt idx="720">
                  <c:v>1.8676099E-5</c:v>
                </c:pt>
                <c:pt idx="721">
                  <c:v>1.8842514700000001E-5</c:v>
                </c:pt>
                <c:pt idx="722">
                  <c:v>1.9232616999999999E-5</c:v>
                </c:pt>
                <c:pt idx="723">
                  <c:v>1.9683699100000002E-5</c:v>
                </c:pt>
                <c:pt idx="724">
                  <c:v>2.00895574E-5</c:v>
                </c:pt>
                <c:pt idx="725">
                  <c:v>2.0191784600000001E-5</c:v>
                </c:pt>
                <c:pt idx="726">
                  <c:v>2.0215686199999998E-5</c:v>
                </c:pt>
                <c:pt idx="727">
                  <c:v>2.0203495299999998E-5</c:v>
                </c:pt>
                <c:pt idx="728">
                  <c:v>2.02946558E-5</c:v>
                </c:pt>
                <c:pt idx="729">
                  <c:v>2.0463286999999999E-5</c:v>
                </c:pt>
                <c:pt idx="730">
                  <c:v>2.06088607E-5</c:v>
                </c:pt>
                <c:pt idx="731">
                  <c:v>2.0720013700000002E-5</c:v>
                </c:pt>
                <c:pt idx="732">
                  <c:v>2.0838066100000002E-5</c:v>
                </c:pt>
                <c:pt idx="733">
                  <c:v>2.1018289800000001E-5</c:v>
                </c:pt>
                <c:pt idx="734">
                  <c:v>2.12116702E-5</c:v>
                </c:pt>
                <c:pt idx="735">
                  <c:v>2.15237706E-5</c:v>
                </c:pt>
                <c:pt idx="736">
                  <c:v>2.18829973E-5</c:v>
                </c:pt>
                <c:pt idx="737">
                  <c:v>2.2318330600000001E-5</c:v>
                </c:pt>
                <c:pt idx="738">
                  <c:v>2.2753742099999998E-5</c:v>
                </c:pt>
                <c:pt idx="739">
                  <c:v>2.3195854700000001E-5</c:v>
                </c:pt>
                <c:pt idx="740">
                  <c:v>2.3717044299999999E-5</c:v>
                </c:pt>
                <c:pt idx="741">
                  <c:v>2.4576329500000001E-5</c:v>
                </c:pt>
                <c:pt idx="742">
                  <c:v>2.5468316400000002E-5</c:v>
                </c:pt>
                <c:pt idx="743">
                  <c:v>2.6638101200000001E-5</c:v>
                </c:pt>
                <c:pt idx="744">
                  <c:v>2.78491952E-5</c:v>
                </c:pt>
                <c:pt idx="745">
                  <c:v>2.9575376199999999E-5</c:v>
                </c:pt>
                <c:pt idx="746">
                  <c:v>3.1301544399999999E-5</c:v>
                </c:pt>
                <c:pt idx="747">
                  <c:v>3.3498225099999997E-5</c:v>
                </c:pt>
                <c:pt idx="748">
                  <c:v>3.5879264000000002E-5</c:v>
                </c:pt>
                <c:pt idx="749">
                  <c:v>3.88464723E-5</c:v>
                </c:pt>
                <c:pt idx="750">
                  <c:v>4.2258136099999998E-5</c:v>
                </c:pt>
                <c:pt idx="751">
                  <c:v>4.6468874599999997E-5</c:v>
                </c:pt>
                <c:pt idx="752">
                  <c:v>5.1324735999999999E-5</c:v>
                </c:pt>
                <c:pt idx="753">
                  <c:v>5.6534176099999997E-5</c:v>
                </c:pt>
                <c:pt idx="754">
                  <c:v>6.3193881899999997E-5</c:v>
                </c:pt>
                <c:pt idx="755">
                  <c:v>7.0847978300000005E-5</c:v>
                </c:pt>
                <c:pt idx="756">
                  <c:v>7.9277619100000005E-5</c:v>
                </c:pt>
                <c:pt idx="757">
                  <c:v>8.9140528899999999E-5</c:v>
                </c:pt>
                <c:pt idx="758">
                  <c:v>9.9674085500000005E-5</c:v>
                </c:pt>
                <c:pt idx="759">
                  <c:v>1.12169568E-4</c:v>
                </c:pt>
                <c:pt idx="760">
                  <c:v>1.2509686299999999E-4</c:v>
                </c:pt>
                <c:pt idx="761">
                  <c:v>1.40484961E-4</c:v>
                </c:pt>
                <c:pt idx="762">
                  <c:v>1.56030714E-4</c:v>
                </c:pt>
                <c:pt idx="763">
                  <c:v>1.7315098400000001E-4</c:v>
                </c:pt>
                <c:pt idx="764">
                  <c:v>1.9038417700000001E-4</c:v>
                </c:pt>
                <c:pt idx="765">
                  <c:v>2.0805382499999999E-4</c:v>
                </c:pt>
                <c:pt idx="766">
                  <c:v>2.2567033000000001E-4</c:v>
                </c:pt>
                <c:pt idx="767">
                  <c:v>2.4320933200000001E-4</c:v>
                </c:pt>
                <c:pt idx="768">
                  <c:v>2.6002986099999998E-4</c:v>
                </c:pt>
                <c:pt idx="769">
                  <c:v>2.7625731300000002E-4</c:v>
                </c:pt>
                <c:pt idx="770">
                  <c:v>2.9080733699999998E-4</c:v>
                </c:pt>
                <c:pt idx="771">
                  <c:v>3.0455127100000002E-4</c:v>
                </c:pt>
                <c:pt idx="772">
                  <c:v>3.1567557000000002E-4</c:v>
                </c:pt>
                <c:pt idx="773">
                  <c:v>3.2653153200000001E-4</c:v>
                </c:pt>
                <c:pt idx="774">
                  <c:v>3.3475222900000002E-4</c:v>
                </c:pt>
                <c:pt idx="775">
                  <c:v>3.4243243900000003E-4</c:v>
                </c:pt>
                <c:pt idx="776">
                  <c:v>3.4815777299999998E-4</c:v>
                </c:pt>
                <c:pt idx="777">
                  <c:v>3.5320839399999998E-4</c:v>
                </c:pt>
                <c:pt idx="778">
                  <c:v>3.5700492999999998E-4</c:v>
                </c:pt>
                <c:pt idx="779">
                  <c:v>3.5999555300000001E-4</c:v>
                </c:pt>
                <c:pt idx="780">
                  <c:v>3.6219923599999998E-4</c:v>
                </c:pt>
                <c:pt idx="781">
                  <c:v>3.63845465E-4</c:v>
                </c:pt>
                <c:pt idx="782">
                  <c:v>3.6505356500000002E-4</c:v>
                </c:pt>
                <c:pt idx="783">
                  <c:v>3.65964457E-4</c:v>
                </c:pt>
                <c:pt idx="784">
                  <c:v>3.6654688299999998E-4</c:v>
                </c:pt>
                <c:pt idx="785">
                  <c:v>3.6698323700000001E-4</c:v>
                </c:pt>
                <c:pt idx="786">
                  <c:v>3.6727919400000002E-4</c:v>
                </c:pt>
                <c:pt idx="787">
                  <c:v>3.6745451500000002E-4</c:v>
                </c:pt>
                <c:pt idx="788">
                  <c:v>3.6750405000000001E-4</c:v>
                </c:pt>
                <c:pt idx="789">
                  <c:v>3.6819692499999999E-4</c:v>
                </c:pt>
                <c:pt idx="790">
                  <c:v>3.6958861200000001E-4</c:v>
                </c:pt>
                <c:pt idx="791">
                  <c:v>3.7106327400000002E-4</c:v>
                </c:pt>
                <c:pt idx="792">
                  <c:v>3.7274102200000002E-4</c:v>
                </c:pt>
                <c:pt idx="793">
                  <c:v>3.7449871900000002E-4</c:v>
                </c:pt>
                <c:pt idx="794">
                  <c:v>3.7633438500000001E-4</c:v>
                </c:pt>
                <c:pt idx="795">
                  <c:v>3.7803489199999998E-4</c:v>
                </c:pt>
                <c:pt idx="796">
                  <c:v>3.8008557699999998E-4</c:v>
                </c:pt>
                <c:pt idx="797">
                  <c:v>3.8283102899999997E-4</c:v>
                </c:pt>
                <c:pt idx="798">
                  <c:v>3.8593015099999998E-4</c:v>
                </c:pt>
                <c:pt idx="799">
                  <c:v>3.8814923000000002E-4</c:v>
                </c:pt>
                <c:pt idx="800">
                  <c:v>3.8867240099999998E-4</c:v>
                </c:pt>
                <c:pt idx="801">
                  <c:v>3.89738649E-4</c:v>
                </c:pt>
                <c:pt idx="802">
                  <c:v>3.9075821400000001E-4</c:v>
                </c:pt>
                <c:pt idx="803">
                  <c:v>3.9177606200000001E-4</c:v>
                </c:pt>
                <c:pt idx="804">
                  <c:v>3.9241046800000002E-4</c:v>
                </c:pt>
                <c:pt idx="805">
                  <c:v>3.9296553599999998E-4</c:v>
                </c:pt>
                <c:pt idx="806">
                  <c:v>3.9252819299999999E-4</c:v>
                </c:pt>
                <c:pt idx="807">
                  <c:v>3.9189498099999998E-4</c:v>
                </c:pt>
                <c:pt idx="808">
                  <c:v>3.91112175E-4</c:v>
                </c:pt>
                <c:pt idx="809">
                  <c:v>3.90267873E-4</c:v>
                </c:pt>
                <c:pt idx="810">
                  <c:v>3.8923099100000001E-4</c:v>
                </c:pt>
                <c:pt idx="811">
                  <c:v>3.8805213999999999E-4</c:v>
                </c:pt>
                <c:pt idx="812">
                  <c:v>3.8701374400000002E-4</c:v>
                </c:pt>
                <c:pt idx="813">
                  <c:v>3.86328058E-4</c:v>
                </c:pt>
                <c:pt idx="814">
                  <c:v>3.8564222600000002E-4</c:v>
                </c:pt>
                <c:pt idx="815">
                  <c:v>3.8483302300000002E-4</c:v>
                </c:pt>
                <c:pt idx="816">
                  <c:v>3.8400018800000002E-4</c:v>
                </c:pt>
                <c:pt idx="817">
                  <c:v>3.8351622100000002E-4</c:v>
                </c:pt>
                <c:pt idx="818">
                  <c:v>3.8354104600000003E-4</c:v>
                </c:pt>
                <c:pt idx="819">
                  <c:v>3.8359349099999999E-4</c:v>
                </c:pt>
                <c:pt idx="820">
                  <c:v>3.84024897E-4</c:v>
                </c:pt>
                <c:pt idx="821">
                  <c:v>3.8413694699999999E-4</c:v>
                </c:pt>
                <c:pt idx="822">
                  <c:v>3.8399032199999998E-4</c:v>
                </c:pt>
                <c:pt idx="823">
                  <c:v>3.8368490599999998E-4</c:v>
                </c:pt>
                <c:pt idx="824">
                  <c:v>3.8343178999999998E-4</c:v>
                </c:pt>
                <c:pt idx="825">
                  <c:v>3.8341499700000003E-4</c:v>
                </c:pt>
                <c:pt idx="826">
                  <c:v>3.8339832099999998E-4</c:v>
                </c:pt>
                <c:pt idx="827">
                  <c:v>3.8282424800000002E-4</c:v>
                </c:pt>
                <c:pt idx="828">
                  <c:v>3.8211644300000002E-4</c:v>
                </c:pt>
                <c:pt idx="829">
                  <c:v>3.8144586099999998E-4</c:v>
                </c:pt>
                <c:pt idx="830">
                  <c:v>3.8085322E-4</c:v>
                </c:pt>
                <c:pt idx="831">
                  <c:v>3.8032839099999999E-4</c:v>
                </c:pt>
                <c:pt idx="832">
                  <c:v>3.7999838199999998E-4</c:v>
                </c:pt>
                <c:pt idx="833">
                  <c:v>3.79759847E-4</c:v>
                </c:pt>
                <c:pt idx="834">
                  <c:v>3.7948132399999999E-4</c:v>
                </c:pt>
                <c:pt idx="835">
                  <c:v>3.7903201899999999E-4</c:v>
                </c:pt>
                <c:pt idx="836">
                  <c:v>3.7858262700000002E-4</c:v>
                </c:pt>
                <c:pt idx="837">
                  <c:v>3.7768634499999999E-4</c:v>
                </c:pt>
                <c:pt idx="838">
                  <c:v>3.7673229199999998E-4</c:v>
                </c:pt>
                <c:pt idx="839">
                  <c:v>3.7391431399999998E-4</c:v>
                </c:pt>
                <c:pt idx="840">
                  <c:v>3.6992528500000001E-4</c:v>
                </c:pt>
                <c:pt idx="841">
                  <c:v>3.6500344900000002E-4</c:v>
                </c:pt>
                <c:pt idx="842">
                  <c:v>3.5762053399999999E-4</c:v>
                </c:pt>
                <c:pt idx="843">
                  <c:v>3.48376343E-4</c:v>
                </c:pt>
                <c:pt idx="844">
                  <c:v>3.3574673599999998E-4</c:v>
                </c:pt>
                <c:pt idx="845">
                  <c:v>3.2255050599999999E-4</c:v>
                </c:pt>
                <c:pt idx="846">
                  <c:v>3.07193579E-4</c:v>
                </c:pt>
                <c:pt idx="847">
                  <c:v>2.89821095E-4</c:v>
                </c:pt>
                <c:pt idx="848">
                  <c:v>2.7172625399999998E-4</c:v>
                </c:pt>
                <c:pt idx="849">
                  <c:v>2.52097816E-4</c:v>
                </c:pt>
                <c:pt idx="850">
                  <c:v>2.32228078E-4</c:v>
                </c:pt>
                <c:pt idx="851">
                  <c:v>2.1197590099999999E-4</c:v>
                </c:pt>
                <c:pt idx="852">
                  <c:v>1.92145424E-4</c:v>
                </c:pt>
                <c:pt idx="853">
                  <c:v>1.7244507000000001E-4</c:v>
                </c:pt>
                <c:pt idx="854">
                  <c:v>1.5431163799999999E-4</c:v>
                </c:pt>
                <c:pt idx="855">
                  <c:v>1.3681434200000001E-4</c:v>
                </c:pt>
                <c:pt idx="856">
                  <c:v>1.21174031E-4</c:v>
                </c:pt>
                <c:pt idx="857">
                  <c:v>1.06444269E-4</c:v>
                </c:pt>
                <c:pt idx="858">
                  <c:v>9.3719259900000001E-5</c:v>
                </c:pt>
                <c:pt idx="859">
                  <c:v>8.2082719000000005E-5</c:v>
                </c:pt>
                <c:pt idx="860">
                  <c:v>7.2357215700000001E-5</c:v>
                </c:pt>
                <c:pt idx="861">
                  <c:v>6.34903408E-5</c:v>
                </c:pt>
                <c:pt idx="862">
                  <c:v>5.62860878E-5</c:v>
                </c:pt>
                <c:pt idx="863">
                  <c:v>5.01266113E-5</c:v>
                </c:pt>
                <c:pt idx="864">
                  <c:v>4.5036020300000003E-5</c:v>
                </c:pt>
                <c:pt idx="865">
                  <c:v>4.0585517099999998E-5</c:v>
                </c:pt>
                <c:pt idx="866">
                  <c:v>3.69687987E-5</c:v>
                </c:pt>
                <c:pt idx="867">
                  <c:v>3.3784013800000002E-5</c:v>
                </c:pt>
                <c:pt idx="868">
                  <c:v>3.1201518099999997E-5</c:v>
                </c:pt>
                <c:pt idx="869">
                  <c:v>2.8855116400000001E-5</c:v>
                </c:pt>
                <c:pt idx="870">
                  <c:v>2.6948860999999999E-5</c:v>
                </c:pt>
                <c:pt idx="871">
                  <c:v>2.5366736699999999E-5</c:v>
                </c:pt>
                <c:pt idx="872">
                  <c:v>2.41752005E-5</c:v>
                </c:pt>
                <c:pt idx="873">
                  <c:v>2.30986971E-5</c:v>
                </c:pt>
                <c:pt idx="874">
                  <c:v>2.2195434200000001E-5</c:v>
                </c:pt>
                <c:pt idx="875">
                  <c:v>2.1423493300000001E-5</c:v>
                </c:pt>
                <c:pt idx="876">
                  <c:v>2.0772511600000001E-5</c:v>
                </c:pt>
                <c:pt idx="877">
                  <c:v>2.0251725799999999E-5</c:v>
                </c:pt>
                <c:pt idx="878">
                  <c:v>1.98446523E-5</c:v>
                </c:pt>
                <c:pt idx="879">
                  <c:v>1.95808097E-5</c:v>
                </c:pt>
                <c:pt idx="880">
                  <c:v>1.9513796400000002E-5</c:v>
                </c:pt>
                <c:pt idx="881">
                  <c:v>1.9494185799999999E-5</c:v>
                </c:pt>
                <c:pt idx="882">
                  <c:v>1.95309913E-5</c:v>
                </c:pt>
                <c:pt idx="883">
                  <c:v>1.9384260699999999E-5</c:v>
                </c:pt>
                <c:pt idx="884">
                  <c:v>1.9010607500000001E-5</c:v>
                </c:pt>
                <c:pt idx="885">
                  <c:v>1.8655324300000001E-5</c:v>
                </c:pt>
                <c:pt idx="886">
                  <c:v>1.83256361E-5</c:v>
                </c:pt>
                <c:pt idx="887">
                  <c:v>1.8037584600000001E-5</c:v>
                </c:pt>
                <c:pt idx="888">
                  <c:v>1.7806336499999999E-5</c:v>
                </c:pt>
                <c:pt idx="889">
                  <c:v>1.7575373899999998E-5</c:v>
                </c:pt>
                <c:pt idx="890">
                  <c:v>1.73423723E-5</c:v>
                </c:pt>
                <c:pt idx="891">
                  <c:v>1.7128322700000001E-5</c:v>
                </c:pt>
                <c:pt idx="892">
                  <c:v>1.69545729E-5</c:v>
                </c:pt>
                <c:pt idx="893">
                  <c:v>1.6819871199999999E-5</c:v>
                </c:pt>
                <c:pt idx="894">
                  <c:v>1.6755831899999999E-5</c:v>
                </c:pt>
                <c:pt idx="895">
                  <c:v>1.6718408000000001E-5</c:v>
                </c:pt>
                <c:pt idx="896">
                  <c:v>1.6784815700000001E-5</c:v>
                </c:pt>
                <c:pt idx="897">
                  <c:v>1.6865347800000001E-5</c:v>
                </c:pt>
                <c:pt idx="898">
                  <c:v>1.7036843900000001E-5</c:v>
                </c:pt>
                <c:pt idx="899">
                  <c:v>1.7215481399999999E-5</c:v>
                </c:pt>
                <c:pt idx="900">
                  <c:v>1.7492377100000001E-5</c:v>
                </c:pt>
                <c:pt idx="901">
                  <c:v>1.7769267300000001E-5</c:v>
                </c:pt>
                <c:pt idx="902">
                  <c:v>1.8046162900000001E-5</c:v>
                </c:pt>
                <c:pt idx="903">
                  <c:v>1.83230622E-5</c:v>
                </c:pt>
                <c:pt idx="904">
                  <c:v>1.85999543E-5</c:v>
                </c:pt>
                <c:pt idx="905">
                  <c:v>1.88768499E-5</c:v>
                </c:pt>
                <c:pt idx="906">
                  <c:v>1.9153742000000001E-5</c:v>
                </c:pt>
                <c:pt idx="907">
                  <c:v>1.94306394E-5</c:v>
                </c:pt>
                <c:pt idx="908">
                  <c:v>1.97075296E-5</c:v>
                </c:pt>
                <c:pt idx="909">
                  <c:v>1.9984428899999999E-5</c:v>
                </c:pt>
                <c:pt idx="910">
                  <c:v>2.02589108E-5</c:v>
                </c:pt>
                <c:pt idx="911">
                  <c:v>2.0350582399999998E-5</c:v>
                </c:pt>
                <c:pt idx="912">
                  <c:v>2.0427467500000002E-5</c:v>
                </c:pt>
                <c:pt idx="913">
                  <c:v>2.05172491E-5</c:v>
                </c:pt>
                <c:pt idx="914">
                  <c:v>2.0607036300000001E-5</c:v>
                </c:pt>
                <c:pt idx="915">
                  <c:v>2.0696812499999999E-5</c:v>
                </c:pt>
                <c:pt idx="916">
                  <c:v>2.0786599599999999E-5</c:v>
                </c:pt>
                <c:pt idx="917">
                  <c:v>2.0876383100000001E-5</c:v>
                </c:pt>
                <c:pt idx="918">
                  <c:v>2.0966170299999999E-5</c:v>
                </c:pt>
                <c:pt idx="919">
                  <c:v>2.1055950100000001E-5</c:v>
                </c:pt>
                <c:pt idx="920">
                  <c:v>2.1145735399999999E-5</c:v>
                </c:pt>
                <c:pt idx="921">
                  <c:v>2.1235520800000001E-5</c:v>
                </c:pt>
                <c:pt idx="922">
                  <c:v>2.13253043E-5</c:v>
                </c:pt>
                <c:pt idx="923">
                  <c:v>2.14150823E-5</c:v>
                </c:pt>
                <c:pt idx="924">
                  <c:v>2.1504873099999999E-5</c:v>
                </c:pt>
                <c:pt idx="925">
                  <c:v>2.1594656600000001E-5</c:v>
                </c:pt>
                <c:pt idx="926">
                  <c:v>2.1684441899999999E-5</c:v>
                </c:pt>
                <c:pt idx="927">
                  <c:v>2.17742254E-5</c:v>
                </c:pt>
                <c:pt idx="928">
                  <c:v>2.18640071E-5</c:v>
                </c:pt>
                <c:pt idx="929">
                  <c:v>2.1953790599999999E-5</c:v>
                </c:pt>
                <c:pt idx="930">
                  <c:v>2.20435759E-5</c:v>
                </c:pt>
                <c:pt idx="931">
                  <c:v>2.1978405100000001E-5</c:v>
                </c:pt>
                <c:pt idx="932">
                  <c:v>2.21776245E-5</c:v>
                </c:pt>
                <c:pt idx="933">
                  <c:v>2.2504682399999999E-5</c:v>
                </c:pt>
                <c:pt idx="934">
                  <c:v>2.2831738499999999E-5</c:v>
                </c:pt>
                <c:pt idx="935">
                  <c:v>2.3158791000000001E-5</c:v>
                </c:pt>
                <c:pt idx="936">
                  <c:v>2.3485854399999999E-5</c:v>
                </c:pt>
                <c:pt idx="937">
                  <c:v>2.3812903199999998E-5</c:v>
                </c:pt>
                <c:pt idx="938">
                  <c:v>2.4139963000000001E-5</c:v>
                </c:pt>
                <c:pt idx="939">
                  <c:v>2.4467022699999999E-5</c:v>
                </c:pt>
                <c:pt idx="940">
                  <c:v>2.4794075199999998E-5</c:v>
                </c:pt>
                <c:pt idx="941">
                  <c:v>2.51211368E-5</c:v>
                </c:pt>
                <c:pt idx="942">
                  <c:v>2.5448196499999998E-5</c:v>
                </c:pt>
                <c:pt idx="943">
                  <c:v>2.5775249000000001E-5</c:v>
                </c:pt>
                <c:pt idx="944">
                  <c:v>2.61023069E-5</c:v>
                </c:pt>
                <c:pt idx="945">
                  <c:v>2.6429359399999999E-5</c:v>
                </c:pt>
                <c:pt idx="946">
                  <c:v>2.67564174E-5</c:v>
                </c:pt>
                <c:pt idx="947">
                  <c:v>2.7083475299999999E-5</c:v>
                </c:pt>
                <c:pt idx="948">
                  <c:v>2.7410527800000001E-5</c:v>
                </c:pt>
                <c:pt idx="949">
                  <c:v>2.7737589300000002E-5</c:v>
                </c:pt>
                <c:pt idx="950">
                  <c:v>2.8064645399999998E-5</c:v>
                </c:pt>
                <c:pt idx="951">
                  <c:v>2.8148828299999999E-5</c:v>
                </c:pt>
                <c:pt idx="952">
                  <c:v>2.8221595099999999E-5</c:v>
                </c:pt>
                <c:pt idx="953">
                  <c:v>2.8294369300000001E-5</c:v>
                </c:pt>
                <c:pt idx="954">
                  <c:v>2.8367134299999999E-5</c:v>
                </c:pt>
                <c:pt idx="955">
                  <c:v>2.84399011E-5</c:v>
                </c:pt>
                <c:pt idx="956">
                  <c:v>2.8512677100000001E-5</c:v>
                </c:pt>
                <c:pt idx="957">
                  <c:v>2.8585447600000001E-5</c:v>
                </c:pt>
                <c:pt idx="958">
                  <c:v>2.8658214400000001E-5</c:v>
                </c:pt>
                <c:pt idx="959">
                  <c:v>2.8730986699999999E-5</c:v>
                </c:pt>
                <c:pt idx="960">
                  <c:v>2.88037554E-5</c:v>
                </c:pt>
                <c:pt idx="961">
                  <c:v>2.8876527699999999E-5</c:v>
                </c:pt>
                <c:pt idx="962">
                  <c:v>2.89492964E-5</c:v>
                </c:pt>
                <c:pt idx="963">
                  <c:v>2.9022072299999999E-5</c:v>
                </c:pt>
                <c:pt idx="964">
                  <c:v>2.9094841E-5</c:v>
                </c:pt>
                <c:pt idx="965">
                  <c:v>2.9167615100000001E-5</c:v>
                </c:pt>
                <c:pt idx="966">
                  <c:v>2.9240382E-5</c:v>
                </c:pt>
                <c:pt idx="967">
                  <c:v>2.9313154300000001E-5</c:v>
                </c:pt>
                <c:pt idx="968">
                  <c:v>2.9385922999999999E-5</c:v>
                </c:pt>
                <c:pt idx="969">
                  <c:v>2.94586971E-5</c:v>
                </c:pt>
                <c:pt idx="970">
                  <c:v>2.9531469399999998E-5</c:v>
                </c:pt>
                <c:pt idx="971">
                  <c:v>2.9518831099999999E-5</c:v>
                </c:pt>
                <c:pt idx="972">
                  <c:v>2.95047266E-5</c:v>
                </c:pt>
                <c:pt idx="973">
                  <c:v>2.94906258E-5</c:v>
                </c:pt>
                <c:pt idx="974">
                  <c:v>2.9476521399999999E-5</c:v>
                </c:pt>
                <c:pt idx="975">
                  <c:v>2.9462413300000001E-5</c:v>
                </c:pt>
                <c:pt idx="976">
                  <c:v>2.9448316099999999E-5</c:v>
                </c:pt>
                <c:pt idx="977">
                  <c:v>2.9434204400000001E-5</c:v>
                </c:pt>
                <c:pt idx="978">
                  <c:v>2.9420101799999999E-5</c:v>
                </c:pt>
                <c:pt idx="979">
                  <c:v>2.9405997299999999E-5</c:v>
                </c:pt>
                <c:pt idx="980">
                  <c:v>2.93918893E-5</c:v>
                </c:pt>
                <c:pt idx="981">
                  <c:v>2.9377779400000001E-5</c:v>
                </c:pt>
                <c:pt idx="982">
                  <c:v>2.9363673099999999E-5</c:v>
                </c:pt>
                <c:pt idx="983">
                  <c:v>2.93495686E-5</c:v>
                </c:pt>
                <c:pt idx="984">
                  <c:v>2.93354678E-5</c:v>
                </c:pt>
                <c:pt idx="985">
                  <c:v>2.9321354299999999E-5</c:v>
                </c:pt>
                <c:pt idx="986">
                  <c:v>2.93072517E-5</c:v>
                </c:pt>
                <c:pt idx="987">
                  <c:v>2.92931509E-5</c:v>
                </c:pt>
                <c:pt idx="988">
                  <c:v>2.92790428E-5</c:v>
                </c:pt>
                <c:pt idx="989">
                  <c:v>2.9264940200000001E-5</c:v>
                </c:pt>
                <c:pt idx="990">
                  <c:v>2.9250828400000001E-5</c:v>
                </c:pt>
                <c:pt idx="991">
                  <c:v>2.94073434E-5</c:v>
                </c:pt>
                <c:pt idx="992">
                  <c:v>2.95979116E-5</c:v>
                </c:pt>
                <c:pt idx="993">
                  <c:v>2.9788476199999999E-5</c:v>
                </c:pt>
                <c:pt idx="994">
                  <c:v>2.9979046299999999E-5</c:v>
                </c:pt>
                <c:pt idx="995">
                  <c:v>3.0169610899999998E-5</c:v>
                </c:pt>
                <c:pt idx="996">
                  <c:v>3.03601719E-5</c:v>
                </c:pt>
                <c:pt idx="997">
                  <c:v>3.0550745599999998E-5</c:v>
                </c:pt>
                <c:pt idx="998">
                  <c:v>3.0741306499999998E-5</c:v>
                </c:pt>
                <c:pt idx="999">
                  <c:v>3.0931874800000003E-5</c:v>
                </c:pt>
                <c:pt idx="1000">
                  <c:v>3.1122439399999998E-5</c:v>
                </c:pt>
                <c:pt idx="1001">
                  <c:v>3.1313007599999999E-5</c:v>
                </c:pt>
                <c:pt idx="1002">
                  <c:v>3.1503572200000001E-5</c:v>
                </c:pt>
                <c:pt idx="1003">
                  <c:v>3.1694144099999997E-5</c:v>
                </c:pt>
                <c:pt idx="1004">
                  <c:v>3.1884701499999997E-5</c:v>
                </c:pt>
                <c:pt idx="1005">
                  <c:v>3.2075269699999997E-5</c:v>
                </c:pt>
                <c:pt idx="1006">
                  <c:v>3.22658416E-5</c:v>
                </c:pt>
                <c:pt idx="1007">
                  <c:v>3.2456409800000001E-5</c:v>
                </c:pt>
                <c:pt idx="1008">
                  <c:v>3.2646974400000003E-5</c:v>
                </c:pt>
                <c:pt idx="1009">
                  <c:v>3.2837538999999999E-5</c:v>
                </c:pt>
                <c:pt idx="1010">
                  <c:v>3.3028103600000001E-5</c:v>
                </c:pt>
                <c:pt idx="1011">
                  <c:v>3.3218675499999997E-5</c:v>
                </c:pt>
                <c:pt idx="1012">
                  <c:v>3.3260799699999997E-5</c:v>
                </c:pt>
                <c:pt idx="1013">
                  <c:v>3.3045824199999997E-5</c:v>
                </c:pt>
                <c:pt idx="1014">
                  <c:v>3.2830830600000003E-5</c:v>
                </c:pt>
                <c:pt idx="1015">
                  <c:v>3.2615844199999997E-5</c:v>
                </c:pt>
                <c:pt idx="1016">
                  <c:v>3.2400857899999997E-5</c:v>
                </c:pt>
                <c:pt idx="1017">
                  <c:v>3.2185875200000001E-5</c:v>
                </c:pt>
                <c:pt idx="1018">
                  <c:v>3.1970888800000003E-5</c:v>
                </c:pt>
                <c:pt idx="1019">
                  <c:v>3.1755909699999998E-5</c:v>
                </c:pt>
                <c:pt idx="1020">
                  <c:v>3.1540923399999997E-5</c:v>
                </c:pt>
                <c:pt idx="1021">
                  <c:v>3.1325940700000002E-5</c:v>
                </c:pt>
                <c:pt idx="1022">
                  <c:v>3.1110954300000003E-5</c:v>
                </c:pt>
                <c:pt idx="1023">
                  <c:v>3.0895975199999998E-5</c:v>
                </c:pt>
                <c:pt idx="1024">
                  <c:v>3.0680985200000002E-5</c:v>
                </c:pt>
                <c:pt idx="1025">
                  <c:v>3.0465998899999998E-5</c:v>
                </c:pt>
                <c:pt idx="1026">
                  <c:v>3.0251008899999999E-5</c:v>
                </c:pt>
                <c:pt idx="1027">
                  <c:v>3.0036033399999998E-5</c:v>
                </c:pt>
                <c:pt idx="1028">
                  <c:v>2.9821050699999999E-5</c:v>
                </c:pt>
                <c:pt idx="1029">
                  <c:v>2.9606055299999999E-5</c:v>
                </c:pt>
                <c:pt idx="1030">
                  <c:v>2.9391076200000001E-5</c:v>
                </c:pt>
                <c:pt idx="1031">
                  <c:v>2.92439745E-5</c:v>
                </c:pt>
                <c:pt idx="1032">
                  <c:v>2.9177163000000001E-5</c:v>
                </c:pt>
                <c:pt idx="1033">
                  <c:v>2.9110355199999998E-5</c:v>
                </c:pt>
                <c:pt idx="1034">
                  <c:v>2.9043545499999998E-5</c:v>
                </c:pt>
                <c:pt idx="1035">
                  <c:v>2.8976721299999999E-5</c:v>
                </c:pt>
                <c:pt idx="1036">
                  <c:v>2.8909915300000002E-5</c:v>
                </c:pt>
                <c:pt idx="1037">
                  <c:v>2.8843102000000001E-5</c:v>
                </c:pt>
                <c:pt idx="1038">
                  <c:v>2.8776295899999998E-5</c:v>
                </c:pt>
                <c:pt idx="1039">
                  <c:v>2.8709482600000001E-5</c:v>
                </c:pt>
                <c:pt idx="1040">
                  <c:v>2.86426712E-5</c:v>
                </c:pt>
                <c:pt idx="1041">
                  <c:v>2.85758615E-5</c:v>
                </c:pt>
                <c:pt idx="1042">
                  <c:v>2.85090518E-5</c:v>
                </c:pt>
                <c:pt idx="1043">
                  <c:v>2.8442233099999999E-5</c:v>
                </c:pt>
                <c:pt idx="1044">
                  <c:v>2.8375427100000002E-5</c:v>
                </c:pt>
                <c:pt idx="1045">
                  <c:v>2.8308615599999999E-5</c:v>
                </c:pt>
                <c:pt idx="1046">
                  <c:v>2.8241800499999999E-5</c:v>
                </c:pt>
                <c:pt idx="1047">
                  <c:v>2.8174989E-5</c:v>
                </c:pt>
                <c:pt idx="1048">
                  <c:v>2.81081739E-5</c:v>
                </c:pt>
                <c:pt idx="1049">
                  <c:v>2.8041367800000002E-5</c:v>
                </c:pt>
                <c:pt idx="1050">
                  <c:v>2.8067430299999999E-5</c:v>
                </c:pt>
                <c:pt idx="1051">
                  <c:v>2.81839075E-5</c:v>
                </c:pt>
                <c:pt idx="1052">
                  <c:v>2.8300384699999998E-5</c:v>
                </c:pt>
                <c:pt idx="1053">
                  <c:v>2.8416863600000001E-5</c:v>
                </c:pt>
                <c:pt idx="1054">
                  <c:v>2.8533333499999998E-5</c:v>
                </c:pt>
                <c:pt idx="1055">
                  <c:v>2.8649805200000002E-5</c:v>
                </c:pt>
                <c:pt idx="1056">
                  <c:v>2.8766289700000001E-5</c:v>
                </c:pt>
                <c:pt idx="1057">
                  <c:v>2.8882759600000002E-5</c:v>
                </c:pt>
                <c:pt idx="1058">
                  <c:v>2.8999229499999999E-5</c:v>
                </c:pt>
                <c:pt idx="1059">
                  <c:v>2.9115710299999999E-5</c:v>
                </c:pt>
                <c:pt idx="1060">
                  <c:v>2.9232181999999998E-5</c:v>
                </c:pt>
                <c:pt idx="1061">
                  <c:v>2.93486592E-5</c:v>
                </c:pt>
                <c:pt idx="1062">
                  <c:v>2.9465134500000001E-5</c:v>
                </c:pt>
                <c:pt idx="1063">
                  <c:v>2.9581609900000001E-5</c:v>
                </c:pt>
                <c:pt idx="1064">
                  <c:v>2.9698083399999999E-5</c:v>
                </c:pt>
                <c:pt idx="1065">
                  <c:v>2.98145587E-5</c:v>
                </c:pt>
                <c:pt idx="1066">
                  <c:v>2.9931028600000001E-5</c:v>
                </c:pt>
                <c:pt idx="1067">
                  <c:v>3.0047509400000001E-5</c:v>
                </c:pt>
                <c:pt idx="1068">
                  <c:v>3.0163981100000001E-5</c:v>
                </c:pt>
                <c:pt idx="1069">
                  <c:v>3.0793497000000001E-5</c:v>
                </c:pt>
                <c:pt idx="1070">
                  <c:v>3.1698782499999998E-5</c:v>
                </c:pt>
                <c:pt idx="1071">
                  <c:v>3.2491861899999997E-5</c:v>
                </c:pt>
                <c:pt idx="1072">
                  <c:v>3.3284930399999999E-5</c:v>
                </c:pt>
                <c:pt idx="1073">
                  <c:v>3.4078009799999999E-5</c:v>
                </c:pt>
                <c:pt idx="1074">
                  <c:v>3.4871081899999998E-5</c:v>
                </c:pt>
                <c:pt idx="1075">
                  <c:v>3.5664161299999998E-5</c:v>
                </c:pt>
                <c:pt idx="1076">
                  <c:v>3.64572406E-5</c:v>
                </c:pt>
                <c:pt idx="1077">
                  <c:v>3.7250312699999999E-5</c:v>
                </c:pt>
                <c:pt idx="1078">
                  <c:v>3.8043402999999997E-5</c:v>
                </c:pt>
                <c:pt idx="1079">
                  <c:v>3.8836467900000001E-5</c:v>
                </c:pt>
                <c:pt idx="1080">
                  <c:v>3.9629547200000002E-5</c:v>
                </c:pt>
                <c:pt idx="1081">
                  <c:v>4.0422622999999998E-5</c:v>
                </c:pt>
                <c:pt idx="1082">
                  <c:v>4.1215698700000002E-5</c:v>
                </c:pt>
                <c:pt idx="1083">
                  <c:v>4.2008789E-5</c:v>
                </c:pt>
                <c:pt idx="1084">
                  <c:v>4.2801857500000001E-5</c:v>
                </c:pt>
                <c:pt idx="1085">
                  <c:v>4.3594936900000001E-5</c:v>
                </c:pt>
                <c:pt idx="1086">
                  <c:v>4.4388012599999998E-5</c:v>
                </c:pt>
                <c:pt idx="1087">
                  <c:v>4.51810811E-5</c:v>
                </c:pt>
                <c:pt idx="1088">
                  <c:v>4.5974156799999997E-5</c:v>
                </c:pt>
                <c:pt idx="1089">
                  <c:v>4.6767232599999999E-5</c:v>
                </c:pt>
                <c:pt idx="1090">
                  <c:v>4.7560308300000003E-5</c:v>
                </c:pt>
                <c:pt idx="1091">
                  <c:v>4.6980450900000003E-5</c:v>
                </c:pt>
                <c:pt idx="1092">
                  <c:v>4.5335425999999997E-5</c:v>
                </c:pt>
                <c:pt idx="1093">
                  <c:v>4.3690430200000003E-5</c:v>
                </c:pt>
                <c:pt idx="1094">
                  <c:v>4.2045416200000003E-5</c:v>
                </c:pt>
                <c:pt idx="1095">
                  <c:v>4.0400409500000003E-5</c:v>
                </c:pt>
                <c:pt idx="1096">
                  <c:v>3.8755402800000003E-5</c:v>
                </c:pt>
                <c:pt idx="1097">
                  <c:v>3.7110396099999997E-5</c:v>
                </c:pt>
                <c:pt idx="1098">
                  <c:v>3.5465393000000002E-5</c:v>
                </c:pt>
                <c:pt idx="1099">
                  <c:v>3.3820386300000002E-5</c:v>
                </c:pt>
                <c:pt idx="1100">
                  <c:v>3.2175372300000002E-5</c:v>
                </c:pt>
                <c:pt idx="1101">
                  <c:v>3.0641851499999999E-5</c:v>
                </c:pt>
                <c:pt idx="1102">
                  <c:v>3.0876482899999997E-5</c:v>
                </c:pt>
                <c:pt idx="1103">
                  <c:v>3.1111132599999998E-5</c:v>
                </c:pt>
                <c:pt idx="1104">
                  <c:v>3.1345771300000003E-5</c:v>
                </c:pt>
                <c:pt idx="1105">
                  <c:v>3.1580417300000001E-5</c:v>
                </c:pt>
                <c:pt idx="1106">
                  <c:v>3.1815070500000002E-5</c:v>
                </c:pt>
                <c:pt idx="1107">
                  <c:v>3.2049716500000001E-5</c:v>
                </c:pt>
                <c:pt idx="1108">
                  <c:v>3.22843443E-5</c:v>
                </c:pt>
                <c:pt idx="1109">
                  <c:v>3.2518990299999999E-5</c:v>
                </c:pt>
                <c:pt idx="1110">
                  <c:v>3.275364E-5</c:v>
                </c:pt>
                <c:pt idx="1111">
                  <c:v>3.2988282300000003E-5</c:v>
                </c:pt>
                <c:pt idx="1112">
                  <c:v>3.3222928300000001E-5</c:v>
                </c:pt>
                <c:pt idx="1113">
                  <c:v>3.3457570700000002E-5</c:v>
                </c:pt>
                <c:pt idx="1114">
                  <c:v>3.3692216700000001E-5</c:v>
                </c:pt>
                <c:pt idx="1115">
                  <c:v>3.3918411599999997E-5</c:v>
                </c:pt>
                <c:pt idx="1116">
                  <c:v>3.4027561899999997E-5</c:v>
                </c:pt>
                <c:pt idx="1117">
                  <c:v>3.4132437600000003E-5</c:v>
                </c:pt>
                <c:pt idx="1118">
                  <c:v>3.4237320499999998E-5</c:v>
                </c:pt>
                <c:pt idx="1119">
                  <c:v>3.4342196199999997E-5</c:v>
                </c:pt>
                <c:pt idx="1120">
                  <c:v>3.4447071799999998E-5</c:v>
                </c:pt>
                <c:pt idx="1121">
                  <c:v>3.4551947499999997E-5</c:v>
                </c:pt>
                <c:pt idx="1122">
                  <c:v>3.4656823099999998E-5</c:v>
                </c:pt>
                <c:pt idx="1123">
                  <c:v>3.4761695100000001E-5</c:v>
                </c:pt>
                <c:pt idx="1124">
                  <c:v>3.4866574399999998E-5</c:v>
                </c:pt>
                <c:pt idx="1125">
                  <c:v>3.4971453700000002E-5</c:v>
                </c:pt>
                <c:pt idx="1126">
                  <c:v>3.5076325699999998E-5</c:v>
                </c:pt>
                <c:pt idx="1127">
                  <c:v>3.5181205000000002E-5</c:v>
                </c:pt>
                <c:pt idx="1128">
                  <c:v>3.52860734E-5</c:v>
                </c:pt>
                <c:pt idx="1129">
                  <c:v>3.5390956300000002E-5</c:v>
                </c:pt>
                <c:pt idx="1130">
                  <c:v>3.5495832000000001E-5</c:v>
                </c:pt>
                <c:pt idx="1131">
                  <c:v>3.5600707600000002E-5</c:v>
                </c:pt>
                <c:pt idx="1132">
                  <c:v>3.5705583300000001E-5</c:v>
                </c:pt>
                <c:pt idx="1133">
                  <c:v>3.5810458900000002E-5</c:v>
                </c:pt>
                <c:pt idx="1134">
                  <c:v>3.5915338199999999E-5</c:v>
                </c:pt>
                <c:pt idx="1135">
                  <c:v>3.6020202999999999E-5</c:v>
                </c:pt>
                <c:pt idx="1136">
                  <c:v>3.6605848399999999E-5</c:v>
                </c:pt>
                <c:pt idx="1137">
                  <c:v>3.7619763999999997E-5</c:v>
                </c:pt>
                <c:pt idx="1138">
                  <c:v>3.8633690599999998E-5</c:v>
                </c:pt>
                <c:pt idx="1139">
                  <c:v>3.9647613399999998E-5</c:v>
                </c:pt>
                <c:pt idx="1140">
                  <c:v>4.0661536299999997E-5</c:v>
                </c:pt>
                <c:pt idx="1141">
                  <c:v>4.1675451900000001E-5</c:v>
                </c:pt>
                <c:pt idx="1142">
                  <c:v>4.26893748E-5</c:v>
                </c:pt>
                <c:pt idx="1143">
                  <c:v>4.37032868E-5</c:v>
                </c:pt>
                <c:pt idx="1144">
                  <c:v>4.4717213300000003E-5</c:v>
                </c:pt>
                <c:pt idx="1145">
                  <c:v>4.5731132599999997E-5</c:v>
                </c:pt>
                <c:pt idx="1146">
                  <c:v>4.67450591E-5</c:v>
                </c:pt>
                <c:pt idx="1147">
                  <c:v>4.7758974699999998E-5</c:v>
                </c:pt>
                <c:pt idx="1148">
                  <c:v>4.8772904799999999E-5</c:v>
                </c:pt>
                <c:pt idx="1149">
                  <c:v>4.9786813200000001E-5</c:v>
                </c:pt>
                <c:pt idx="1150">
                  <c:v>5.0800746999999998E-5</c:v>
                </c:pt>
                <c:pt idx="1151">
                  <c:v>4.86129647E-5</c:v>
                </c:pt>
                <c:pt idx="1152">
                  <c:v>4.6063090800000002E-5</c:v>
                </c:pt>
                <c:pt idx="1153">
                  <c:v>4.3513213299999999E-5</c:v>
                </c:pt>
                <c:pt idx="1154">
                  <c:v>4.09633503E-5</c:v>
                </c:pt>
                <c:pt idx="1155">
                  <c:v>3.84134873E-5</c:v>
                </c:pt>
                <c:pt idx="1156">
                  <c:v>3.5866411100000001E-5</c:v>
                </c:pt>
                <c:pt idx="1157">
                  <c:v>3.5977420300000002E-5</c:v>
                </c:pt>
                <c:pt idx="1158">
                  <c:v>3.6345416400000003E-5</c:v>
                </c:pt>
                <c:pt idx="1159">
                  <c:v>3.6713401599999999E-5</c:v>
                </c:pt>
                <c:pt idx="1160">
                  <c:v>3.7081390499999998E-5</c:v>
                </c:pt>
                <c:pt idx="1161">
                  <c:v>3.7449386599999999E-5</c:v>
                </c:pt>
                <c:pt idx="1162">
                  <c:v>3.7817379100000002E-5</c:v>
                </c:pt>
                <c:pt idx="1163">
                  <c:v>3.8185371500000001E-5</c:v>
                </c:pt>
                <c:pt idx="1164">
                  <c:v>3.8553356699999997E-5</c:v>
                </c:pt>
                <c:pt idx="1165">
                  <c:v>3.8921352799999998E-5</c:v>
                </c:pt>
                <c:pt idx="1166">
                  <c:v>3.9289341699999997E-5</c:v>
                </c:pt>
                <c:pt idx="1167">
                  <c:v>3.96573269E-5</c:v>
                </c:pt>
                <c:pt idx="1168">
                  <c:v>4.0025330200000003E-5</c:v>
                </c:pt>
                <c:pt idx="1169">
                  <c:v>4.0393311800000001E-5</c:v>
                </c:pt>
                <c:pt idx="1170">
                  <c:v>4.0653296300000003E-5</c:v>
                </c:pt>
                <c:pt idx="1171">
                  <c:v>4.0086990299999998E-5</c:v>
                </c:pt>
                <c:pt idx="1172">
                  <c:v>3.9863505699999997E-5</c:v>
                </c:pt>
                <c:pt idx="1173">
                  <c:v>3.9640028299999998E-5</c:v>
                </c:pt>
                <c:pt idx="1174">
                  <c:v>3.9416550899999999E-5</c:v>
                </c:pt>
                <c:pt idx="1175">
                  <c:v>3.9193066199999999E-5</c:v>
                </c:pt>
                <c:pt idx="1176">
                  <c:v>3.8969574199999999E-5</c:v>
                </c:pt>
                <c:pt idx="1177">
                  <c:v>3.8746104100000001E-5</c:v>
                </c:pt>
                <c:pt idx="1178">
                  <c:v>3.8522619400000001E-5</c:v>
                </c:pt>
                <c:pt idx="1179">
                  <c:v>3.82991348E-5</c:v>
                </c:pt>
                <c:pt idx="1180">
                  <c:v>3.8075660999999999E-5</c:v>
                </c:pt>
                <c:pt idx="1181">
                  <c:v>3.7852180000000002E-5</c:v>
                </c:pt>
                <c:pt idx="1182">
                  <c:v>3.7628695300000002E-5</c:v>
                </c:pt>
                <c:pt idx="1183">
                  <c:v>3.7405203300000002E-5</c:v>
                </c:pt>
                <c:pt idx="1184">
                  <c:v>3.7181725900000003E-5</c:v>
                </c:pt>
                <c:pt idx="1185">
                  <c:v>3.6958244899999999E-5</c:v>
                </c:pt>
                <c:pt idx="1186">
                  <c:v>3.67347602E-5</c:v>
                </c:pt>
                <c:pt idx="1187">
                  <c:v>3.6511282800000001E-5</c:v>
                </c:pt>
                <c:pt idx="1188">
                  <c:v>3.6287794499999997E-5</c:v>
                </c:pt>
                <c:pt idx="1189">
                  <c:v>3.6064320700000002E-5</c:v>
                </c:pt>
                <c:pt idx="1190">
                  <c:v>3.5844394000000002E-5</c:v>
                </c:pt>
                <c:pt idx="1191">
                  <c:v>3.5830456899999999E-5</c:v>
                </c:pt>
                <c:pt idx="1192">
                  <c:v>3.5819059099999997E-5</c:v>
                </c:pt>
                <c:pt idx="1193">
                  <c:v>3.5807657700000003E-5</c:v>
                </c:pt>
                <c:pt idx="1194">
                  <c:v>3.5796270799999999E-5</c:v>
                </c:pt>
                <c:pt idx="1195">
                  <c:v>3.5784869399999998E-5</c:v>
                </c:pt>
                <c:pt idx="1196">
                  <c:v>3.5773471600000003E-5</c:v>
                </c:pt>
                <c:pt idx="1197">
                  <c:v>3.57620738E-5</c:v>
                </c:pt>
                <c:pt idx="1198">
                  <c:v>3.5750683299999998E-5</c:v>
                </c:pt>
                <c:pt idx="1199">
                  <c:v>3.5739278200000002E-5</c:v>
                </c:pt>
                <c:pt idx="1200">
                  <c:v>3.5727880499999997E-5</c:v>
                </c:pt>
                <c:pt idx="1201">
                  <c:v>3.5716486299999999E-5</c:v>
                </c:pt>
                <c:pt idx="1202">
                  <c:v>3.5705092199999999E-5</c:v>
                </c:pt>
                <c:pt idx="1203">
                  <c:v>3.5693690700000001E-5</c:v>
                </c:pt>
                <c:pt idx="1204">
                  <c:v>3.5682296600000001E-5</c:v>
                </c:pt>
                <c:pt idx="1205">
                  <c:v>3.5670898799999998E-5</c:v>
                </c:pt>
                <c:pt idx="1206">
                  <c:v>3.5659508300000003E-5</c:v>
                </c:pt>
                <c:pt idx="1207">
                  <c:v>3.5648095899999999E-5</c:v>
                </c:pt>
                <c:pt idx="1208">
                  <c:v>3.5636712699999998E-5</c:v>
                </c:pt>
                <c:pt idx="1209">
                  <c:v>3.5625314900000002E-5</c:v>
                </c:pt>
                <c:pt idx="1210">
                  <c:v>3.5586948800000001E-5</c:v>
                </c:pt>
                <c:pt idx="1211">
                  <c:v>3.5259399700000002E-5</c:v>
                </c:pt>
                <c:pt idx="1212">
                  <c:v>3.4931846999999998E-5</c:v>
                </c:pt>
                <c:pt idx="1213">
                  <c:v>3.4604290699999997E-5</c:v>
                </c:pt>
                <c:pt idx="1214">
                  <c:v>3.4276748899999999E-5</c:v>
                </c:pt>
                <c:pt idx="1215">
                  <c:v>3.3949196200000002E-5</c:v>
                </c:pt>
                <c:pt idx="1216">
                  <c:v>3.3621654399999998E-5</c:v>
                </c:pt>
                <c:pt idx="1217">
                  <c:v>3.3294098100000003E-5</c:v>
                </c:pt>
                <c:pt idx="1218">
                  <c:v>3.29665527E-5</c:v>
                </c:pt>
                <c:pt idx="1219">
                  <c:v>3.2639007299999998E-5</c:v>
                </c:pt>
                <c:pt idx="1220">
                  <c:v>3.2311450899999998E-5</c:v>
                </c:pt>
                <c:pt idx="1221">
                  <c:v>3.1983905500000002E-5</c:v>
                </c:pt>
                <c:pt idx="1222">
                  <c:v>3.16563601E-5</c:v>
                </c:pt>
                <c:pt idx="1223">
                  <c:v>3.13288037E-5</c:v>
                </c:pt>
                <c:pt idx="1224">
                  <c:v>3.10012547E-5</c:v>
                </c:pt>
                <c:pt idx="1225">
                  <c:v>3.0673705600000001E-5</c:v>
                </c:pt>
                <c:pt idx="1226">
                  <c:v>3.0346163799999999E-5</c:v>
                </c:pt>
                <c:pt idx="1227">
                  <c:v>3.00186093E-5</c:v>
                </c:pt>
                <c:pt idx="1228">
                  <c:v>2.96910566E-5</c:v>
                </c:pt>
                <c:pt idx="1229">
                  <c:v>2.9363505699999999E-5</c:v>
                </c:pt>
                <c:pt idx="1230">
                  <c:v>2.9035962099999999E-5</c:v>
                </c:pt>
                <c:pt idx="1231">
                  <c:v>2.9074712099999999E-5</c:v>
                </c:pt>
                <c:pt idx="1232">
                  <c:v>2.91317665E-5</c:v>
                </c:pt>
                <c:pt idx="1233">
                  <c:v>2.9188817299999999E-5</c:v>
                </c:pt>
                <c:pt idx="1234">
                  <c:v>2.9245858999999998E-5</c:v>
                </c:pt>
                <c:pt idx="1235">
                  <c:v>2.9302917E-5</c:v>
                </c:pt>
                <c:pt idx="1236">
                  <c:v>2.93599587E-5</c:v>
                </c:pt>
                <c:pt idx="1237">
                  <c:v>2.9417004000000001E-5</c:v>
                </c:pt>
                <c:pt idx="1238">
                  <c:v>2.9474051199999999E-5</c:v>
                </c:pt>
                <c:pt idx="1239">
                  <c:v>3.0164350399999998E-5</c:v>
                </c:pt>
                <c:pt idx="1240">
                  <c:v>3.0825118300000001E-5</c:v>
                </c:pt>
                <c:pt idx="1241">
                  <c:v>3.1243307600000002E-5</c:v>
                </c:pt>
                <c:pt idx="1242">
                  <c:v>3.16653786E-5</c:v>
                </c:pt>
                <c:pt idx="1243">
                  <c:v>3.2154574000000001E-5</c:v>
                </c:pt>
                <c:pt idx="1244">
                  <c:v>3.2596304699999997E-5</c:v>
                </c:pt>
                <c:pt idx="1245">
                  <c:v>3.2572108499999999E-5</c:v>
                </c:pt>
                <c:pt idx="1246">
                  <c:v>3.2462372499999997E-5</c:v>
                </c:pt>
                <c:pt idx="1247">
                  <c:v>3.1651299699999998E-5</c:v>
                </c:pt>
                <c:pt idx="1248">
                  <c:v>3.0840234100000001E-5</c:v>
                </c:pt>
                <c:pt idx="1249">
                  <c:v>3.0380651899999999E-5</c:v>
                </c:pt>
                <c:pt idx="1250">
                  <c:v>2.9934954000000001E-5</c:v>
                </c:pt>
                <c:pt idx="1251">
                  <c:v>2.9791963200000001E-5</c:v>
                </c:pt>
                <c:pt idx="1252">
                  <c:v>2.9786719100000001E-5</c:v>
                </c:pt>
                <c:pt idx="1253">
                  <c:v>2.9733277199999999E-5</c:v>
                </c:pt>
                <c:pt idx="1254">
                  <c:v>2.96947092E-5</c:v>
                </c:pt>
                <c:pt idx="1255">
                  <c:v>2.9756596600000001E-5</c:v>
                </c:pt>
                <c:pt idx="1256">
                  <c:v>2.9788196100000001E-5</c:v>
                </c:pt>
                <c:pt idx="1257">
                  <c:v>2.9564771500000001E-5</c:v>
                </c:pt>
                <c:pt idx="1258">
                  <c:v>2.9408698500000001E-5</c:v>
                </c:pt>
                <c:pt idx="1259">
                  <c:v>2.97423358E-5</c:v>
                </c:pt>
                <c:pt idx="1260">
                  <c:v>3.0071416400000002E-5</c:v>
                </c:pt>
                <c:pt idx="1261">
                  <c:v>2.9964052399999998E-5</c:v>
                </c:pt>
                <c:pt idx="1262">
                  <c:v>2.9883141899999998E-5</c:v>
                </c:pt>
                <c:pt idx="1263">
                  <c:v>3.0400888100000001E-5</c:v>
                </c:pt>
                <c:pt idx="1264">
                  <c:v>3.09265415E-5</c:v>
                </c:pt>
                <c:pt idx="1265">
                  <c:v>3.1575007599999997E-5</c:v>
                </c:pt>
                <c:pt idx="1266">
                  <c:v>3.2223466400000001E-5</c:v>
                </c:pt>
                <c:pt idx="1267">
                  <c:v>3.24513239E-5</c:v>
                </c:pt>
                <c:pt idx="1268">
                  <c:v>3.2564774300000001E-5</c:v>
                </c:pt>
                <c:pt idx="1269">
                  <c:v>3.28789356E-5</c:v>
                </c:pt>
                <c:pt idx="1270">
                  <c:v>3.3193107799999998E-5</c:v>
                </c:pt>
                <c:pt idx="1271">
                  <c:v>3.4670854800000001E-5</c:v>
                </c:pt>
                <c:pt idx="1272">
                  <c:v>3.60695412E-5</c:v>
                </c:pt>
                <c:pt idx="1273">
                  <c:v>3.5708049799999998E-5</c:v>
                </c:pt>
                <c:pt idx="1274">
                  <c:v>3.5388420699999997E-5</c:v>
                </c:pt>
                <c:pt idx="1275">
                  <c:v>3.5662149499999997E-5</c:v>
                </c:pt>
                <c:pt idx="1276">
                  <c:v>3.59358855E-5</c:v>
                </c:pt>
                <c:pt idx="1277">
                  <c:v>3.6810561100000001E-5</c:v>
                </c:pt>
                <c:pt idx="1278">
                  <c:v>3.7767542400000002E-5</c:v>
                </c:pt>
                <c:pt idx="1279">
                  <c:v>3.9227888900000003E-5</c:v>
                </c:pt>
                <c:pt idx="1280">
                  <c:v>4.0830655099999997E-5</c:v>
                </c:pt>
                <c:pt idx="1281">
                  <c:v>4.26153783E-5</c:v>
                </c:pt>
                <c:pt idx="1282">
                  <c:v>4.4497632200000003E-5</c:v>
                </c:pt>
                <c:pt idx="1283">
                  <c:v>4.5651053399999999E-5</c:v>
                </c:pt>
                <c:pt idx="1284">
                  <c:v>4.6486034999999997E-5</c:v>
                </c:pt>
                <c:pt idx="1285">
                  <c:v>4.6986049700000002E-5</c:v>
                </c:pt>
                <c:pt idx="1286">
                  <c:v>4.7329376699999997E-5</c:v>
                </c:pt>
                <c:pt idx="1287">
                  <c:v>4.7942285199999999E-5</c:v>
                </c:pt>
                <c:pt idx="1288">
                  <c:v>4.8635698499999998E-5</c:v>
                </c:pt>
                <c:pt idx="1289">
                  <c:v>4.9206279099999998E-5</c:v>
                </c:pt>
                <c:pt idx="1290">
                  <c:v>4.9726961200000003E-5</c:v>
                </c:pt>
                <c:pt idx="1291">
                  <c:v>5.0924129000000002E-5</c:v>
                </c:pt>
                <c:pt idx="1292">
                  <c:v>5.23732924E-5</c:v>
                </c:pt>
                <c:pt idx="1293">
                  <c:v>5.42935995E-5</c:v>
                </c:pt>
                <c:pt idx="1294">
                  <c:v>5.6344975700000003E-5</c:v>
                </c:pt>
                <c:pt idx="1295">
                  <c:v>5.9345336899999999E-5</c:v>
                </c:pt>
                <c:pt idx="1296">
                  <c:v>6.2416504100000004E-5</c:v>
                </c:pt>
                <c:pt idx="1297">
                  <c:v>6.5868982299999995E-5</c:v>
                </c:pt>
                <c:pt idx="1298">
                  <c:v>6.9448287799999994E-5</c:v>
                </c:pt>
                <c:pt idx="1299">
                  <c:v>7.3677998399999996E-5</c:v>
                </c:pt>
                <c:pt idx="1300">
                  <c:v>7.8086864999999997E-5</c:v>
                </c:pt>
                <c:pt idx="1301">
                  <c:v>8.3066901400000005E-5</c:v>
                </c:pt>
                <c:pt idx="1302">
                  <c:v>8.8294080299999999E-5</c:v>
                </c:pt>
                <c:pt idx="1303">
                  <c:v>9.3476024599999999E-5</c:v>
                </c:pt>
                <c:pt idx="1304">
                  <c:v>9.8640586700000002E-5</c:v>
                </c:pt>
                <c:pt idx="1305">
                  <c:v>1.0390731E-4</c:v>
                </c:pt>
                <c:pt idx="1306">
                  <c:v>1.0920740200000001E-4</c:v>
                </c:pt>
                <c:pt idx="1307">
                  <c:v>1.1478408100000001E-4</c:v>
                </c:pt>
                <c:pt idx="1308">
                  <c:v>1.20380719E-4</c:v>
                </c:pt>
                <c:pt idx="1309">
                  <c:v>1.2565359100000001E-4</c:v>
                </c:pt>
                <c:pt idx="1310">
                  <c:v>1.3073344599999999E-4</c:v>
                </c:pt>
                <c:pt idx="1311">
                  <c:v>1.3516512999999999E-4</c:v>
                </c:pt>
                <c:pt idx="1312">
                  <c:v>1.39230688E-4</c:v>
                </c:pt>
                <c:pt idx="1313">
                  <c:v>1.4300079799999999E-4</c:v>
                </c:pt>
                <c:pt idx="1314">
                  <c:v>1.46582184E-4</c:v>
                </c:pt>
                <c:pt idx="1315">
                  <c:v>1.4907894399999999E-4</c:v>
                </c:pt>
                <c:pt idx="1316">
                  <c:v>1.51575674E-4</c:v>
                </c:pt>
                <c:pt idx="1317">
                  <c:v>1.5335093499999999E-4</c:v>
                </c:pt>
                <c:pt idx="1318">
                  <c:v>1.5476676299999999E-4</c:v>
                </c:pt>
                <c:pt idx="1319">
                  <c:v>1.5603320200000001E-4</c:v>
                </c:pt>
                <c:pt idx="1320">
                  <c:v>1.57251052E-4</c:v>
                </c:pt>
                <c:pt idx="1321">
                  <c:v>1.5791460499999999E-4</c:v>
                </c:pt>
                <c:pt idx="1322">
                  <c:v>1.5857855000000001E-4</c:v>
                </c:pt>
                <c:pt idx="1323">
                  <c:v>1.59412142E-4</c:v>
                </c:pt>
                <c:pt idx="1324">
                  <c:v>1.6024605400000001E-4</c:v>
                </c:pt>
                <c:pt idx="1325">
                  <c:v>1.61076052E-4</c:v>
                </c:pt>
                <c:pt idx="1326">
                  <c:v>1.61908276E-4</c:v>
                </c:pt>
                <c:pt idx="1327">
                  <c:v>1.6281666500000001E-4</c:v>
                </c:pt>
                <c:pt idx="1328">
                  <c:v>1.6358366699999999E-4</c:v>
                </c:pt>
                <c:pt idx="1329">
                  <c:v>1.6365248299999999E-4</c:v>
                </c:pt>
                <c:pt idx="1330">
                  <c:v>1.6359151000000001E-4</c:v>
                </c:pt>
                <c:pt idx="1331">
                  <c:v>1.6433425500000001E-4</c:v>
                </c:pt>
                <c:pt idx="1332">
                  <c:v>1.6516451400000001E-4</c:v>
                </c:pt>
                <c:pt idx="1333">
                  <c:v>1.6546661200000001E-4</c:v>
                </c:pt>
                <c:pt idx="1334">
                  <c:v>1.65740217E-4</c:v>
                </c:pt>
                <c:pt idx="1335">
                  <c:v>1.6602261200000001E-4</c:v>
                </c:pt>
                <c:pt idx="1336">
                  <c:v>1.6620545599999999E-4</c:v>
                </c:pt>
                <c:pt idx="1337">
                  <c:v>1.6601798399999999E-4</c:v>
                </c:pt>
                <c:pt idx="1338">
                  <c:v>1.65937701E-4</c:v>
                </c:pt>
                <c:pt idx="1339">
                  <c:v>1.6627433100000001E-4</c:v>
                </c:pt>
                <c:pt idx="1340">
                  <c:v>1.6656967599999999E-4</c:v>
                </c:pt>
                <c:pt idx="1341">
                  <c:v>1.66426049E-4</c:v>
                </c:pt>
                <c:pt idx="1342">
                  <c:v>1.6629675499999999E-4</c:v>
                </c:pt>
                <c:pt idx="1343">
                  <c:v>1.66458107E-4</c:v>
                </c:pt>
                <c:pt idx="1344">
                  <c:v>1.6661374E-4</c:v>
                </c:pt>
                <c:pt idx="1345">
                  <c:v>1.6662241300000001E-4</c:v>
                </c:pt>
                <c:pt idx="1346">
                  <c:v>1.66631085E-4</c:v>
                </c:pt>
                <c:pt idx="1347">
                  <c:v>1.6688632600000001E-4</c:v>
                </c:pt>
                <c:pt idx="1348">
                  <c:v>1.6715326600000001E-4</c:v>
                </c:pt>
                <c:pt idx="1349">
                  <c:v>1.6763371199999999E-4</c:v>
                </c:pt>
                <c:pt idx="1350">
                  <c:v>1.68134837E-4</c:v>
                </c:pt>
                <c:pt idx="1351">
                  <c:v>1.6803924500000001E-4</c:v>
                </c:pt>
                <c:pt idx="1352">
                  <c:v>1.6788901099999999E-4</c:v>
                </c:pt>
                <c:pt idx="1353">
                  <c:v>1.67732142E-4</c:v>
                </c:pt>
                <c:pt idx="1354">
                  <c:v>1.6759273400000001E-4</c:v>
                </c:pt>
                <c:pt idx="1355">
                  <c:v>1.6761723999999999E-4</c:v>
                </c:pt>
                <c:pt idx="1356">
                  <c:v>1.6763349399999999E-4</c:v>
                </c:pt>
                <c:pt idx="1357">
                  <c:v>1.6730042999999999E-4</c:v>
                </c:pt>
                <c:pt idx="1358">
                  <c:v>1.66967351E-4</c:v>
                </c:pt>
                <c:pt idx="1359">
                  <c:v>1.6672638599999999E-4</c:v>
                </c:pt>
                <c:pt idx="1360">
                  <c:v>1.6662779699999999E-4</c:v>
                </c:pt>
                <c:pt idx="1361">
                  <c:v>1.6670016300000001E-4</c:v>
                </c:pt>
                <c:pt idx="1362">
                  <c:v>1.6676176199999999E-4</c:v>
                </c:pt>
                <c:pt idx="1363">
                  <c:v>1.6663012500000001E-4</c:v>
                </c:pt>
                <c:pt idx="1364">
                  <c:v>1.6640724799999999E-4</c:v>
                </c:pt>
                <c:pt idx="1365">
                  <c:v>1.66024867E-4</c:v>
                </c:pt>
                <c:pt idx="1366">
                  <c:v>1.6556969799999999E-4</c:v>
                </c:pt>
                <c:pt idx="1367">
                  <c:v>1.6534166900000001E-4</c:v>
                </c:pt>
                <c:pt idx="1368">
                  <c:v>1.6532571999999999E-4</c:v>
                </c:pt>
                <c:pt idx="1369">
                  <c:v>1.6503453699999999E-4</c:v>
                </c:pt>
                <c:pt idx="1370">
                  <c:v>1.6443907200000001E-4</c:v>
                </c:pt>
                <c:pt idx="1371">
                  <c:v>1.6409368300000001E-4</c:v>
                </c:pt>
                <c:pt idx="1372">
                  <c:v>1.63852354E-4</c:v>
                </c:pt>
                <c:pt idx="1373">
                  <c:v>1.63708974E-4</c:v>
                </c:pt>
                <c:pt idx="1374">
                  <c:v>1.63648147E-4</c:v>
                </c:pt>
                <c:pt idx="1375">
                  <c:v>1.6365552400000001E-4</c:v>
                </c:pt>
                <c:pt idx="1376">
                  <c:v>1.6370572800000001E-4</c:v>
                </c:pt>
                <c:pt idx="1377">
                  <c:v>1.6361936300000001E-4</c:v>
                </c:pt>
                <c:pt idx="1378">
                  <c:v>1.6336872099999999E-4</c:v>
                </c:pt>
                <c:pt idx="1379">
                  <c:v>1.6329748899999999E-4</c:v>
                </c:pt>
                <c:pt idx="1380">
                  <c:v>1.63303077E-4</c:v>
                </c:pt>
                <c:pt idx="1381">
                  <c:v>1.6316173400000001E-4</c:v>
                </c:pt>
                <c:pt idx="1382">
                  <c:v>1.6302027500000001E-4</c:v>
                </c:pt>
                <c:pt idx="1383">
                  <c:v>1.62913682E-4</c:v>
                </c:pt>
                <c:pt idx="1384">
                  <c:v>1.6282043399999999E-4</c:v>
                </c:pt>
                <c:pt idx="1385">
                  <c:v>1.6257926499999999E-4</c:v>
                </c:pt>
                <c:pt idx="1386">
                  <c:v>1.6233809600000001E-4</c:v>
                </c:pt>
                <c:pt idx="1387">
                  <c:v>1.62362689E-4</c:v>
                </c:pt>
                <c:pt idx="1388">
                  <c:v>1.6250791699999999E-4</c:v>
                </c:pt>
                <c:pt idx="1389">
                  <c:v>1.62479031E-4</c:v>
                </c:pt>
                <c:pt idx="1390">
                  <c:v>1.6244026499999999E-4</c:v>
                </c:pt>
                <c:pt idx="1391">
                  <c:v>1.6248956699999999E-4</c:v>
                </c:pt>
                <c:pt idx="1392">
                  <c:v>1.62556462E-4</c:v>
                </c:pt>
                <c:pt idx="1393">
                  <c:v>1.62625132E-4</c:v>
                </c:pt>
                <c:pt idx="1394">
                  <c:v>1.6269383200000001E-4</c:v>
                </c:pt>
                <c:pt idx="1395">
                  <c:v>1.63019518E-4</c:v>
                </c:pt>
                <c:pt idx="1396">
                  <c:v>1.6336905500000001E-4</c:v>
                </c:pt>
                <c:pt idx="1397">
                  <c:v>1.6340865100000001E-4</c:v>
                </c:pt>
                <c:pt idx="1398">
                  <c:v>1.6344840700000001E-4</c:v>
                </c:pt>
                <c:pt idx="1399">
                  <c:v>1.63590128E-4</c:v>
                </c:pt>
                <c:pt idx="1400">
                  <c:v>1.6373184899999999E-4</c:v>
                </c:pt>
                <c:pt idx="1401">
                  <c:v>1.63743956E-4</c:v>
                </c:pt>
                <c:pt idx="1402">
                  <c:v>1.63723889E-4</c:v>
                </c:pt>
                <c:pt idx="1403">
                  <c:v>1.6354987699999999E-4</c:v>
                </c:pt>
                <c:pt idx="1404">
                  <c:v>1.6346963799999999E-4</c:v>
                </c:pt>
                <c:pt idx="1405">
                  <c:v>1.6307084299999999E-4</c:v>
                </c:pt>
                <c:pt idx="1406">
                  <c:v>1.62667813E-4</c:v>
                </c:pt>
                <c:pt idx="1407">
                  <c:v>1.6226897400000001E-4</c:v>
                </c:pt>
                <c:pt idx="1408">
                  <c:v>1.61802571E-4</c:v>
                </c:pt>
                <c:pt idx="1409">
                  <c:v>1.61419142E-4</c:v>
                </c:pt>
                <c:pt idx="1410">
                  <c:v>1.6111794699999999E-4</c:v>
                </c:pt>
                <c:pt idx="1411">
                  <c:v>1.6096526799999999E-4</c:v>
                </c:pt>
                <c:pt idx="1412">
                  <c:v>1.60948068E-4</c:v>
                </c:pt>
                <c:pt idx="1413">
                  <c:v>1.6099361499999999E-4</c:v>
                </c:pt>
                <c:pt idx="1414">
                  <c:v>1.6088099799999999E-4</c:v>
                </c:pt>
                <c:pt idx="1415">
                  <c:v>1.6099621999999999E-4</c:v>
                </c:pt>
                <c:pt idx="1416">
                  <c:v>1.6112549900000001E-4</c:v>
                </c:pt>
                <c:pt idx="1417">
                  <c:v>1.6141092099999999E-4</c:v>
                </c:pt>
                <c:pt idx="1418">
                  <c:v>1.6174309699999999E-4</c:v>
                </c:pt>
                <c:pt idx="1419">
                  <c:v>1.6181418300000001E-4</c:v>
                </c:pt>
                <c:pt idx="1420">
                  <c:v>1.6176488100000001E-4</c:v>
                </c:pt>
                <c:pt idx="1421">
                  <c:v>1.61782853E-4</c:v>
                </c:pt>
                <c:pt idx="1422">
                  <c:v>1.6186272799999999E-4</c:v>
                </c:pt>
                <c:pt idx="1423">
                  <c:v>1.62122917E-4</c:v>
                </c:pt>
                <c:pt idx="1424">
                  <c:v>1.62383018E-4</c:v>
                </c:pt>
                <c:pt idx="1425">
                  <c:v>1.6253962500000001E-4</c:v>
                </c:pt>
                <c:pt idx="1426">
                  <c:v>1.62635653E-4</c:v>
                </c:pt>
                <c:pt idx="1427">
                  <c:v>1.6256756500000001E-4</c:v>
                </c:pt>
                <c:pt idx="1428">
                  <c:v>1.6253787899999999E-4</c:v>
                </c:pt>
                <c:pt idx="1429">
                  <c:v>1.6255804800000001E-4</c:v>
                </c:pt>
                <c:pt idx="1430">
                  <c:v>1.6268988799999999E-4</c:v>
                </c:pt>
                <c:pt idx="1431">
                  <c:v>1.6274811100000001E-4</c:v>
                </c:pt>
                <c:pt idx="1432">
                  <c:v>1.62442855E-4</c:v>
                </c:pt>
                <c:pt idx="1433">
                  <c:v>1.6227888400000001E-4</c:v>
                </c:pt>
                <c:pt idx="1434">
                  <c:v>1.6224202400000001E-4</c:v>
                </c:pt>
                <c:pt idx="1435">
                  <c:v>1.6226031599999999E-4</c:v>
                </c:pt>
                <c:pt idx="1436">
                  <c:v>1.62337747E-4</c:v>
                </c:pt>
                <c:pt idx="1437">
                  <c:v>1.6237134699999999E-4</c:v>
                </c:pt>
                <c:pt idx="1438">
                  <c:v>1.6239809299999999E-4</c:v>
                </c:pt>
                <c:pt idx="1439">
                  <c:v>1.62528129E-4</c:v>
                </c:pt>
                <c:pt idx="1440">
                  <c:v>1.62683849E-4</c:v>
                </c:pt>
                <c:pt idx="1441">
                  <c:v>1.6283430200000001E-4</c:v>
                </c:pt>
                <c:pt idx="1442">
                  <c:v>1.63054079E-4</c:v>
                </c:pt>
                <c:pt idx="1443">
                  <c:v>1.63221994E-4</c:v>
                </c:pt>
                <c:pt idx="1444">
                  <c:v>1.6325117E-4</c:v>
                </c:pt>
                <c:pt idx="1445">
                  <c:v>1.6356907100000001E-4</c:v>
                </c:pt>
                <c:pt idx="1446">
                  <c:v>1.64126701E-4</c:v>
                </c:pt>
                <c:pt idx="1447">
                  <c:v>1.6467375100000001E-4</c:v>
                </c:pt>
                <c:pt idx="1448">
                  <c:v>1.6517263400000001E-4</c:v>
                </c:pt>
                <c:pt idx="1449">
                  <c:v>1.6568772799999999E-4</c:v>
                </c:pt>
                <c:pt idx="1450">
                  <c:v>1.66298516E-4</c:v>
                </c:pt>
                <c:pt idx="1451">
                  <c:v>1.6692990899999999E-4</c:v>
                </c:pt>
                <c:pt idx="1452">
                  <c:v>1.67584149E-4</c:v>
                </c:pt>
                <c:pt idx="1453">
                  <c:v>1.6829304500000001E-4</c:v>
                </c:pt>
                <c:pt idx="1454">
                  <c:v>1.6892216800000001E-4</c:v>
                </c:pt>
                <c:pt idx="1455">
                  <c:v>1.6909201800000001E-4</c:v>
                </c:pt>
                <c:pt idx="1456">
                  <c:v>1.6913250100000001E-4</c:v>
                </c:pt>
                <c:pt idx="1457">
                  <c:v>1.6886198100000001E-4</c:v>
                </c:pt>
                <c:pt idx="1458">
                  <c:v>1.6895854800000001E-4</c:v>
                </c:pt>
                <c:pt idx="1459">
                  <c:v>1.6905942199999999E-4</c:v>
                </c:pt>
                <c:pt idx="1460">
                  <c:v>1.69565086E-4</c:v>
                </c:pt>
                <c:pt idx="1461">
                  <c:v>1.70055748E-4</c:v>
                </c:pt>
                <c:pt idx="1462">
                  <c:v>1.70513566E-4</c:v>
                </c:pt>
                <c:pt idx="1463">
                  <c:v>1.7063786799999999E-4</c:v>
                </c:pt>
                <c:pt idx="1464">
                  <c:v>1.7105082200000001E-4</c:v>
                </c:pt>
                <c:pt idx="1465">
                  <c:v>1.71834399E-4</c:v>
                </c:pt>
                <c:pt idx="1466">
                  <c:v>1.7302129699999999E-4</c:v>
                </c:pt>
                <c:pt idx="1467">
                  <c:v>1.74108121E-4</c:v>
                </c:pt>
                <c:pt idx="1468">
                  <c:v>1.7507351E-4</c:v>
                </c:pt>
                <c:pt idx="1469">
                  <c:v>1.7603860800000001E-4</c:v>
                </c:pt>
                <c:pt idx="1470">
                  <c:v>1.76969072E-4</c:v>
                </c:pt>
                <c:pt idx="1471">
                  <c:v>1.77906128E-4</c:v>
                </c:pt>
                <c:pt idx="1472">
                  <c:v>1.7886428399999999E-4</c:v>
                </c:pt>
                <c:pt idx="1473">
                  <c:v>1.7955456900000001E-4</c:v>
                </c:pt>
                <c:pt idx="1474">
                  <c:v>1.8006368200000001E-4</c:v>
                </c:pt>
                <c:pt idx="1475">
                  <c:v>1.80110103E-4</c:v>
                </c:pt>
                <c:pt idx="1476">
                  <c:v>1.80349394E-4</c:v>
                </c:pt>
                <c:pt idx="1477">
                  <c:v>1.8074092800000001E-4</c:v>
                </c:pt>
                <c:pt idx="1478">
                  <c:v>1.8083934300000001E-4</c:v>
                </c:pt>
                <c:pt idx="1479">
                  <c:v>1.8021461400000001E-4</c:v>
                </c:pt>
                <c:pt idx="1480">
                  <c:v>1.7943971E-4</c:v>
                </c:pt>
                <c:pt idx="1481">
                  <c:v>1.7808475199999999E-4</c:v>
                </c:pt>
                <c:pt idx="1482">
                  <c:v>1.76503658E-4</c:v>
                </c:pt>
                <c:pt idx="1483">
                  <c:v>1.7458951299999999E-4</c:v>
                </c:pt>
                <c:pt idx="1484">
                  <c:v>1.72479398E-4</c:v>
                </c:pt>
                <c:pt idx="1485">
                  <c:v>1.69780338E-4</c:v>
                </c:pt>
                <c:pt idx="1486">
                  <c:v>1.6677544000000001E-4</c:v>
                </c:pt>
                <c:pt idx="1487">
                  <c:v>1.6242005199999999E-4</c:v>
                </c:pt>
                <c:pt idx="1488">
                  <c:v>1.5797282699999999E-4</c:v>
                </c:pt>
                <c:pt idx="1489">
                  <c:v>1.5291709900000001E-4</c:v>
                </c:pt>
                <c:pt idx="1490">
                  <c:v>1.4764284400000001E-4</c:v>
                </c:pt>
                <c:pt idx="1491">
                  <c:v>1.4181398700000001E-4</c:v>
                </c:pt>
                <c:pt idx="1492">
                  <c:v>1.35978422E-4</c:v>
                </c:pt>
                <c:pt idx="1493">
                  <c:v>1.2989471700000001E-4</c:v>
                </c:pt>
                <c:pt idx="1494">
                  <c:v>1.2318376699999999E-4</c:v>
                </c:pt>
                <c:pt idx="1495">
                  <c:v>1.1628820400000001E-4</c:v>
                </c:pt>
                <c:pt idx="1496">
                  <c:v>1.09574728E-4</c:v>
                </c:pt>
                <c:pt idx="1497">
                  <c:v>1.03000901E-4</c:v>
                </c:pt>
                <c:pt idx="1498">
                  <c:v>9.6777861499999999E-5</c:v>
                </c:pt>
                <c:pt idx="1499">
                  <c:v>9.1298359599999997E-5</c:v>
                </c:pt>
                <c:pt idx="1500">
                  <c:v>8.5794556100000005E-5</c:v>
                </c:pt>
                <c:pt idx="1501">
                  <c:v>7.9803932700000006E-5</c:v>
                </c:pt>
                <c:pt idx="1502">
                  <c:v>7.3796472899999998E-5</c:v>
                </c:pt>
                <c:pt idx="1503">
                  <c:v>6.9458896200000006E-5</c:v>
                </c:pt>
                <c:pt idx="1504">
                  <c:v>6.5549334999999995E-5</c:v>
                </c:pt>
                <c:pt idx="1505">
                  <c:v>6.2957646200000004E-5</c:v>
                </c:pt>
                <c:pt idx="1506">
                  <c:v>6.0332735300000003E-5</c:v>
                </c:pt>
                <c:pt idx="1507">
                  <c:v>5.7825396700000001E-5</c:v>
                </c:pt>
                <c:pt idx="1508">
                  <c:v>5.5794320400000003E-5</c:v>
                </c:pt>
                <c:pt idx="1509">
                  <c:v>5.3690797400000003E-5</c:v>
                </c:pt>
                <c:pt idx="1510">
                  <c:v>5.1893355699999998E-5</c:v>
                </c:pt>
                <c:pt idx="1511">
                  <c:v>5.0506339899999999E-5</c:v>
                </c:pt>
                <c:pt idx="1512">
                  <c:v>4.87869729E-5</c:v>
                </c:pt>
                <c:pt idx="1513">
                  <c:v>4.6546043400000002E-5</c:v>
                </c:pt>
                <c:pt idx="1514">
                  <c:v>4.4853317399999999E-5</c:v>
                </c:pt>
                <c:pt idx="1515">
                  <c:v>4.43002027E-5</c:v>
                </c:pt>
                <c:pt idx="1516">
                  <c:v>4.4810079999999998E-5</c:v>
                </c:pt>
                <c:pt idx="1517">
                  <c:v>4.4482523699999997E-5</c:v>
                </c:pt>
                <c:pt idx="1518">
                  <c:v>4.4232991100000002E-5</c:v>
                </c:pt>
                <c:pt idx="1519">
                  <c:v>4.48081009E-5</c:v>
                </c:pt>
                <c:pt idx="1520">
                  <c:v>4.5116728900000002E-5</c:v>
                </c:pt>
                <c:pt idx="1521">
                  <c:v>4.45686455E-5</c:v>
                </c:pt>
                <c:pt idx="1522">
                  <c:v>4.4189710000000002E-5</c:v>
                </c:pt>
                <c:pt idx="1523">
                  <c:v>4.4102423999999999E-5</c:v>
                </c:pt>
                <c:pt idx="1524">
                  <c:v>4.4007214499999997E-5</c:v>
                </c:pt>
                <c:pt idx="1525">
                  <c:v>4.3864645699999998E-5</c:v>
                </c:pt>
                <c:pt idx="1526">
                  <c:v>4.3789601499999999E-5</c:v>
                </c:pt>
                <c:pt idx="1527">
                  <c:v>4.4382657499999998E-5</c:v>
                </c:pt>
                <c:pt idx="1528">
                  <c:v>4.4820335500000002E-5</c:v>
                </c:pt>
                <c:pt idx="1529">
                  <c:v>4.5823722799999999E-5</c:v>
                </c:pt>
                <c:pt idx="1530">
                  <c:v>4.6272983999999999E-5</c:v>
                </c:pt>
                <c:pt idx="1531">
                  <c:v>4.6666729799999997E-5</c:v>
                </c:pt>
                <c:pt idx="1532">
                  <c:v>4.7944551599999997E-5</c:v>
                </c:pt>
                <c:pt idx="1533">
                  <c:v>4.9113383299999998E-5</c:v>
                </c:pt>
                <c:pt idx="1534">
                  <c:v>4.9423499100000001E-5</c:v>
                </c:pt>
                <c:pt idx="1535">
                  <c:v>4.9463873399999998E-5</c:v>
                </c:pt>
                <c:pt idx="1536">
                  <c:v>5.0488026300000001E-5</c:v>
                </c:pt>
                <c:pt idx="1537">
                  <c:v>5.1827784800000001E-5</c:v>
                </c:pt>
                <c:pt idx="1538">
                  <c:v>5.3167539599999998E-5</c:v>
                </c:pt>
                <c:pt idx="1539">
                  <c:v>5.4962430999999999E-5</c:v>
                </c:pt>
                <c:pt idx="1540">
                  <c:v>5.67589268E-5</c:v>
                </c:pt>
                <c:pt idx="1541">
                  <c:v>5.7914410699999998E-5</c:v>
                </c:pt>
                <c:pt idx="1542">
                  <c:v>5.91148455E-5</c:v>
                </c:pt>
                <c:pt idx="1543">
                  <c:v>6.1538761699999996E-5</c:v>
                </c:pt>
                <c:pt idx="1544">
                  <c:v>6.4011459500000001E-5</c:v>
                </c:pt>
                <c:pt idx="1545">
                  <c:v>6.7379463900000004E-5</c:v>
                </c:pt>
                <c:pt idx="1546">
                  <c:v>7.0705165900000004E-5</c:v>
                </c:pt>
                <c:pt idx="1547">
                  <c:v>7.34744681E-5</c:v>
                </c:pt>
                <c:pt idx="1548">
                  <c:v>7.62066338E-5</c:v>
                </c:pt>
                <c:pt idx="1549">
                  <c:v>7.8432829500000003E-5</c:v>
                </c:pt>
                <c:pt idx="1550">
                  <c:v>8.0593199499999995E-5</c:v>
                </c:pt>
                <c:pt idx="1551">
                  <c:v>8.2230493699999994E-5</c:v>
                </c:pt>
                <c:pt idx="1552">
                  <c:v>8.37736734E-5</c:v>
                </c:pt>
                <c:pt idx="1553">
                  <c:v>8.4529296100000005E-5</c:v>
                </c:pt>
                <c:pt idx="1554">
                  <c:v>8.5042614999999999E-5</c:v>
                </c:pt>
                <c:pt idx="1555">
                  <c:v>8.1912774500000007E-5</c:v>
                </c:pt>
                <c:pt idx="1556">
                  <c:v>7.87829267E-5</c:v>
                </c:pt>
                <c:pt idx="1557">
                  <c:v>7.76827437E-5</c:v>
                </c:pt>
                <c:pt idx="1558">
                  <c:v>7.6668271500000005E-5</c:v>
                </c:pt>
                <c:pt idx="1559">
                  <c:v>7.3176881400000002E-5</c:v>
                </c:pt>
                <c:pt idx="1560">
                  <c:v>6.9447254600000006E-5</c:v>
                </c:pt>
                <c:pt idx="1561">
                  <c:v>6.8090725100000002E-5</c:v>
                </c:pt>
                <c:pt idx="1562">
                  <c:v>6.7816472399999993E-5</c:v>
                </c:pt>
                <c:pt idx="1563">
                  <c:v>6.8594614300000002E-5</c:v>
                </c:pt>
                <c:pt idx="1564">
                  <c:v>6.9729619999999999E-5</c:v>
                </c:pt>
                <c:pt idx="1565">
                  <c:v>7.2617913199999993E-5</c:v>
                </c:pt>
                <c:pt idx="1566">
                  <c:v>7.5831980199999997E-5</c:v>
                </c:pt>
                <c:pt idx="1567">
                  <c:v>7.6065050999999997E-5</c:v>
                </c:pt>
                <c:pt idx="1568">
                  <c:v>7.39864336E-5</c:v>
                </c:pt>
                <c:pt idx="1569">
                  <c:v>7.19078307E-5</c:v>
                </c:pt>
                <c:pt idx="1570">
                  <c:v>6.9829220600000003E-5</c:v>
                </c:pt>
                <c:pt idx="1571">
                  <c:v>6.7750625000000003E-5</c:v>
                </c:pt>
                <c:pt idx="1572">
                  <c:v>6.5672022199999994E-5</c:v>
                </c:pt>
                <c:pt idx="1573">
                  <c:v>6.3593412099999998E-5</c:v>
                </c:pt>
                <c:pt idx="1574">
                  <c:v>6.1514809199999997E-5</c:v>
                </c:pt>
                <c:pt idx="1575">
                  <c:v>5.9436199100000001E-5</c:v>
                </c:pt>
                <c:pt idx="1576">
                  <c:v>5.7357599900000003E-5</c:v>
                </c:pt>
                <c:pt idx="1577">
                  <c:v>5.5279000699999998E-5</c:v>
                </c:pt>
                <c:pt idx="1578">
                  <c:v>5.3200386899999999E-5</c:v>
                </c:pt>
                <c:pt idx="1579">
                  <c:v>5.1121787700000001E-5</c:v>
                </c:pt>
                <c:pt idx="1580">
                  <c:v>5.0452006700000002E-5</c:v>
                </c:pt>
                <c:pt idx="1581">
                  <c:v>5.0448590599999999E-5</c:v>
                </c:pt>
                <c:pt idx="1582">
                  <c:v>5.0445189099999998E-5</c:v>
                </c:pt>
                <c:pt idx="1583">
                  <c:v>5.0441798500000001E-5</c:v>
                </c:pt>
                <c:pt idx="1584">
                  <c:v>5.0438386100000001E-5</c:v>
                </c:pt>
                <c:pt idx="1585">
                  <c:v>5.0434977299999999E-5</c:v>
                </c:pt>
                <c:pt idx="1586">
                  <c:v>5.0431583099999999E-5</c:v>
                </c:pt>
                <c:pt idx="1587">
                  <c:v>5.0428177900000001E-5</c:v>
                </c:pt>
                <c:pt idx="1588">
                  <c:v>5.0424791000000001E-5</c:v>
                </c:pt>
                <c:pt idx="1589">
                  <c:v>5.0421374899999998E-5</c:v>
                </c:pt>
                <c:pt idx="1590">
                  <c:v>5.0417973400000003E-5</c:v>
                </c:pt>
                <c:pt idx="1591">
                  <c:v>5.0414568199999999E-5</c:v>
                </c:pt>
                <c:pt idx="1592">
                  <c:v>5.04111704E-5</c:v>
                </c:pt>
                <c:pt idx="1593">
                  <c:v>5.0407743399999999E-5</c:v>
                </c:pt>
                <c:pt idx="1594">
                  <c:v>5.0404356400000001E-5</c:v>
                </c:pt>
                <c:pt idx="1595">
                  <c:v>5.0400954899999999E-5</c:v>
                </c:pt>
                <c:pt idx="1596">
                  <c:v>5.03975498E-5</c:v>
                </c:pt>
                <c:pt idx="1597">
                  <c:v>5.0394140999999998E-5</c:v>
                </c:pt>
                <c:pt idx="1598">
                  <c:v>5.0390743100000001E-5</c:v>
                </c:pt>
                <c:pt idx="1599">
                  <c:v>5.0387338000000002E-5</c:v>
                </c:pt>
                <c:pt idx="1600">
                  <c:v>5.1465751299999999E-5</c:v>
                </c:pt>
                <c:pt idx="1601">
                  <c:v>5.3052259300000003E-5</c:v>
                </c:pt>
                <c:pt idx="1602">
                  <c:v>5.463876E-5</c:v>
                </c:pt>
                <c:pt idx="1603">
                  <c:v>5.6225282599999999E-5</c:v>
                </c:pt>
                <c:pt idx="1604">
                  <c:v>5.78117761E-5</c:v>
                </c:pt>
                <c:pt idx="1605">
                  <c:v>5.93982913E-5</c:v>
                </c:pt>
                <c:pt idx="1606">
                  <c:v>6.0984799299999998E-5</c:v>
                </c:pt>
                <c:pt idx="1607">
                  <c:v>6.2571321900000004E-5</c:v>
                </c:pt>
                <c:pt idx="1608">
                  <c:v>6.4157822600000001E-5</c:v>
                </c:pt>
                <c:pt idx="1609">
                  <c:v>6.5744323400000003E-5</c:v>
                </c:pt>
                <c:pt idx="1610">
                  <c:v>6.7330816799999999E-5</c:v>
                </c:pt>
                <c:pt idx="1611">
                  <c:v>6.8917346699999999E-5</c:v>
                </c:pt>
                <c:pt idx="1612">
                  <c:v>7.0503847399999996E-5</c:v>
                </c:pt>
                <c:pt idx="1613">
                  <c:v>7.2090348100000006E-5</c:v>
                </c:pt>
                <c:pt idx="1614">
                  <c:v>7.3676870700000005E-5</c:v>
                </c:pt>
                <c:pt idx="1615">
                  <c:v>7.5263386000000004E-5</c:v>
                </c:pt>
                <c:pt idx="1616">
                  <c:v>7.6849864900000004E-5</c:v>
                </c:pt>
                <c:pt idx="1617">
                  <c:v>7.8436394699999998E-5</c:v>
                </c:pt>
                <c:pt idx="1618">
                  <c:v>8.0022902699999996E-5</c:v>
                </c:pt>
                <c:pt idx="1619">
                  <c:v>8.1609417999999994E-5</c:v>
                </c:pt>
                <c:pt idx="1620">
                  <c:v>8.2241516799999999E-5</c:v>
                </c:pt>
                <c:pt idx="1621">
                  <c:v>8.0583093200000002E-5</c:v>
                </c:pt>
                <c:pt idx="1622">
                  <c:v>7.8924669699999996E-5</c:v>
                </c:pt>
                <c:pt idx="1623">
                  <c:v>7.7266231499999998E-5</c:v>
                </c:pt>
                <c:pt idx="1624">
                  <c:v>7.5607808000000007E-5</c:v>
                </c:pt>
                <c:pt idx="1625">
                  <c:v>7.3949384399999996E-5</c:v>
                </c:pt>
                <c:pt idx="1626">
                  <c:v>7.2290946300000003E-5</c:v>
                </c:pt>
                <c:pt idx="1627">
                  <c:v>7.0632522700000007E-5</c:v>
                </c:pt>
                <c:pt idx="1628">
                  <c:v>6.8974099099999996E-5</c:v>
                </c:pt>
                <c:pt idx="1629">
                  <c:v>6.7315668300000004E-5</c:v>
                </c:pt>
                <c:pt idx="1630">
                  <c:v>6.5657244699999994E-5</c:v>
                </c:pt>
                <c:pt idx="1631">
                  <c:v>6.3998821099999997E-5</c:v>
                </c:pt>
                <c:pt idx="1632">
                  <c:v>6.2340397600000005E-5</c:v>
                </c:pt>
                <c:pt idx="1633">
                  <c:v>6.06819594E-5</c:v>
                </c:pt>
                <c:pt idx="1634">
                  <c:v>5.9023528600000001E-5</c:v>
                </c:pt>
                <c:pt idx="1635">
                  <c:v>5.7365108700000001E-5</c:v>
                </c:pt>
                <c:pt idx="1636">
                  <c:v>5.5706666899999998E-5</c:v>
                </c:pt>
                <c:pt idx="1637">
                  <c:v>5.4048243300000001E-5</c:v>
                </c:pt>
                <c:pt idx="1638">
                  <c:v>5.23898234E-5</c:v>
                </c:pt>
                <c:pt idx="1639">
                  <c:v>5.0731388899999998E-5</c:v>
                </c:pt>
                <c:pt idx="1640">
                  <c:v>5.0863800399999999E-5</c:v>
                </c:pt>
                <c:pt idx="1641">
                  <c:v>5.10874997E-5</c:v>
                </c:pt>
                <c:pt idx="1642">
                  <c:v>5.1311162700000002E-5</c:v>
                </c:pt>
                <c:pt idx="1643">
                  <c:v>5.1534847400000002E-5</c:v>
                </c:pt>
                <c:pt idx="1644">
                  <c:v>5.1758535799999998E-5</c:v>
                </c:pt>
                <c:pt idx="1645">
                  <c:v>5.1982227899999997E-5</c:v>
                </c:pt>
                <c:pt idx="1646">
                  <c:v>5.2205905400000001E-5</c:v>
                </c:pt>
                <c:pt idx="1647">
                  <c:v>5.2429593799999997E-5</c:v>
                </c:pt>
                <c:pt idx="1648">
                  <c:v>5.26532822E-5</c:v>
                </c:pt>
                <c:pt idx="1649">
                  <c:v>5.28769669E-5</c:v>
                </c:pt>
                <c:pt idx="1650">
                  <c:v>5.31006408E-5</c:v>
                </c:pt>
                <c:pt idx="1651">
                  <c:v>5.3324329200000003E-5</c:v>
                </c:pt>
                <c:pt idx="1652">
                  <c:v>5.3548006700000001E-5</c:v>
                </c:pt>
                <c:pt idx="1653">
                  <c:v>5.3771691499999999E-5</c:v>
                </c:pt>
                <c:pt idx="1654">
                  <c:v>5.3995372600000001E-5</c:v>
                </c:pt>
                <c:pt idx="1655">
                  <c:v>5.4219071900000003E-5</c:v>
                </c:pt>
                <c:pt idx="1656">
                  <c:v>5.44427494E-5</c:v>
                </c:pt>
                <c:pt idx="1657">
                  <c:v>5.4666441400000001E-5</c:v>
                </c:pt>
                <c:pt idx="1658">
                  <c:v>5.4890122600000001E-5</c:v>
                </c:pt>
                <c:pt idx="1659">
                  <c:v>5.5113796400000003E-5</c:v>
                </c:pt>
                <c:pt idx="1660">
                  <c:v>5.5045115E-5</c:v>
                </c:pt>
                <c:pt idx="1661">
                  <c:v>5.4850872399999997E-5</c:v>
                </c:pt>
                <c:pt idx="1662">
                  <c:v>5.4656626200000002E-5</c:v>
                </c:pt>
                <c:pt idx="1663">
                  <c:v>5.4462383599999999E-5</c:v>
                </c:pt>
                <c:pt idx="1664">
                  <c:v>5.4268155499999998E-5</c:v>
                </c:pt>
                <c:pt idx="1665">
                  <c:v>5.4073902000000003E-5</c:v>
                </c:pt>
                <c:pt idx="1666">
                  <c:v>5.3879670299999998E-5</c:v>
                </c:pt>
                <c:pt idx="1667">
                  <c:v>5.3685416800000003E-5</c:v>
                </c:pt>
                <c:pt idx="1668">
                  <c:v>5.3491177799999997E-5</c:v>
                </c:pt>
                <c:pt idx="1669">
                  <c:v>5.3296942500000001E-5</c:v>
                </c:pt>
                <c:pt idx="1670">
                  <c:v>5.3102688999999999E-5</c:v>
                </c:pt>
                <c:pt idx="1671">
                  <c:v>5.2908442699999999E-5</c:v>
                </c:pt>
                <c:pt idx="1672">
                  <c:v>5.2714211099999999E-5</c:v>
                </c:pt>
                <c:pt idx="1673">
                  <c:v>5.2519968399999997E-5</c:v>
                </c:pt>
                <c:pt idx="1674">
                  <c:v>5.2325722200000003E-5</c:v>
                </c:pt>
                <c:pt idx="1675">
                  <c:v>5.21314869E-5</c:v>
                </c:pt>
                <c:pt idx="1676">
                  <c:v>5.1937237000000003E-5</c:v>
                </c:pt>
                <c:pt idx="1677">
                  <c:v>5.1742994399999999E-5</c:v>
                </c:pt>
                <c:pt idx="1678">
                  <c:v>5.15487554E-5</c:v>
                </c:pt>
                <c:pt idx="1679">
                  <c:v>5.1354505600000001E-5</c:v>
                </c:pt>
                <c:pt idx="1680">
                  <c:v>4.9897942500000002E-5</c:v>
                </c:pt>
                <c:pt idx="1681">
                  <c:v>4.8158024599999997E-5</c:v>
                </c:pt>
                <c:pt idx="1682">
                  <c:v>4.6418110299999997E-5</c:v>
                </c:pt>
                <c:pt idx="1683">
                  <c:v>4.4678188699999997E-5</c:v>
                </c:pt>
                <c:pt idx="1684">
                  <c:v>4.2938263499999999E-5</c:v>
                </c:pt>
                <c:pt idx="1685">
                  <c:v>4.1198345600000001E-5</c:v>
                </c:pt>
                <c:pt idx="1686">
                  <c:v>3.9458427599999998E-5</c:v>
                </c:pt>
                <c:pt idx="1687">
                  <c:v>3.7718506100000003E-5</c:v>
                </c:pt>
                <c:pt idx="1688">
                  <c:v>3.59785881E-5</c:v>
                </c:pt>
                <c:pt idx="1689">
                  <c:v>3.4238670200000003E-5</c:v>
                </c:pt>
                <c:pt idx="1690">
                  <c:v>3.2498752299999998E-5</c:v>
                </c:pt>
                <c:pt idx="1691">
                  <c:v>3.07588271E-5</c:v>
                </c:pt>
                <c:pt idx="1692">
                  <c:v>2.9018905499999999E-5</c:v>
                </c:pt>
                <c:pt idx="1693">
                  <c:v>2.7278994800000001E-5</c:v>
                </c:pt>
                <c:pt idx="1694">
                  <c:v>2.5539064199999999E-5</c:v>
                </c:pt>
                <c:pt idx="1695">
                  <c:v>2.37991535E-5</c:v>
                </c:pt>
                <c:pt idx="1696">
                  <c:v>2.2059233699999999E-5</c:v>
                </c:pt>
                <c:pt idx="1697">
                  <c:v>2.0319310400000001E-5</c:v>
                </c:pt>
                <c:pt idx="1698">
                  <c:v>1.85793979E-5</c:v>
                </c:pt>
                <c:pt idx="1699">
                  <c:v>1.6839470800000001E-5</c:v>
                </c:pt>
                <c:pt idx="1700">
                  <c:v>1.50995584E-5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93C-674A-B72E-0886181E88C0}"/>
            </c:ext>
          </c:extLst>
        </c:ser>
        <c:ser>
          <c:idx val="6"/>
          <c:order val="6"/>
          <c:tx>
            <c:v>SWIR1 Band 6</c:v>
          </c:tx>
          <c:marker>
            <c:symbol val="none"/>
          </c:marker>
          <c:xVal>
            <c:numRef>
              <c:f>SWIR1!$A$2:$A$1702</c:f>
              <c:numCache>
                <c:formatCode>General</c:formatCode>
                <c:ptCount val="1701"/>
                <c:pt idx="0">
                  <c:v>800</c:v>
                </c:pt>
                <c:pt idx="1">
                  <c:v>801</c:v>
                </c:pt>
                <c:pt idx="2">
                  <c:v>802</c:v>
                </c:pt>
                <c:pt idx="3">
                  <c:v>803</c:v>
                </c:pt>
                <c:pt idx="4">
                  <c:v>804</c:v>
                </c:pt>
                <c:pt idx="5">
                  <c:v>805</c:v>
                </c:pt>
                <c:pt idx="6">
                  <c:v>806</c:v>
                </c:pt>
                <c:pt idx="7">
                  <c:v>807</c:v>
                </c:pt>
                <c:pt idx="8">
                  <c:v>808</c:v>
                </c:pt>
                <c:pt idx="9">
                  <c:v>809</c:v>
                </c:pt>
                <c:pt idx="10">
                  <c:v>810</c:v>
                </c:pt>
                <c:pt idx="11">
                  <c:v>811</c:v>
                </c:pt>
                <c:pt idx="12">
                  <c:v>812</c:v>
                </c:pt>
                <c:pt idx="13">
                  <c:v>813</c:v>
                </c:pt>
                <c:pt idx="14">
                  <c:v>814</c:v>
                </c:pt>
                <c:pt idx="15">
                  <c:v>815</c:v>
                </c:pt>
                <c:pt idx="16">
                  <c:v>816</c:v>
                </c:pt>
                <c:pt idx="17">
                  <c:v>817</c:v>
                </c:pt>
                <c:pt idx="18">
                  <c:v>818</c:v>
                </c:pt>
                <c:pt idx="19">
                  <c:v>819</c:v>
                </c:pt>
                <c:pt idx="20">
                  <c:v>820</c:v>
                </c:pt>
                <c:pt idx="21">
                  <c:v>821</c:v>
                </c:pt>
                <c:pt idx="22">
                  <c:v>822</c:v>
                </c:pt>
                <c:pt idx="23">
                  <c:v>823</c:v>
                </c:pt>
                <c:pt idx="24">
                  <c:v>824</c:v>
                </c:pt>
                <c:pt idx="25">
                  <c:v>825</c:v>
                </c:pt>
                <c:pt idx="26">
                  <c:v>826</c:v>
                </c:pt>
                <c:pt idx="27">
                  <c:v>827</c:v>
                </c:pt>
                <c:pt idx="28">
                  <c:v>828</c:v>
                </c:pt>
                <c:pt idx="29">
                  <c:v>829</c:v>
                </c:pt>
                <c:pt idx="30">
                  <c:v>830</c:v>
                </c:pt>
                <c:pt idx="31">
                  <c:v>831</c:v>
                </c:pt>
                <c:pt idx="32">
                  <c:v>832</c:v>
                </c:pt>
                <c:pt idx="33">
                  <c:v>833</c:v>
                </c:pt>
                <c:pt idx="34">
                  <c:v>834</c:v>
                </c:pt>
                <c:pt idx="35">
                  <c:v>835</c:v>
                </c:pt>
                <c:pt idx="36">
                  <c:v>836</c:v>
                </c:pt>
                <c:pt idx="37">
                  <c:v>837</c:v>
                </c:pt>
                <c:pt idx="38">
                  <c:v>838</c:v>
                </c:pt>
                <c:pt idx="39">
                  <c:v>839</c:v>
                </c:pt>
                <c:pt idx="40">
                  <c:v>840</c:v>
                </c:pt>
                <c:pt idx="41">
                  <c:v>841</c:v>
                </c:pt>
                <c:pt idx="42">
                  <c:v>842</c:v>
                </c:pt>
                <c:pt idx="43">
                  <c:v>843</c:v>
                </c:pt>
                <c:pt idx="44">
                  <c:v>844</c:v>
                </c:pt>
                <c:pt idx="45">
                  <c:v>845</c:v>
                </c:pt>
                <c:pt idx="46">
                  <c:v>846</c:v>
                </c:pt>
                <c:pt idx="47">
                  <c:v>847</c:v>
                </c:pt>
                <c:pt idx="48">
                  <c:v>848</c:v>
                </c:pt>
                <c:pt idx="49">
                  <c:v>849</c:v>
                </c:pt>
                <c:pt idx="50">
                  <c:v>850</c:v>
                </c:pt>
                <c:pt idx="51">
                  <c:v>851</c:v>
                </c:pt>
                <c:pt idx="52">
                  <c:v>852</c:v>
                </c:pt>
                <c:pt idx="53">
                  <c:v>853</c:v>
                </c:pt>
                <c:pt idx="54">
                  <c:v>854</c:v>
                </c:pt>
                <c:pt idx="55">
                  <c:v>855</c:v>
                </c:pt>
                <c:pt idx="56">
                  <c:v>856</c:v>
                </c:pt>
                <c:pt idx="57">
                  <c:v>857</c:v>
                </c:pt>
                <c:pt idx="58">
                  <c:v>858</c:v>
                </c:pt>
                <c:pt idx="59">
                  <c:v>859</c:v>
                </c:pt>
                <c:pt idx="60">
                  <c:v>860</c:v>
                </c:pt>
                <c:pt idx="61">
                  <c:v>861</c:v>
                </c:pt>
                <c:pt idx="62">
                  <c:v>862</c:v>
                </c:pt>
                <c:pt idx="63">
                  <c:v>863</c:v>
                </c:pt>
                <c:pt idx="64">
                  <c:v>864</c:v>
                </c:pt>
                <c:pt idx="65">
                  <c:v>865</c:v>
                </c:pt>
                <c:pt idx="66">
                  <c:v>866</c:v>
                </c:pt>
                <c:pt idx="67">
                  <c:v>867</c:v>
                </c:pt>
                <c:pt idx="68">
                  <c:v>868</c:v>
                </c:pt>
                <c:pt idx="69">
                  <c:v>869</c:v>
                </c:pt>
                <c:pt idx="70">
                  <c:v>870</c:v>
                </c:pt>
                <c:pt idx="71">
                  <c:v>871</c:v>
                </c:pt>
                <c:pt idx="72">
                  <c:v>872</c:v>
                </c:pt>
                <c:pt idx="73">
                  <c:v>873</c:v>
                </c:pt>
                <c:pt idx="74">
                  <c:v>874</c:v>
                </c:pt>
                <c:pt idx="75">
                  <c:v>875</c:v>
                </c:pt>
                <c:pt idx="76">
                  <c:v>876</c:v>
                </c:pt>
                <c:pt idx="77">
                  <c:v>877</c:v>
                </c:pt>
                <c:pt idx="78">
                  <c:v>878</c:v>
                </c:pt>
                <c:pt idx="79">
                  <c:v>879</c:v>
                </c:pt>
                <c:pt idx="80">
                  <c:v>880</c:v>
                </c:pt>
                <c:pt idx="81">
                  <c:v>881</c:v>
                </c:pt>
                <c:pt idx="82">
                  <c:v>882</c:v>
                </c:pt>
                <c:pt idx="83">
                  <c:v>883</c:v>
                </c:pt>
                <c:pt idx="84">
                  <c:v>884</c:v>
                </c:pt>
                <c:pt idx="85">
                  <c:v>885</c:v>
                </c:pt>
                <c:pt idx="86">
                  <c:v>886</c:v>
                </c:pt>
                <c:pt idx="87">
                  <c:v>887</c:v>
                </c:pt>
                <c:pt idx="88">
                  <c:v>888</c:v>
                </c:pt>
                <c:pt idx="89">
                  <c:v>889</c:v>
                </c:pt>
                <c:pt idx="90">
                  <c:v>890</c:v>
                </c:pt>
                <c:pt idx="91">
                  <c:v>891</c:v>
                </c:pt>
                <c:pt idx="92">
                  <c:v>892</c:v>
                </c:pt>
                <c:pt idx="93">
                  <c:v>893</c:v>
                </c:pt>
                <c:pt idx="94">
                  <c:v>894</c:v>
                </c:pt>
                <c:pt idx="95">
                  <c:v>895</c:v>
                </c:pt>
                <c:pt idx="96">
                  <c:v>896</c:v>
                </c:pt>
                <c:pt idx="97">
                  <c:v>897</c:v>
                </c:pt>
                <c:pt idx="98">
                  <c:v>898</c:v>
                </c:pt>
                <c:pt idx="99">
                  <c:v>899</c:v>
                </c:pt>
                <c:pt idx="100">
                  <c:v>900</c:v>
                </c:pt>
                <c:pt idx="101">
                  <c:v>901</c:v>
                </c:pt>
                <c:pt idx="102">
                  <c:v>902</c:v>
                </c:pt>
                <c:pt idx="103">
                  <c:v>903</c:v>
                </c:pt>
                <c:pt idx="104">
                  <c:v>904</c:v>
                </c:pt>
                <c:pt idx="105">
                  <c:v>905</c:v>
                </c:pt>
                <c:pt idx="106">
                  <c:v>906</c:v>
                </c:pt>
                <c:pt idx="107">
                  <c:v>907</c:v>
                </c:pt>
                <c:pt idx="108">
                  <c:v>908</c:v>
                </c:pt>
                <c:pt idx="109">
                  <c:v>909</c:v>
                </c:pt>
                <c:pt idx="110">
                  <c:v>910</c:v>
                </c:pt>
                <c:pt idx="111">
                  <c:v>911</c:v>
                </c:pt>
                <c:pt idx="112">
                  <c:v>912</c:v>
                </c:pt>
                <c:pt idx="113">
                  <c:v>913</c:v>
                </c:pt>
                <c:pt idx="114">
                  <c:v>914</c:v>
                </c:pt>
                <c:pt idx="115">
                  <c:v>915</c:v>
                </c:pt>
                <c:pt idx="116">
                  <c:v>916</c:v>
                </c:pt>
                <c:pt idx="117">
                  <c:v>917</c:v>
                </c:pt>
                <c:pt idx="118">
                  <c:v>918</c:v>
                </c:pt>
                <c:pt idx="119">
                  <c:v>919</c:v>
                </c:pt>
                <c:pt idx="120">
                  <c:v>920</c:v>
                </c:pt>
                <c:pt idx="121">
                  <c:v>921</c:v>
                </c:pt>
                <c:pt idx="122">
                  <c:v>922</c:v>
                </c:pt>
                <c:pt idx="123">
                  <c:v>923</c:v>
                </c:pt>
                <c:pt idx="124">
                  <c:v>924</c:v>
                </c:pt>
                <c:pt idx="125">
                  <c:v>925</c:v>
                </c:pt>
                <c:pt idx="126">
                  <c:v>926</c:v>
                </c:pt>
                <c:pt idx="127">
                  <c:v>927</c:v>
                </c:pt>
                <c:pt idx="128">
                  <c:v>928</c:v>
                </c:pt>
                <c:pt idx="129">
                  <c:v>929</c:v>
                </c:pt>
                <c:pt idx="130">
                  <c:v>930</c:v>
                </c:pt>
                <c:pt idx="131">
                  <c:v>931</c:v>
                </c:pt>
                <c:pt idx="132">
                  <c:v>932</c:v>
                </c:pt>
                <c:pt idx="133">
                  <c:v>933</c:v>
                </c:pt>
                <c:pt idx="134">
                  <c:v>934</c:v>
                </c:pt>
                <c:pt idx="135">
                  <c:v>935</c:v>
                </c:pt>
                <c:pt idx="136">
                  <c:v>936</c:v>
                </c:pt>
                <c:pt idx="137">
                  <c:v>937</c:v>
                </c:pt>
                <c:pt idx="138">
                  <c:v>938</c:v>
                </c:pt>
                <c:pt idx="139">
                  <c:v>939</c:v>
                </c:pt>
                <c:pt idx="140">
                  <c:v>940</c:v>
                </c:pt>
                <c:pt idx="141">
                  <c:v>941</c:v>
                </c:pt>
                <c:pt idx="142">
                  <c:v>942</c:v>
                </c:pt>
                <c:pt idx="143">
                  <c:v>943</c:v>
                </c:pt>
                <c:pt idx="144">
                  <c:v>944</c:v>
                </c:pt>
                <c:pt idx="145">
                  <c:v>945</c:v>
                </c:pt>
                <c:pt idx="146">
                  <c:v>946</c:v>
                </c:pt>
                <c:pt idx="147">
                  <c:v>947</c:v>
                </c:pt>
                <c:pt idx="148">
                  <c:v>948</c:v>
                </c:pt>
                <c:pt idx="149">
                  <c:v>949</c:v>
                </c:pt>
                <c:pt idx="150">
                  <c:v>950</c:v>
                </c:pt>
                <c:pt idx="151">
                  <c:v>951</c:v>
                </c:pt>
                <c:pt idx="152">
                  <c:v>952</c:v>
                </c:pt>
                <c:pt idx="153">
                  <c:v>953</c:v>
                </c:pt>
                <c:pt idx="154">
                  <c:v>954</c:v>
                </c:pt>
                <c:pt idx="155">
                  <c:v>955</c:v>
                </c:pt>
                <c:pt idx="156">
                  <c:v>956</c:v>
                </c:pt>
                <c:pt idx="157">
                  <c:v>957</c:v>
                </c:pt>
                <c:pt idx="158">
                  <c:v>958</c:v>
                </c:pt>
                <c:pt idx="159">
                  <c:v>959</c:v>
                </c:pt>
                <c:pt idx="160">
                  <c:v>960</c:v>
                </c:pt>
                <c:pt idx="161">
                  <c:v>961</c:v>
                </c:pt>
                <c:pt idx="162">
                  <c:v>962</c:v>
                </c:pt>
                <c:pt idx="163">
                  <c:v>963</c:v>
                </c:pt>
                <c:pt idx="164">
                  <c:v>964</c:v>
                </c:pt>
                <c:pt idx="165">
                  <c:v>965</c:v>
                </c:pt>
                <c:pt idx="166">
                  <c:v>966</c:v>
                </c:pt>
                <c:pt idx="167">
                  <c:v>967</c:v>
                </c:pt>
                <c:pt idx="168">
                  <c:v>968</c:v>
                </c:pt>
                <c:pt idx="169">
                  <c:v>969</c:v>
                </c:pt>
                <c:pt idx="170">
                  <c:v>970</c:v>
                </c:pt>
                <c:pt idx="171">
                  <c:v>971</c:v>
                </c:pt>
                <c:pt idx="172">
                  <c:v>972</c:v>
                </c:pt>
                <c:pt idx="173">
                  <c:v>973</c:v>
                </c:pt>
                <c:pt idx="174">
                  <c:v>974</c:v>
                </c:pt>
                <c:pt idx="175">
                  <c:v>975</c:v>
                </c:pt>
                <c:pt idx="176">
                  <c:v>976</c:v>
                </c:pt>
                <c:pt idx="177">
                  <c:v>977</c:v>
                </c:pt>
                <c:pt idx="178">
                  <c:v>978</c:v>
                </c:pt>
                <c:pt idx="179">
                  <c:v>979</c:v>
                </c:pt>
                <c:pt idx="180">
                  <c:v>980</c:v>
                </c:pt>
                <c:pt idx="181">
                  <c:v>981</c:v>
                </c:pt>
                <c:pt idx="182">
                  <c:v>982</c:v>
                </c:pt>
                <c:pt idx="183">
                  <c:v>983</c:v>
                </c:pt>
                <c:pt idx="184">
                  <c:v>984</c:v>
                </c:pt>
                <c:pt idx="185">
                  <c:v>985</c:v>
                </c:pt>
                <c:pt idx="186">
                  <c:v>986</c:v>
                </c:pt>
                <c:pt idx="187">
                  <c:v>987</c:v>
                </c:pt>
                <c:pt idx="188">
                  <c:v>988</c:v>
                </c:pt>
                <c:pt idx="189">
                  <c:v>989</c:v>
                </c:pt>
                <c:pt idx="190">
                  <c:v>990</c:v>
                </c:pt>
                <c:pt idx="191">
                  <c:v>991</c:v>
                </c:pt>
                <c:pt idx="192">
                  <c:v>992</c:v>
                </c:pt>
                <c:pt idx="193">
                  <c:v>993</c:v>
                </c:pt>
                <c:pt idx="194">
                  <c:v>994</c:v>
                </c:pt>
                <c:pt idx="195">
                  <c:v>995</c:v>
                </c:pt>
                <c:pt idx="196">
                  <c:v>996</c:v>
                </c:pt>
                <c:pt idx="197">
                  <c:v>997</c:v>
                </c:pt>
                <c:pt idx="198">
                  <c:v>998</c:v>
                </c:pt>
                <c:pt idx="199">
                  <c:v>999</c:v>
                </c:pt>
                <c:pt idx="200">
                  <c:v>1000</c:v>
                </c:pt>
                <c:pt idx="201">
                  <c:v>1001</c:v>
                </c:pt>
                <c:pt idx="202">
                  <c:v>1002</c:v>
                </c:pt>
                <c:pt idx="203">
                  <c:v>1003</c:v>
                </c:pt>
                <c:pt idx="204">
                  <c:v>1004</c:v>
                </c:pt>
                <c:pt idx="205">
                  <c:v>1005</c:v>
                </c:pt>
                <c:pt idx="206">
                  <c:v>1006</c:v>
                </c:pt>
                <c:pt idx="207">
                  <c:v>1007</c:v>
                </c:pt>
                <c:pt idx="208">
                  <c:v>1008</c:v>
                </c:pt>
                <c:pt idx="209">
                  <c:v>1009</c:v>
                </c:pt>
                <c:pt idx="210">
                  <c:v>1010</c:v>
                </c:pt>
                <c:pt idx="211">
                  <c:v>1011</c:v>
                </c:pt>
                <c:pt idx="212">
                  <c:v>1012</c:v>
                </c:pt>
                <c:pt idx="213">
                  <c:v>1013</c:v>
                </c:pt>
                <c:pt idx="214">
                  <c:v>1014</c:v>
                </c:pt>
                <c:pt idx="215">
                  <c:v>1015</c:v>
                </c:pt>
                <c:pt idx="216">
                  <c:v>1016</c:v>
                </c:pt>
                <c:pt idx="217">
                  <c:v>1017</c:v>
                </c:pt>
                <c:pt idx="218">
                  <c:v>1018</c:v>
                </c:pt>
                <c:pt idx="219">
                  <c:v>1019</c:v>
                </c:pt>
                <c:pt idx="220">
                  <c:v>1020</c:v>
                </c:pt>
                <c:pt idx="221">
                  <c:v>1021</c:v>
                </c:pt>
                <c:pt idx="222">
                  <c:v>1022</c:v>
                </c:pt>
                <c:pt idx="223">
                  <c:v>1023</c:v>
                </c:pt>
                <c:pt idx="224">
                  <c:v>1024</c:v>
                </c:pt>
                <c:pt idx="225">
                  <c:v>1025</c:v>
                </c:pt>
                <c:pt idx="226">
                  <c:v>1026</c:v>
                </c:pt>
                <c:pt idx="227">
                  <c:v>1027</c:v>
                </c:pt>
                <c:pt idx="228">
                  <c:v>1028</c:v>
                </c:pt>
                <c:pt idx="229">
                  <c:v>1029</c:v>
                </c:pt>
                <c:pt idx="230">
                  <c:v>1030</c:v>
                </c:pt>
                <c:pt idx="231">
                  <c:v>1031</c:v>
                </c:pt>
                <c:pt idx="232">
                  <c:v>1032</c:v>
                </c:pt>
                <c:pt idx="233">
                  <c:v>1033</c:v>
                </c:pt>
                <c:pt idx="234">
                  <c:v>1034</c:v>
                </c:pt>
                <c:pt idx="235">
                  <c:v>1035</c:v>
                </c:pt>
                <c:pt idx="236">
                  <c:v>1036</c:v>
                </c:pt>
                <c:pt idx="237">
                  <c:v>1037</c:v>
                </c:pt>
                <c:pt idx="238">
                  <c:v>1038</c:v>
                </c:pt>
                <c:pt idx="239">
                  <c:v>1039</c:v>
                </c:pt>
                <c:pt idx="240">
                  <c:v>1040</c:v>
                </c:pt>
                <c:pt idx="241">
                  <c:v>1041</c:v>
                </c:pt>
                <c:pt idx="242">
                  <c:v>1042</c:v>
                </c:pt>
                <c:pt idx="243">
                  <c:v>1043</c:v>
                </c:pt>
                <c:pt idx="244">
                  <c:v>1044</c:v>
                </c:pt>
                <c:pt idx="245">
                  <c:v>1045</c:v>
                </c:pt>
                <c:pt idx="246">
                  <c:v>1046</c:v>
                </c:pt>
                <c:pt idx="247">
                  <c:v>1047</c:v>
                </c:pt>
                <c:pt idx="248">
                  <c:v>1048</c:v>
                </c:pt>
                <c:pt idx="249">
                  <c:v>1049</c:v>
                </c:pt>
                <c:pt idx="250">
                  <c:v>1050</c:v>
                </c:pt>
                <c:pt idx="251">
                  <c:v>1051</c:v>
                </c:pt>
                <c:pt idx="252">
                  <c:v>1052</c:v>
                </c:pt>
                <c:pt idx="253">
                  <c:v>1053</c:v>
                </c:pt>
                <c:pt idx="254">
                  <c:v>1054</c:v>
                </c:pt>
                <c:pt idx="255">
                  <c:v>1055</c:v>
                </c:pt>
                <c:pt idx="256">
                  <c:v>1056</c:v>
                </c:pt>
                <c:pt idx="257">
                  <c:v>1057</c:v>
                </c:pt>
                <c:pt idx="258">
                  <c:v>1058</c:v>
                </c:pt>
                <c:pt idx="259">
                  <c:v>1059</c:v>
                </c:pt>
                <c:pt idx="260">
                  <c:v>1060</c:v>
                </c:pt>
                <c:pt idx="261">
                  <c:v>1061</c:v>
                </c:pt>
                <c:pt idx="262">
                  <c:v>1062</c:v>
                </c:pt>
                <c:pt idx="263">
                  <c:v>1063</c:v>
                </c:pt>
                <c:pt idx="264">
                  <c:v>1064</c:v>
                </c:pt>
                <c:pt idx="265">
                  <c:v>1065</c:v>
                </c:pt>
                <c:pt idx="266">
                  <c:v>1066</c:v>
                </c:pt>
                <c:pt idx="267">
                  <c:v>1067</c:v>
                </c:pt>
                <c:pt idx="268">
                  <c:v>1068</c:v>
                </c:pt>
                <c:pt idx="269">
                  <c:v>1069</c:v>
                </c:pt>
                <c:pt idx="270">
                  <c:v>1070</c:v>
                </c:pt>
                <c:pt idx="271">
                  <c:v>1071</c:v>
                </c:pt>
                <c:pt idx="272">
                  <c:v>1072</c:v>
                </c:pt>
                <c:pt idx="273">
                  <c:v>1073</c:v>
                </c:pt>
                <c:pt idx="274">
                  <c:v>1074</c:v>
                </c:pt>
                <c:pt idx="275">
                  <c:v>1075</c:v>
                </c:pt>
                <c:pt idx="276">
                  <c:v>1076</c:v>
                </c:pt>
                <c:pt idx="277">
                  <c:v>1077</c:v>
                </c:pt>
                <c:pt idx="278">
                  <c:v>1078</c:v>
                </c:pt>
                <c:pt idx="279">
                  <c:v>1079</c:v>
                </c:pt>
                <c:pt idx="280">
                  <c:v>1080</c:v>
                </c:pt>
                <c:pt idx="281">
                  <c:v>1081</c:v>
                </c:pt>
                <c:pt idx="282">
                  <c:v>1082</c:v>
                </c:pt>
                <c:pt idx="283">
                  <c:v>1083</c:v>
                </c:pt>
                <c:pt idx="284">
                  <c:v>1084</c:v>
                </c:pt>
                <c:pt idx="285">
                  <c:v>1085</c:v>
                </c:pt>
                <c:pt idx="286">
                  <c:v>1086</c:v>
                </c:pt>
                <c:pt idx="287">
                  <c:v>1087</c:v>
                </c:pt>
                <c:pt idx="288">
                  <c:v>1088</c:v>
                </c:pt>
                <c:pt idx="289">
                  <c:v>1089</c:v>
                </c:pt>
                <c:pt idx="290">
                  <c:v>1090</c:v>
                </c:pt>
                <c:pt idx="291">
                  <c:v>1091</c:v>
                </c:pt>
                <c:pt idx="292">
                  <c:v>1092</c:v>
                </c:pt>
                <c:pt idx="293">
                  <c:v>1093</c:v>
                </c:pt>
                <c:pt idx="294">
                  <c:v>1094</c:v>
                </c:pt>
                <c:pt idx="295">
                  <c:v>1095</c:v>
                </c:pt>
                <c:pt idx="296">
                  <c:v>1096</c:v>
                </c:pt>
                <c:pt idx="297">
                  <c:v>1097</c:v>
                </c:pt>
                <c:pt idx="298">
                  <c:v>1098</c:v>
                </c:pt>
                <c:pt idx="299">
                  <c:v>1099</c:v>
                </c:pt>
                <c:pt idx="300">
                  <c:v>1100</c:v>
                </c:pt>
                <c:pt idx="301">
                  <c:v>1101</c:v>
                </c:pt>
                <c:pt idx="302">
                  <c:v>1102</c:v>
                </c:pt>
                <c:pt idx="303">
                  <c:v>1103</c:v>
                </c:pt>
                <c:pt idx="304">
                  <c:v>1104</c:v>
                </c:pt>
                <c:pt idx="305">
                  <c:v>1105</c:v>
                </c:pt>
                <c:pt idx="306">
                  <c:v>1106</c:v>
                </c:pt>
                <c:pt idx="307">
                  <c:v>1107</c:v>
                </c:pt>
                <c:pt idx="308">
                  <c:v>1108</c:v>
                </c:pt>
                <c:pt idx="309">
                  <c:v>1109</c:v>
                </c:pt>
                <c:pt idx="310">
                  <c:v>1110</c:v>
                </c:pt>
                <c:pt idx="311">
                  <c:v>1111</c:v>
                </c:pt>
                <c:pt idx="312">
                  <c:v>1112</c:v>
                </c:pt>
                <c:pt idx="313">
                  <c:v>1113</c:v>
                </c:pt>
                <c:pt idx="314">
                  <c:v>1114</c:v>
                </c:pt>
                <c:pt idx="315">
                  <c:v>1115</c:v>
                </c:pt>
                <c:pt idx="316">
                  <c:v>1116</c:v>
                </c:pt>
                <c:pt idx="317">
                  <c:v>1117</c:v>
                </c:pt>
                <c:pt idx="318">
                  <c:v>1118</c:v>
                </c:pt>
                <c:pt idx="319">
                  <c:v>1119</c:v>
                </c:pt>
                <c:pt idx="320">
                  <c:v>1120</c:v>
                </c:pt>
                <c:pt idx="321">
                  <c:v>1121</c:v>
                </c:pt>
                <c:pt idx="322">
                  <c:v>1122</c:v>
                </c:pt>
                <c:pt idx="323">
                  <c:v>1123</c:v>
                </c:pt>
                <c:pt idx="324">
                  <c:v>1124</c:v>
                </c:pt>
                <c:pt idx="325">
                  <c:v>1125</c:v>
                </c:pt>
                <c:pt idx="326">
                  <c:v>1126</c:v>
                </c:pt>
                <c:pt idx="327">
                  <c:v>1127</c:v>
                </c:pt>
                <c:pt idx="328">
                  <c:v>1128</c:v>
                </c:pt>
                <c:pt idx="329">
                  <c:v>1129</c:v>
                </c:pt>
                <c:pt idx="330">
                  <c:v>1130</c:v>
                </c:pt>
                <c:pt idx="331">
                  <c:v>1131</c:v>
                </c:pt>
                <c:pt idx="332">
                  <c:v>1132</c:v>
                </c:pt>
                <c:pt idx="333">
                  <c:v>1133</c:v>
                </c:pt>
                <c:pt idx="334">
                  <c:v>1134</c:v>
                </c:pt>
                <c:pt idx="335">
                  <c:v>1135</c:v>
                </c:pt>
                <c:pt idx="336">
                  <c:v>1136</c:v>
                </c:pt>
                <c:pt idx="337">
                  <c:v>1137</c:v>
                </c:pt>
                <c:pt idx="338">
                  <c:v>1138</c:v>
                </c:pt>
                <c:pt idx="339">
                  <c:v>1139</c:v>
                </c:pt>
                <c:pt idx="340">
                  <c:v>1140</c:v>
                </c:pt>
                <c:pt idx="341">
                  <c:v>1141</c:v>
                </c:pt>
                <c:pt idx="342">
                  <c:v>1142</c:v>
                </c:pt>
                <c:pt idx="343">
                  <c:v>1143</c:v>
                </c:pt>
                <c:pt idx="344">
                  <c:v>1144</c:v>
                </c:pt>
                <c:pt idx="345">
                  <c:v>1145</c:v>
                </c:pt>
                <c:pt idx="346">
                  <c:v>1146</c:v>
                </c:pt>
                <c:pt idx="347">
                  <c:v>1147</c:v>
                </c:pt>
                <c:pt idx="348">
                  <c:v>1148</c:v>
                </c:pt>
                <c:pt idx="349">
                  <c:v>1149</c:v>
                </c:pt>
                <c:pt idx="350">
                  <c:v>1150</c:v>
                </c:pt>
                <c:pt idx="351">
                  <c:v>1151</c:v>
                </c:pt>
                <c:pt idx="352">
                  <c:v>1152</c:v>
                </c:pt>
                <c:pt idx="353">
                  <c:v>1153</c:v>
                </c:pt>
                <c:pt idx="354">
                  <c:v>1154</c:v>
                </c:pt>
                <c:pt idx="355">
                  <c:v>1155</c:v>
                </c:pt>
                <c:pt idx="356">
                  <c:v>1156</c:v>
                </c:pt>
                <c:pt idx="357">
                  <c:v>1157</c:v>
                </c:pt>
                <c:pt idx="358">
                  <c:v>1158</c:v>
                </c:pt>
                <c:pt idx="359">
                  <c:v>1159</c:v>
                </c:pt>
                <c:pt idx="360">
                  <c:v>1160</c:v>
                </c:pt>
                <c:pt idx="361">
                  <c:v>1161</c:v>
                </c:pt>
                <c:pt idx="362">
                  <c:v>1162</c:v>
                </c:pt>
                <c:pt idx="363">
                  <c:v>1163</c:v>
                </c:pt>
                <c:pt idx="364">
                  <c:v>1164</c:v>
                </c:pt>
                <c:pt idx="365">
                  <c:v>1165</c:v>
                </c:pt>
                <c:pt idx="366">
                  <c:v>1166</c:v>
                </c:pt>
                <c:pt idx="367">
                  <c:v>1167</c:v>
                </c:pt>
                <c:pt idx="368">
                  <c:v>1168</c:v>
                </c:pt>
                <c:pt idx="369">
                  <c:v>1169</c:v>
                </c:pt>
                <c:pt idx="370">
                  <c:v>1170</c:v>
                </c:pt>
                <c:pt idx="371">
                  <c:v>1171</c:v>
                </c:pt>
                <c:pt idx="372">
                  <c:v>1172</c:v>
                </c:pt>
                <c:pt idx="373">
                  <c:v>1173</c:v>
                </c:pt>
                <c:pt idx="374">
                  <c:v>1174</c:v>
                </c:pt>
                <c:pt idx="375">
                  <c:v>1175</c:v>
                </c:pt>
                <c:pt idx="376">
                  <c:v>1176</c:v>
                </c:pt>
                <c:pt idx="377">
                  <c:v>1177</c:v>
                </c:pt>
                <c:pt idx="378">
                  <c:v>1178</c:v>
                </c:pt>
                <c:pt idx="379">
                  <c:v>1179</c:v>
                </c:pt>
                <c:pt idx="380">
                  <c:v>1180</c:v>
                </c:pt>
                <c:pt idx="381">
                  <c:v>1181</c:v>
                </c:pt>
                <c:pt idx="382">
                  <c:v>1182</c:v>
                </c:pt>
                <c:pt idx="383">
                  <c:v>1183</c:v>
                </c:pt>
                <c:pt idx="384">
                  <c:v>1184</c:v>
                </c:pt>
                <c:pt idx="385">
                  <c:v>1185</c:v>
                </c:pt>
                <c:pt idx="386">
                  <c:v>1186</c:v>
                </c:pt>
                <c:pt idx="387">
                  <c:v>1187</c:v>
                </c:pt>
                <c:pt idx="388">
                  <c:v>1188</c:v>
                </c:pt>
                <c:pt idx="389">
                  <c:v>1189</c:v>
                </c:pt>
                <c:pt idx="390">
                  <c:v>1190</c:v>
                </c:pt>
                <c:pt idx="391">
                  <c:v>1191</c:v>
                </c:pt>
                <c:pt idx="392">
                  <c:v>1192</c:v>
                </c:pt>
                <c:pt idx="393">
                  <c:v>1193</c:v>
                </c:pt>
                <c:pt idx="394">
                  <c:v>1194</c:v>
                </c:pt>
                <c:pt idx="395">
                  <c:v>1195</c:v>
                </c:pt>
                <c:pt idx="396">
                  <c:v>1196</c:v>
                </c:pt>
                <c:pt idx="397">
                  <c:v>1197</c:v>
                </c:pt>
                <c:pt idx="398">
                  <c:v>1198</c:v>
                </c:pt>
                <c:pt idx="399">
                  <c:v>1199</c:v>
                </c:pt>
                <c:pt idx="400">
                  <c:v>1200</c:v>
                </c:pt>
                <c:pt idx="401">
                  <c:v>1201</c:v>
                </c:pt>
                <c:pt idx="402">
                  <c:v>1202</c:v>
                </c:pt>
                <c:pt idx="403">
                  <c:v>1203</c:v>
                </c:pt>
                <c:pt idx="404">
                  <c:v>1204</c:v>
                </c:pt>
                <c:pt idx="405">
                  <c:v>1205</c:v>
                </c:pt>
                <c:pt idx="406">
                  <c:v>1206</c:v>
                </c:pt>
                <c:pt idx="407">
                  <c:v>1207</c:v>
                </c:pt>
                <c:pt idx="408">
                  <c:v>1208</c:v>
                </c:pt>
                <c:pt idx="409">
                  <c:v>1209</c:v>
                </c:pt>
                <c:pt idx="410">
                  <c:v>1210</c:v>
                </c:pt>
                <c:pt idx="411">
                  <c:v>1211</c:v>
                </c:pt>
                <c:pt idx="412">
                  <c:v>1212</c:v>
                </c:pt>
                <c:pt idx="413">
                  <c:v>1213</c:v>
                </c:pt>
                <c:pt idx="414">
                  <c:v>1214</c:v>
                </c:pt>
                <c:pt idx="415">
                  <c:v>1215</c:v>
                </c:pt>
                <c:pt idx="416">
                  <c:v>1216</c:v>
                </c:pt>
                <c:pt idx="417">
                  <c:v>1217</c:v>
                </c:pt>
                <c:pt idx="418">
                  <c:v>1218</c:v>
                </c:pt>
                <c:pt idx="419">
                  <c:v>1219</c:v>
                </c:pt>
                <c:pt idx="420">
                  <c:v>1220</c:v>
                </c:pt>
                <c:pt idx="421">
                  <c:v>1221</c:v>
                </c:pt>
                <c:pt idx="422">
                  <c:v>1222</c:v>
                </c:pt>
                <c:pt idx="423">
                  <c:v>1223</c:v>
                </c:pt>
                <c:pt idx="424">
                  <c:v>1224</c:v>
                </c:pt>
                <c:pt idx="425">
                  <c:v>1225</c:v>
                </c:pt>
                <c:pt idx="426">
                  <c:v>1226</c:v>
                </c:pt>
                <c:pt idx="427">
                  <c:v>1227</c:v>
                </c:pt>
                <c:pt idx="428">
                  <c:v>1228</c:v>
                </c:pt>
                <c:pt idx="429">
                  <c:v>1229</c:v>
                </c:pt>
                <c:pt idx="430">
                  <c:v>1230</c:v>
                </c:pt>
                <c:pt idx="431">
                  <c:v>1231</c:v>
                </c:pt>
                <c:pt idx="432">
                  <c:v>1232</c:v>
                </c:pt>
                <c:pt idx="433">
                  <c:v>1233</c:v>
                </c:pt>
                <c:pt idx="434">
                  <c:v>1234</c:v>
                </c:pt>
                <c:pt idx="435">
                  <c:v>1235</c:v>
                </c:pt>
                <c:pt idx="436">
                  <c:v>1236</c:v>
                </c:pt>
                <c:pt idx="437">
                  <c:v>1237</c:v>
                </c:pt>
                <c:pt idx="438">
                  <c:v>1238</c:v>
                </c:pt>
                <c:pt idx="439">
                  <c:v>1239</c:v>
                </c:pt>
                <c:pt idx="440">
                  <c:v>1240</c:v>
                </c:pt>
                <c:pt idx="441">
                  <c:v>1241</c:v>
                </c:pt>
                <c:pt idx="442">
                  <c:v>1242</c:v>
                </c:pt>
                <c:pt idx="443">
                  <c:v>1243</c:v>
                </c:pt>
                <c:pt idx="444">
                  <c:v>1244</c:v>
                </c:pt>
                <c:pt idx="445">
                  <c:v>1245</c:v>
                </c:pt>
                <c:pt idx="446">
                  <c:v>1246</c:v>
                </c:pt>
                <c:pt idx="447">
                  <c:v>1247</c:v>
                </c:pt>
                <c:pt idx="448">
                  <c:v>1248</c:v>
                </c:pt>
                <c:pt idx="449">
                  <c:v>1249</c:v>
                </c:pt>
                <c:pt idx="450">
                  <c:v>1250</c:v>
                </c:pt>
                <c:pt idx="451">
                  <c:v>1251</c:v>
                </c:pt>
                <c:pt idx="452">
                  <c:v>1252</c:v>
                </c:pt>
                <c:pt idx="453">
                  <c:v>1253</c:v>
                </c:pt>
                <c:pt idx="454">
                  <c:v>1254</c:v>
                </c:pt>
                <c:pt idx="455">
                  <c:v>1255</c:v>
                </c:pt>
                <c:pt idx="456">
                  <c:v>1256</c:v>
                </c:pt>
                <c:pt idx="457">
                  <c:v>1257</c:v>
                </c:pt>
                <c:pt idx="458">
                  <c:v>1258</c:v>
                </c:pt>
                <c:pt idx="459">
                  <c:v>1259</c:v>
                </c:pt>
                <c:pt idx="460">
                  <c:v>1260</c:v>
                </c:pt>
                <c:pt idx="461">
                  <c:v>1261</c:v>
                </c:pt>
                <c:pt idx="462">
                  <c:v>1262</c:v>
                </c:pt>
                <c:pt idx="463">
                  <c:v>1263</c:v>
                </c:pt>
                <c:pt idx="464">
                  <c:v>1264</c:v>
                </c:pt>
                <c:pt idx="465">
                  <c:v>1265</c:v>
                </c:pt>
                <c:pt idx="466">
                  <c:v>1266</c:v>
                </c:pt>
                <c:pt idx="467">
                  <c:v>1267</c:v>
                </c:pt>
                <c:pt idx="468">
                  <c:v>1268</c:v>
                </c:pt>
                <c:pt idx="469">
                  <c:v>1269</c:v>
                </c:pt>
                <c:pt idx="470">
                  <c:v>1270</c:v>
                </c:pt>
                <c:pt idx="471">
                  <c:v>1271</c:v>
                </c:pt>
                <c:pt idx="472">
                  <c:v>1272</c:v>
                </c:pt>
                <c:pt idx="473">
                  <c:v>1273</c:v>
                </c:pt>
                <c:pt idx="474">
                  <c:v>1274</c:v>
                </c:pt>
                <c:pt idx="475">
                  <c:v>1275</c:v>
                </c:pt>
                <c:pt idx="476">
                  <c:v>1276</c:v>
                </c:pt>
                <c:pt idx="477">
                  <c:v>1277</c:v>
                </c:pt>
                <c:pt idx="478">
                  <c:v>1278</c:v>
                </c:pt>
                <c:pt idx="479">
                  <c:v>1279</c:v>
                </c:pt>
                <c:pt idx="480">
                  <c:v>1280</c:v>
                </c:pt>
                <c:pt idx="481">
                  <c:v>1281</c:v>
                </c:pt>
                <c:pt idx="482">
                  <c:v>1282</c:v>
                </c:pt>
                <c:pt idx="483">
                  <c:v>1283</c:v>
                </c:pt>
                <c:pt idx="484">
                  <c:v>1284</c:v>
                </c:pt>
                <c:pt idx="485">
                  <c:v>1285</c:v>
                </c:pt>
                <c:pt idx="486">
                  <c:v>1286</c:v>
                </c:pt>
                <c:pt idx="487">
                  <c:v>1287</c:v>
                </c:pt>
                <c:pt idx="488">
                  <c:v>1288</c:v>
                </c:pt>
                <c:pt idx="489">
                  <c:v>1289</c:v>
                </c:pt>
                <c:pt idx="490">
                  <c:v>1290</c:v>
                </c:pt>
                <c:pt idx="491">
                  <c:v>1291</c:v>
                </c:pt>
                <c:pt idx="492">
                  <c:v>1292</c:v>
                </c:pt>
                <c:pt idx="493">
                  <c:v>1293</c:v>
                </c:pt>
                <c:pt idx="494">
                  <c:v>1294</c:v>
                </c:pt>
                <c:pt idx="495">
                  <c:v>1295</c:v>
                </c:pt>
                <c:pt idx="496">
                  <c:v>1296</c:v>
                </c:pt>
                <c:pt idx="497">
                  <c:v>1297</c:v>
                </c:pt>
                <c:pt idx="498">
                  <c:v>1298</c:v>
                </c:pt>
                <c:pt idx="499">
                  <c:v>1299</c:v>
                </c:pt>
                <c:pt idx="500">
                  <c:v>1300</c:v>
                </c:pt>
                <c:pt idx="501">
                  <c:v>1301</c:v>
                </c:pt>
                <c:pt idx="502">
                  <c:v>1302</c:v>
                </c:pt>
                <c:pt idx="503">
                  <c:v>1303</c:v>
                </c:pt>
                <c:pt idx="504">
                  <c:v>1304</c:v>
                </c:pt>
                <c:pt idx="505">
                  <c:v>1305</c:v>
                </c:pt>
                <c:pt idx="506">
                  <c:v>1306</c:v>
                </c:pt>
                <c:pt idx="507">
                  <c:v>1307</c:v>
                </c:pt>
                <c:pt idx="508">
                  <c:v>1308</c:v>
                </c:pt>
                <c:pt idx="509">
                  <c:v>1309</c:v>
                </c:pt>
                <c:pt idx="510">
                  <c:v>1310</c:v>
                </c:pt>
                <c:pt idx="511">
                  <c:v>1311</c:v>
                </c:pt>
                <c:pt idx="512">
                  <c:v>1312</c:v>
                </c:pt>
                <c:pt idx="513">
                  <c:v>1313</c:v>
                </c:pt>
                <c:pt idx="514">
                  <c:v>1314</c:v>
                </c:pt>
                <c:pt idx="515">
                  <c:v>1315</c:v>
                </c:pt>
                <c:pt idx="516">
                  <c:v>1316</c:v>
                </c:pt>
                <c:pt idx="517">
                  <c:v>1317</c:v>
                </c:pt>
                <c:pt idx="518">
                  <c:v>1318</c:v>
                </c:pt>
                <c:pt idx="519">
                  <c:v>1319</c:v>
                </c:pt>
                <c:pt idx="520">
                  <c:v>1320</c:v>
                </c:pt>
                <c:pt idx="521">
                  <c:v>1321</c:v>
                </c:pt>
                <c:pt idx="522">
                  <c:v>1322</c:v>
                </c:pt>
                <c:pt idx="523">
                  <c:v>1323</c:v>
                </c:pt>
                <c:pt idx="524">
                  <c:v>1324</c:v>
                </c:pt>
                <c:pt idx="525">
                  <c:v>1325</c:v>
                </c:pt>
                <c:pt idx="526">
                  <c:v>1326</c:v>
                </c:pt>
                <c:pt idx="527">
                  <c:v>1327</c:v>
                </c:pt>
                <c:pt idx="528">
                  <c:v>1328</c:v>
                </c:pt>
                <c:pt idx="529">
                  <c:v>1329</c:v>
                </c:pt>
                <c:pt idx="530">
                  <c:v>1330</c:v>
                </c:pt>
                <c:pt idx="531">
                  <c:v>1331</c:v>
                </c:pt>
                <c:pt idx="532">
                  <c:v>1332</c:v>
                </c:pt>
                <c:pt idx="533">
                  <c:v>1333</c:v>
                </c:pt>
                <c:pt idx="534">
                  <c:v>1334</c:v>
                </c:pt>
                <c:pt idx="535">
                  <c:v>1335</c:v>
                </c:pt>
                <c:pt idx="536">
                  <c:v>1336</c:v>
                </c:pt>
                <c:pt idx="537">
                  <c:v>1337</c:v>
                </c:pt>
                <c:pt idx="538">
                  <c:v>1338</c:v>
                </c:pt>
                <c:pt idx="539">
                  <c:v>1339</c:v>
                </c:pt>
                <c:pt idx="540">
                  <c:v>1340</c:v>
                </c:pt>
                <c:pt idx="541">
                  <c:v>1341</c:v>
                </c:pt>
                <c:pt idx="542">
                  <c:v>1342</c:v>
                </c:pt>
                <c:pt idx="543">
                  <c:v>1343</c:v>
                </c:pt>
                <c:pt idx="544">
                  <c:v>1344</c:v>
                </c:pt>
                <c:pt idx="545">
                  <c:v>1345</c:v>
                </c:pt>
                <c:pt idx="546">
                  <c:v>1346</c:v>
                </c:pt>
                <c:pt idx="547">
                  <c:v>1347</c:v>
                </c:pt>
                <c:pt idx="548">
                  <c:v>1348</c:v>
                </c:pt>
                <c:pt idx="549">
                  <c:v>1349</c:v>
                </c:pt>
                <c:pt idx="550">
                  <c:v>1350</c:v>
                </c:pt>
                <c:pt idx="551">
                  <c:v>1351</c:v>
                </c:pt>
                <c:pt idx="552">
                  <c:v>1352</c:v>
                </c:pt>
                <c:pt idx="553">
                  <c:v>1353</c:v>
                </c:pt>
                <c:pt idx="554">
                  <c:v>1354</c:v>
                </c:pt>
                <c:pt idx="555">
                  <c:v>1355</c:v>
                </c:pt>
                <c:pt idx="556">
                  <c:v>1356</c:v>
                </c:pt>
                <c:pt idx="557">
                  <c:v>1357</c:v>
                </c:pt>
                <c:pt idx="558">
                  <c:v>1358</c:v>
                </c:pt>
                <c:pt idx="559">
                  <c:v>1359</c:v>
                </c:pt>
                <c:pt idx="560">
                  <c:v>1360</c:v>
                </c:pt>
                <c:pt idx="561">
                  <c:v>1361</c:v>
                </c:pt>
                <c:pt idx="562">
                  <c:v>1362</c:v>
                </c:pt>
                <c:pt idx="563">
                  <c:v>1363</c:v>
                </c:pt>
                <c:pt idx="564">
                  <c:v>1364</c:v>
                </c:pt>
                <c:pt idx="565">
                  <c:v>1365</c:v>
                </c:pt>
                <c:pt idx="566">
                  <c:v>1366</c:v>
                </c:pt>
                <c:pt idx="567">
                  <c:v>1367</c:v>
                </c:pt>
                <c:pt idx="568">
                  <c:v>1368</c:v>
                </c:pt>
                <c:pt idx="569">
                  <c:v>1369</c:v>
                </c:pt>
                <c:pt idx="570">
                  <c:v>1370</c:v>
                </c:pt>
                <c:pt idx="571">
                  <c:v>1371</c:v>
                </c:pt>
                <c:pt idx="572">
                  <c:v>1372</c:v>
                </c:pt>
                <c:pt idx="573">
                  <c:v>1373</c:v>
                </c:pt>
                <c:pt idx="574">
                  <c:v>1374</c:v>
                </c:pt>
                <c:pt idx="575">
                  <c:v>1375</c:v>
                </c:pt>
                <c:pt idx="576">
                  <c:v>1376</c:v>
                </c:pt>
                <c:pt idx="577">
                  <c:v>1377</c:v>
                </c:pt>
                <c:pt idx="578">
                  <c:v>1378</c:v>
                </c:pt>
                <c:pt idx="579">
                  <c:v>1379</c:v>
                </c:pt>
                <c:pt idx="580">
                  <c:v>1380</c:v>
                </c:pt>
                <c:pt idx="581">
                  <c:v>1381</c:v>
                </c:pt>
                <c:pt idx="582">
                  <c:v>1382</c:v>
                </c:pt>
                <c:pt idx="583">
                  <c:v>1383</c:v>
                </c:pt>
                <c:pt idx="584">
                  <c:v>1384</c:v>
                </c:pt>
                <c:pt idx="585">
                  <c:v>1385</c:v>
                </c:pt>
                <c:pt idx="586">
                  <c:v>1386</c:v>
                </c:pt>
                <c:pt idx="587">
                  <c:v>1387</c:v>
                </c:pt>
                <c:pt idx="588">
                  <c:v>1388</c:v>
                </c:pt>
                <c:pt idx="589">
                  <c:v>1389</c:v>
                </c:pt>
                <c:pt idx="590">
                  <c:v>1390</c:v>
                </c:pt>
                <c:pt idx="591">
                  <c:v>1391</c:v>
                </c:pt>
                <c:pt idx="592">
                  <c:v>1392</c:v>
                </c:pt>
                <c:pt idx="593">
                  <c:v>1393</c:v>
                </c:pt>
                <c:pt idx="594">
                  <c:v>1394</c:v>
                </c:pt>
                <c:pt idx="595">
                  <c:v>1395</c:v>
                </c:pt>
                <c:pt idx="596">
                  <c:v>1396</c:v>
                </c:pt>
                <c:pt idx="597">
                  <c:v>1397</c:v>
                </c:pt>
                <c:pt idx="598">
                  <c:v>1398</c:v>
                </c:pt>
                <c:pt idx="599">
                  <c:v>1399</c:v>
                </c:pt>
                <c:pt idx="600">
                  <c:v>1400</c:v>
                </c:pt>
                <c:pt idx="601">
                  <c:v>1401</c:v>
                </c:pt>
                <c:pt idx="602">
                  <c:v>1402</c:v>
                </c:pt>
                <c:pt idx="603">
                  <c:v>1403</c:v>
                </c:pt>
                <c:pt idx="604">
                  <c:v>1404</c:v>
                </c:pt>
                <c:pt idx="605">
                  <c:v>1405</c:v>
                </c:pt>
                <c:pt idx="606">
                  <c:v>1406</c:v>
                </c:pt>
                <c:pt idx="607">
                  <c:v>1407</c:v>
                </c:pt>
                <c:pt idx="608">
                  <c:v>1408</c:v>
                </c:pt>
                <c:pt idx="609">
                  <c:v>1409</c:v>
                </c:pt>
                <c:pt idx="610">
                  <c:v>1410</c:v>
                </c:pt>
                <c:pt idx="611">
                  <c:v>1411</c:v>
                </c:pt>
                <c:pt idx="612">
                  <c:v>1412</c:v>
                </c:pt>
                <c:pt idx="613">
                  <c:v>1413</c:v>
                </c:pt>
                <c:pt idx="614">
                  <c:v>1414</c:v>
                </c:pt>
                <c:pt idx="615">
                  <c:v>1415</c:v>
                </c:pt>
                <c:pt idx="616">
                  <c:v>1416</c:v>
                </c:pt>
                <c:pt idx="617">
                  <c:v>1417</c:v>
                </c:pt>
                <c:pt idx="618">
                  <c:v>1418</c:v>
                </c:pt>
                <c:pt idx="619">
                  <c:v>1419</c:v>
                </c:pt>
                <c:pt idx="620">
                  <c:v>1420</c:v>
                </c:pt>
                <c:pt idx="621">
                  <c:v>1421</c:v>
                </c:pt>
                <c:pt idx="622">
                  <c:v>1422</c:v>
                </c:pt>
                <c:pt idx="623">
                  <c:v>1423</c:v>
                </c:pt>
                <c:pt idx="624">
                  <c:v>1424</c:v>
                </c:pt>
                <c:pt idx="625">
                  <c:v>1425</c:v>
                </c:pt>
                <c:pt idx="626">
                  <c:v>1426</c:v>
                </c:pt>
                <c:pt idx="627">
                  <c:v>1427</c:v>
                </c:pt>
                <c:pt idx="628">
                  <c:v>1428</c:v>
                </c:pt>
                <c:pt idx="629">
                  <c:v>1429</c:v>
                </c:pt>
                <c:pt idx="630">
                  <c:v>1430</c:v>
                </c:pt>
                <c:pt idx="631">
                  <c:v>1431</c:v>
                </c:pt>
                <c:pt idx="632">
                  <c:v>1432</c:v>
                </c:pt>
                <c:pt idx="633">
                  <c:v>1433</c:v>
                </c:pt>
                <c:pt idx="634">
                  <c:v>1434</c:v>
                </c:pt>
                <c:pt idx="635">
                  <c:v>1435</c:v>
                </c:pt>
                <c:pt idx="636">
                  <c:v>1436</c:v>
                </c:pt>
                <c:pt idx="637">
                  <c:v>1437</c:v>
                </c:pt>
                <c:pt idx="638">
                  <c:v>1438</c:v>
                </c:pt>
                <c:pt idx="639">
                  <c:v>1439</c:v>
                </c:pt>
                <c:pt idx="640">
                  <c:v>1440</c:v>
                </c:pt>
                <c:pt idx="641">
                  <c:v>1441</c:v>
                </c:pt>
                <c:pt idx="642">
                  <c:v>1442</c:v>
                </c:pt>
                <c:pt idx="643">
                  <c:v>1443</c:v>
                </c:pt>
                <c:pt idx="644">
                  <c:v>1444</c:v>
                </c:pt>
                <c:pt idx="645">
                  <c:v>1445</c:v>
                </c:pt>
                <c:pt idx="646">
                  <c:v>1446</c:v>
                </c:pt>
                <c:pt idx="647">
                  <c:v>1447</c:v>
                </c:pt>
                <c:pt idx="648">
                  <c:v>1448</c:v>
                </c:pt>
                <c:pt idx="649">
                  <c:v>1449</c:v>
                </c:pt>
                <c:pt idx="650">
                  <c:v>1450</c:v>
                </c:pt>
                <c:pt idx="651">
                  <c:v>1451</c:v>
                </c:pt>
                <c:pt idx="652">
                  <c:v>1452</c:v>
                </c:pt>
                <c:pt idx="653">
                  <c:v>1453</c:v>
                </c:pt>
                <c:pt idx="654">
                  <c:v>1454</c:v>
                </c:pt>
                <c:pt idx="655">
                  <c:v>1455</c:v>
                </c:pt>
                <c:pt idx="656">
                  <c:v>1456</c:v>
                </c:pt>
                <c:pt idx="657">
                  <c:v>1457</c:v>
                </c:pt>
                <c:pt idx="658">
                  <c:v>1458</c:v>
                </c:pt>
                <c:pt idx="659">
                  <c:v>1459</c:v>
                </c:pt>
                <c:pt idx="660">
                  <c:v>1460</c:v>
                </c:pt>
                <c:pt idx="661">
                  <c:v>1461</c:v>
                </c:pt>
                <c:pt idx="662">
                  <c:v>1462</c:v>
                </c:pt>
                <c:pt idx="663">
                  <c:v>1463</c:v>
                </c:pt>
                <c:pt idx="664">
                  <c:v>1464</c:v>
                </c:pt>
                <c:pt idx="665">
                  <c:v>1465</c:v>
                </c:pt>
                <c:pt idx="666">
                  <c:v>1466</c:v>
                </c:pt>
                <c:pt idx="667">
                  <c:v>1467</c:v>
                </c:pt>
                <c:pt idx="668">
                  <c:v>1468</c:v>
                </c:pt>
                <c:pt idx="669">
                  <c:v>1469</c:v>
                </c:pt>
                <c:pt idx="670">
                  <c:v>1470</c:v>
                </c:pt>
                <c:pt idx="671">
                  <c:v>1471</c:v>
                </c:pt>
                <c:pt idx="672">
                  <c:v>1472</c:v>
                </c:pt>
                <c:pt idx="673">
                  <c:v>1473</c:v>
                </c:pt>
                <c:pt idx="674">
                  <c:v>1474</c:v>
                </c:pt>
                <c:pt idx="675">
                  <c:v>1475</c:v>
                </c:pt>
                <c:pt idx="676">
                  <c:v>1476</c:v>
                </c:pt>
                <c:pt idx="677">
                  <c:v>1477</c:v>
                </c:pt>
                <c:pt idx="678">
                  <c:v>1478</c:v>
                </c:pt>
                <c:pt idx="679">
                  <c:v>1479</c:v>
                </c:pt>
                <c:pt idx="680">
                  <c:v>1480</c:v>
                </c:pt>
                <c:pt idx="681">
                  <c:v>1481</c:v>
                </c:pt>
                <c:pt idx="682">
                  <c:v>1482</c:v>
                </c:pt>
                <c:pt idx="683">
                  <c:v>1483</c:v>
                </c:pt>
                <c:pt idx="684">
                  <c:v>1484</c:v>
                </c:pt>
                <c:pt idx="685">
                  <c:v>1485</c:v>
                </c:pt>
                <c:pt idx="686">
                  <c:v>1486</c:v>
                </c:pt>
                <c:pt idx="687">
                  <c:v>1487</c:v>
                </c:pt>
                <c:pt idx="688">
                  <c:v>1488</c:v>
                </c:pt>
                <c:pt idx="689">
                  <c:v>1489</c:v>
                </c:pt>
                <c:pt idx="690">
                  <c:v>1490</c:v>
                </c:pt>
                <c:pt idx="691">
                  <c:v>1491</c:v>
                </c:pt>
                <c:pt idx="692">
                  <c:v>1492</c:v>
                </c:pt>
                <c:pt idx="693">
                  <c:v>1493</c:v>
                </c:pt>
                <c:pt idx="694">
                  <c:v>1494</c:v>
                </c:pt>
                <c:pt idx="695">
                  <c:v>1495</c:v>
                </c:pt>
                <c:pt idx="696">
                  <c:v>1496</c:v>
                </c:pt>
                <c:pt idx="697">
                  <c:v>1497</c:v>
                </c:pt>
                <c:pt idx="698">
                  <c:v>1498</c:v>
                </c:pt>
                <c:pt idx="699">
                  <c:v>1499</c:v>
                </c:pt>
                <c:pt idx="700">
                  <c:v>1500</c:v>
                </c:pt>
                <c:pt idx="701">
                  <c:v>1501</c:v>
                </c:pt>
                <c:pt idx="702">
                  <c:v>1502</c:v>
                </c:pt>
                <c:pt idx="703">
                  <c:v>1503</c:v>
                </c:pt>
                <c:pt idx="704">
                  <c:v>1504</c:v>
                </c:pt>
                <c:pt idx="705">
                  <c:v>1505</c:v>
                </c:pt>
                <c:pt idx="706">
                  <c:v>1506</c:v>
                </c:pt>
                <c:pt idx="707">
                  <c:v>1507</c:v>
                </c:pt>
                <c:pt idx="708">
                  <c:v>1508</c:v>
                </c:pt>
                <c:pt idx="709">
                  <c:v>1509</c:v>
                </c:pt>
                <c:pt idx="710">
                  <c:v>1510</c:v>
                </c:pt>
                <c:pt idx="711">
                  <c:v>1511</c:v>
                </c:pt>
                <c:pt idx="712">
                  <c:v>1512</c:v>
                </c:pt>
                <c:pt idx="713">
                  <c:v>1513</c:v>
                </c:pt>
                <c:pt idx="714">
                  <c:v>1514</c:v>
                </c:pt>
                <c:pt idx="715">
                  <c:v>1515</c:v>
                </c:pt>
                <c:pt idx="716">
                  <c:v>1516</c:v>
                </c:pt>
                <c:pt idx="717">
                  <c:v>1517</c:v>
                </c:pt>
                <c:pt idx="718">
                  <c:v>1518</c:v>
                </c:pt>
                <c:pt idx="719">
                  <c:v>1519</c:v>
                </c:pt>
                <c:pt idx="720">
                  <c:v>1520</c:v>
                </c:pt>
                <c:pt idx="721">
                  <c:v>1521</c:v>
                </c:pt>
                <c:pt idx="722">
                  <c:v>1522</c:v>
                </c:pt>
                <c:pt idx="723">
                  <c:v>1523</c:v>
                </c:pt>
                <c:pt idx="724">
                  <c:v>1524</c:v>
                </c:pt>
                <c:pt idx="725">
                  <c:v>1525</c:v>
                </c:pt>
                <c:pt idx="726">
                  <c:v>1526</c:v>
                </c:pt>
                <c:pt idx="727">
                  <c:v>1527</c:v>
                </c:pt>
                <c:pt idx="728">
                  <c:v>1528</c:v>
                </c:pt>
                <c:pt idx="729">
                  <c:v>1529</c:v>
                </c:pt>
                <c:pt idx="730">
                  <c:v>1530</c:v>
                </c:pt>
                <c:pt idx="731">
                  <c:v>1531</c:v>
                </c:pt>
                <c:pt idx="732">
                  <c:v>1532</c:v>
                </c:pt>
                <c:pt idx="733">
                  <c:v>1533</c:v>
                </c:pt>
                <c:pt idx="734">
                  <c:v>1534</c:v>
                </c:pt>
                <c:pt idx="735">
                  <c:v>1535</c:v>
                </c:pt>
                <c:pt idx="736">
                  <c:v>1536</c:v>
                </c:pt>
                <c:pt idx="737">
                  <c:v>1537</c:v>
                </c:pt>
                <c:pt idx="738">
                  <c:v>1538</c:v>
                </c:pt>
                <c:pt idx="739">
                  <c:v>1539</c:v>
                </c:pt>
                <c:pt idx="740">
                  <c:v>1540</c:v>
                </c:pt>
                <c:pt idx="741">
                  <c:v>1541</c:v>
                </c:pt>
                <c:pt idx="742">
                  <c:v>1542</c:v>
                </c:pt>
                <c:pt idx="743">
                  <c:v>1543</c:v>
                </c:pt>
                <c:pt idx="744">
                  <c:v>1544</c:v>
                </c:pt>
                <c:pt idx="745">
                  <c:v>1545</c:v>
                </c:pt>
                <c:pt idx="746">
                  <c:v>1546</c:v>
                </c:pt>
                <c:pt idx="747">
                  <c:v>1547</c:v>
                </c:pt>
                <c:pt idx="748">
                  <c:v>1548</c:v>
                </c:pt>
                <c:pt idx="749">
                  <c:v>1549</c:v>
                </c:pt>
                <c:pt idx="750">
                  <c:v>1550</c:v>
                </c:pt>
                <c:pt idx="751">
                  <c:v>1551</c:v>
                </c:pt>
                <c:pt idx="752">
                  <c:v>1552</c:v>
                </c:pt>
                <c:pt idx="753">
                  <c:v>1553</c:v>
                </c:pt>
                <c:pt idx="754">
                  <c:v>1554</c:v>
                </c:pt>
                <c:pt idx="755">
                  <c:v>1555</c:v>
                </c:pt>
                <c:pt idx="756">
                  <c:v>1556</c:v>
                </c:pt>
                <c:pt idx="757">
                  <c:v>1557</c:v>
                </c:pt>
                <c:pt idx="758">
                  <c:v>1558</c:v>
                </c:pt>
                <c:pt idx="759">
                  <c:v>1559</c:v>
                </c:pt>
                <c:pt idx="760">
                  <c:v>1560</c:v>
                </c:pt>
                <c:pt idx="761">
                  <c:v>1561</c:v>
                </c:pt>
                <c:pt idx="762">
                  <c:v>1562</c:v>
                </c:pt>
                <c:pt idx="763">
                  <c:v>1563</c:v>
                </c:pt>
                <c:pt idx="764">
                  <c:v>1564</c:v>
                </c:pt>
                <c:pt idx="765">
                  <c:v>1565</c:v>
                </c:pt>
                <c:pt idx="766">
                  <c:v>1566</c:v>
                </c:pt>
                <c:pt idx="767">
                  <c:v>1567</c:v>
                </c:pt>
                <c:pt idx="768">
                  <c:v>1568</c:v>
                </c:pt>
                <c:pt idx="769">
                  <c:v>1569</c:v>
                </c:pt>
                <c:pt idx="770">
                  <c:v>1570</c:v>
                </c:pt>
                <c:pt idx="771">
                  <c:v>1571</c:v>
                </c:pt>
                <c:pt idx="772">
                  <c:v>1572</c:v>
                </c:pt>
                <c:pt idx="773">
                  <c:v>1573</c:v>
                </c:pt>
                <c:pt idx="774">
                  <c:v>1574</c:v>
                </c:pt>
                <c:pt idx="775">
                  <c:v>1575</c:v>
                </c:pt>
                <c:pt idx="776">
                  <c:v>1576</c:v>
                </c:pt>
                <c:pt idx="777">
                  <c:v>1577</c:v>
                </c:pt>
                <c:pt idx="778">
                  <c:v>1578</c:v>
                </c:pt>
                <c:pt idx="779">
                  <c:v>1579</c:v>
                </c:pt>
                <c:pt idx="780">
                  <c:v>1580</c:v>
                </c:pt>
                <c:pt idx="781">
                  <c:v>1581</c:v>
                </c:pt>
                <c:pt idx="782">
                  <c:v>1582</c:v>
                </c:pt>
                <c:pt idx="783">
                  <c:v>1583</c:v>
                </c:pt>
                <c:pt idx="784">
                  <c:v>1584</c:v>
                </c:pt>
                <c:pt idx="785">
                  <c:v>1585</c:v>
                </c:pt>
                <c:pt idx="786">
                  <c:v>1586</c:v>
                </c:pt>
                <c:pt idx="787">
                  <c:v>1587</c:v>
                </c:pt>
                <c:pt idx="788">
                  <c:v>1588</c:v>
                </c:pt>
                <c:pt idx="789">
                  <c:v>1589</c:v>
                </c:pt>
                <c:pt idx="790">
                  <c:v>1590</c:v>
                </c:pt>
                <c:pt idx="791">
                  <c:v>1591</c:v>
                </c:pt>
                <c:pt idx="792">
                  <c:v>1592</c:v>
                </c:pt>
                <c:pt idx="793">
                  <c:v>1593</c:v>
                </c:pt>
                <c:pt idx="794">
                  <c:v>1594</c:v>
                </c:pt>
                <c:pt idx="795">
                  <c:v>1595</c:v>
                </c:pt>
                <c:pt idx="796">
                  <c:v>1596</c:v>
                </c:pt>
                <c:pt idx="797">
                  <c:v>1597</c:v>
                </c:pt>
                <c:pt idx="798">
                  <c:v>1598</c:v>
                </c:pt>
                <c:pt idx="799">
                  <c:v>1599</c:v>
                </c:pt>
                <c:pt idx="800">
                  <c:v>1600</c:v>
                </c:pt>
                <c:pt idx="801">
                  <c:v>1601</c:v>
                </c:pt>
                <c:pt idx="802">
                  <c:v>1602</c:v>
                </c:pt>
                <c:pt idx="803">
                  <c:v>1603</c:v>
                </c:pt>
                <c:pt idx="804">
                  <c:v>1604</c:v>
                </c:pt>
                <c:pt idx="805">
                  <c:v>1605</c:v>
                </c:pt>
                <c:pt idx="806">
                  <c:v>1606</c:v>
                </c:pt>
                <c:pt idx="807">
                  <c:v>1607</c:v>
                </c:pt>
                <c:pt idx="808">
                  <c:v>1608</c:v>
                </c:pt>
                <c:pt idx="809">
                  <c:v>1609</c:v>
                </c:pt>
                <c:pt idx="810">
                  <c:v>1610</c:v>
                </c:pt>
                <c:pt idx="811">
                  <c:v>1611</c:v>
                </c:pt>
                <c:pt idx="812">
                  <c:v>1612</c:v>
                </c:pt>
                <c:pt idx="813">
                  <c:v>1613</c:v>
                </c:pt>
                <c:pt idx="814">
                  <c:v>1614</c:v>
                </c:pt>
                <c:pt idx="815">
                  <c:v>1615</c:v>
                </c:pt>
                <c:pt idx="816">
                  <c:v>1616</c:v>
                </c:pt>
                <c:pt idx="817">
                  <c:v>1617</c:v>
                </c:pt>
                <c:pt idx="818">
                  <c:v>1618</c:v>
                </c:pt>
                <c:pt idx="819">
                  <c:v>1619</c:v>
                </c:pt>
                <c:pt idx="820">
                  <c:v>1620</c:v>
                </c:pt>
                <c:pt idx="821">
                  <c:v>1621</c:v>
                </c:pt>
                <c:pt idx="822">
                  <c:v>1622</c:v>
                </c:pt>
                <c:pt idx="823">
                  <c:v>1623</c:v>
                </c:pt>
                <c:pt idx="824">
                  <c:v>1624</c:v>
                </c:pt>
                <c:pt idx="825">
                  <c:v>1625</c:v>
                </c:pt>
                <c:pt idx="826">
                  <c:v>1626</c:v>
                </c:pt>
                <c:pt idx="827">
                  <c:v>1627</c:v>
                </c:pt>
                <c:pt idx="828">
                  <c:v>1628</c:v>
                </c:pt>
                <c:pt idx="829">
                  <c:v>1629</c:v>
                </c:pt>
                <c:pt idx="830">
                  <c:v>1630</c:v>
                </c:pt>
                <c:pt idx="831">
                  <c:v>1631</c:v>
                </c:pt>
                <c:pt idx="832">
                  <c:v>1632</c:v>
                </c:pt>
                <c:pt idx="833">
                  <c:v>1633</c:v>
                </c:pt>
                <c:pt idx="834">
                  <c:v>1634</c:v>
                </c:pt>
                <c:pt idx="835">
                  <c:v>1635</c:v>
                </c:pt>
                <c:pt idx="836">
                  <c:v>1636</c:v>
                </c:pt>
                <c:pt idx="837">
                  <c:v>1637</c:v>
                </c:pt>
                <c:pt idx="838">
                  <c:v>1638</c:v>
                </c:pt>
                <c:pt idx="839">
                  <c:v>1639</c:v>
                </c:pt>
                <c:pt idx="840">
                  <c:v>1640</c:v>
                </c:pt>
                <c:pt idx="841">
                  <c:v>1641</c:v>
                </c:pt>
                <c:pt idx="842">
                  <c:v>1642</c:v>
                </c:pt>
                <c:pt idx="843">
                  <c:v>1643</c:v>
                </c:pt>
                <c:pt idx="844">
                  <c:v>1644</c:v>
                </c:pt>
                <c:pt idx="845">
                  <c:v>1645</c:v>
                </c:pt>
                <c:pt idx="846">
                  <c:v>1646</c:v>
                </c:pt>
                <c:pt idx="847">
                  <c:v>1647</c:v>
                </c:pt>
                <c:pt idx="848">
                  <c:v>1648</c:v>
                </c:pt>
                <c:pt idx="849">
                  <c:v>1649</c:v>
                </c:pt>
                <c:pt idx="850">
                  <c:v>1650</c:v>
                </c:pt>
                <c:pt idx="851">
                  <c:v>1651</c:v>
                </c:pt>
                <c:pt idx="852">
                  <c:v>1652</c:v>
                </c:pt>
                <c:pt idx="853">
                  <c:v>1653</c:v>
                </c:pt>
                <c:pt idx="854">
                  <c:v>1654</c:v>
                </c:pt>
                <c:pt idx="855">
                  <c:v>1655</c:v>
                </c:pt>
                <c:pt idx="856">
                  <c:v>1656</c:v>
                </c:pt>
                <c:pt idx="857">
                  <c:v>1657</c:v>
                </c:pt>
                <c:pt idx="858">
                  <c:v>1658</c:v>
                </c:pt>
                <c:pt idx="859">
                  <c:v>1659</c:v>
                </c:pt>
                <c:pt idx="860">
                  <c:v>1660</c:v>
                </c:pt>
                <c:pt idx="861">
                  <c:v>1661</c:v>
                </c:pt>
                <c:pt idx="862">
                  <c:v>1662</c:v>
                </c:pt>
                <c:pt idx="863">
                  <c:v>1663</c:v>
                </c:pt>
                <c:pt idx="864">
                  <c:v>1664</c:v>
                </c:pt>
                <c:pt idx="865">
                  <c:v>1665</c:v>
                </c:pt>
                <c:pt idx="866">
                  <c:v>1666</c:v>
                </c:pt>
                <c:pt idx="867">
                  <c:v>1667</c:v>
                </c:pt>
                <c:pt idx="868">
                  <c:v>1668</c:v>
                </c:pt>
                <c:pt idx="869">
                  <c:v>1669</c:v>
                </c:pt>
                <c:pt idx="870">
                  <c:v>1670</c:v>
                </c:pt>
                <c:pt idx="871">
                  <c:v>1671</c:v>
                </c:pt>
                <c:pt idx="872">
                  <c:v>1672</c:v>
                </c:pt>
                <c:pt idx="873">
                  <c:v>1673</c:v>
                </c:pt>
                <c:pt idx="874">
                  <c:v>1674</c:v>
                </c:pt>
                <c:pt idx="875">
                  <c:v>1675</c:v>
                </c:pt>
                <c:pt idx="876">
                  <c:v>1676</c:v>
                </c:pt>
                <c:pt idx="877">
                  <c:v>1677</c:v>
                </c:pt>
                <c:pt idx="878">
                  <c:v>1678</c:v>
                </c:pt>
                <c:pt idx="879">
                  <c:v>1679</c:v>
                </c:pt>
                <c:pt idx="880">
                  <c:v>1680</c:v>
                </c:pt>
                <c:pt idx="881">
                  <c:v>1681</c:v>
                </c:pt>
                <c:pt idx="882">
                  <c:v>1682</c:v>
                </c:pt>
                <c:pt idx="883">
                  <c:v>1683</c:v>
                </c:pt>
                <c:pt idx="884">
                  <c:v>1684</c:v>
                </c:pt>
                <c:pt idx="885">
                  <c:v>1685</c:v>
                </c:pt>
                <c:pt idx="886">
                  <c:v>1686</c:v>
                </c:pt>
                <c:pt idx="887">
                  <c:v>1687</c:v>
                </c:pt>
                <c:pt idx="888">
                  <c:v>1688</c:v>
                </c:pt>
                <c:pt idx="889">
                  <c:v>1689</c:v>
                </c:pt>
                <c:pt idx="890">
                  <c:v>1690</c:v>
                </c:pt>
                <c:pt idx="891">
                  <c:v>1691</c:v>
                </c:pt>
                <c:pt idx="892">
                  <c:v>1692</c:v>
                </c:pt>
                <c:pt idx="893">
                  <c:v>1693</c:v>
                </c:pt>
                <c:pt idx="894">
                  <c:v>1694</c:v>
                </c:pt>
                <c:pt idx="895">
                  <c:v>1695</c:v>
                </c:pt>
                <c:pt idx="896">
                  <c:v>1696</c:v>
                </c:pt>
                <c:pt idx="897">
                  <c:v>1697</c:v>
                </c:pt>
                <c:pt idx="898">
                  <c:v>1698</c:v>
                </c:pt>
                <c:pt idx="899">
                  <c:v>1699</c:v>
                </c:pt>
                <c:pt idx="900">
                  <c:v>1700</c:v>
                </c:pt>
                <c:pt idx="901">
                  <c:v>1701</c:v>
                </c:pt>
                <c:pt idx="902">
                  <c:v>1702</c:v>
                </c:pt>
                <c:pt idx="903">
                  <c:v>1703</c:v>
                </c:pt>
                <c:pt idx="904">
                  <c:v>1704</c:v>
                </c:pt>
                <c:pt idx="905">
                  <c:v>1705</c:v>
                </c:pt>
                <c:pt idx="906">
                  <c:v>1706</c:v>
                </c:pt>
                <c:pt idx="907">
                  <c:v>1707</c:v>
                </c:pt>
                <c:pt idx="908">
                  <c:v>1708</c:v>
                </c:pt>
                <c:pt idx="909">
                  <c:v>1709</c:v>
                </c:pt>
                <c:pt idx="910">
                  <c:v>1710</c:v>
                </c:pt>
                <c:pt idx="911">
                  <c:v>1711</c:v>
                </c:pt>
                <c:pt idx="912">
                  <c:v>1712</c:v>
                </c:pt>
                <c:pt idx="913">
                  <c:v>1713</c:v>
                </c:pt>
                <c:pt idx="914">
                  <c:v>1714</c:v>
                </c:pt>
                <c:pt idx="915">
                  <c:v>1715</c:v>
                </c:pt>
                <c:pt idx="916">
                  <c:v>1716</c:v>
                </c:pt>
                <c:pt idx="917">
                  <c:v>1717</c:v>
                </c:pt>
                <c:pt idx="918">
                  <c:v>1718</c:v>
                </c:pt>
                <c:pt idx="919">
                  <c:v>1719</c:v>
                </c:pt>
                <c:pt idx="920">
                  <c:v>1720</c:v>
                </c:pt>
                <c:pt idx="921">
                  <c:v>1721</c:v>
                </c:pt>
                <c:pt idx="922">
                  <c:v>1722</c:v>
                </c:pt>
                <c:pt idx="923">
                  <c:v>1723</c:v>
                </c:pt>
                <c:pt idx="924">
                  <c:v>1724</c:v>
                </c:pt>
                <c:pt idx="925">
                  <c:v>1725</c:v>
                </c:pt>
                <c:pt idx="926">
                  <c:v>1726</c:v>
                </c:pt>
                <c:pt idx="927">
                  <c:v>1727</c:v>
                </c:pt>
                <c:pt idx="928">
                  <c:v>1728</c:v>
                </c:pt>
                <c:pt idx="929">
                  <c:v>1729</c:v>
                </c:pt>
                <c:pt idx="930">
                  <c:v>1730</c:v>
                </c:pt>
                <c:pt idx="931">
                  <c:v>1731</c:v>
                </c:pt>
                <c:pt idx="932">
                  <c:v>1732</c:v>
                </c:pt>
                <c:pt idx="933">
                  <c:v>1733</c:v>
                </c:pt>
                <c:pt idx="934">
                  <c:v>1734</c:v>
                </c:pt>
                <c:pt idx="935">
                  <c:v>1735</c:v>
                </c:pt>
                <c:pt idx="936">
                  <c:v>1736</c:v>
                </c:pt>
                <c:pt idx="937">
                  <c:v>1737</c:v>
                </c:pt>
                <c:pt idx="938">
                  <c:v>1738</c:v>
                </c:pt>
                <c:pt idx="939">
                  <c:v>1739</c:v>
                </c:pt>
                <c:pt idx="940">
                  <c:v>1740</c:v>
                </c:pt>
                <c:pt idx="941">
                  <c:v>1741</c:v>
                </c:pt>
                <c:pt idx="942">
                  <c:v>1742</c:v>
                </c:pt>
                <c:pt idx="943">
                  <c:v>1743</c:v>
                </c:pt>
                <c:pt idx="944">
                  <c:v>1744</c:v>
                </c:pt>
                <c:pt idx="945">
                  <c:v>1745</c:v>
                </c:pt>
                <c:pt idx="946">
                  <c:v>1746</c:v>
                </c:pt>
                <c:pt idx="947">
                  <c:v>1747</c:v>
                </c:pt>
                <c:pt idx="948">
                  <c:v>1748</c:v>
                </c:pt>
                <c:pt idx="949">
                  <c:v>1749</c:v>
                </c:pt>
                <c:pt idx="950">
                  <c:v>1750</c:v>
                </c:pt>
                <c:pt idx="951">
                  <c:v>1751</c:v>
                </c:pt>
                <c:pt idx="952">
                  <c:v>1752</c:v>
                </c:pt>
                <c:pt idx="953">
                  <c:v>1753</c:v>
                </c:pt>
                <c:pt idx="954">
                  <c:v>1754</c:v>
                </c:pt>
                <c:pt idx="955">
                  <c:v>1755</c:v>
                </c:pt>
                <c:pt idx="956">
                  <c:v>1756</c:v>
                </c:pt>
                <c:pt idx="957">
                  <c:v>1757</c:v>
                </c:pt>
                <c:pt idx="958">
                  <c:v>1758</c:v>
                </c:pt>
                <c:pt idx="959">
                  <c:v>1759</c:v>
                </c:pt>
                <c:pt idx="960">
                  <c:v>1760</c:v>
                </c:pt>
                <c:pt idx="961">
                  <c:v>1761</c:v>
                </c:pt>
                <c:pt idx="962">
                  <c:v>1762</c:v>
                </c:pt>
                <c:pt idx="963">
                  <c:v>1763</c:v>
                </c:pt>
                <c:pt idx="964">
                  <c:v>1764</c:v>
                </c:pt>
                <c:pt idx="965">
                  <c:v>1765</c:v>
                </c:pt>
                <c:pt idx="966">
                  <c:v>1766</c:v>
                </c:pt>
                <c:pt idx="967">
                  <c:v>1767</c:v>
                </c:pt>
                <c:pt idx="968">
                  <c:v>1768</c:v>
                </c:pt>
                <c:pt idx="969">
                  <c:v>1769</c:v>
                </c:pt>
                <c:pt idx="970">
                  <c:v>1770</c:v>
                </c:pt>
                <c:pt idx="971">
                  <c:v>1771</c:v>
                </c:pt>
                <c:pt idx="972">
                  <c:v>1772</c:v>
                </c:pt>
                <c:pt idx="973">
                  <c:v>1773</c:v>
                </c:pt>
                <c:pt idx="974">
                  <c:v>1774</c:v>
                </c:pt>
                <c:pt idx="975">
                  <c:v>1775</c:v>
                </c:pt>
                <c:pt idx="976">
                  <c:v>1776</c:v>
                </c:pt>
                <c:pt idx="977">
                  <c:v>1777</c:v>
                </c:pt>
                <c:pt idx="978">
                  <c:v>1778</c:v>
                </c:pt>
                <c:pt idx="979">
                  <c:v>1779</c:v>
                </c:pt>
                <c:pt idx="980">
                  <c:v>1780</c:v>
                </c:pt>
                <c:pt idx="981">
                  <c:v>1781</c:v>
                </c:pt>
                <c:pt idx="982">
                  <c:v>1782</c:v>
                </c:pt>
                <c:pt idx="983">
                  <c:v>1783</c:v>
                </c:pt>
                <c:pt idx="984">
                  <c:v>1784</c:v>
                </c:pt>
                <c:pt idx="985">
                  <c:v>1785</c:v>
                </c:pt>
                <c:pt idx="986">
                  <c:v>1786</c:v>
                </c:pt>
                <c:pt idx="987">
                  <c:v>1787</c:v>
                </c:pt>
                <c:pt idx="988">
                  <c:v>1788</c:v>
                </c:pt>
                <c:pt idx="989">
                  <c:v>1789</c:v>
                </c:pt>
                <c:pt idx="990">
                  <c:v>1790</c:v>
                </c:pt>
                <c:pt idx="991">
                  <c:v>1791</c:v>
                </c:pt>
                <c:pt idx="992">
                  <c:v>1792</c:v>
                </c:pt>
                <c:pt idx="993">
                  <c:v>1793</c:v>
                </c:pt>
                <c:pt idx="994">
                  <c:v>1794</c:v>
                </c:pt>
                <c:pt idx="995">
                  <c:v>1795</c:v>
                </c:pt>
                <c:pt idx="996">
                  <c:v>1796</c:v>
                </c:pt>
                <c:pt idx="997">
                  <c:v>1797</c:v>
                </c:pt>
                <c:pt idx="998">
                  <c:v>1798</c:v>
                </c:pt>
                <c:pt idx="999">
                  <c:v>1799</c:v>
                </c:pt>
                <c:pt idx="1000">
                  <c:v>1800</c:v>
                </c:pt>
                <c:pt idx="1001">
                  <c:v>1801</c:v>
                </c:pt>
                <c:pt idx="1002">
                  <c:v>1802</c:v>
                </c:pt>
                <c:pt idx="1003">
                  <c:v>1803</c:v>
                </c:pt>
                <c:pt idx="1004">
                  <c:v>1804</c:v>
                </c:pt>
                <c:pt idx="1005">
                  <c:v>1805</c:v>
                </c:pt>
                <c:pt idx="1006">
                  <c:v>1806</c:v>
                </c:pt>
                <c:pt idx="1007">
                  <c:v>1807</c:v>
                </c:pt>
                <c:pt idx="1008">
                  <c:v>1808</c:v>
                </c:pt>
                <c:pt idx="1009">
                  <c:v>1809</c:v>
                </c:pt>
                <c:pt idx="1010">
                  <c:v>1810</c:v>
                </c:pt>
                <c:pt idx="1011">
                  <c:v>1811</c:v>
                </c:pt>
                <c:pt idx="1012">
                  <c:v>1812</c:v>
                </c:pt>
                <c:pt idx="1013">
                  <c:v>1813</c:v>
                </c:pt>
                <c:pt idx="1014">
                  <c:v>1814</c:v>
                </c:pt>
                <c:pt idx="1015">
                  <c:v>1815</c:v>
                </c:pt>
                <c:pt idx="1016">
                  <c:v>1816</c:v>
                </c:pt>
                <c:pt idx="1017">
                  <c:v>1817</c:v>
                </c:pt>
                <c:pt idx="1018">
                  <c:v>1818</c:v>
                </c:pt>
                <c:pt idx="1019">
                  <c:v>1819</c:v>
                </c:pt>
                <c:pt idx="1020">
                  <c:v>1820</c:v>
                </c:pt>
                <c:pt idx="1021">
                  <c:v>1821</c:v>
                </c:pt>
                <c:pt idx="1022">
                  <c:v>1822</c:v>
                </c:pt>
                <c:pt idx="1023">
                  <c:v>1823</c:v>
                </c:pt>
                <c:pt idx="1024">
                  <c:v>1824</c:v>
                </c:pt>
                <c:pt idx="1025">
                  <c:v>1825</c:v>
                </c:pt>
                <c:pt idx="1026">
                  <c:v>1826</c:v>
                </c:pt>
                <c:pt idx="1027">
                  <c:v>1827</c:v>
                </c:pt>
                <c:pt idx="1028">
                  <c:v>1828</c:v>
                </c:pt>
                <c:pt idx="1029">
                  <c:v>1829</c:v>
                </c:pt>
                <c:pt idx="1030">
                  <c:v>1830</c:v>
                </c:pt>
                <c:pt idx="1031">
                  <c:v>1831</c:v>
                </c:pt>
                <c:pt idx="1032">
                  <c:v>1832</c:v>
                </c:pt>
                <c:pt idx="1033">
                  <c:v>1833</c:v>
                </c:pt>
                <c:pt idx="1034">
                  <c:v>1834</c:v>
                </c:pt>
                <c:pt idx="1035">
                  <c:v>1835</c:v>
                </c:pt>
                <c:pt idx="1036">
                  <c:v>1836</c:v>
                </c:pt>
                <c:pt idx="1037">
                  <c:v>1837</c:v>
                </c:pt>
                <c:pt idx="1038">
                  <c:v>1838</c:v>
                </c:pt>
                <c:pt idx="1039">
                  <c:v>1839</c:v>
                </c:pt>
                <c:pt idx="1040">
                  <c:v>1840</c:v>
                </c:pt>
                <c:pt idx="1041">
                  <c:v>1841</c:v>
                </c:pt>
                <c:pt idx="1042">
                  <c:v>1842</c:v>
                </c:pt>
                <c:pt idx="1043">
                  <c:v>1843</c:v>
                </c:pt>
                <c:pt idx="1044">
                  <c:v>1844</c:v>
                </c:pt>
                <c:pt idx="1045">
                  <c:v>1845</c:v>
                </c:pt>
                <c:pt idx="1046">
                  <c:v>1846</c:v>
                </c:pt>
                <c:pt idx="1047">
                  <c:v>1847</c:v>
                </c:pt>
                <c:pt idx="1048">
                  <c:v>1848</c:v>
                </c:pt>
                <c:pt idx="1049">
                  <c:v>1849</c:v>
                </c:pt>
                <c:pt idx="1050">
                  <c:v>1850</c:v>
                </c:pt>
                <c:pt idx="1051">
                  <c:v>1851</c:v>
                </c:pt>
                <c:pt idx="1052">
                  <c:v>1852</c:v>
                </c:pt>
                <c:pt idx="1053">
                  <c:v>1853</c:v>
                </c:pt>
                <c:pt idx="1054">
                  <c:v>1854</c:v>
                </c:pt>
                <c:pt idx="1055">
                  <c:v>1855</c:v>
                </c:pt>
                <c:pt idx="1056">
                  <c:v>1856</c:v>
                </c:pt>
                <c:pt idx="1057">
                  <c:v>1857</c:v>
                </c:pt>
                <c:pt idx="1058">
                  <c:v>1858</c:v>
                </c:pt>
                <c:pt idx="1059">
                  <c:v>1859</c:v>
                </c:pt>
                <c:pt idx="1060">
                  <c:v>1860</c:v>
                </c:pt>
                <c:pt idx="1061">
                  <c:v>1861</c:v>
                </c:pt>
                <c:pt idx="1062">
                  <c:v>1862</c:v>
                </c:pt>
                <c:pt idx="1063">
                  <c:v>1863</c:v>
                </c:pt>
                <c:pt idx="1064">
                  <c:v>1864</c:v>
                </c:pt>
                <c:pt idx="1065">
                  <c:v>1865</c:v>
                </c:pt>
                <c:pt idx="1066">
                  <c:v>1866</c:v>
                </c:pt>
                <c:pt idx="1067">
                  <c:v>1867</c:v>
                </c:pt>
                <c:pt idx="1068">
                  <c:v>1868</c:v>
                </c:pt>
                <c:pt idx="1069">
                  <c:v>1869</c:v>
                </c:pt>
                <c:pt idx="1070">
                  <c:v>1870</c:v>
                </c:pt>
                <c:pt idx="1071">
                  <c:v>1871</c:v>
                </c:pt>
                <c:pt idx="1072">
                  <c:v>1872</c:v>
                </c:pt>
                <c:pt idx="1073">
                  <c:v>1873</c:v>
                </c:pt>
                <c:pt idx="1074">
                  <c:v>1874</c:v>
                </c:pt>
                <c:pt idx="1075">
                  <c:v>1875</c:v>
                </c:pt>
                <c:pt idx="1076">
                  <c:v>1876</c:v>
                </c:pt>
                <c:pt idx="1077">
                  <c:v>1877</c:v>
                </c:pt>
                <c:pt idx="1078">
                  <c:v>1878</c:v>
                </c:pt>
                <c:pt idx="1079">
                  <c:v>1879</c:v>
                </c:pt>
                <c:pt idx="1080">
                  <c:v>1880</c:v>
                </c:pt>
                <c:pt idx="1081">
                  <c:v>1881</c:v>
                </c:pt>
                <c:pt idx="1082">
                  <c:v>1882</c:v>
                </c:pt>
                <c:pt idx="1083">
                  <c:v>1883</c:v>
                </c:pt>
                <c:pt idx="1084">
                  <c:v>1884</c:v>
                </c:pt>
                <c:pt idx="1085">
                  <c:v>1885</c:v>
                </c:pt>
                <c:pt idx="1086">
                  <c:v>1886</c:v>
                </c:pt>
                <c:pt idx="1087">
                  <c:v>1887</c:v>
                </c:pt>
                <c:pt idx="1088">
                  <c:v>1888</c:v>
                </c:pt>
                <c:pt idx="1089">
                  <c:v>1889</c:v>
                </c:pt>
                <c:pt idx="1090">
                  <c:v>1890</c:v>
                </c:pt>
                <c:pt idx="1091">
                  <c:v>1891</c:v>
                </c:pt>
                <c:pt idx="1092">
                  <c:v>1892</c:v>
                </c:pt>
                <c:pt idx="1093">
                  <c:v>1893</c:v>
                </c:pt>
                <c:pt idx="1094">
                  <c:v>1894</c:v>
                </c:pt>
                <c:pt idx="1095">
                  <c:v>1895</c:v>
                </c:pt>
                <c:pt idx="1096">
                  <c:v>1896</c:v>
                </c:pt>
                <c:pt idx="1097">
                  <c:v>1897</c:v>
                </c:pt>
                <c:pt idx="1098">
                  <c:v>1898</c:v>
                </c:pt>
                <c:pt idx="1099">
                  <c:v>1899</c:v>
                </c:pt>
                <c:pt idx="1100">
                  <c:v>1900</c:v>
                </c:pt>
                <c:pt idx="1101">
                  <c:v>1901</c:v>
                </c:pt>
                <c:pt idx="1102">
                  <c:v>1902</c:v>
                </c:pt>
                <c:pt idx="1103">
                  <c:v>1903</c:v>
                </c:pt>
                <c:pt idx="1104">
                  <c:v>1904</c:v>
                </c:pt>
                <c:pt idx="1105">
                  <c:v>1905</c:v>
                </c:pt>
                <c:pt idx="1106">
                  <c:v>1906</c:v>
                </c:pt>
                <c:pt idx="1107">
                  <c:v>1907</c:v>
                </c:pt>
                <c:pt idx="1108">
                  <c:v>1908</c:v>
                </c:pt>
                <c:pt idx="1109">
                  <c:v>1909</c:v>
                </c:pt>
                <c:pt idx="1110">
                  <c:v>1910</c:v>
                </c:pt>
                <c:pt idx="1111">
                  <c:v>1911</c:v>
                </c:pt>
                <c:pt idx="1112">
                  <c:v>1912</c:v>
                </c:pt>
                <c:pt idx="1113">
                  <c:v>1913</c:v>
                </c:pt>
                <c:pt idx="1114">
                  <c:v>1914</c:v>
                </c:pt>
                <c:pt idx="1115">
                  <c:v>1915</c:v>
                </c:pt>
                <c:pt idx="1116">
                  <c:v>1916</c:v>
                </c:pt>
                <c:pt idx="1117">
                  <c:v>1917</c:v>
                </c:pt>
                <c:pt idx="1118">
                  <c:v>1918</c:v>
                </c:pt>
                <c:pt idx="1119">
                  <c:v>1919</c:v>
                </c:pt>
                <c:pt idx="1120">
                  <c:v>1920</c:v>
                </c:pt>
                <c:pt idx="1121">
                  <c:v>1921</c:v>
                </c:pt>
                <c:pt idx="1122">
                  <c:v>1922</c:v>
                </c:pt>
                <c:pt idx="1123">
                  <c:v>1923</c:v>
                </c:pt>
                <c:pt idx="1124">
                  <c:v>1924</c:v>
                </c:pt>
                <c:pt idx="1125">
                  <c:v>1925</c:v>
                </c:pt>
                <c:pt idx="1126">
                  <c:v>1926</c:v>
                </c:pt>
                <c:pt idx="1127">
                  <c:v>1927</c:v>
                </c:pt>
                <c:pt idx="1128">
                  <c:v>1928</c:v>
                </c:pt>
                <c:pt idx="1129">
                  <c:v>1929</c:v>
                </c:pt>
                <c:pt idx="1130">
                  <c:v>1930</c:v>
                </c:pt>
                <c:pt idx="1131">
                  <c:v>1931</c:v>
                </c:pt>
                <c:pt idx="1132">
                  <c:v>1932</c:v>
                </c:pt>
                <c:pt idx="1133">
                  <c:v>1933</c:v>
                </c:pt>
                <c:pt idx="1134">
                  <c:v>1934</c:v>
                </c:pt>
                <c:pt idx="1135">
                  <c:v>1935</c:v>
                </c:pt>
                <c:pt idx="1136">
                  <c:v>1936</c:v>
                </c:pt>
                <c:pt idx="1137">
                  <c:v>1937</c:v>
                </c:pt>
                <c:pt idx="1138">
                  <c:v>1938</c:v>
                </c:pt>
                <c:pt idx="1139">
                  <c:v>1939</c:v>
                </c:pt>
                <c:pt idx="1140">
                  <c:v>1940</c:v>
                </c:pt>
                <c:pt idx="1141">
                  <c:v>1941</c:v>
                </c:pt>
                <c:pt idx="1142">
                  <c:v>1942</c:v>
                </c:pt>
                <c:pt idx="1143">
                  <c:v>1943</c:v>
                </c:pt>
                <c:pt idx="1144">
                  <c:v>1944</c:v>
                </c:pt>
                <c:pt idx="1145">
                  <c:v>1945</c:v>
                </c:pt>
                <c:pt idx="1146">
                  <c:v>1946</c:v>
                </c:pt>
                <c:pt idx="1147">
                  <c:v>1947</c:v>
                </c:pt>
                <c:pt idx="1148">
                  <c:v>1948</c:v>
                </c:pt>
                <c:pt idx="1149">
                  <c:v>1949</c:v>
                </c:pt>
                <c:pt idx="1150">
                  <c:v>1950</c:v>
                </c:pt>
                <c:pt idx="1151">
                  <c:v>1951</c:v>
                </c:pt>
                <c:pt idx="1152">
                  <c:v>1952</c:v>
                </c:pt>
                <c:pt idx="1153">
                  <c:v>1953</c:v>
                </c:pt>
                <c:pt idx="1154">
                  <c:v>1954</c:v>
                </c:pt>
                <c:pt idx="1155">
                  <c:v>1955</c:v>
                </c:pt>
                <c:pt idx="1156">
                  <c:v>1956</c:v>
                </c:pt>
                <c:pt idx="1157">
                  <c:v>1957</c:v>
                </c:pt>
                <c:pt idx="1158">
                  <c:v>1958</c:v>
                </c:pt>
                <c:pt idx="1159">
                  <c:v>1959</c:v>
                </c:pt>
                <c:pt idx="1160">
                  <c:v>1960</c:v>
                </c:pt>
                <c:pt idx="1161">
                  <c:v>1961</c:v>
                </c:pt>
                <c:pt idx="1162">
                  <c:v>1962</c:v>
                </c:pt>
                <c:pt idx="1163">
                  <c:v>1963</c:v>
                </c:pt>
                <c:pt idx="1164">
                  <c:v>1964</c:v>
                </c:pt>
                <c:pt idx="1165">
                  <c:v>1965</c:v>
                </c:pt>
                <c:pt idx="1166">
                  <c:v>1966</c:v>
                </c:pt>
                <c:pt idx="1167">
                  <c:v>1967</c:v>
                </c:pt>
                <c:pt idx="1168">
                  <c:v>1968</c:v>
                </c:pt>
                <c:pt idx="1169">
                  <c:v>1969</c:v>
                </c:pt>
                <c:pt idx="1170">
                  <c:v>1970</c:v>
                </c:pt>
                <c:pt idx="1171">
                  <c:v>1971</c:v>
                </c:pt>
                <c:pt idx="1172">
                  <c:v>1972</c:v>
                </c:pt>
                <c:pt idx="1173">
                  <c:v>1973</c:v>
                </c:pt>
                <c:pt idx="1174">
                  <c:v>1974</c:v>
                </c:pt>
                <c:pt idx="1175">
                  <c:v>1975</c:v>
                </c:pt>
                <c:pt idx="1176">
                  <c:v>1976</c:v>
                </c:pt>
                <c:pt idx="1177">
                  <c:v>1977</c:v>
                </c:pt>
                <c:pt idx="1178">
                  <c:v>1978</c:v>
                </c:pt>
                <c:pt idx="1179">
                  <c:v>1979</c:v>
                </c:pt>
                <c:pt idx="1180">
                  <c:v>1980</c:v>
                </c:pt>
                <c:pt idx="1181">
                  <c:v>1981</c:v>
                </c:pt>
                <c:pt idx="1182">
                  <c:v>1982</c:v>
                </c:pt>
                <c:pt idx="1183">
                  <c:v>1983</c:v>
                </c:pt>
                <c:pt idx="1184">
                  <c:v>1984</c:v>
                </c:pt>
                <c:pt idx="1185">
                  <c:v>1985</c:v>
                </c:pt>
                <c:pt idx="1186">
                  <c:v>1986</c:v>
                </c:pt>
                <c:pt idx="1187">
                  <c:v>1987</c:v>
                </c:pt>
                <c:pt idx="1188">
                  <c:v>1988</c:v>
                </c:pt>
                <c:pt idx="1189">
                  <c:v>1989</c:v>
                </c:pt>
                <c:pt idx="1190">
                  <c:v>1990</c:v>
                </c:pt>
                <c:pt idx="1191">
                  <c:v>1991</c:v>
                </c:pt>
                <c:pt idx="1192">
                  <c:v>1992</c:v>
                </c:pt>
                <c:pt idx="1193">
                  <c:v>1993</c:v>
                </c:pt>
                <c:pt idx="1194">
                  <c:v>1994</c:v>
                </c:pt>
                <c:pt idx="1195">
                  <c:v>1995</c:v>
                </c:pt>
                <c:pt idx="1196">
                  <c:v>1996</c:v>
                </c:pt>
                <c:pt idx="1197">
                  <c:v>1997</c:v>
                </c:pt>
                <c:pt idx="1198">
                  <c:v>1998</c:v>
                </c:pt>
                <c:pt idx="1199">
                  <c:v>1999</c:v>
                </c:pt>
                <c:pt idx="1200">
                  <c:v>2000</c:v>
                </c:pt>
                <c:pt idx="1201">
                  <c:v>2001</c:v>
                </c:pt>
                <c:pt idx="1202">
                  <c:v>2002</c:v>
                </c:pt>
                <c:pt idx="1203">
                  <c:v>2003</c:v>
                </c:pt>
                <c:pt idx="1204">
                  <c:v>2004</c:v>
                </c:pt>
                <c:pt idx="1205">
                  <c:v>2005</c:v>
                </c:pt>
                <c:pt idx="1206">
                  <c:v>2006</c:v>
                </c:pt>
                <c:pt idx="1207">
                  <c:v>2007</c:v>
                </c:pt>
                <c:pt idx="1208">
                  <c:v>2008</c:v>
                </c:pt>
                <c:pt idx="1209">
                  <c:v>2009</c:v>
                </c:pt>
                <c:pt idx="1210">
                  <c:v>2010</c:v>
                </c:pt>
                <c:pt idx="1211">
                  <c:v>2011</c:v>
                </c:pt>
                <c:pt idx="1212">
                  <c:v>2012</c:v>
                </c:pt>
                <c:pt idx="1213">
                  <c:v>2013</c:v>
                </c:pt>
                <c:pt idx="1214">
                  <c:v>2014</c:v>
                </c:pt>
                <c:pt idx="1215">
                  <c:v>2015</c:v>
                </c:pt>
                <c:pt idx="1216">
                  <c:v>2016</c:v>
                </c:pt>
                <c:pt idx="1217">
                  <c:v>2017</c:v>
                </c:pt>
                <c:pt idx="1218">
                  <c:v>2018</c:v>
                </c:pt>
                <c:pt idx="1219">
                  <c:v>2019</c:v>
                </c:pt>
                <c:pt idx="1220">
                  <c:v>2020</c:v>
                </c:pt>
                <c:pt idx="1221">
                  <c:v>2021</c:v>
                </c:pt>
                <c:pt idx="1222">
                  <c:v>2022</c:v>
                </c:pt>
                <c:pt idx="1223">
                  <c:v>2023</c:v>
                </c:pt>
                <c:pt idx="1224">
                  <c:v>2024</c:v>
                </c:pt>
                <c:pt idx="1225">
                  <c:v>2025</c:v>
                </c:pt>
                <c:pt idx="1226">
                  <c:v>2026</c:v>
                </c:pt>
                <c:pt idx="1227">
                  <c:v>2027</c:v>
                </c:pt>
                <c:pt idx="1228">
                  <c:v>2028</c:v>
                </c:pt>
                <c:pt idx="1229">
                  <c:v>2029</c:v>
                </c:pt>
                <c:pt idx="1230">
                  <c:v>2030</c:v>
                </c:pt>
                <c:pt idx="1231">
                  <c:v>2031</c:v>
                </c:pt>
                <c:pt idx="1232">
                  <c:v>2032</c:v>
                </c:pt>
                <c:pt idx="1233">
                  <c:v>2033</c:v>
                </c:pt>
                <c:pt idx="1234">
                  <c:v>2034</c:v>
                </c:pt>
                <c:pt idx="1235">
                  <c:v>2035</c:v>
                </c:pt>
                <c:pt idx="1236">
                  <c:v>2036</c:v>
                </c:pt>
                <c:pt idx="1237">
                  <c:v>2037</c:v>
                </c:pt>
                <c:pt idx="1238">
                  <c:v>2038</c:v>
                </c:pt>
                <c:pt idx="1239">
                  <c:v>2039</c:v>
                </c:pt>
                <c:pt idx="1240">
                  <c:v>2040</c:v>
                </c:pt>
                <c:pt idx="1241">
                  <c:v>2041</c:v>
                </c:pt>
                <c:pt idx="1242">
                  <c:v>2042</c:v>
                </c:pt>
                <c:pt idx="1243">
                  <c:v>2043</c:v>
                </c:pt>
                <c:pt idx="1244">
                  <c:v>2044</c:v>
                </c:pt>
                <c:pt idx="1245">
                  <c:v>2045</c:v>
                </c:pt>
                <c:pt idx="1246">
                  <c:v>2046</c:v>
                </c:pt>
                <c:pt idx="1247">
                  <c:v>2047</c:v>
                </c:pt>
                <c:pt idx="1248">
                  <c:v>2048</c:v>
                </c:pt>
                <c:pt idx="1249">
                  <c:v>2049</c:v>
                </c:pt>
                <c:pt idx="1250">
                  <c:v>2050</c:v>
                </c:pt>
                <c:pt idx="1251">
                  <c:v>2051</c:v>
                </c:pt>
                <c:pt idx="1252">
                  <c:v>2052</c:v>
                </c:pt>
                <c:pt idx="1253">
                  <c:v>2053</c:v>
                </c:pt>
                <c:pt idx="1254">
                  <c:v>2054</c:v>
                </c:pt>
                <c:pt idx="1255">
                  <c:v>2055</c:v>
                </c:pt>
                <c:pt idx="1256">
                  <c:v>2056</c:v>
                </c:pt>
                <c:pt idx="1257">
                  <c:v>2057</c:v>
                </c:pt>
                <c:pt idx="1258">
                  <c:v>2058</c:v>
                </c:pt>
                <c:pt idx="1259">
                  <c:v>2059</c:v>
                </c:pt>
                <c:pt idx="1260">
                  <c:v>2060</c:v>
                </c:pt>
                <c:pt idx="1261">
                  <c:v>2061</c:v>
                </c:pt>
                <c:pt idx="1262">
                  <c:v>2062</c:v>
                </c:pt>
                <c:pt idx="1263">
                  <c:v>2063</c:v>
                </c:pt>
                <c:pt idx="1264">
                  <c:v>2064</c:v>
                </c:pt>
                <c:pt idx="1265">
                  <c:v>2065</c:v>
                </c:pt>
                <c:pt idx="1266">
                  <c:v>2066</c:v>
                </c:pt>
                <c:pt idx="1267">
                  <c:v>2067</c:v>
                </c:pt>
                <c:pt idx="1268">
                  <c:v>2068</c:v>
                </c:pt>
                <c:pt idx="1269">
                  <c:v>2069</c:v>
                </c:pt>
                <c:pt idx="1270">
                  <c:v>2070</c:v>
                </c:pt>
                <c:pt idx="1271">
                  <c:v>2071</c:v>
                </c:pt>
                <c:pt idx="1272">
                  <c:v>2072</c:v>
                </c:pt>
                <c:pt idx="1273">
                  <c:v>2073</c:v>
                </c:pt>
                <c:pt idx="1274">
                  <c:v>2074</c:v>
                </c:pt>
                <c:pt idx="1275">
                  <c:v>2075</c:v>
                </c:pt>
                <c:pt idx="1276">
                  <c:v>2076</c:v>
                </c:pt>
                <c:pt idx="1277">
                  <c:v>2077</c:v>
                </c:pt>
                <c:pt idx="1278">
                  <c:v>2078</c:v>
                </c:pt>
                <c:pt idx="1279">
                  <c:v>2079</c:v>
                </c:pt>
                <c:pt idx="1280">
                  <c:v>2080</c:v>
                </c:pt>
                <c:pt idx="1281">
                  <c:v>2081</c:v>
                </c:pt>
                <c:pt idx="1282">
                  <c:v>2082</c:v>
                </c:pt>
                <c:pt idx="1283">
                  <c:v>2083</c:v>
                </c:pt>
                <c:pt idx="1284">
                  <c:v>2084</c:v>
                </c:pt>
                <c:pt idx="1285">
                  <c:v>2085</c:v>
                </c:pt>
                <c:pt idx="1286">
                  <c:v>2086</c:v>
                </c:pt>
                <c:pt idx="1287">
                  <c:v>2087</c:v>
                </c:pt>
                <c:pt idx="1288">
                  <c:v>2088</c:v>
                </c:pt>
                <c:pt idx="1289">
                  <c:v>2089</c:v>
                </c:pt>
                <c:pt idx="1290">
                  <c:v>2090</c:v>
                </c:pt>
                <c:pt idx="1291">
                  <c:v>2091</c:v>
                </c:pt>
                <c:pt idx="1292">
                  <c:v>2092</c:v>
                </c:pt>
                <c:pt idx="1293">
                  <c:v>2093</c:v>
                </c:pt>
                <c:pt idx="1294">
                  <c:v>2094</c:v>
                </c:pt>
                <c:pt idx="1295">
                  <c:v>2095</c:v>
                </c:pt>
                <c:pt idx="1296">
                  <c:v>2096</c:v>
                </c:pt>
                <c:pt idx="1297">
                  <c:v>2097</c:v>
                </c:pt>
                <c:pt idx="1298">
                  <c:v>2098</c:v>
                </c:pt>
                <c:pt idx="1299">
                  <c:v>2099</c:v>
                </c:pt>
                <c:pt idx="1300">
                  <c:v>2100</c:v>
                </c:pt>
                <c:pt idx="1301">
                  <c:v>2101</c:v>
                </c:pt>
                <c:pt idx="1302">
                  <c:v>2102</c:v>
                </c:pt>
                <c:pt idx="1303">
                  <c:v>2103</c:v>
                </c:pt>
                <c:pt idx="1304">
                  <c:v>2104</c:v>
                </c:pt>
                <c:pt idx="1305">
                  <c:v>2105</c:v>
                </c:pt>
                <c:pt idx="1306">
                  <c:v>2106</c:v>
                </c:pt>
                <c:pt idx="1307">
                  <c:v>2107</c:v>
                </c:pt>
                <c:pt idx="1308">
                  <c:v>2108</c:v>
                </c:pt>
                <c:pt idx="1309">
                  <c:v>2109</c:v>
                </c:pt>
                <c:pt idx="1310">
                  <c:v>2110</c:v>
                </c:pt>
                <c:pt idx="1311">
                  <c:v>2111</c:v>
                </c:pt>
                <c:pt idx="1312">
                  <c:v>2112</c:v>
                </c:pt>
                <c:pt idx="1313">
                  <c:v>2113</c:v>
                </c:pt>
                <c:pt idx="1314">
                  <c:v>2114</c:v>
                </c:pt>
                <c:pt idx="1315">
                  <c:v>2115</c:v>
                </c:pt>
                <c:pt idx="1316">
                  <c:v>2116</c:v>
                </c:pt>
                <c:pt idx="1317">
                  <c:v>2117</c:v>
                </c:pt>
                <c:pt idx="1318">
                  <c:v>2118</c:v>
                </c:pt>
                <c:pt idx="1319">
                  <c:v>2119</c:v>
                </c:pt>
                <c:pt idx="1320">
                  <c:v>2120</c:v>
                </c:pt>
                <c:pt idx="1321">
                  <c:v>2121</c:v>
                </c:pt>
                <c:pt idx="1322">
                  <c:v>2122</c:v>
                </c:pt>
                <c:pt idx="1323">
                  <c:v>2123</c:v>
                </c:pt>
                <c:pt idx="1324">
                  <c:v>2124</c:v>
                </c:pt>
                <c:pt idx="1325">
                  <c:v>2125</c:v>
                </c:pt>
                <c:pt idx="1326">
                  <c:v>2126</c:v>
                </c:pt>
                <c:pt idx="1327">
                  <c:v>2127</c:v>
                </c:pt>
                <c:pt idx="1328">
                  <c:v>2128</c:v>
                </c:pt>
                <c:pt idx="1329">
                  <c:v>2129</c:v>
                </c:pt>
                <c:pt idx="1330">
                  <c:v>2130</c:v>
                </c:pt>
                <c:pt idx="1331">
                  <c:v>2131</c:v>
                </c:pt>
                <c:pt idx="1332">
                  <c:v>2132</c:v>
                </c:pt>
                <c:pt idx="1333">
                  <c:v>2133</c:v>
                </c:pt>
                <c:pt idx="1334">
                  <c:v>2134</c:v>
                </c:pt>
                <c:pt idx="1335">
                  <c:v>2135</c:v>
                </c:pt>
                <c:pt idx="1336">
                  <c:v>2136</c:v>
                </c:pt>
                <c:pt idx="1337">
                  <c:v>2137</c:v>
                </c:pt>
                <c:pt idx="1338">
                  <c:v>2138</c:v>
                </c:pt>
                <c:pt idx="1339">
                  <c:v>2139</c:v>
                </c:pt>
                <c:pt idx="1340">
                  <c:v>2140</c:v>
                </c:pt>
                <c:pt idx="1341">
                  <c:v>2141</c:v>
                </c:pt>
                <c:pt idx="1342">
                  <c:v>2142</c:v>
                </c:pt>
                <c:pt idx="1343">
                  <c:v>2143</c:v>
                </c:pt>
                <c:pt idx="1344">
                  <c:v>2144</c:v>
                </c:pt>
                <c:pt idx="1345">
                  <c:v>2145</c:v>
                </c:pt>
                <c:pt idx="1346">
                  <c:v>2146</c:v>
                </c:pt>
                <c:pt idx="1347">
                  <c:v>2147</c:v>
                </c:pt>
                <c:pt idx="1348">
                  <c:v>2148</c:v>
                </c:pt>
                <c:pt idx="1349">
                  <c:v>2149</c:v>
                </c:pt>
                <c:pt idx="1350">
                  <c:v>2150</c:v>
                </c:pt>
                <c:pt idx="1351">
                  <c:v>2151</c:v>
                </c:pt>
                <c:pt idx="1352">
                  <c:v>2152</c:v>
                </c:pt>
                <c:pt idx="1353">
                  <c:v>2153</c:v>
                </c:pt>
                <c:pt idx="1354">
                  <c:v>2154</c:v>
                </c:pt>
                <c:pt idx="1355">
                  <c:v>2155</c:v>
                </c:pt>
                <c:pt idx="1356">
                  <c:v>2156</c:v>
                </c:pt>
                <c:pt idx="1357">
                  <c:v>2157</c:v>
                </c:pt>
                <c:pt idx="1358">
                  <c:v>2158</c:v>
                </c:pt>
                <c:pt idx="1359">
                  <c:v>2159</c:v>
                </c:pt>
                <c:pt idx="1360">
                  <c:v>2160</c:v>
                </c:pt>
                <c:pt idx="1361">
                  <c:v>2161</c:v>
                </c:pt>
                <c:pt idx="1362">
                  <c:v>2162</c:v>
                </c:pt>
                <c:pt idx="1363">
                  <c:v>2163</c:v>
                </c:pt>
                <c:pt idx="1364">
                  <c:v>2164</c:v>
                </c:pt>
                <c:pt idx="1365">
                  <c:v>2165</c:v>
                </c:pt>
                <c:pt idx="1366">
                  <c:v>2166</c:v>
                </c:pt>
                <c:pt idx="1367">
                  <c:v>2167</c:v>
                </c:pt>
                <c:pt idx="1368">
                  <c:v>2168</c:v>
                </c:pt>
                <c:pt idx="1369">
                  <c:v>2169</c:v>
                </c:pt>
                <c:pt idx="1370">
                  <c:v>2170</c:v>
                </c:pt>
                <c:pt idx="1371">
                  <c:v>2171</c:v>
                </c:pt>
                <c:pt idx="1372">
                  <c:v>2172</c:v>
                </c:pt>
                <c:pt idx="1373">
                  <c:v>2173</c:v>
                </c:pt>
                <c:pt idx="1374">
                  <c:v>2174</c:v>
                </c:pt>
                <c:pt idx="1375">
                  <c:v>2175</c:v>
                </c:pt>
                <c:pt idx="1376">
                  <c:v>2176</c:v>
                </c:pt>
                <c:pt idx="1377">
                  <c:v>2177</c:v>
                </c:pt>
                <c:pt idx="1378">
                  <c:v>2178</c:v>
                </c:pt>
                <c:pt idx="1379">
                  <c:v>2179</c:v>
                </c:pt>
                <c:pt idx="1380">
                  <c:v>2180</c:v>
                </c:pt>
                <c:pt idx="1381">
                  <c:v>2181</c:v>
                </c:pt>
                <c:pt idx="1382">
                  <c:v>2182</c:v>
                </c:pt>
                <c:pt idx="1383">
                  <c:v>2183</c:v>
                </c:pt>
                <c:pt idx="1384">
                  <c:v>2184</c:v>
                </c:pt>
                <c:pt idx="1385">
                  <c:v>2185</c:v>
                </c:pt>
                <c:pt idx="1386">
                  <c:v>2186</c:v>
                </c:pt>
                <c:pt idx="1387">
                  <c:v>2187</c:v>
                </c:pt>
                <c:pt idx="1388">
                  <c:v>2188</c:v>
                </c:pt>
                <c:pt idx="1389">
                  <c:v>2189</c:v>
                </c:pt>
                <c:pt idx="1390">
                  <c:v>2190</c:v>
                </c:pt>
                <c:pt idx="1391">
                  <c:v>2191</c:v>
                </c:pt>
                <c:pt idx="1392">
                  <c:v>2192</c:v>
                </c:pt>
                <c:pt idx="1393">
                  <c:v>2193</c:v>
                </c:pt>
                <c:pt idx="1394">
                  <c:v>2194</c:v>
                </c:pt>
                <c:pt idx="1395">
                  <c:v>2195</c:v>
                </c:pt>
                <c:pt idx="1396">
                  <c:v>2196</c:v>
                </c:pt>
                <c:pt idx="1397">
                  <c:v>2197</c:v>
                </c:pt>
                <c:pt idx="1398">
                  <c:v>2198</c:v>
                </c:pt>
                <c:pt idx="1399">
                  <c:v>2199</c:v>
                </c:pt>
                <c:pt idx="1400">
                  <c:v>2200</c:v>
                </c:pt>
                <c:pt idx="1401">
                  <c:v>2201</c:v>
                </c:pt>
                <c:pt idx="1402">
                  <c:v>2202</c:v>
                </c:pt>
                <c:pt idx="1403">
                  <c:v>2203</c:v>
                </c:pt>
                <c:pt idx="1404">
                  <c:v>2204</c:v>
                </c:pt>
                <c:pt idx="1405">
                  <c:v>2205</c:v>
                </c:pt>
                <c:pt idx="1406">
                  <c:v>2206</c:v>
                </c:pt>
                <c:pt idx="1407">
                  <c:v>2207</c:v>
                </c:pt>
                <c:pt idx="1408">
                  <c:v>2208</c:v>
                </c:pt>
                <c:pt idx="1409">
                  <c:v>2209</c:v>
                </c:pt>
                <c:pt idx="1410">
                  <c:v>2210</c:v>
                </c:pt>
                <c:pt idx="1411">
                  <c:v>2211</c:v>
                </c:pt>
                <c:pt idx="1412">
                  <c:v>2212</c:v>
                </c:pt>
                <c:pt idx="1413">
                  <c:v>2213</c:v>
                </c:pt>
                <c:pt idx="1414">
                  <c:v>2214</c:v>
                </c:pt>
                <c:pt idx="1415">
                  <c:v>2215</c:v>
                </c:pt>
                <c:pt idx="1416">
                  <c:v>2216</c:v>
                </c:pt>
                <c:pt idx="1417">
                  <c:v>2217</c:v>
                </c:pt>
                <c:pt idx="1418">
                  <c:v>2218</c:v>
                </c:pt>
                <c:pt idx="1419">
                  <c:v>2219</c:v>
                </c:pt>
                <c:pt idx="1420">
                  <c:v>2220</c:v>
                </c:pt>
                <c:pt idx="1421">
                  <c:v>2221</c:v>
                </c:pt>
                <c:pt idx="1422">
                  <c:v>2222</c:v>
                </c:pt>
                <c:pt idx="1423">
                  <c:v>2223</c:v>
                </c:pt>
                <c:pt idx="1424">
                  <c:v>2224</c:v>
                </c:pt>
                <c:pt idx="1425">
                  <c:v>2225</c:v>
                </c:pt>
                <c:pt idx="1426">
                  <c:v>2226</c:v>
                </c:pt>
                <c:pt idx="1427">
                  <c:v>2227</c:v>
                </c:pt>
                <c:pt idx="1428">
                  <c:v>2228</c:v>
                </c:pt>
                <c:pt idx="1429">
                  <c:v>2229</c:v>
                </c:pt>
                <c:pt idx="1430">
                  <c:v>2230</c:v>
                </c:pt>
                <c:pt idx="1431">
                  <c:v>2231</c:v>
                </c:pt>
                <c:pt idx="1432">
                  <c:v>2232</c:v>
                </c:pt>
                <c:pt idx="1433">
                  <c:v>2233</c:v>
                </c:pt>
                <c:pt idx="1434">
                  <c:v>2234</c:v>
                </c:pt>
                <c:pt idx="1435">
                  <c:v>2235</c:v>
                </c:pt>
                <c:pt idx="1436">
                  <c:v>2236</c:v>
                </c:pt>
                <c:pt idx="1437">
                  <c:v>2237</c:v>
                </c:pt>
                <c:pt idx="1438">
                  <c:v>2238</c:v>
                </c:pt>
                <c:pt idx="1439">
                  <c:v>2239</c:v>
                </c:pt>
                <c:pt idx="1440">
                  <c:v>2240</c:v>
                </c:pt>
                <c:pt idx="1441">
                  <c:v>2241</c:v>
                </c:pt>
                <c:pt idx="1442">
                  <c:v>2242</c:v>
                </c:pt>
                <c:pt idx="1443">
                  <c:v>2243</c:v>
                </c:pt>
                <c:pt idx="1444">
                  <c:v>2244</c:v>
                </c:pt>
                <c:pt idx="1445">
                  <c:v>2245</c:v>
                </c:pt>
                <c:pt idx="1446">
                  <c:v>2246</c:v>
                </c:pt>
                <c:pt idx="1447">
                  <c:v>2247</c:v>
                </c:pt>
                <c:pt idx="1448">
                  <c:v>2248</c:v>
                </c:pt>
                <c:pt idx="1449">
                  <c:v>2249</c:v>
                </c:pt>
                <c:pt idx="1450">
                  <c:v>2250</c:v>
                </c:pt>
                <c:pt idx="1451">
                  <c:v>2251</c:v>
                </c:pt>
                <c:pt idx="1452">
                  <c:v>2252</c:v>
                </c:pt>
                <c:pt idx="1453">
                  <c:v>2253</c:v>
                </c:pt>
                <c:pt idx="1454">
                  <c:v>2254</c:v>
                </c:pt>
                <c:pt idx="1455">
                  <c:v>2255</c:v>
                </c:pt>
                <c:pt idx="1456">
                  <c:v>2256</c:v>
                </c:pt>
                <c:pt idx="1457">
                  <c:v>2257</c:v>
                </c:pt>
                <c:pt idx="1458">
                  <c:v>2258</c:v>
                </c:pt>
                <c:pt idx="1459">
                  <c:v>2259</c:v>
                </c:pt>
                <c:pt idx="1460">
                  <c:v>2260</c:v>
                </c:pt>
                <c:pt idx="1461">
                  <c:v>2261</c:v>
                </c:pt>
                <c:pt idx="1462">
                  <c:v>2262</c:v>
                </c:pt>
                <c:pt idx="1463">
                  <c:v>2263</c:v>
                </c:pt>
                <c:pt idx="1464">
                  <c:v>2264</c:v>
                </c:pt>
                <c:pt idx="1465">
                  <c:v>2265</c:v>
                </c:pt>
                <c:pt idx="1466">
                  <c:v>2266</c:v>
                </c:pt>
                <c:pt idx="1467">
                  <c:v>2267</c:v>
                </c:pt>
                <c:pt idx="1468">
                  <c:v>2268</c:v>
                </c:pt>
                <c:pt idx="1469">
                  <c:v>2269</c:v>
                </c:pt>
                <c:pt idx="1470">
                  <c:v>2270</c:v>
                </c:pt>
                <c:pt idx="1471">
                  <c:v>2271</c:v>
                </c:pt>
                <c:pt idx="1472">
                  <c:v>2272</c:v>
                </c:pt>
                <c:pt idx="1473">
                  <c:v>2273</c:v>
                </c:pt>
                <c:pt idx="1474">
                  <c:v>2274</c:v>
                </c:pt>
                <c:pt idx="1475">
                  <c:v>2275</c:v>
                </c:pt>
                <c:pt idx="1476">
                  <c:v>2276</c:v>
                </c:pt>
                <c:pt idx="1477">
                  <c:v>2277</c:v>
                </c:pt>
                <c:pt idx="1478">
                  <c:v>2278</c:v>
                </c:pt>
                <c:pt idx="1479">
                  <c:v>2279</c:v>
                </c:pt>
                <c:pt idx="1480">
                  <c:v>2280</c:v>
                </c:pt>
                <c:pt idx="1481">
                  <c:v>2281</c:v>
                </c:pt>
                <c:pt idx="1482">
                  <c:v>2282</c:v>
                </c:pt>
                <c:pt idx="1483">
                  <c:v>2283</c:v>
                </c:pt>
                <c:pt idx="1484">
                  <c:v>2284</c:v>
                </c:pt>
                <c:pt idx="1485">
                  <c:v>2285</c:v>
                </c:pt>
                <c:pt idx="1486">
                  <c:v>2286</c:v>
                </c:pt>
                <c:pt idx="1487">
                  <c:v>2287</c:v>
                </c:pt>
                <c:pt idx="1488">
                  <c:v>2288</c:v>
                </c:pt>
                <c:pt idx="1489">
                  <c:v>2289</c:v>
                </c:pt>
                <c:pt idx="1490">
                  <c:v>2290</c:v>
                </c:pt>
                <c:pt idx="1491">
                  <c:v>2291</c:v>
                </c:pt>
                <c:pt idx="1492">
                  <c:v>2292</c:v>
                </c:pt>
                <c:pt idx="1493">
                  <c:v>2293</c:v>
                </c:pt>
                <c:pt idx="1494">
                  <c:v>2294</c:v>
                </c:pt>
                <c:pt idx="1495">
                  <c:v>2295</c:v>
                </c:pt>
                <c:pt idx="1496">
                  <c:v>2296</c:v>
                </c:pt>
                <c:pt idx="1497">
                  <c:v>2297</c:v>
                </c:pt>
                <c:pt idx="1498">
                  <c:v>2298</c:v>
                </c:pt>
                <c:pt idx="1499">
                  <c:v>2299</c:v>
                </c:pt>
                <c:pt idx="1500">
                  <c:v>2300</c:v>
                </c:pt>
                <c:pt idx="1501">
                  <c:v>2301</c:v>
                </c:pt>
                <c:pt idx="1502">
                  <c:v>2302</c:v>
                </c:pt>
                <c:pt idx="1503">
                  <c:v>2303</c:v>
                </c:pt>
                <c:pt idx="1504">
                  <c:v>2304</c:v>
                </c:pt>
                <c:pt idx="1505">
                  <c:v>2305</c:v>
                </c:pt>
                <c:pt idx="1506">
                  <c:v>2306</c:v>
                </c:pt>
                <c:pt idx="1507">
                  <c:v>2307</c:v>
                </c:pt>
                <c:pt idx="1508">
                  <c:v>2308</c:v>
                </c:pt>
                <c:pt idx="1509">
                  <c:v>2309</c:v>
                </c:pt>
                <c:pt idx="1510">
                  <c:v>2310</c:v>
                </c:pt>
                <c:pt idx="1511">
                  <c:v>2311</c:v>
                </c:pt>
                <c:pt idx="1512">
                  <c:v>2312</c:v>
                </c:pt>
                <c:pt idx="1513">
                  <c:v>2313</c:v>
                </c:pt>
                <c:pt idx="1514">
                  <c:v>2314</c:v>
                </c:pt>
                <c:pt idx="1515">
                  <c:v>2315</c:v>
                </c:pt>
                <c:pt idx="1516">
                  <c:v>2316</c:v>
                </c:pt>
                <c:pt idx="1517">
                  <c:v>2317</c:v>
                </c:pt>
                <c:pt idx="1518">
                  <c:v>2318</c:v>
                </c:pt>
                <c:pt idx="1519">
                  <c:v>2319</c:v>
                </c:pt>
                <c:pt idx="1520">
                  <c:v>2320</c:v>
                </c:pt>
                <c:pt idx="1521">
                  <c:v>2321</c:v>
                </c:pt>
                <c:pt idx="1522">
                  <c:v>2322</c:v>
                </c:pt>
                <c:pt idx="1523">
                  <c:v>2323</c:v>
                </c:pt>
                <c:pt idx="1524">
                  <c:v>2324</c:v>
                </c:pt>
                <c:pt idx="1525">
                  <c:v>2325</c:v>
                </c:pt>
                <c:pt idx="1526">
                  <c:v>2326</c:v>
                </c:pt>
                <c:pt idx="1527">
                  <c:v>2327</c:v>
                </c:pt>
                <c:pt idx="1528">
                  <c:v>2328</c:v>
                </c:pt>
                <c:pt idx="1529">
                  <c:v>2329</c:v>
                </c:pt>
                <c:pt idx="1530">
                  <c:v>2330</c:v>
                </c:pt>
                <c:pt idx="1531">
                  <c:v>2331</c:v>
                </c:pt>
                <c:pt idx="1532">
                  <c:v>2332</c:v>
                </c:pt>
                <c:pt idx="1533">
                  <c:v>2333</c:v>
                </c:pt>
                <c:pt idx="1534">
                  <c:v>2334</c:v>
                </c:pt>
                <c:pt idx="1535">
                  <c:v>2335</c:v>
                </c:pt>
                <c:pt idx="1536">
                  <c:v>2336</c:v>
                </c:pt>
                <c:pt idx="1537">
                  <c:v>2337</c:v>
                </c:pt>
                <c:pt idx="1538">
                  <c:v>2338</c:v>
                </c:pt>
                <c:pt idx="1539">
                  <c:v>2339</c:v>
                </c:pt>
                <c:pt idx="1540">
                  <c:v>2340</c:v>
                </c:pt>
                <c:pt idx="1541">
                  <c:v>2341</c:v>
                </c:pt>
                <c:pt idx="1542">
                  <c:v>2342</c:v>
                </c:pt>
                <c:pt idx="1543">
                  <c:v>2343</c:v>
                </c:pt>
                <c:pt idx="1544">
                  <c:v>2344</c:v>
                </c:pt>
                <c:pt idx="1545">
                  <c:v>2345</c:v>
                </c:pt>
                <c:pt idx="1546">
                  <c:v>2346</c:v>
                </c:pt>
                <c:pt idx="1547">
                  <c:v>2347</c:v>
                </c:pt>
                <c:pt idx="1548">
                  <c:v>2348</c:v>
                </c:pt>
                <c:pt idx="1549">
                  <c:v>2349</c:v>
                </c:pt>
                <c:pt idx="1550">
                  <c:v>2350</c:v>
                </c:pt>
                <c:pt idx="1551">
                  <c:v>2351</c:v>
                </c:pt>
                <c:pt idx="1552">
                  <c:v>2352</c:v>
                </c:pt>
                <c:pt idx="1553">
                  <c:v>2353</c:v>
                </c:pt>
                <c:pt idx="1554">
                  <c:v>2354</c:v>
                </c:pt>
                <c:pt idx="1555">
                  <c:v>2355</c:v>
                </c:pt>
                <c:pt idx="1556">
                  <c:v>2356</c:v>
                </c:pt>
                <c:pt idx="1557">
                  <c:v>2357</c:v>
                </c:pt>
                <c:pt idx="1558">
                  <c:v>2358</c:v>
                </c:pt>
                <c:pt idx="1559">
                  <c:v>2359</c:v>
                </c:pt>
                <c:pt idx="1560">
                  <c:v>2360</c:v>
                </c:pt>
                <c:pt idx="1561">
                  <c:v>2361</c:v>
                </c:pt>
                <c:pt idx="1562">
                  <c:v>2362</c:v>
                </c:pt>
                <c:pt idx="1563">
                  <c:v>2363</c:v>
                </c:pt>
                <c:pt idx="1564">
                  <c:v>2364</c:v>
                </c:pt>
                <c:pt idx="1565">
                  <c:v>2365</c:v>
                </c:pt>
                <c:pt idx="1566">
                  <c:v>2366</c:v>
                </c:pt>
                <c:pt idx="1567">
                  <c:v>2367</c:v>
                </c:pt>
                <c:pt idx="1568">
                  <c:v>2368</c:v>
                </c:pt>
                <c:pt idx="1569">
                  <c:v>2369</c:v>
                </c:pt>
                <c:pt idx="1570">
                  <c:v>2370</c:v>
                </c:pt>
                <c:pt idx="1571">
                  <c:v>2371</c:v>
                </c:pt>
                <c:pt idx="1572">
                  <c:v>2372</c:v>
                </c:pt>
                <c:pt idx="1573">
                  <c:v>2373</c:v>
                </c:pt>
                <c:pt idx="1574">
                  <c:v>2374</c:v>
                </c:pt>
                <c:pt idx="1575">
                  <c:v>2375</c:v>
                </c:pt>
                <c:pt idx="1576">
                  <c:v>2376</c:v>
                </c:pt>
                <c:pt idx="1577">
                  <c:v>2377</c:v>
                </c:pt>
                <c:pt idx="1578">
                  <c:v>2378</c:v>
                </c:pt>
                <c:pt idx="1579">
                  <c:v>2379</c:v>
                </c:pt>
                <c:pt idx="1580">
                  <c:v>2380</c:v>
                </c:pt>
                <c:pt idx="1581">
                  <c:v>2381</c:v>
                </c:pt>
                <c:pt idx="1582">
                  <c:v>2382</c:v>
                </c:pt>
                <c:pt idx="1583">
                  <c:v>2383</c:v>
                </c:pt>
                <c:pt idx="1584">
                  <c:v>2384</c:v>
                </c:pt>
                <c:pt idx="1585">
                  <c:v>2385</c:v>
                </c:pt>
                <c:pt idx="1586">
                  <c:v>2386</c:v>
                </c:pt>
                <c:pt idx="1587">
                  <c:v>2387</c:v>
                </c:pt>
                <c:pt idx="1588">
                  <c:v>2388</c:v>
                </c:pt>
                <c:pt idx="1589">
                  <c:v>2389</c:v>
                </c:pt>
                <c:pt idx="1590">
                  <c:v>2390</c:v>
                </c:pt>
                <c:pt idx="1591">
                  <c:v>2391</c:v>
                </c:pt>
                <c:pt idx="1592">
                  <c:v>2392</c:v>
                </c:pt>
                <c:pt idx="1593">
                  <c:v>2393</c:v>
                </c:pt>
                <c:pt idx="1594">
                  <c:v>2394</c:v>
                </c:pt>
                <c:pt idx="1595">
                  <c:v>2395</c:v>
                </c:pt>
                <c:pt idx="1596">
                  <c:v>2396</c:v>
                </c:pt>
                <c:pt idx="1597">
                  <c:v>2397</c:v>
                </c:pt>
                <c:pt idx="1598">
                  <c:v>2398</c:v>
                </c:pt>
                <c:pt idx="1599">
                  <c:v>2399</c:v>
                </c:pt>
                <c:pt idx="1600">
                  <c:v>2400</c:v>
                </c:pt>
                <c:pt idx="1601">
                  <c:v>2401</c:v>
                </c:pt>
                <c:pt idx="1602">
                  <c:v>2402</c:v>
                </c:pt>
                <c:pt idx="1603">
                  <c:v>2403</c:v>
                </c:pt>
                <c:pt idx="1604">
                  <c:v>2404</c:v>
                </c:pt>
                <c:pt idx="1605">
                  <c:v>2405</c:v>
                </c:pt>
                <c:pt idx="1606">
                  <c:v>2406</c:v>
                </c:pt>
                <c:pt idx="1607">
                  <c:v>2407</c:v>
                </c:pt>
                <c:pt idx="1608">
                  <c:v>2408</c:v>
                </c:pt>
                <c:pt idx="1609">
                  <c:v>2409</c:v>
                </c:pt>
                <c:pt idx="1610">
                  <c:v>2410</c:v>
                </c:pt>
                <c:pt idx="1611">
                  <c:v>2411</c:v>
                </c:pt>
                <c:pt idx="1612">
                  <c:v>2412</c:v>
                </c:pt>
                <c:pt idx="1613">
                  <c:v>2413</c:v>
                </c:pt>
                <c:pt idx="1614">
                  <c:v>2414</c:v>
                </c:pt>
                <c:pt idx="1615">
                  <c:v>2415</c:v>
                </c:pt>
                <c:pt idx="1616">
                  <c:v>2416</c:v>
                </c:pt>
                <c:pt idx="1617">
                  <c:v>2417</c:v>
                </c:pt>
                <c:pt idx="1618">
                  <c:v>2418</c:v>
                </c:pt>
                <c:pt idx="1619">
                  <c:v>2419</c:v>
                </c:pt>
                <c:pt idx="1620">
                  <c:v>2420</c:v>
                </c:pt>
                <c:pt idx="1621">
                  <c:v>2421</c:v>
                </c:pt>
                <c:pt idx="1622">
                  <c:v>2422</c:v>
                </c:pt>
                <c:pt idx="1623">
                  <c:v>2423</c:v>
                </c:pt>
                <c:pt idx="1624">
                  <c:v>2424</c:v>
                </c:pt>
                <c:pt idx="1625">
                  <c:v>2425</c:v>
                </c:pt>
                <c:pt idx="1626">
                  <c:v>2426</c:v>
                </c:pt>
                <c:pt idx="1627">
                  <c:v>2427</c:v>
                </c:pt>
                <c:pt idx="1628">
                  <c:v>2428</c:v>
                </c:pt>
                <c:pt idx="1629">
                  <c:v>2429</c:v>
                </c:pt>
                <c:pt idx="1630">
                  <c:v>2430</c:v>
                </c:pt>
                <c:pt idx="1631">
                  <c:v>2431</c:v>
                </c:pt>
                <c:pt idx="1632">
                  <c:v>2432</c:v>
                </c:pt>
                <c:pt idx="1633">
                  <c:v>2433</c:v>
                </c:pt>
                <c:pt idx="1634">
                  <c:v>2434</c:v>
                </c:pt>
                <c:pt idx="1635">
                  <c:v>2435</c:v>
                </c:pt>
                <c:pt idx="1636">
                  <c:v>2436</c:v>
                </c:pt>
                <c:pt idx="1637">
                  <c:v>2437</c:v>
                </c:pt>
                <c:pt idx="1638">
                  <c:v>2438</c:v>
                </c:pt>
                <c:pt idx="1639">
                  <c:v>2439</c:v>
                </c:pt>
                <c:pt idx="1640">
                  <c:v>2440</c:v>
                </c:pt>
                <c:pt idx="1641">
                  <c:v>2441</c:v>
                </c:pt>
                <c:pt idx="1642">
                  <c:v>2442</c:v>
                </c:pt>
                <c:pt idx="1643">
                  <c:v>2443</c:v>
                </c:pt>
                <c:pt idx="1644">
                  <c:v>2444</c:v>
                </c:pt>
                <c:pt idx="1645">
                  <c:v>2445</c:v>
                </c:pt>
                <c:pt idx="1646">
                  <c:v>2446</c:v>
                </c:pt>
                <c:pt idx="1647">
                  <c:v>2447</c:v>
                </c:pt>
                <c:pt idx="1648">
                  <c:v>2448</c:v>
                </c:pt>
                <c:pt idx="1649">
                  <c:v>2449</c:v>
                </c:pt>
                <c:pt idx="1650">
                  <c:v>2450</c:v>
                </c:pt>
                <c:pt idx="1651">
                  <c:v>2451</c:v>
                </c:pt>
                <c:pt idx="1652">
                  <c:v>2452</c:v>
                </c:pt>
                <c:pt idx="1653">
                  <c:v>2453</c:v>
                </c:pt>
                <c:pt idx="1654">
                  <c:v>2454</c:v>
                </c:pt>
                <c:pt idx="1655">
                  <c:v>2455</c:v>
                </c:pt>
                <c:pt idx="1656">
                  <c:v>2456</c:v>
                </c:pt>
                <c:pt idx="1657">
                  <c:v>2457</c:v>
                </c:pt>
                <c:pt idx="1658">
                  <c:v>2458</c:v>
                </c:pt>
                <c:pt idx="1659">
                  <c:v>2459</c:v>
                </c:pt>
                <c:pt idx="1660">
                  <c:v>2460</c:v>
                </c:pt>
                <c:pt idx="1661">
                  <c:v>2461</c:v>
                </c:pt>
                <c:pt idx="1662">
                  <c:v>2462</c:v>
                </c:pt>
                <c:pt idx="1663">
                  <c:v>2463</c:v>
                </c:pt>
                <c:pt idx="1664">
                  <c:v>2464</c:v>
                </c:pt>
                <c:pt idx="1665">
                  <c:v>2465</c:v>
                </c:pt>
                <c:pt idx="1666">
                  <c:v>2466</c:v>
                </c:pt>
                <c:pt idx="1667">
                  <c:v>2467</c:v>
                </c:pt>
                <c:pt idx="1668">
                  <c:v>2468</c:v>
                </c:pt>
                <c:pt idx="1669">
                  <c:v>2469</c:v>
                </c:pt>
                <c:pt idx="1670">
                  <c:v>2470</c:v>
                </c:pt>
                <c:pt idx="1671">
                  <c:v>2471</c:v>
                </c:pt>
                <c:pt idx="1672">
                  <c:v>2472</c:v>
                </c:pt>
                <c:pt idx="1673">
                  <c:v>2473</c:v>
                </c:pt>
                <c:pt idx="1674">
                  <c:v>2474</c:v>
                </c:pt>
                <c:pt idx="1675">
                  <c:v>2475</c:v>
                </c:pt>
                <c:pt idx="1676">
                  <c:v>2476</c:v>
                </c:pt>
                <c:pt idx="1677">
                  <c:v>2477</c:v>
                </c:pt>
                <c:pt idx="1678">
                  <c:v>2478</c:v>
                </c:pt>
                <c:pt idx="1679">
                  <c:v>2479</c:v>
                </c:pt>
                <c:pt idx="1680">
                  <c:v>2480</c:v>
                </c:pt>
                <c:pt idx="1681">
                  <c:v>2481</c:v>
                </c:pt>
                <c:pt idx="1682">
                  <c:v>2482</c:v>
                </c:pt>
                <c:pt idx="1683">
                  <c:v>2483</c:v>
                </c:pt>
                <c:pt idx="1684">
                  <c:v>2484</c:v>
                </c:pt>
                <c:pt idx="1685">
                  <c:v>2485</c:v>
                </c:pt>
                <c:pt idx="1686">
                  <c:v>2486</c:v>
                </c:pt>
                <c:pt idx="1687">
                  <c:v>2487</c:v>
                </c:pt>
                <c:pt idx="1688">
                  <c:v>2488</c:v>
                </c:pt>
                <c:pt idx="1689">
                  <c:v>2489</c:v>
                </c:pt>
                <c:pt idx="1690">
                  <c:v>2490</c:v>
                </c:pt>
                <c:pt idx="1691">
                  <c:v>2491</c:v>
                </c:pt>
                <c:pt idx="1692">
                  <c:v>2492</c:v>
                </c:pt>
                <c:pt idx="1693">
                  <c:v>2493</c:v>
                </c:pt>
                <c:pt idx="1694">
                  <c:v>2494</c:v>
                </c:pt>
                <c:pt idx="1695">
                  <c:v>2495</c:v>
                </c:pt>
                <c:pt idx="1696">
                  <c:v>2496</c:v>
                </c:pt>
                <c:pt idx="1697">
                  <c:v>2497</c:v>
                </c:pt>
                <c:pt idx="1698">
                  <c:v>2498</c:v>
                </c:pt>
                <c:pt idx="1699">
                  <c:v>2499</c:v>
                </c:pt>
                <c:pt idx="1700">
                  <c:v>2500</c:v>
                </c:pt>
              </c:numCache>
            </c:numRef>
          </c:xVal>
          <c:yVal>
            <c:numRef>
              <c:f>SWIR1!$B$2:$B$1702</c:f>
              <c:numCache>
                <c:formatCode>General</c:formatCode>
                <c:ptCount val="1701"/>
                <c:pt idx="0">
                  <c:v>5.3787794099999997E-6</c:v>
                </c:pt>
                <c:pt idx="1">
                  <c:v>4.86621275E-6</c:v>
                </c:pt>
                <c:pt idx="2">
                  <c:v>5.0330449999999997E-6</c:v>
                </c:pt>
                <c:pt idx="3">
                  <c:v>5.1178808500000004E-6</c:v>
                </c:pt>
                <c:pt idx="4">
                  <c:v>5.1948200100000002E-6</c:v>
                </c:pt>
                <c:pt idx="5">
                  <c:v>5.1771817199999999E-6</c:v>
                </c:pt>
                <c:pt idx="6">
                  <c:v>5.16518321E-6</c:v>
                </c:pt>
                <c:pt idx="7">
                  <c:v>5.2186678700000002E-6</c:v>
                </c:pt>
                <c:pt idx="8">
                  <c:v>5.2609657399999999E-6</c:v>
                </c:pt>
                <c:pt idx="9">
                  <c:v>5.1751185299999999E-6</c:v>
                </c:pt>
                <c:pt idx="10">
                  <c:v>5.0892726900000004E-6</c:v>
                </c:pt>
                <c:pt idx="11">
                  <c:v>5.0287267200000002E-6</c:v>
                </c:pt>
                <c:pt idx="12">
                  <c:v>5.0358698900000002E-6</c:v>
                </c:pt>
                <c:pt idx="13">
                  <c:v>5.0430126099999996E-6</c:v>
                </c:pt>
                <c:pt idx="14">
                  <c:v>5.05015441E-6</c:v>
                </c:pt>
                <c:pt idx="15">
                  <c:v>5.0572975899999998E-6</c:v>
                </c:pt>
                <c:pt idx="16">
                  <c:v>5.06443848E-6</c:v>
                </c:pt>
                <c:pt idx="17">
                  <c:v>5.0715821100000004E-6</c:v>
                </c:pt>
                <c:pt idx="18">
                  <c:v>5.0787234600000002E-6</c:v>
                </c:pt>
                <c:pt idx="19">
                  <c:v>5.0858666300000002E-6</c:v>
                </c:pt>
                <c:pt idx="20">
                  <c:v>5.09300889E-6</c:v>
                </c:pt>
                <c:pt idx="21">
                  <c:v>5.1023325800000003E-6</c:v>
                </c:pt>
                <c:pt idx="22">
                  <c:v>5.1677452599999999E-6</c:v>
                </c:pt>
                <c:pt idx="23">
                  <c:v>5.2331579399999996E-6</c:v>
                </c:pt>
                <c:pt idx="24">
                  <c:v>5.2985706100000003E-6</c:v>
                </c:pt>
                <c:pt idx="25">
                  <c:v>5.3639814699999997E-6</c:v>
                </c:pt>
                <c:pt idx="26">
                  <c:v>5.4293946099999998E-6</c:v>
                </c:pt>
                <c:pt idx="27">
                  <c:v>5.4948063700000003E-6</c:v>
                </c:pt>
                <c:pt idx="28">
                  <c:v>5.5602195100000004E-6</c:v>
                </c:pt>
                <c:pt idx="29">
                  <c:v>5.6256303699999998E-6</c:v>
                </c:pt>
                <c:pt idx="30">
                  <c:v>5.6910435000000001E-6</c:v>
                </c:pt>
                <c:pt idx="31">
                  <c:v>5.6010189800000001E-6</c:v>
                </c:pt>
                <c:pt idx="32">
                  <c:v>5.5017990199999998E-6</c:v>
                </c:pt>
                <c:pt idx="33">
                  <c:v>5.40257952E-6</c:v>
                </c:pt>
                <c:pt idx="34">
                  <c:v>5.3033586499999996E-6</c:v>
                </c:pt>
                <c:pt idx="35">
                  <c:v>5.2041396000000004E-6</c:v>
                </c:pt>
                <c:pt idx="36">
                  <c:v>5.1497568199999999E-6</c:v>
                </c:pt>
                <c:pt idx="37">
                  <c:v>5.2534542200000001E-6</c:v>
                </c:pt>
                <c:pt idx="38">
                  <c:v>5.4091665300000002E-6</c:v>
                </c:pt>
                <c:pt idx="39">
                  <c:v>5.6208013999999996E-6</c:v>
                </c:pt>
                <c:pt idx="40">
                  <c:v>5.6235417100000003E-6</c:v>
                </c:pt>
                <c:pt idx="41">
                  <c:v>6.0663815000000003E-6</c:v>
                </c:pt>
                <c:pt idx="42">
                  <c:v>6.4033015400000003E-6</c:v>
                </c:pt>
                <c:pt idx="43">
                  <c:v>6.1259193000000002E-6</c:v>
                </c:pt>
                <c:pt idx="44">
                  <c:v>6.1146010900000002E-6</c:v>
                </c:pt>
                <c:pt idx="45">
                  <c:v>5.9068961499999999E-6</c:v>
                </c:pt>
                <c:pt idx="46">
                  <c:v>6.1479940999999996E-6</c:v>
                </c:pt>
                <c:pt idx="47">
                  <c:v>6.6178336100000001E-6</c:v>
                </c:pt>
                <c:pt idx="48">
                  <c:v>5.7724928399999997E-6</c:v>
                </c:pt>
                <c:pt idx="49">
                  <c:v>5.0170528999999996E-6</c:v>
                </c:pt>
                <c:pt idx="50">
                  <c:v>5.0634484999999998E-6</c:v>
                </c:pt>
                <c:pt idx="51">
                  <c:v>5.2354689600000002E-6</c:v>
                </c:pt>
                <c:pt idx="52">
                  <c:v>5.9761759999999998E-6</c:v>
                </c:pt>
                <c:pt idx="53">
                  <c:v>5.4964571100000003E-6</c:v>
                </c:pt>
                <c:pt idx="54">
                  <c:v>6.3667011999999997E-6</c:v>
                </c:pt>
                <c:pt idx="55">
                  <c:v>6.2223598399999999E-6</c:v>
                </c:pt>
                <c:pt idx="56">
                  <c:v>5.90154968E-6</c:v>
                </c:pt>
                <c:pt idx="57">
                  <c:v>5.9744802500000003E-6</c:v>
                </c:pt>
                <c:pt idx="58">
                  <c:v>5.9268732000000001E-6</c:v>
                </c:pt>
                <c:pt idx="59">
                  <c:v>5.90705577E-6</c:v>
                </c:pt>
                <c:pt idx="60">
                  <c:v>6.1065998100000001E-6</c:v>
                </c:pt>
                <c:pt idx="61">
                  <c:v>5.4341003300000003E-6</c:v>
                </c:pt>
                <c:pt idx="62">
                  <c:v>5.4368642900000003E-6</c:v>
                </c:pt>
                <c:pt idx="63">
                  <c:v>5.7653801400000003E-6</c:v>
                </c:pt>
                <c:pt idx="64">
                  <c:v>6.1249506900000003E-6</c:v>
                </c:pt>
                <c:pt idx="65">
                  <c:v>6.4813821199999998E-6</c:v>
                </c:pt>
                <c:pt idx="66">
                  <c:v>7.07273466E-6</c:v>
                </c:pt>
                <c:pt idx="67">
                  <c:v>7.2302627800000001E-6</c:v>
                </c:pt>
                <c:pt idx="68">
                  <c:v>8.0964691700000001E-6</c:v>
                </c:pt>
                <c:pt idx="69">
                  <c:v>9.6671656099999999E-6</c:v>
                </c:pt>
                <c:pt idx="70">
                  <c:v>1.1762404E-5</c:v>
                </c:pt>
                <c:pt idx="71">
                  <c:v>1.73438966E-5</c:v>
                </c:pt>
                <c:pt idx="72">
                  <c:v>2.8392787499999999E-5</c:v>
                </c:pt>
                <c:pt idx="73">
                  <c:v>4.10461143E-5</c:v>
                </c:pt>
                <c:pt idx="74">
                  <c:v>6.9854482700000006E-5</c:v>
                </c:pt>
                <c:pt idx="75">
                  <c:v>1.04831095E-4</c:v>
                </c:pt>
                <c:pt idx="76">
                  <c:v>1.282062E-4</c:v>
                </c:pt>
                <c:pt idx="77">
                  <c:v>1.3414400699999999E-4</c:v>
                </c:pt>
                <c:pt idx="78">
                  <c:v>1.2243627899999999E-4</c:v>
                </c:pt>
                <c:pt idx="79">
                  <c:v>9.7150099499999999E-5</c:v>
                </c:pt>
                <c:pt idx="80">
                  <c:v>7.3634051700000001E-5</c:v>
                </c:pt>
                <c:pt idx="81">
                  <c:v>4.68325488E-5</c:v>
                </c:pt>
                <c:pt idx="82">
                  <c:v>3.5061595599999999E-5</c:v>
                </c:pt>
                <c:pt idx="83">
                  <c:v>2.63370111E-5</c:v>
                </c:pt>
                <c:pt idx="84">
                  <c:v>2.0726540200000002E-5</c:v>
                </c:pt>
                <c:pt idx="85">
                  <c:v>1.74717352E-5</c:v>
                </c:pt>
                <c:pt idx="86">
                  <c:v>1.54567842E-5</c:v>
                </c:pt>
                <c:pt idx="87">
                  <c:v>1.3378488800000001E-5</c:v>
                </c:pt>
                <c:pt idx="88">
                  <c:v>1.23218942E-5</c:v>
                </c:pt>
                <c:pt idx="89">
                  <c:v>1.1181508899999999E-5</c:v>
                </c:pt>
                <c:pt idx="90">
                  <c:v>1.1450874800000001E-5</c:v>
                </c:pt>
                <c:pt idx="91">
                  <c:v>1.0555478200000001E-5</c:v>
                </c:pt>
                <c:pt idx="92">
                  <c:v>1.03840403E-5</c:v>
                </c:pt>
                <c:pt idx="93">
                  <c:v>1.0590398200000001E-5</c:v>
                </c:pt>
                <c:pt idx="94">
                  <c:v>1.1067732899999999E-5</c:v>
                </c:pt>
                <c:pt idx="95">
                  <c:v>1.09710645E-5</c:v>
                </c:pt>
                <c:pt idx="96">
                  <c:v>1.0758387399999999E-5</c:v>
                </c:pt>
                <c:pt idx="97">
                  <c:v>1.0545711999999999E-5</c:v>
                </c:pt>
                <c:pt idx="98">
                  <c:v>1.03330322E-5</c:v>
                </c:pt>
                <c:pt idx="99">
                  <c:v>1.01203568E-5</c:v>
                </c:pt>
                <c:pt idx="100">
                  <c:v>1.0178421699999999E-5</c:v>
                </c:pt>
                <c:pt idx="101">
                  <c:v>1.03389057E-5</c:v>
                </c:pt>
                <c:pt idx="102">
                  <c:v>1.04993887E-5</c:v>
                </c:pt>
                <c:pt idx="103">
                  <c:v>1.06598718E-5</c:v>
                </c:pt>
                <c:pt idx="104">
                  <c:v>1.08203567E-5</c:v>
                </c:pt>
                <c:pt idx="105">
                  <c:v>1.0980839799999999E-5</c:v>
                </c:pt>
                <c:pt idx="106">
                  <c:v>1.1001227900000001E-5</c:v>
                </c:pt>
                <c:pt idx="107">
                  <c:v>1.0931167700000001E-5</c:v>
                </c:pt>
                <c:pt idx="108">
                  <c:v>1.0632877999999999E-5</c:v>
                </c:pt>
                <c:pt idx="109">
                  <c:v>9.9456865399999994E-6</c:v>
                </c:pt>
                <c:pt idx="110">
                  <c:v>1.06046227E-5</c:v>
                </c:pt>
                <c:pt idx="111">
                  <c:v>1.0477391700000001E-5</c:v>
                </c:pt>
                <c:pt idx="112">
                  <c:v>1.05633817E-5</c:v>
                </c:pt>
                <c:pt idx="113">
                  <c:v>1.0823016999999999E-5</c:v>
                </c:pt>
                <c:pt idx="114">
                  <c:v>1.1082653099999999E-5</c:v>
                </c:pt>
                <c:pt idx="115">
                  <c:v>1.13422921E-5</c:v>
                </c:pt>
                <c:pt idx="116">
                  <c:v>1.1192813E-5</c:v>
                </c:pt>
                <c:pt idx="117">
                  <c:v>1.0817480900000001E-5</c:v>
                </c:pt>
                <c:pt idx="118">
                  <c:v>1.0303717300000001E-5</c:v>
                </c:pt>
                <c:pt idx="119">
                  <c:v>1.0399726300000001E-5</c:v>
                </c:pt>
                <c:pt idx="120">
                  <c:v>1.0736463999999999E-5</c:v>
                </c:pt>
                <c:pt idx="121">
                  <c:v>1.0723311800000001E-5</c:v>
                </c:pt>
                <c:pt idx="122">
                  <c:v>1.0776090700000001E-5</c:v>
                </c:pt>
                <c:pt idx="123">
                  <c:v>1.09018793E-5</c:v>
                </c:pt>
                <c:pt idx="124">
                  <c:v>1.21213598E-5</c:v>
                </c:pt>
                <c:pt idx="125">
                  <c:v>1.35502714E-5</c:v>
                </c:pt>
                <c:pt idx="126">
                  <c:v>1.6718515299999998E-5</c:v>
                </c:pt>
                <c:pt idx="127">
                  <c:v>1.9903889600000001E-5</c:v>
                </c:pt>
                <c:pt idx="128">
                  <c:v>1.8328404599999999E-5</c:v>
                </c:pt>
                <c:pt idx="129">
                  <c:v>1.5540352300000001E-5</c:v>
                </c:pt>
                <c:pt idx="130">
                  <c:v>1.50206088E-5</c:v>
                </c:pt>
                <c:pt idx="131">
                  <c:v>1.46359898E-5</c:v>
                </c:pt>
                <c:pt idx="132">
                  <c:v>1.41913579E-5</c:v>
                </c:pt>
                <c:pt idx="133">
                  <c:v>1.36209865E-5</c:v>
                </c:pt>
                <c:pt idx="134">
                  <c:v>1.32102496E-5</c:v>
                </c:pt>
                <c:pt idx="135">
                  <c:v>1.2972740499999999E-5</c:v>
                </c:pt>
                <c:pt idx="136">
                  <c:v>1.30309036E-5</c:v>
                </c:pt>
                <c:pt idx="137">
                  <c:v>1.33261665E-5</c:v>
                </c:pt>
                <c:pt idx="138">
                  <c:v>1.3621431199999999E-5</c:v>
                </c:pt>
                <c:pt idx="139">
                  <c:v>1.3916698699999999E-5</c:v>
                </c:pt>
                <c:pt idx="140">
                  <c:v>1.3918901500000001E-5</c:v>
                </c:pt>
                <c:pt idx="141">
                  <c:v>1.35185828E-5</c:v>
                </c:pt>
                <c:pt idx="142">
                  <c:v>1.3118261400000001E-5</c:v>
                </c:pt>
                <c:pt idx="143">
                  <c:v>1.2717941900000001E-5</c:v>
                </c:pt>
                <c:pt idx="144">
                  <c:v>1.23176223E-5</c:v>
                </c:pt>
                <c:pt idx="145">
                  <c:v>1.19173055E-5</c:v>
                </c:pt>
                <c:pt idx="146">
                  <c:v>1.1516981399999999E-5</c:v>
                </c:pt>
                <c:pt idx="147">
                  <c:v>1.1116664599999999E-5</c:v>
                </c:pt>
                <c:pt idx="148">
                  <c:v>1.0716342300000001E-5</c:v>
                </c:pt>
                <c:pt idx="149">
                  <c:v>1.0316024599999999E-5</c:v>
                </c:pt>
                <c:pt idx="150">
                  <c:v>1.01295309E-5</c:v>
                </c:pt>
                <c:pt idx="151">
                  <c:v>1.0072736600000001E-5</c:v>
                </c:pt>
                <c:pt idx="152">
                  <c:v>1.00159396E-5</c:v>
                </c:pt>
                <c:pt idx="153">
                  <c:v>9.9591416099999992E-6</c:v>
                </c:pt>
                <c:pt idx="154">
                  <c:v>9.9023445700000006E-6</c:v>
                </c:pt>
                <c:pt idx="155">
                  <c:v>9.8455484499999994E-6</c:v>
                </c:pt>
                <c:pt idx="156">
                  <c:v>9.7887486799999995E-6</c:v>
                </c:pt>
                <c:pt idx="157">
                  <c:v>9.7319543800000003E-6</c:v>
                </c:pt>
                <c:pt idx="158">
                  <c:v>9.67515734E-6</c:v>
                </c:pt>
                <c:pt idx="159">
                  <c:v>9.61550722E-6</c:v>
                </c:pt>
                <c:pt idx="160">
                  <c:v>9.3404232799999993E-6</c:v>
                </c:pt>
                <c:pt idx="161">
                  <c:v>9.0636403900000001E-6</c:v>
                </c:pt>
                <c:pt idx="162">
                  <c:v>8.7868556900000005E-6</c:v>
                </c:pt>
                <c:pt idx="163">
                  <c:v>8.5100700700000001E-6</c:v>
                </c:pt>
                <c:pt idx="164">
                  <c:v>8.2332844599999995E-6</c:v>
                </c:pt>
                <c:pt idx="165">
                  <c:v>8.2968081199999997E-6</c:v>
                </c:pt>
                <c:pt idx="166">
                  <c:v>8.43077214E-6</c:v>
                </c:pt>
                <c:pt idx="167">
                  <c:v>8.5647334300000007E-6</c:v>
                </c:pt>
                <c:pt idx="168">
                  <c:v>8.6986983700000001E-6</c:v>
                </c:pt>
                <c:pt idx="169">
                  <c:v>8.8326623900000003E-6</c:v>
                </c:pt>
                <c:pt idx="170">
                  <c:v>8.9560817299999993E-6</c:v>
                </c:pt>
                <c:pt idx="171">
                  <c:v>8.97333848E-6</c:v>
                </c:pt>
                <c:pt idx="172">
                  <c:v>8.9905952300000006E-6</c:v>
                </c:pt>
                <c:pt idx="173">
                  <c:v>9.0078474399999997E-6</c:v>
                </c:pt>
                <c:pt idx="174">
                  <c:v>9.0251050999999996E-6</c:v>
                </c:pt>
                <c:pt idx="175">
                  <c:v>9.0423600300000001E-6</c:v>
                </c:pt>
                <c:pt idx="176">
                  <c:v>9.0596158799999996E-6</c:v>
                </c:pt>
                <c:pt idx="177">
                  <c:v>9.0768699000000008E-6</c:v>
                </c:pt>
                <c:pt idx="178">
                  <c:v>9.0941275600000008E-6</c:v>
                </c:pt>
                <c:pt idx="179">
                  <c:v>9.11138159E-6</c:v>
                </c:pt>
                <c:pt idx="180">
                  <c:v>9.0996909400000001E-6</c:v>
                </c:pt>
                <c:pt idx="181">
                  <c:v>9.0225657899999996E-6</c:v>
                </c:pt>
                <c:pt idx="182">
                  <c:v>8.9454451900000006E-6</c:v>
                </c:pt>
                <c:pt idx="183">
                  <c:v>8.8683227699999997E-6</c:v>
                </c:pt>
                <c:pt idx="184">
                  <c:v>8.7912003400000006E-6</c:v>
                </c:pt>
                <c:pt idx="185">
                  <c:v>8.7140788300000006E-6</c:v>
                </c:pt>
                <c:pt idx="186">
                  <c:v>8.6369564099999997E-6</c:v>
                </c:pt>
                <c:pt idx="187">
                  <c:v>8.5598330799999995E-6</c:v>
                </c:pt>
                <c:pt idx="188">
                  <c:v>8.4827115599999997E-6</c:v>
                </c:pt>
                <c:pt idx="189">
                  <c:v>8.3325858200000003E-6</c:v>
                </c:pt>
                <c:pt idx="190">
                  <c:v>7.92301034E-6</c:v>
                </c:pt>
                <c:pt idx="191">
                  <c:v>7.5134353200000001E-6</c:v>
                </c:pt>
                <c:pt idx="192">
                  <c:v>7.1038598399999999E-6</c:v>
                </c:pt>
                <c:pt idx="193">
                  <c:v>6.6942843700000003E-6</c:v>
                </c:pt>
                <c:pt idx="194">
                  <c:v>6.28470889E-6</c:v>
                </c:pt>
                <c:pt idx="195">
                  <c:v>5.8751324999999996E-6</c:v>
                </c:pt>
                <c:pt idx="196">
                  <c:v>5.4655574799999997E-6</c:v>
                </c:pt>
                <c:pt idx="197">
                  <c:v>5.05598337E-6</c:v>
                </c:pt>
                <c:pt idx="198">
                  <c:v>4.6464074300000002E-6</c:v>
                </c:pt>
                <c:pt idx="199">
                  <c:v>4.23683286E-6</c:v>
                </c:pt>
                <c:pt idx="200">
                  <c:v>3.8328130399999998E-6</c:v>
                </c:pt>
                <c:pt idx="201">
                  <c:v>3.5873786099999999E-6</c:v>
                </c:pt>
                <c:pt idx="202">
                  <c:v>3.4846473200000002E-6</c:v>
                </c:pt>
                <c:pt idx="203">
                  <c:v>3.3819153500000002E-6</c:v>
                </c:pt>
                <c:pt idx="204">
                  <c:v>3.2791840600000001E-6</c:v>
                </c:pt>
                <c:pt idx="205">
                  <c:v>3.1764520799999998E-6</c:v>
                </c:pt>
                <c:pt idx="206">
                  <c:v>3.07372034E-6</c:v>
                </c:pt>
                <c:pt idx="207">
                  <c:v>2.9709885899999999E-6</c:v>
                </c:pt>
                <c:pt idx="208">
                  <c:v>2.8682568399999998E-6</c:v>
                </c:pt>
                <c:pt idx="209">
                  <c:v>2.7655255500000002E-6</c:v>
                </c:pt>
                <c:pt idx="210">
                  <c:v>2.6627944899999999E-6</c:v>
                </c:pt>
                <c:pt idx="211">
                  <c:v>2.5600627399999998E-6</c:v>
                </c:pt>
                <c:pt idx="212">
                  <c:v>2.4573307700000002E-6</c:v>
                </c:pt>
                <c:pt idx="213">
                  <c:v>2.3545997000000001E-6</c:v>
                </c:pt>
                <c:pt idx="214">
                  <c:v>2.25186773E-6</c:v>
                </c:pt>
                <c:pt idx="215">
                  <c:v>2.14913598E-6</c:v>
                </c:pt>
                <c:pt idx="216">
                  <c:v>2.0464044600000001E-6</c:v>
                </c:pt>
                <c:pt idx="217">
                  <c:v>1.9436729399999998E-6</c:v>
                </c:pt>
                <c:pt idx="218">
                  <c:v>1.8409412E-6</c:v>
                </c:pt>
                <c:pt idx="219">
                  <c:v>1.7382096799999999E-6</c:v>
                </c:pt>
                <c:pt idx="220">
                  <c:v>1.6380404299999999E-6</c:v>
                </c:pt>
                <c:pt idx="221">
                  <c:v>1.58383409E-6</c:v>
                </c:pt>
                <c:pt idx="222">
                  <c:v>1.55715793E-6</c:v>
                </c:pt>
                <c:pt idx="223">
                  <c:v>1.5304817699999999E-6</c:v>
                </c:pt>
                <c:pt idx="224">
                  <c:v>1.5038056099999999E-6</c:v>
                </c:pt>
                <c:pt idx="225">
                  <c:v>1.4771293300000001E-6</c:v>
                </c:pt>
                <c:pt idx="226">
                  <c:v>1.4504530599999999E-6</c:v>
                </c:pt>
                <c:pt idx="227">
                  <c:v>1.4237768900000001E-6</c:v>
                </c:pt>
                <c:pt idx="228">
                  <c:v>1.39710119E-6</c:v>
                </c:pt>
                <c:pt idx="229">
                  <c:v>1.37042434E-6</c:v>
                </c:pt>
                <c:pt idx="230">
                  <c:v>1.34374852E-6</c:v>
                </c:pt>
                <c:pt idx="231">
                  <c:v>1.31707213E-6</c:v>
                </c:pt>
                <c:pt idx="232">
                  <c:v>1.29039609E-6</c:v>
                </c:pt>
                <c:pt idx="233">
                  <c:v>1.2637198099999999E-6</c:v>
                </c:pt>
                <c:pt idx="234">
                  <c:v>1.2370439900000001E-6</c:v>
                </c:pt>
                <c:pt idx="235">
                  <c:v>1.2103677100000001E-6</c:v>
                </c:pt>
                <c:pt idx="236">
                  <c:v>1.1836912100000001E-6</c:v>
                </c:pt>
                <c:pt idx="237">
                  <c:v>1.1570149400000001E-6</c:v>
                </c:pt>
                <c:pt idx="238">
                  <c:v>1.13033911E-6</c:v>
                </c:pt>
                <c:pt idx="239">
                  <c:v>1.1036625E-6</c:v>
                </c:pt>
                <c:pt idx="240">
                  <c:v>1.0777647499999999E-6</c:v>
                </c:pt>
                <c:pt idx="241">
                  <c:v>1.0659147200000001E-6</c:v>
                </c:pt>
                <c:pt idx="242">
                  <c:v>1.06209177E-6</c:v>
                </c:pt>
                <c:pt idx="243">
                  <c:v>1.0582688200000001E-6</c:v>
                </c:pt>
                <c:pt idx="244">
                  <c:v>1.0544465599999999E-6</c:v>
                </c:pt>
                <c:pt idx="245">
                  <c:v>1.0506233800000001E-6</c:v>
                </c:pt>
                <c:pt idx="246">
                  <c:v>1.0468006599999999E-6</c:v>
                </c:pt>
                <c:pt idx="247">
                  <c:v>1.04297806E-6</c:v>
                </c:pt>
                <c:pt idx="248">
                  <c:v>1.0391552199999999E-6</c:v>
                </c:pt>
                <c:pt idx="249">
                  <c:v>1.0353320500000001E-6</c:v>
                </c:pt>
                <c:pt idx="250">
                  <c:v>1.0315094399999999E-6</c:v>
                </c:pt>
                <c:pt idx="251">
                  <c:v>1.02768672E-6</c:v>
                </c:pt>
                <c:pt idx="252">
                  <c:v>1.0238639999999999E-6</c:v>
                </c:pt>
                <c:pt idx="253">
                  <c:v>1.02004094E-6</c:v>
                </c:pt>
                <c:pt idx="254">
                  <c:v>1.0162184499999999E-6</c:v>
                </c:pt>
                <c:pt idx="255">
                  <c:v>1.01239584E-6</c:v>
                </c:pt>
                <c:pt idx="256">
                  <c:v>1.0085728900000001E-6</c:v>
                </c:pt>
                <c:pt idx="257">
                  <c:v>1.00474983E-6</c:v>
                </c:pt>
                <c:pt idx="258">
                  <c:v>1.0009271099999999E-6</c:v>
                </c:pt>
                <c:pt idx="259">
                  <c:v>9.9710462100000009E-7</c:v>
                </c:pt>
                <c:pt idx="260">
                  <c:v>9.9359760999999991E-7</c:v>
                </c:pt>
                <c:pt idx="261">
                  <c:v>9.9752787699999999E-7</c:v>
                </c:pt>
                <c:pt idx="262">
                  <c:v>1.00627244E-6</c:v>
                </c:pt>
                <c:pt idx="263">
                  <c:v>1.0150166599999999E-6</c:v>
                </c:pt>
                <c:pt idx="264">
                  <c:v>1.02376123E-6</c:v>
                </c:pt>
                <c:pt idx="265">
                  <c:v>1.0325055699999999E-6</c:v>
                </c:pt>
                <c:pt idx="266">
                  <c:v>1.04125024E-6</c:v>
                </c:pt>
                <c:pt idx="267">
                  <c:v>1.0499948099999999E-6</c:v>
                </c:pt>
                <c:pt idx="268">
                  <c:v>1.05873903E-6</c:v>
                </c:pt>
                <c:pt idx="269">
                  <c:v>1.0674835899999999E-6</c:v>
                </c:pt>
                <c:pt idx="270">
                  <c:v>1.07622827E-6</c:v>
                </c:pt>
                <c:pt idx="271">
                  <c:v>1.08497227E-6</c:v>
                </c:pt>
                <c:pt idx="272">
                  <c:v>1.0937168300000001E-6</c:v>
                </c:pt>
                <c:pt idx="273">
                  <c:v>1.10246117E-6</c:v>
                </c:pt>
                <c:pt idx="274">
                  <c:v>1.1112058500000001E-6</c:v>
                </c:pt>
                <c:pt idx="275">
                  <c:v>1.11995007E-6</c:v>
                </c:pt>
                <c:pt idx="276">
                  <c:v>1.1286947499999999E-6</c:v>
                </c:pt>
                <c:pt idx="277">
                  <c:v>1.13743931E-6</c:v>
                </c:pt>
                <c:pt idx="278">
                  <c:v>1.1461837600000001E-6</c:v>
                </c:pt>
                <c:pt idx="279">
                  <c:v>1.1549281E-6</c:v>
                </c:pt>
                <c:pt idx="280">
                  <c:v>1.16518083E-6</c:v>
                </c:pt>
                <c:pt idx="281">
                  <c:v>1.21606331E-6</c:v>
                </c:pt>
                <c:pt idx="282">
                  <c:v>1.2980204899999999E-6</c:v>
                </c:pt>
                <c:pt idx="283">
                  <c:v>1.37997756E-6</c:v>
                </c:pt>
                <c:pt idx="284">
                  <c:v>1.46193463E-6</c:v>
                </c:pt>
                <c:pt idx="285">
                  <c:v>1.5438918100000001E-6</c:v>
                </c:pt>
                <c:pt idx="286">
                  <c:v>1.6258485400000001E-6</c:v>
                </c:pt>
                <c:pt idx="287">
                  <c:v>1.70780584E-6</c:v>
                </c:pt>
                <c:pt idx="288">
                  <c:v>1.7897629000000001E-6</c:v>
                </c:pt>
                <c:pt idx="289">
                  <c:v>1.8717196300000001E-6</c:v>
                </c:pt>
                <c:pt idx="290">
                  <c:v>1.9536771600000002E-6</c:v>
                </c:pt>
                <c:pt idx="291">
                  <c:v>2.0356342200000001E-6</c:v>
                </c:pt>
                <c:pt idx="292">
                  <c:v>2.1175912899999998E-6</c:v>
                </c:pt>
                <c:pt idx="293">
                  <c:v>2.19954836E-6</c:v>
                </c:pt>
                <c:pt idx="294">
                  <c:v>2.2815056599999999E-6</c:v>
                </c:pt>
                <c:pt idx="295">
                  <c:v>2.36346273E-6</c:v>
                </c:pt>
                <c:pt idx="296">
                  <c:v>2.44541957E-6</c:v>
                </c:pt>
                <c:pt idx="297">
                  <c:v>2.5273766400000001E-6</c:v>
                </c:pt>
                <c:pt idx="298">
                  <c:v>2.6093339300000002E-6</c:v>
                </c:pt>
                <c:pt idx="299">
                  <c:v>2.6912907700000002E-6</c:v>
                </c:pt>
                <c:pt idx="300">
                  <c:v>2.7725234299999998E-6</c:v>
                </c:pt>
                <c:pt idx="301">
                  <c:v>2.8314875600000001E-6</c:v>
                </c:pt>
                <c:pt idx="302">
                  <c:v>2.87160469E-6</c:v>
                </c:pt>
                <c:pt idx="303">
                  <c:v>2.9117204600000001E-6</c:v>
                </c:pt>
                <c:pt idx="304">
                  <c:v>2.95183759E-6</c:v>
                </c:pt>
                <c:pt idx="305">
                  <c:v>2.9919533499999999E-6</c:v>
                </c:pt>
                <c:pt idx="306">
                  <c:v>3.0320704799999998E-6</c:v>
                </c:pt>
                <c:pt idx="307">
                  <c:v>3.07218738E-6</c:v>
                </c:pt>
                <c:pt idx="308">
                  <c:v>3.11230383E-6</c:v>
                </c:pt>
                <c:pt idx="309">
                  <c:v>3.1524200500000002E-6</c:v>
                </c:pt>
                <c:pt idx="310">
                  <c:v>3.1925367200000001E-6</c:v>
                </c:pt>
                <c:pt idx="311">
                  <c:v>3.2326531700000001E-6</c:v>
                </c:pt>
                <c:pt idx="312">
                  <c:v>3.2727698499999999E-6</c:v>
                </c:pt>
                <c:pt idx="313">
                  <c:v>3.3128860700000002E-6</c:v>
                </c:pt>
                <c:pt idx="314">
                  <c:v>3.3530031899999998E-6</c:v>
                </c:pt>
                <c:pt idx="315">
                  <c:v>3.39311987E-6</c:v>
                </c:pt>
                <c:pt idx="316">
                  <c:v>3.43323654E-6</c:v>
                </c:pt>
                <c:pt idx="317">
                  <c:v>3.4733534400000002E-6</c:v>
                </c:pt>
                <c:pt idx="318">
                  <c:v>3.5134698900000002E-6</c:v>
                </c:pt>
                <c:pt idx="319">
                  <c:v>3.5535856599999998E-6</c:v>
                </c:pt>
                <c:pt idx="320">
                  <c:v>3.5938746800000001E-6</c:v>
                </c:pt>
                <c:pt idx="321">
                  <c:v>3.6354763300000001E-6</c:v>
                </c:pt>
                <c:pt idx="322">
                  <c:v>3.6767526099999999E-6</c:v>
                </c:pt>
                <c:pt idx="323">
                  <c:v>3.7180275299999999E-6</c:v>
                </c:pt>
                <c:pt idx="324">
                  <c:v>3.7593031299999999E-6</c:v>
                </c:pt>
                <c:pt idx="325">
                  <c:v>3.8005782699999998E-6</c:v>
                </c:pt>
                <c:pt idx="326">
                  <c:v>3.8418538700000002E-6</c:v>
                </c:pt>
                <c:pt idx="327">
                  <c:v>3.8831290100000001E-6</c:v>
                </c:pt>
                <c:pt idx="328">
                  <c:v>3.9244046099999996E-6</c:v>
                </c:pt>
                <c:pt idx="329">
                  <c:v>3.96568021E-6</c:v>
                </c:pt>
                <c:pt idx="330">
                  <c:v>4.0069558100000003E-6</c:v>
                </c:pt>
                <c:pt idx="331">
                  <c:v>4.0482304899999999E-6</c:v>
                </c:pt>
                <c:pt idx="332">
                  <c:v>4.0895065499999998E-6</c:v>
                </c:pt>
                <c:pt idx="333">
                  <c:v>4.1307825999999999E-6</c:v>
                </c:pt>
                <c:pt idx="334">
                  <c:v>4.1720572900000001E-6</c:v>
                </c:pt>
                <c:pt idx="335">
                  <c:v>4.2133333400000002E-6</c:v>
                </c:pt>
                <c:pt idx="336">
                  <c:v>4.2546089399999997E-6</c:v>
                </c:pt>
                <c:pt idx="337">
                  <c:v>4.2958836299999999E-6</c:v>
                </c:pt>
                <c:pt idx="338">
                  <c:v>4.3371592300000003E-6</c:v>
                </c:pt>
                <c:pt idx="339">
                  <c:v>4.37843482E-6</c:v>
                </c:pt>
                <c:pt idx="340">
                  <c:v>4.4187577299999997E-6</c:v>
                </c:pt>
                <c:pt idx="341">
                  <c:v>4.4224125299999997E-6</c:v>
                </c:pt>
                <c:pt idx="342">
                  <c:v>4.3984150600000001E-6</c:v>
                </c:pt>
                <c:pt idx="343">
                  <c:v>4.3744180400000002E-6</c:v>
                </c:pt>
                <c:pt idx="344">
                  <c:v>4.35042239E-6</c:v>
                </c:pt>
                <c:pt idx="345">
                  <c:v>4.32642446E-6</c:v>
                </c:pt>
                <c:pt idx="346">
                  <c:v>4.3024292600000004E-6</c:v>
                </c:pt>
                <c:pt idx="347">
                  <c:v>4.2784322399999996E-6</c:v>
                </c:pt>
                <c:pt idx="348">
                  <c:v>4.2544352300000004E-6</c:v>
                </c:pt>
                <c:pt idx="349">
                  <c:v>4.2304382099999997E-6</c:v>
                </c:pt>
                <c:pt idx="350">
                  <c:v>4.2064425499999996E-6</c:v>
                </c:pt>
                <c:pt idx="351">
                  <c:v>4.1824459900000001E-6</c:v>
                </c:pt>
                <c:pt idx="352">
                  <c:v>4.1584485199999997E-6</c:v>
                </c:pt>
                <c:pt idx="353">
                  <c:v>4.1344524099999999E-6</c:v>
                </c:pt>
                <c:pt idx="354">
                  <c:v>4.1104563000000002E-6</c:v>
                </c:pt>
                <c:pt idx="355">
                  <c:v>4.0864588299999997E-6</c:v>
                </c:pt>
                <c:pt idx="356">
                  <c:v>4.0624631800000003E-6</c:v>
                </c:pt>
                <c:pt idx="357">
                  <c:v>4.0384666100000002E-6</c:v>
                </c:pt>
                <c:pt idx="358">
                  <c:v>4.0144691399999997E-6</c:v>
                </c:pt>
                <c:pt idx="359">
                  <c:v>3.99047303E-6</c:v>
                </c:pt>
                <c:pt idx="360">
                  <c:v>3.97436088E-6</c:v>
                </c:pt>
                <c:pt idx="361">
                  <c:v>4.1261005200000004E-6</c:v>
                </c:pt>
                <c:pt idx="362">
                  <c:v>4.3935392600000001E-6</c:v>
                </c:pt>
                <c:pt idx="363">
                  <c:v>4.6609770799999998E-6</c:v>
                </c:pt>
                <c:pt idx="364">
                  <c:v>4.9284158200000003E-6</c:v>
                </c:pt>
                <c:pt idx="365">
                  <c:v>5.1958550099999997E-6</c:v>
                </c:pt>
                <c:pt idx="366">
                  <c:v>5.4632928400000001E-6</c:v>
                </c:pt>
                <c:pt idx="367">
                  <c:v>5.73073157E-6</c:v>
                </c:pt>
                <c:pt idx="368">
                  <c:v>5.9981707600000003E-6</c:v>
                </c:pt>
                <c:pt idx="369">
                  <c:v>6.2656076799999997E-6</c:v>
                </c:pt>
                <c:pt idx="370">
                  <c:v>6.5330477800000001E-6</c:v>
                </c:pt>
                <c:pt idx="371">
                  <c:v>6.8004860600000002E-6</c:v>
                </c:pt>
                <c:pt idx="372">
                  <c:v>7.0679247999999999E-6</c:v>
                </c:pt>
                <c:pt idx="373">
                  <c:v>7.3353626199999996E-6</c:v>
                </c:pt>
                <c:pt idx="374">
                  <c:v>7.6028022700000003E-6</c:v>
                </c:pt>
                <c:pt idx="375">
                  <c:v>7.8702396400000003E-6</c:v>
                </c:pt>
                <c:pt idx="376">
                  <c:v>8.13767838E-6</c:v>
                </c:pt>
                <c:pt idx="377">
                  <c:v>8.4051152999999994E-6</c:v>
                </c:pt>
                <c:pt idx="378">
                  <c:v>8.6725558499999995E-6</c:v>
                </c:pt>
                <c:pt idx="379">
                  <c:v>8.9399955000000001E-6</c:v>
                </c:pt>
                <c:pt idx="380">
                  <c:v>9.2087275300000002E-6</c:v>
                </c:pt>
                <c:pt idx="381">
                  <c:v>9.5859068099999999E-6</c:v>
                </c:pt>
                <c:pt idx="382">
                  <c:v>1.0045791E-5</c:v>
                </c:pt>
                <c:pt idx="383">
                  <c:v>1.0505677E-5</c:v>
                </c:pt>
                <c:pt idx="384">
                  <c:v>1.09655612E-5</c:v>
                </c:pt>
                <c:pt idx="385">
                  <c:v>1.14254435E-5</c:v>
                </c:pt>
                <c:pt idx="386">
                  <c:v>1.18853277E-5</c:v>
                </c:pt>
                <c:pt idx="387">
                  <c:v>1.2345212800000001E-5</c:v>
                </c:pt>
                <c:pt idx="388">
                  <c:v>1.28050951E-5</c:v>
                </c:pt>
                <c:pt idx="389">
                  <c:v>1.32649793E-5</c:v>
                </c:pt>
                <c:pt idx="390">
                  <c:v>1.37248653E-5</c:v>
                </c:pt>
                <c:pt idx="391">
                  <c:v>1.41847495E-5</c:v>
                </c:pt>
                <c:pt idx="392">
                  <c:v>1.46446337E-5</c:v>
                </c:pt>
                <c:pt idx="393">
                  <c:v>1.5104516900000001E-5</c:v>
                </c:pt>
                <c:pt idx="394">
                  <c:v>1.55644029E-5</c:v>
                </c:pt>
                <c:pt idx="395">
                  <c:v>1.60242889E-5</c:v>
                </c:pt>
                <c:pt idx="396">
                  <c:v>1.64841676E-5</c:v>
                </c:pt>
                <c:pt idx="397">
                  <c:v>1.6944049999999999E-5</c:v>
                </c:pt>
                <c:pt idx="398">
                  <c:v>1.7403937799999999E-5</c:v>
                </c:pt>
                <c:pt idx="399">
                  <c:v>1.7863823799999999E-5</c:v>
                </c:pt>
                <c:pt idx="400">
                  <c:v>1.8320199199999998E-5</c:v>
                </c:pt>
                <c:pt idx="401">
                  <c:v>1.86259786E-5</c:v>
                </c:pt>
                <c:pt idx="402">
                  <c:v>1.8820912400000001E-5</c:v>
                </c:pt>
                <c:pt idx="403">
                  <c:v>1.9015844399999999E-5</c:v>
                </c:pt>
                <c:pt idx="404">
                  <c:v>1.92107818E-5</c:v>
                </c:pt>
                <c:pt idx="405">
                  <c:v>1.94057102E-5</c:v>
                </c:pt>
                <c:pt idx="406">
                  <c:v>1.9600642200000001E-5</c:v>
                </c:pt>
                <c:pt idx="407">
                  <c:v>1.9795577800000001E-5</c:v>
                </c:pt>
                <c:pt idx="408">
                  <c:v>1.9990509799999999E-5</c:v>
                </c:pt>
                <c:pt idx="409">
                  <c:v>2.0185447300000002E-5</c:v>
                </c:pt>
                <c:pt idx="410">
                  <c:v>2.03803793E-5</c:v>
                </c:pt>
                <c:pt idx="411">
                  <c:v>2.0575314899999999E-5</c:v>
                </c:pt>
                <c:pt idx="412">
                  <c:v>2.0770245100000001E-5</c:v>
                </c:pt>
                <c:pt idx="413">
                  <c:v>2.09651807E-5</c:v>
                </c:pt>
                <c:pt idx="414">
                  <c:v>2.1160112700000002E-5</c:v>
                </c:pt>
                <c:pt idx="415">
                  <c:v>2.13550447E-5</c:v>
                </c:pt>
                <c:pt idx="416">
                  <c:v>2.1549976700000001E-5</c:v>
                </c:pt>
                <c:pt idx="417">
                  <c:v>2.1744916E-5</c:v>
                </c:pt>
                <c:pt idx="418">
                  <c:v>2.1939846199999999E-5</c:v>
                </c:pt>
                <c:pt idx="419">
                  <c:v>2.21347782E-5</c:v>
                </c:pt>
                <c:pt idx="420">
                  <c:v>2.2321795799999999E-5</c:v>
                </c:pt>
                <c:pt idx="421">
                  <c:v>2.2354357500000001E-5</c:v>
                </c:pt>
                <c:pt idx="422">
                  <c:v>2.2275255099999998E-5</c:v>
                </c:pt>
                <c:pt idx="423">
                  <c:v>2.21961509E-5</c:v>
                </c:pt>
                <c:pt idx="424">
                  <c:v>2.2117041200000001E-5</c:v>
                </c:pt>
                <c:pt idx="425">
                  <c:v>2.2037947900000001E-5</c:v>
                </c:pt>
                <c:pt idx="426">
                  <c:v>2.1958840100000002E-5</c:v>
                </c:pt>
                <c:pt idx="427">
                  <c:v>2.1879739500000001E-5</c:v>
                </c:pt>
                <c:pt idx="428">
                  <c:v>2.1800629800000001E-5</c:v>
                </c:pt>
                <c:pt idx="429">
                  <c:v>2.1721531099999998E-5</c:v>
                </c:pt>
                <c:pt idx="430">
                  <c:v>2.1642425100000001E-5</c:v>
                </c:pt>
                <c:pt idx="431">
                  <c:v>2.1563324500000001E-5</c:v>
                </c:pt>
                <c:pt idx="432">
                  <c:v>2.1484218500000001E-5</c:v>
                </c:pt>
                <c:pt idx="433">
                  <c:v>2.1405119699999999E-5</c:v>
                </c:pt>
                <c:pt idx="434">
                  <c:v>2.1326009999999999E-5</c:v>
                </c:pt>
                <c:pt idx="435">
                  <c:v>2.12469076E-5</c:v>
                </c:pt>
                <c:pt idx="436">
                  <c:v>2.1167807100000002E-5</c:v>
                </c:pt>
                <c:pt idx="437">
                  <c:v>2.1088704699999999E-5</c:v>
                </c:pt>
                <c:pt idx="438">
                  <c:v>2.10095986E-5</c:v>
                </c:pt>
                <c:pt idx="439">
                  <c:v>2.0930498099999998E-5</c:v>
                </c:pt>
                <c:pt idx="440">
                  <c:v>2.0856394300000001E-5</c:v>
                </c:pt>
                <c:pt idx="441">
                  <c:v>2.08855708E-5</c:v>
                </c:pt>
                <c:pt idx="442">
                  <c:v>2.09965856E-5</c:v>
                </c:pt>
                <c:pt idx="443">
                  <c:v>2.1107605800000001E-5</c:v>
                </c:pt>
                <c:pt idx="444">
                  <c:v>2.12186205E-5</c:v>
                </c:pt>
                <c:pt idx="445">
                  <c:v>2.13296353E-5</c:v>
                </c:pt>
                <c:pt idx="446">
                  <c:v>2.1440651799999998E-5</c:v>
                </c:pt>
                <c:pt idx="447">
                  <c:v>2.1551671999999999E-5</c:v>
                </c:pt>
                <c:pt idx="448">
                  <c:v>2.16626831E-5</c:v>
                </c:pt>
                <c:pt idx="449">
                  <c:v>2.1773696099999999E-5</c:v>
                </c:pt>
                <c:pt idx="450">
                  <c:v>2.18847126E-5</c:v>
                </c:pt>
                <c:pt idx="451">
                  <c:v>2.1995731000000002E-5</c:v>
                </c:pt>
                <c:pt idx="452">
                  <c:v>2.2106751199999999E-5</c:v>
                </c:pt>
                <c:pt idx="453">
                  <c:v>2.2217764099999999E-5</c:v>
                </c:pt>
                <c:pt idx="454">
                  <c:v>2.23287789E-5</c:v>
                </c:pt>
                <c:pt idx="455">
                  <c:v>2.2439793599999999E-5</c:v>
                </c:pt>
                <c:pt idx="456">
                  <c:v>2.2550810200000002E-5</c:v>
                </c:pt>
                <c:pt idx="457">
                  <c:v>2.2661824900000001E-5</c:v>
                </c:pt>
                <c:pt idx="458">
                  <c:v>2.27728415E-5</c:v>
                </c:pt>
                <c:pt idx="459">
                  <c:v>2.2883858000000001E-5</c:v>
                </c:pt>
                <c:pt idx="460">
                  <c:v>2.2995336600000001E-5</c:v>
                </c:pt>
                <c:pt idx="461">
                  <c:v>2.3119017E-5</c:v>
                </c:pt>
                <c:pt idx="462">
                  <c:v>2.3246988300000002E-5</c:v>
                </c:pt>
                <c:pt idx="463">
                  <c:v>2.3374968800000001E-5</c:v>
                </c:pt>
                <c:pt idx="464">
                  <c:v>2.3502945600000001E-5</c:v>
                </c:pt>
                <c:pt idx="465">
                  <c:v>2.3630917000000001E-5</c:v>
                </c:pt>
                <c:pt idx="466">
                  <c:v>2.3758899299999999E-5</c:v>
                </c:pt>
                <c:pt idx="467">
                  <c:v>2.3886868799999999E-5</c:v>
                </c:pt>
                <c:pt idx="468">
                  <c:v>2.4014849300000001E-5</c:v>
                </c:pt>
                <c:pt idx="469">
                  <c:v>2.4142818800000001E-5</c:v>
                </c:pt>
                <c:pt idx="470">
                  <c:v>2.42707993E-5</c:v>
                </c:pt>
                <c:pt idx="471">
                  <c:v>2.4398774300000001E-5</c:v>
                </c:pt>
                <c:pt idx="472">
                  <c:v>2.4526749299999999E-5</c:v>
                </c:pt>
                <c:pt idx="473">
                  <c:v>2.46547243E-5</c:v>
                </c:pt>
                <c:pt idx="474">
                  <c:v>2.47827011E-5</c:v>
                </c:pt>
                <c:pt idx="475">
                  <c:v>2.4910679699999999E-5</c:v>
                </c:pt>
                <c:pt idx="476">
                  <c:v>2.50386584E-5</c:v>
                </c:pt>
                <c:pt idx="477">
                  <c:v>2.5166629700000001E-5</c:v>
                </c:pt>
                <c:pt idx="478">
                  <c:v>2.5294606500000001E-5</c:v>
                </c:pt>
                <c:pt idx="479">
                  <c:v>2.5422583300000001E-5</c:v>
                </c:pt>
                <c:pt idx="480">
                  <c:v>2.5550600199999999E-5</c:v>
                </c:pt>
                <c:pt idx="481">
                  <c:v>2.5713401599999999E-5</c:v>
                </c:pt>
                <c:pt idx="482">
                  <c:v>2.5905999799999999E-5</c:v>
                </c:pt>
                <c:pt idx="483">
                  <c:v>2.6098603500000001E-5</c:v>
                </c:pt>
                <c:pt idx="484">
                  <c:v>2.62912054E-5</c:v>
                </c:pt>
                <c:pt idx="485">
                  <c:v>2.6483807200000001E-5</c:v>
                </c:pt>
                <c:pt idx="486">
                  <c:v>2.6676407300000002E-5</c:v>
                </c:pt>
                <c:pt idx="487">
                  <c:v>2.68690073E-5</c:v>
                </c:pt>
                <c:pt idx="488">
                  <c:v>2.70616092E-5</c:v>
                </c:pt>
                <c:pt idx="489">
                  <c:v>2.72542093E-5</c:v>
                </c:pt>
                <c:pt idx="490">
                  <c:v>2.74468166E-5</c:v>
                </c:pt>
                <c:pt idx="491">
                  <c:v>2.7639414799999999E-5</c:v>
                </c:pt>
                <c:pt idx="492">
                  <c:v>2.7832016699999999E-5</c:v>
                </c:pt>
                <c:pt idx="493">
                  <c:v>2.8024618600000002E-5</c:v>
                </c:pt>
                <c:pt idx="494">
                  <c:v>2.8217214999999999E-5</c:v>
                </c:pt>
                <c:pt idx="495">
                  <c:v>2.8409816899999998E-5</c:v>
                </c:pt>
                <c:pt idx="496">
                  <c:v>2.8602415099999998E-5</c:v>
                </c:pt>
                <c:pt idx="497">
                  <c:v>2.87950188E-5</c:v>
                </c:pt>
                <c:pt idx="498">
                  <c:v>2.8987620699999999E-5</c:v>
                </c:pt>
                <c:pt idx="499">
                  <c:v>2.9180220700000002E-5</c:v>
                </c:pt>
                <c:pt idx="500">
                  <c:v>2.9374414199999999E-5</c:v>
                </c:pt>
                <c:pt idx="501">
                  <c:v>2.95941063E-5</c:v>
                </c:pt>
                <c:pt idx="502">
                  <c:v>2.9836042800000001E-5</c:v>
                </c:pt>
                <c:pt idx="503">
                  <c:v>3.0077982999999999E-5</c:v>
                </c:pt>
                <c:pt idx="504">
                  <c:v>3.03199122E-5</c:v>
                </c:pt>
                <c:pt idx="505">
                  <c:v>3.05618523E-5</c:v>
                </c:pt>
                <c:pt idx="506">
                  <c:v>3.0803792500000001E-5</c:v>
                </c:pt>
                <c:pt idx="507">
                  <c:v>3.1045728999999999E-5</c:v>
                </c:pt>
                <c:pt idx="508">
                  <c:v>3.1287661800000001E-5</c:v>
                </c:pt>
                <c:pt idx="509">
                  <c:v>3.15295983E-5</c:v>
                </c:pt>
                <c:pt idx="510">
                  <c:v>3.1771538500000001E-5</c:v>
                </c:pt>
                <c:pt idx="511">
                  <c:v>3.2013474999999999E-5</c:v>
                </c:pt>
                <c:pt idx="512">
                  <c:v>3.2255415100000002E-5</c:v>
                </c:pt>
                <c:pt idx="513">
                  <c:v>3.2497355300000003E-5</c:v>
                </c:pt>
                <c:pt idx="514">
                  <c:v>3.2739288099999999E-5</c:v>
                </c:pt>
                <c:pt idx="515">
                  <c:v>3.2981224599999997E-5</c:v>
                </c:pt>
                <c:pt idx="516">
                  <c:v>3.3223168400000003E-5</c:v>
                </c:pt>
                <c:pt idx="517">
                  <c:v>3.3465104900000001E-5</c:v>
                </c:pt>
                <c:pt idx="518">
                  <c:v>3.3707037800000002E-5</c:v>
                </c:pt>
                <c:pt idx="519">
                  <c:v>3.3948970700000002E-5</c:v>
                </c:pt>
                <c:pt idx="520">
                  <c:v>3.4188691599999998E-5</c:v>
                </c:pt>
                <c:pt idx="521">
                  <c:v>3.4376887900000002E-5</c:v>
                </c:pt>
                <c:pt idx="522">
                  <c:v>3.4528293300000002E-5</c:v>
                </c:pt>
                <c:pt idx="523">
                  <c:v>3.4679687800000003E-5</c:v>
                </c:pt>
                <c:pt idx="524">
                  <c:v>3.48310787E-5</c:v>
                </c:pt>
                <c:pt idx="525">
                  <c:v>3.4982465900000001E-5</c:v>
                </c:pt>
                <c:pt idx="526">
                  <c:v>3.5133867599999999E-5</c:v>
                </c:pt>
                <c:pt idx="527">
                  <c:v>3.52852621E-5</c:v>
                </c:pt>
                <c:pt idx="528">
                  <c:v>3.5436660299999998E-5</c:v>
                </c:pt>
                <c:pt idx="529">
                  <c:v>3.5588047499999999E-5</c:v>
                </c:pt>
                <c:pt idx="530">
                  <c:v>3.57394347E-5</c:v>
                </c:pt>
                <c:pt idx="531">
                  <c:v>3.58908401E-5</c:v>
                </c:pt>
                <c:pt idx="532">
                  <c:v>3.6042230899999998E-5</c:v>
                </c:pt>
                <c:pt idx="533">
                  <c:v>3.61936254E-5</c:v>
                </c:pt>
                <c:pt idx="534">
                  <c:v>3.6345012600000001E-5</c:v>
                </c:pt>
                <c:pt idx="535">
                  <c:v>3.6496410799999999E-5</c:v>
                </c:pt>
                <c:pt idx="536">
                  <c:v>3.6647808899999998E-5</c:v>
                </c:pt>
                <c:pt idx="537">
                  <c:v>3.67992034E-5</c:v>
                </c:pt>
                <c:pt idx="538">
                  <c:v>3.6950594199999998E-5</c:v>
                </c:pt>
                <c:pt idx="539">
                  <c:v>3.71019887E-5</c:v>
                </c:pt>
                <c:pt idx="540">
                  <c:v>3.7287889400000002E-5</c:v>
                </c:pt>
                <c:pt idx="541">
                  <c:v>3.8380607299999997E-5</c:v>
                </c:pt>
                <c:pt idx="542">
                  <c:v>4.0256985800000003E-5</c:v>
                </c:pt>
                <c:pt idx="543">
                  <c:v>4.2133364300000002E-5</c:v>
                </c:pt>
                <c:pt idx="544">
                  <c:v>4.4009750100000002E-5</c:v>
                </c:pt>
                <c:pt idx="545">
                  <c:v>4.5886128600000001E-5</c:v>
                </c:pt>
                <c:pt idx="546">
                  <c:v>4.7762510800000002E-5</c:v>
                </c:pt>
                <c:pt idx="547">
                  <c:v>4.9638896600000002E-5</c:v>
                </c:pt>
                <c:pt idx="548">
                  <c:v>5.1515282400000002E-5</c:v>
                </c:pt>
                <c:pt idx="549">
                  <c:v>5.3391664599999997E-5</c:v>
                </c:pt>
                <c:pt idx="550">
                  <c:v>5.5268035800000002E-5</c:v>
                </c:pt>
                <c:pt idx="551">
                  <c:v>5.7144421600000002E-5</c:v>
                </c:pt>
                <c:pt idx="552">
                  <c:v>5.9020800100000001E-5</c:v>
                </c:pt>
                <c:pt idx="553">
                  <c:v>6.08971859E-5</c:v>
                </c:pt>
                <c:pt idx="554">
                  <c:v>6.2773557100000006E-5</c:v>
                </c:pt>
                <c:pt idx="555">
                  <c:v>6.4649961099999998E-5</c:v>
                </c:pt>
                <c:pt idx="556">
                  <c:v>6.6526328700000005E-5</c:v>
                </c:pt>
                <c:pt idx="557">
                  <c:v>7.3526447500000001E-5</c:v>
                </c:pt>
                <c:pt idx="558">
                  <c:v>8.4956474899999999E-5</c:v>
                </c:pt>
                <c:pt idx="559">
                  <c:v>1.0589289E-4</c:v>
                </c:pt>
                <c:pt idx="560">
                  <c:v>1.2684041599999999E-4</c:v>
                </c:pt>
                <c:pt idx="561">
                  <c:v>1.5422026599999999E-4</c:v>
                </c:pt>
                <c:pt idx="562">
                  <c:v>1.8570500800000001E-4</c:v>
                </c:pt>
                <c:pt idx="563">
                  <c:v>2.19114445E-4</c:v>
                </c:pt>
                <c:pt idx="564">
                  <c:v>2.5237907499999998E-4</c:v>
                </c:pt>
                <c:pt idx="565">
                  <c:v>2.85894494E-4</c:v>
                </c:pt>
                <c:pt idx="566">
                  <c:v>3.1874552999999999E-4</c:v>
                </c:pt>
                <c:pt idx="567">
                  <c:v>3.4890664399999998E-4</c:v>
                </c:pt>
                <c:pt idx="568">
                  <c:v>3.7373776999999998E-4</c:v>
                </c:pt>
                <c:pt idx="569">
                  <c:v>3.9248881500000002E-4</c:v>
                </c:pt>
                <c:pt idx="570">
                  <c:v>4.0535355200000002E-4</c:v>
                </c:pt>
                <c:pt idx="571">
                  <c:v>4.1453249299999999E-4</c:v>
                </c:pt>
                <c:pt idx="572">
                  <c:v>4.2013253600000001E-4</c:v>
                </c:pt>
                <c:pt idx="573">
                  <c:v>4.2393108000000001E-4</c:v>
                </c:pt>
                <c:pt idx="574">
                  <c:v>4.2635249000000001E-4</c:v>
                </c:pt>
                <c:pt idx="575">
                  <c:v>4.2743844100000001E-4</c:v>
                </c:pt>
                <c:pt idx="576">
                  <c:v>4.2717921299999999E-4</c:v>
                </c:pt>
                <c:pt idx="577">
                  <c:v>4.2504709600000001E-4</c:v>
                </c:pt>
                <c:pt idx="578">
                  <c:v>4.1941361299999998E-4</c:v>
                </c:pt>
                <c:pt idx="579">
                  <c:v>4.1010594599999998E-4</c:v>
                </c:pt>
                <c:pt idx="580">
                  <c:v>3.9102826799999998E-4</c:v>
                </c:pt>
                <c:pt idx="581">
                  <c:v>3.66714725E-4</c:v>
                </c:pt>
                <c:pt idx="582">
                  <c:v>3.3776950999999999E-4</c:v>
                </c:pt>
                <c:pt idx="583">
                  <c:v>3.0528486199999998E-4</c:v>
                </c:pt>
                <c:pt idx="584">
                  <c:v>2.7178678999999998E-4</c:v>
                </c:pt>
                <c:pt idx="585">
                  <c:v>2.370273E-4</c:v>
                </c:pt>
                <c:pt idx="586">
                  <c:v>2.0245510699999999E-4</c:v>
                </c:pt>
                <c:pt idx="587">
                  <c:v>1.6909680600000001E-4</c:v>
                </c:pt>
                <c:pt idx="588">
                  <c:v>1.3927029799999999E-4</c:v>
                </c:pt>
                <c:pt idx="589">
                  <c:v>1.1566803000000001E-4</c:v>
                </c:pt>
                <c:pt idx="590">
                  <c:v>9.9590710299999997E-5</c:v>
                </c:pt>
                <c:pt idx="591">
                  <c:v>8.9681845599999999E-5</c:v>
                </c:pt>
                <c:pt idx="592">
                  <c:v>8.3906939799999994E-5</c:v>
                </c:pt>
                <c:pt idx="593">
                  <c:v>8.12077196E-5</c:v>
                </c:pt>
                <c:pt idx="594">
                  <c:v>8.0420199100000002E-5</c:v>
                </c:pt>
                <c:pt idx="595">
                  <c:v>8.05557138E-5</c:v>
                </c:pt>
                <c:pt idx="596">
                  <c:v>8.0917998299999996E-5</c:v>
                </c:pt>
                <c:pt idx="597">
                  <c:v>8.1658261499999995E-5</c:v>
                </c:pt>
                <c:pt idx="598">
                  <c:v>8.2470272900000003E-5</c:v>
                </c:pt>
                <c:pt idx="599">
                  <c:v>8.3209357399999999E-5</c:v>
                </c:pt>
                <c:pt idx="600">
                  <c:v>8.4024242800000002E-5</c:v>
                </c:pt>
                <c:pt idx="601">
                  <c:v>8.4905688699999998E-5</c:v>
                </c:pt>
                <c:pt idx="602">
                  <c:v>8.5688414400000002E-5</c:v>
                </c:pt>
                <c:pt idx="603">
                  <c:v>8.6492596900000006E-5</c:v>
                </c:pt>
                <c:pt idx="604">
                  <c:v>8.7389729699999995E-5</c:v>
                </c:pt>
                <c:pt idx="605">
                  <c:v>8.83149987E-5</c:v>
                </c:pt>
                <c:pt idx="606">
                  <c:v>8.9560780899999994E-5</c:v>
                </c:pt>
                <c:pt idx="607">
                  <c:v>9.0847708599999999E-5</c:v>
                </c:pt>
                <c:pt idx="608">
                  <c:v>9.2134650900000005E-5</c:v>
                </c:pt>
                <c:pt idx="609">
                  <c:v>9.3421585899999997E-5</c:v>
                </c:pt>
                <c:pt idx="610">
                  <c:v>9.4708506400000006E-5</c:v>
                </c:pt>
                <c:pt idx="611">
                  <c:v>9.5995470499999995E-5</c:v>
                </c:pt>
                <c:pt idx="612">
                  <c:v>9.7282419999999997E-5</c:v>
                </c:pt>
                <c:pt idx="613">
                  <c:v>9.8569369600000003E-5</c:v>
                </c:pt>
                <c:pt idx="614">
                  <c:v>9.9566357700000006E-5</c:v>
                </c:pt>
                <c:pt idx="615">
                  <c:v>9.9723831200000004E-5</c:v>
                </c:pt>
                <c:pt idx="616">
                  <c:v>9.9881282900000004E-5</c:v>
                </c:pt>
                <c:pt idx="617">
                  <c:v>1.00038735E-4</c:v>
                </c:pt>
                <c:pt idx="618">
                  <c:v>1.00196186E-4</c:v>
                </c:pt>
                <c:pt idx="619">
                  <c:v>1.0035362400000001E-4</c:v>
                </c:pt>
                <c:pt idx="620">
                  <c:v>1.0051108299999999E-4</c:v>
                </c:pt>
                <c:pt idx="621">
                  <c:v>1.0066854899999999E-4</c:v>
                </c:pt>
                <c:pt idx="622">
                  <c:v>1.00826001E-4</c:v>
                </c:pt>
                <c:pt idx="623">
                  <c:v>1.0098342999999999E-4</c:v>
                </c:pt>
                <c:pt idx="624">
                  <c:v>1.01140868E-4</c:v>
                </c:pt>
                <c:pt idx="625">
                  <c:v>1.01298319E-4</c:v>
                </c:pt>
                <c:pt idx="626">
                  <c:v>1.01455793E-4</c:v>
                </c:pt>
                <c:pt idx="627">
                  <c:v>1.01613252E-4</c:v>
                </c:pt>
                <c:pt idx="628">
                  <c:v>1.01770682E-4</c:v>
                </c:pt>
                <c:pt idx="629">
                  <c:v>1.01928148E-4</c:v>
                </c:pt>
                <c:pt idx="630">
                  <c:v>1.02085607E-4</c:v>
                </c:pt>
                <c:pt idx="631">
                  <c:v>1.02243059E-4</c:v>
                </c:pt>
                <c:pt idx="632">
                  <c:v>1.02400511E-4</c:v>
                </c:pt>
                <c:pt idx="633">
                  <c:v>1.0255794E-4</c:v>
                </c:pt>
                <c:pt idx="634">
                  <c:v>1.0325138300000001E-4</c:v>
                </c:pt>
                <c:pt idx="635">
                  <c:v>1.04660707E-4</c:v>
                </c:pt>
                <c:pt idx="636">
                  <c:v>1.06070045E-4</c:v>
                </c:pt>
                <c:pt idx="637">
                  <c:v>1.0747936899999999E-4</c:v>
                </c:pt>
                <c:pt idx="638">
                  <c:v>1.0888872199999999E-4</c:v>
                </c:pt>
                <c:pt idx="639">
                  <c:v>1.10298031E-4</c:v>
                </c:pt>
                <c:pt idx="640">
                  <c:v>1.11707392E-4</c:v>
                </c:pt>
                <c:pt idx="641">
                  <c:v>1.1311673E-4</c:v>
                </c:pt>
                <c:pt idx="642">
                  <c:v>1.14526098E-4</c:v>
                </c:pt>
                <c:pt idx="643">
                  <c:v>1.15935392E-4</c:v>
                </c:pt>
                <c:pt idx="644">
                  <c:v>1.17344767E-4</c:v>
                </c:pt>
                <c:pt idx="645">
                  <c:v>1.18754098E-4</c:v>
                </c:pt>
                <c:pt idx="646">
                  <c:v>1.20163437E-4</c:v>
                </c:pt>
                <c:pt idx="647">
                  <c:v>1.2157279699999999E-4</c:v>
                </c:pt>
                <c:pt idx="648">
                  <c:v>1.2298207700000001E-4</c:v>
                </c:pt>
                <c:pt idx="649">
                  <c:v>1.2439144499999999E-4</c:v>
                </c:pt>
                <c:pt idx="650">
                  <c:v>1.2580076900000001E-4</c:v>
                </c:pt>
                <c:pt idx="651">
                  <c:v>1.27210136E-4</c:v>
                </c:pt>
                <c:pt idx="652">
                  <c:v>1.28619431E-4</c:v>
                </c:pt>
                <c:pt idx="653">
                  <c:v>1.3002878400000001E-4</c:v>
                </c:pt>
                <c:pt idx="654">
                  <c:v>1.3155396999999999E-4</c:v>
                </c:pt>
                <c:pt idx="655">
                  <c:v>1.3355084199999999E-4</c:v>
                </c:pt>
                <c:pt idx="656">
                  <c:v>1.35547685E-4</c:v>
                </c:pt>
                <c:pt idx="657">
                  <c:v>1.3754455699999999E-4</c:v>
                </c:pt>
                <c:pt idx="658">
                  <c:v>1.3954142899999999E-4</c:v>
                </c:pt>
                <c:pt idx="659">
                  <c:v>1.41538243E-4</c:v>
                </c:pt>
                <c:pt idx="660">
                  <c:v>1.4353513E-4</c:v>
                </c:pt>
                <c:pt idx="661">
                  <c:v>1.4553194300000001E-4</c:v>
                </c:pt>
                <c:pt idx="662">
                  <c:v>1.4752878599999999E-4</c:v>
                </c:pt>
                <c:pt idx="663">
                  <c:v>1.4952564399999999E-4</c:v>
                </c:pt>
                <c:pt idx="664">
                  <c:v>1.5152250099999999E-4</c:v>
                </c:pt>
                <c:pt idx="665">
                  <c:v>1.5351935899999999E-4</c:v>
                </c:pt>
                <c:pt idx="666">
                  <c:v>1.55516202E-4</c:v>
                </c:pt>
                <c:pt idx="667">
                  <c:v>1.57513045E-4</c:v>
                </c:pt>
                <c:pt idx="668">
                  <c:v>1.5950994599999999E-4</c:v>
                </c:pt>
                <c:pt idx="669">
                  <c:v>1.6150677400000001E-4</c:v>
                </c:pt>
                <c:pt idx="670">
                  <c:v>1.6350363100000001E-4</c:v>
                </c:pt>
                <c:pt idx="671">
                  <c:v>1.6550050300000001E-4</c:v>
                </c:pt>
                <c:pt idx="672">
                  <c:v>1.6749731699999999E-4</c:v>
                </c:pt>
                <c:pt idx="673">
                  <c:v>1.6949417499999999E-4</c:v>
                </c:pt>
                <c:pt idx="674">
                  <c:v>1.72383501E-4</c:v>
                </c:pt>
                <c:pt idx="675">
                  <c:v>1.7793204500000001E-4</c:v>
                </c:pt>
                <c:pt idx="676">
                  <c:v>1.852399E-4</c:v>
                </c:pt>
                <c:pt idx="677">
                  <c:v>1.9254778500000001E-4</c:v>
                </c:pt>
                <c:pt idx="678">
                  <c:v>1.9985559600000001E-4</c:v>
                </c:pt>
                <c:pt idx="679">
                  <c:v>2.07163423E-4</c:v>
                </c:pt>
                <c:pt idx="680">
                  <c:v>2.1447127799999999E-4</c:v>
                </c:pt>
                <c:pt idx="681">
                  <c:v>2.2177917699999999E-4</c:v>
                </c:pt>
                <c:pt idx="682">
                  <c:v>2.29087032E-4</c:v>
                </c:pt>
                <c:pt idx="683">
                  <c:v>2.36394946E-4</c:v>
                </c:pt>
                <c:pt idx="684">
                  <c:v>2.4370267099999999E-4</c:v>
                </c:pt>
                <c:pt idx="685">
                  <c:v>2.5101055499999998E-4</c:v>
                </c:pt>
                <c:pt idx="686">
                  <c:v>2.5831843999999998E-4</c:v>
                </c:pt>
                <c:pt idx="687">
                  <c:v>2.6562632399999999E-4</c:v>
                </c:pt>
                <c:pt idx="688">
                  <c:v>2.7293423799999998E-4</c:v>
                </c:pt>
                <c:pt idx="689">
                  <c:v>2.8024200600000002E-4</c:v>
                </c:pt>
                <c:pt idx="690">
                  <c:v>2.8754986099999998E-4</c:v>
                </c:pt>
                <c:pt idx="691">
                  <c:v>2.9485765800000001E-4</c:v>
                </c:pt>
                <c:pt idx="692">
                  <c:v>3.0216557200000001E-4</c:v>
                </c:pt>
                <c:pt idx="693">
                  <c:v>3.09473515E-4</c:v>
                </c:pt>
                <c:pt idx="694">
                  <c:v>3.1678131199999997E-4</c:v>
                </c:pt>
                <c:pt idx="695">
                  <c:v>3.3374872899999999E-4</c:v>
                </c:pt>
                <c:pt idx="696">
                  <c:v>3.6175898299999998E-4</c:v>
                </c:pt>
                <c:pt idx="697">
                  <c:v>3.8976923700000002E-4</c:v>
                </c:pt>
                <c:pt idx="698">
                  <c:v>4.17779491E-4</c:v>
                </c:pt>
                <c:pt idx="699">
                  <c:v>4.4578962800000002E-4</c:v>
                </c:pt>
                <c:pt idx="700">
                  <c:v>4.73800115E-4</c:v>
                </c:pt>
                <c:pt idx="701">
                  <c:v>5.0181022399999997E-4</c:v>
                </c:pt>
                <c:pt idx="702">
                  <c:v>5.2982044900000001E-4</c:v>
                </c:pt>
                <c:pt idx="703">
                  <c:v>5.5783079000000003E-4</c:v>
                </c:pt>
                <c:pt idx="704">
                  <c:v>5.8584095699999999E-4</c:v>
                </c:pt>
                <c:pt idx="705">
                  <c:v>6.1385118200000003E-4</c:v>
                </c:pt>
                <c:pt idx="706">
                  <c:v>6.4186158100000004E-4</c:v>
                </c:pt>
                <c:pt idx="707">
                  <c:v>6.6987163200000002E-4</c:v>
                </c:pt>
                <c:pt idx="708">
                  <c:v>6.9788208900000001E-4</c:v>
                </c:pt>
                <c:pt idx="709">
                  <c:v>7.2589225599999996E-4</c:v>
                </c:pt>
                <c:pt idx="710">
                  <c:v>7.5390236500000004E-4</c:v>
                </c:pt>
                <c:pt idx="711">
                  <c:v>7.8191282200000003E-4</c:v>
                </c:pt>
                <c:pt idx="712">
                  <c:v>8.3420658500000004E-4</c:v>
                </c:pt>
                <c:pt idx="713">
                  <c:v>8.9071755100000004E-4</c:v>
                </c:pt>
                <c:pt idx="714">
                  <c:v>9.5785345199999998E-4</c:v>
                </c:pt>
                <c:pt idx="715">
                  <c:v>1.0325253200000001E-3</c:v>
                </c:pt>
                <c:pt idx="716">
                  <c:v>1.1194231899999999E-3</c:v>
                </c:pt>
                <c:pt idx="717">
                  <c:v>1.21468806E-3</c:v>
                </c:pt>
                <c:pt idx="718">
                  <c:v>1.3235299799999999E-3</c:v>
                </c:pt>
                <c:pt idx="719">
                  <c:v>1.4499106900000001E-3</c:v>
                </c:pt>
                <c:pt idx="720">
                  <c:v>1.58625818E-3</c:v>
                </c:pt>
                <c:pt idx="721">
                  <c:v>1.7402309500000001E-3</c:v>
                </c:pt>
                <c:pt idx="722">
                  <c:v>1.9297285500000001E-3</c:v>
                </c:pt>
                <c:pt idx="723">
                  <c:v>2.1289000299999999E-3</c:v>
                </c:pt>
                <c:pt idx="724">
                  <c:v>2.3353693499999998E-3</c:v>
                </c:pt>
                <c:pt idx="725">
                  <c:v>2.5869337799999999E-3</c:v>
                </c:pt>
                <c:pt idx="726">
                  <c:v>2.8808726899999999E-3</c:v>
                </c:pt>
                <c:pt idx="727">
                  <c:v>3.19594401E-3</c:v>
                </c:pt>
                <c:pt idx="728">
                  <c:v>3.5633651999999998E-3</c:v>
                </c:pt>
                <c:pt idx="729">
                  <c:v>3.9711347799999998E-3</c:v>
                </c:pt>
                <c:pt idx="730">
                  <c:v>4.4361087499999998E-3</c:v>
                </c:pt>
                <c:pt idx="731">
                  <c:v>4.98464983E-3</c:v>
                </c:pt>
                <c:pt idx="732">
                  <c:v>5.5479360700000004E-3</c:v>
                </c:pt>
                <c:pt idx="733">
                  <c:v>6.2702377300000002E-3</c:v>
                </c:pt>
                <c:pt idx="734">
                  <c:v>7.0170084899999997E-3</c:v>
                </c:pt>
                <c:pt idx="735">
                  <c:v>7.9436022799999999E-3</c:v>
                </c:pt>
                <c:pt idx="736">
                  <c:v>8.8208187399999999E-3</c:v>
                </c:pt>
                <c:pt idx="737">
                  <c:v>9.6130324499999996E-3</c:v>
                </c:pt>
                <c:pt idx="738">
                  <c:v>1.06697157E-2</c:v>
                </c:pt>
                <c:pt idx="739">
                  <c:v>1.21255787E-2</c:v>
                </c:pt>
                <c:pt idx="740">
                  <c:v>1.36883287E-2</c:v>
                </c:pt>
                <c:pt idx="741">
                  <c:v>1.5704572199999999E-2</c:v>
                </c:pt>
                <c:pt idx="742">
                  <c:v>1.7799116699999999E-2</c:v>
                </c:pt>
                <c:pt idx="743">
                  <c:v>2.0586486899999999E-2</c:v>
                </c:pt>
                <c:pt idx="744">
                  <c:v>2.3440590099999999E-2</c:v>
                </c:pt>
                <c:pt idx="745">
                  <c:v>2.7116596699999999E-2</c:v>
                </c:pt>
                <c:pt idx="746">
                  <c:v>3.0792590200000001E-2</c:v>
                </c:pt>
                <c:pt idx="747">
                  <c:v>3.5988695899999999E-2</c:v>
                </c:pt>
                <c:pt idx="748">
                  <c:v>4.1631441599999999E-2</c:v>
                </c:pt>
                <c:pt idx="749">
                  <c:v>4.8809185599999999E-2</c:v>
                </c:pt>
                <c:pt idx="750">
                  <c:v>5.7152900800000003E-2</c:v>
                </c:pt>
                <c:pt idx="751">
                  <c:v>6.6805891699999995E-2</c:v>
                </c:pt>
                <c:pt idx="752">
                  <c:v>7.7519677600000003E-2</c:v>
                </c:pt>
                <c:pt idx="753">
                  <c:v>8.92249346E-2</c:v>
                </c:pt>
                <c:pt idx="754">
                  <c:v>0.105001122</c:v>
                </c:pt>
                <c:pt idx="755">
                  <c:v>0.12313993299999999</c:v>
                </c:pt>
                <c:pt idx="756">
                  <c:v>0.143061787</c:v>
                </c:pt>
                <c:pt idx="757">
                  <c:v>0.167790562</c:v>
                </c:pt>
                <c:pt idx="758">
                  <c:v>0.19480624799999999</c:v>
                </c:pt>
                <c:pt idx="759">
                  <c:v>0.22776342899999999</c:v>
                </c:pt>
                <c:pt idx="760">
                  <c:v>0.26203346300000002</c:v>
                </c:pt>
                <c:pt idx="761">
                  <c:v>0.301169515</c:v>
                </c:pt>
                <c:pt idx="762">
                  <c:v>0.34063631300000002</c:v>
                </c:pt>
                <c:pt idx="763">
                  <c:v>0.38986355099999997</c:v>
                </c:pt>
                <c:pt idx="764">
                  <c:v>0.44048237800000001</c:v>
                </c:pt>
                <c:pt idx="765">
                  <c:v>0.49685543799999998</c:v>
                </c:pt>
                <c:pt idx="766">
                  <c:v>0.55159741600000001</c:v>
                </c:pt>
                <c:pt idx="767">
                  <c:v>0.60398095799999996</c:v>
                </c:pt>
                <c:pt idx="768">
                  <c:v>0.65395349300000005</c:v>
                </c:pt>
                <c:pt idx="769">
                  <c:v>0.70187866700000001</c:v>
                </c:pt>
                <c:pt idx="770">
                  <c:v>0.74558871999999998</c:v>
                </c:pt>
                <c:pt idx="771">
                  <c:v>0.78725081699999999</c:v>
                </c:pt>
                <c:pt idx="772">
                  <c:v>0.81953215599999996</c:v>
                </c:pt>
                <c:pt idx="773">
                  <c:v>0.85083442899999995</c:v>
                </c:pt>
                <c:pt idx="774">
                  <c:v>0.87268942599999999</c:v>
                </c:pt>
                <c:pt idx="775">
                  <c:v>0.89291477200000002</c:v>
                </c:pt>
                <c:pt idx="776">
                  <c:v>0.90703934399999997</c:v>
                </c:pt>
                <c:pt idx="777">
                  <c:v>0.91964554799999998</c:v>
                </c:pt>
                <c:pt idx="778">
                  <c:v>0.92941647800000005</c:v>
                </c:pt>
                <c:pt idx="779">
                  <c:v>0.93650811899999997</c:v>
                </c:pt>
                <c:pt idx="780">
                  <c:v>0.94099181899999995</c:v>
                </c:pt>
                <c:pt idx="781">
                  <c:v>0.94403070200000005</c:v>
                </c:pt>
                <c:pt idx="782">
                  <c:v>0.94594496500000003</c:v>
                </c:pt>
                <c:pt idx="783">
                  <c:v>0.94762164400000004</c:v>
                </c:pt>
                <c:pt idx="784">
                  <c:v>0.94901543899999996</c:v>
                </c:pt>
                <c:pt idx="785">
                  <c:v>0.94973885999999996</c:v>
                </c:pt>
                <c:pt idx="786">
                  <c:v>0.94979023900000004</c:v>
                </c:pt>
                <c:pt idx="787">
                  <c:v>0.94980186200000005</c:v>
                </c:pt>
                <c:pt idx="788">
                  <c:v>0.94977271600000002</c:v>
                </c:pt>
                <c:pt idx="789">
                  <c:v>0.94961011399999995</c:v>
                </c:pt>
                <c:pt idx="790">
                  <c:v>0.94929266000000001</c:v>
                </c:pt>
                <c:pt idx="791">
                  <c:v>0.94907766599999999</c:v>
                </c:pt>
                <c:pt idx="792">
                  <c:v>0.94912815100000003</c:v>
                </c:pt>
                <c:pt idx="793">
                  <c:v>0.94936931099999999</c:v>
                </c:pt>
                <c:pt idx="794">
                  <c:v>0.94981664399999999</c:v>
                </c:pt>
                <c:pt idx="795">
                  <c:v>0.94989109000000005</c:v>
                </c:pt>
                <c:pt idx="796">
                  <c:v>0.95123553299999997</c:v>
                </c:pt>
                <c:pt idx="797">
                  <c:v>0.95156556400000003</c:v>
                </c:pt>
                <c:pt idx="798">
                  <c:v>0.95263099699999998</c:v>
                </c:pt>
                <c:pt idx="799">
                  <c:v>0.95414376300000003</c:v>
                </c:pt>
                <c:pt idx="800">
                  <c:v>0.95559501599999996</c:v>
                </c:pt>
                <c:pt idx="801">
                  <c:v>0.95587045000000004</c:v>
                </c:pt>
                <c:pt idx="802">
                  <c:v>0.95723778000000004</c:v>
                </c:pt>
                <c:pt idx="803">
                  <c:v>0.95861512400000004</c:v>
                </c:pt>
                <c:pt idx="804">
                  <c:v>0.95705324400000003</c:v>
                </c:pt>
                <c:pt idx="805">
                  <c:v>0.95923912499999997</c:v>
                </c:pt>
                <c:pt idx="806">
                  <c:v>0.96013861899999997</c:v>
                </c:pt>
                <c:pt idx="807">
                  <c:v>0.960745513</c:v>
                </c:pt>
                <c:pt idx="808">
                  <c:v>0.961099327</c:v>
                </c:pt>
                <c:pt idx="809">
                  <c:v>0.96136522300000005</c:v>
                </c:pt>
                <c:pt idx="810">
                  <c:v>0.96140998600000005</c:v>
                </c:pt>
                <c:pt idx="811">
                  <c:v>0.96129178999999998</c:v>
                </c:pt>
                <c:pt idx="812">
                  <c:v>0.96141636399999997</c:v>
                </c:pt>
                <c:pt idx="813">
                  <c:v>0.96215486500000003</c:v>
                </c:pt>
                <c:pt idx="814">
                  <c:v>0.96289289</c:v>
                </c:pt>
                <c:pt idx="815">
                  <c:v>0.96409994399999999</c:v>
                </c:pt>
                <c:pt idx="816">
                  <c:v>0.96540159000000003</c:v>
                </c:pt>
                <c:pt idx="817">
                  <c:v>0.96671700500000002</c:v>
                </c:pt>
                <c:pt idx="818">
                  <c:v>0.96806025500000004</c:v>
                </c:pt>
                <c:pt idx="819">
                  <c:v>0.96937817299999995</c:v>
                </c:pt>
                <c:pt idx="820">
                  <c:v>0.970411837</c:v>
                </c:pt>
                <c:pt idx="821">
                  <c:v>0.97243869299999997</c:v>
                </c:pt>
                <c:pt idx="822">
                  <c:v>0.97434330000000002</c:v>
                </c:pt>
                <c:pt idx="823">
                  <c:v>0.97601598499999997</c:v>
                </c:pt>
                <c:pt idx="824">
                  <c:v>0.97772961899999999</c:v>
                </c:pt>
                <c:pt idx="825">
                  <c:v>0.97968357800000005</c:v>
                </c:pt>
                <c:pt idx="826">
                  <c:v>0.98163783599999999</c:v>
                </c:pt>
                <c:pt idx="827">
                  <c:v>0.98300719299999995</c:v>
                </c:pt>
                <c:pt idx="828">
                  <c:v>0.98537987500000002</c:v>
                </c:pt>
                <c:pt idx="829">
                  <c:v>0.98710912500000003</c:v>
                </c:pt>
                <c:pt idx="830">
                  <c:v>0.98812747000000001</c:v>
                </c:pt>
                <c:pt idx="831">
                  <c:v>0.99128174800000002</c:v>
                </c:pt>
                <c:pt idx="832">
                  <c:v>0.99358600399999997</c:v>
                </c:pt>
                <c:pt idx="833">
                  <c:v>0.99549794199999997</c:v>
                </c:pt>
                <c:pt idx="834">
                  <c:v>0.99728643900000002</c:v>
                </c:pt>
                <c:pt idx="835">
                  <c:v>0.99864333900000002</c:v>
                </c:pt>
                <c:pt idx="836">
                  <c:v>1</c:v>
                </c:pt>
                <c:pt idx="837">
                  <c:v>0.99863207300000001</c:v>
                </c:pt>
                <c:pt idx="838">
                  <c:v>0.996954381</c:v>
                </c:pt>
                <c:pt idx="839">
                  <c:v>0.99203544899999996</c:v>
                </c:pt>
                <c:pt idx="840">
                  <c:v>0.98508638100000001</c:v>
                </c:pt>
                <c:pt idx="841">
                  <c:v>0.97588032499999999</c:v>
                </c:pt>
                <c:pt idx="842">
                  <c:v>0.96066254399999995</c:v>
                </c:pt>
                <c:pt idx="843">
                  <c:v>0.93799668599999997</c:v>
                </c:pt>
                <c:pt idx="844">
                  <c:v>0.90064525600000001</c:v>
                </c:pt>
                <c:pt idx="845">
                  <c:v>0.86084276400000004</c:v>
                </c:pt>
                <c:pt idx="846">
                  <c:v>0.81366950299999996</c:v>
                </c:pt>
                <c:pt idx="847">
                  <c:v>0.75971543799999997</c:v>
                </c:pt>
                <c:pt idx="848">
                  <c:v>0.70318329300000004</c:v>
                </c:pt>
                <c:pt idx="849">
                  <c:v>0.64124357700000001</c:v>
                </c:pt>
                <c:pt idx="850">
                  <c:v>0.57769864800000004</c:v>
                </c:pt>
                <c:pt idx="851">
                  <c:v>0.51069056999999995</c:v>
                </c:pt>
                <c:pt idx="852">
                  <c:v>0.450427413</c:v>
                </c:pt>
                <c:pt idx="853">
                  <c:v>0.39066159700000003</c:v>
                </c:pt>
                <c:pt idx="854">
                  <c:v>0.33685833199999998</c:v>
                </c:pt>
                <c:pt idx="855">
                  <c:v>0.28628915500000002</c:v>
                </c:pt>
                <c:pt idx="856">
                  <c:v>0.245235324</c:v>
                </c:pt>
                <c:pt idx="857">
                  <c:v>0.20720562300000001</c:v>
                </c:pt>
                <c:pt idx="858">
                  <c:v>0.17584471400000001</c:v>
                </c:pt>
                <c:pt idx="859">
                  <c:v>0.14793351299999999</c:v>
                </c:pt>
                <c:pt idx="860">
                  <c:v>0.12610465300000001</c:v>
                </c:pt>
                <c:pt idx="861">
                  <c:v>0.10578151</c:v>
                </c:pt>
                <c:pt idx="862">
                  <c:v>8.8361859299999998E-2</c:v>
                </c:pt>
                <c:pt idx="863">
                  <c:v>7.3940187700000007E-2</c:v>
                </c:pt>
                <c:pt idx="864">
                  <c:v>6.2597110900000003E-2</c:v>
                </c:pt>
                <c:pt idx="865">
                  <c:v>5.2618030500000003E-2</c:v>
                </c:pt>
                <c:pt idx="866">
                  <c:v>4.4401846799999999E-2</c:v>
                </c:pt>
                <c:pt idx="867">
                  <c:v>3.7295501699999997E-2</c:v>
                </c:pt>
                <c:pt idx="868">
                  <c:v>3.1738154599999999E-2</c:v>
                </c:pt>
                <c:pt idx="869">
                  <c:v>2.67092027E-2</c:v>
                </c:pt>
                <c:pt idx="870">
                  <c:v>2.26971321E-2</c:v>
                </c:pt>
                <c:pt idx="871">
                  <c:v>1.92451961E-2</c:v>
                </c:pt>
                <c:pt idx="872">
                  <c:v>1.6455557199999998E-2</c:v>
                </c:pt>
                <c:pt idx="873">
                  <c:v>1.3976776E-2</c:v>
                </c:pt>
                <c:pt idx="874">
                  <c:v>1.1950651200000001E-2</c:v>
                </c:pt>
                <c:pt idx="875">
                  <c:v>1.0453207399999999E-2</c:v>
                </c:pt>
                <c:pt idx="876">
                  <c:v>9.4305016099999993E-3</c:v>
                </c:pt>
                <c:pt idx="877">
                  <c:v>8.3411615300000002E-3</c:v>
                </c:pt>
                <c:pt idx="878">
                  <c:v>7.1934987799999999E-3</c:v>
                </c:pt>
                <c:pt idx="879">
                  <c:v>6.1830417299999999E-3</c:v>
                </c:pt>
                <c:pt idx="880">
                  <c:v>5.3627137099999996E-3</c:v>
                </c:pt>
                <c:pt idx="881">
                  <c:v>4.6436102100000003E-3</c:v>
                </c:pt>
                <c:pt idx="882">
                  <c:v>4.0472312799999998E-3</c:v>
                </c:pt>
                <c:pt idx="883">
                  <c:v>3.5200170200000002E-3</c:v>
                </c:pt>
                <c:pt idx="884">
                  <c:v>3.0787831600000001E-3</c:v>
                </c:pt>
                <c:pt idx="885">
                  <c:v>2.68839742E-3</c:v>
                </c:pt>
                <c:pt idx="886">
                  <c:v>2.3616778200000002E-3</c:v>
                </c:pt>
                <c:pt idx="887">
                  <c:v>2.0688737299999998E-3</c:v>
                </c:pt>
                <c:pt idx="888">
                  <c:v>1.8251377599999999E-3</c:v>
                </c:pt>
                <c:pt idx="889">
                  <c:v>1.60576671E-3</c:v>
                </c:pt>
                <c:pt idx="890">
                  <c:v>1.4176167299999999E-3</c:v>
                </c:pt>
                <c:pt idx="891">
                  <c:v>1.26411021E-3</c:v>
                </c:pt>
                <c:pt idx="892">
                  <c:v>1.1274036999999999E-3</c:v>
                </c:pt>
                <c:pt idx="893">
                  <c:v>1.00308086E-3</c:v>
                </c:pt>
                <c:pt idx="894">
                  <c:v>9.0151460600000003E-4</c:v>
                </c:pt>
                <c:pt idx="895">
                  <c:v>8.0529612E-4</c:v>
                </c:pt>
                <c:pt idx="896">
                  <c:v>7.3007989000000004E-4</c:v>
                </c:pt>
                <c:pt idx="897">
                  <c:v>6.5777072500000004E-4</c:v>
                </c:pt>
                <c:pt idx="898">
                  <c:v>6.0229806699999998E-4</c:v>
                </c:pt>
                <c:pt idx="899">
                  <c:v>5.4861867099999999E-4</c:v>
                </c:pt>
                <c:pt idx="900">
                  <c:v>5.2075181199999997E-4</c:v>
                </c:pt>
                <c:pt idx="901">
                  <c:v>4.9288501000000005E-4</c:v>
                </c:pt>
                <c:pt idx="902">
                  <c:v>4.65018064E-4</c:v>
                </c:pt>
                <c:pt idx="903">
                  <c:v>4.3715120399999999E-4</c:v>
                </c:pt>
                <c:pt idx="904">
                  <c:v>4.0928434500000002E-4</c:v>
                </c:pt>
                <c:pt idx="905">
                  <c:v>3.8141757199999999E-4</c:v>
                </c:pt>
                <c:pt idx="906">
                  <c:v>3.5355068399999998E-4</c:v>
                </c:pt>
                <c:pt idx="907">
                  <c:v>3.2568379499999997E-4</c:v>
                </c:pt>
                <c:pt idx="908">
                  <c:v>2.9781693600000001E-4</c:v>
                </c:pt>
                <c:pt idx="909">
                  <c:v>2.6995010599999999E-4</c:v>
                </c:pt>
                <c:pt idx="910">
                  <c:v>2.42096474E-4</c:v>
                </c:pt>
                <c:pt idx="911">
                  <c:v>2.267909E-4</c:v>
                </c:pt>
                <c:pt idx="912">
                  <c:v>2.1880365999999999E-4</c:v>
                </c:pt>
                <c:pt idx="913">
                  <c:v>2.1221021600000001E-4</c:v>
                </c:pt>
                <c:pt idx="914">
                  <c:v>2.05616772E-4</c:v>
                </c:pt>
                <c:pt idx="915">
                  <c:v>1.9902334300000001E-4</c:v>
                </c:pt>
                <c:pt idx="916">
                  <c:v>1.9242987E-4</c:v>
                </c:pt>
                <c:pt idx="917">
                  <c:v>1.8583642699999999E-4</c:v>
                </c:pt>
                <c:pt idx="918">
                  <c:v>1.7924298300000001E-4</c:v>
                </c:pt>
                <c:pt idx="919">
                  <c:v>1.72649598E-4</c:v>
                </c:pt>
                <c:pt idx="920">
                  <c:v>1.6605611E-4</c:v>
                </c:pt>
                <c:pt idx="921">
                  <c:v>1.5946268099999999E-4</c:v>
                </c:pt>
                <c:pt idx="922">
                  <c:v>1.5286922300000001E-4</c:v>
                </c:pt>
                <c:pt idx="923">
                  <c:v>1.4627582300000001E-4</c:v>
                </c:pt>
                <c:pt idx="924">
                  <c:v>1.39682365E-4</c:v>
                </c:pt>
                <c:pt idx="925">
                  <c:v>1.33088877E-4</c:v>
                </c:pt>
                <c:pt idx="926">
                  <c:v>1.2649543399999999E-4</c:v>
                </c:pt>
                <c:pt idx="927">
                  <c:v>1.19902012E-4</c:v>
                </c:pt>
                <c:pt idx="928">
                  <c:v>1.1330854599999999E-4</c:v>
                </c:pt>
                <c:pt idx="929">
                  <c:v>1.06715117E-4</c:v>
                </c:pt>
                <c:pt idx="930">
                  <c:v>1.0012166599999999E-4</c:v>
                </c:pt>
                <c:pt idx="931">
                  <c:v>9.5686773399999999E-5</c:v>
                </c:pt>
                <c:pt idx="932">
                  <c:v>9.3880422400000003E-5</c:v>
                </c:pt>
                <c:pt idx="933">
                  <c:v>9.2920534399999999E-5</c:v>
                </c:pt>
                <c:pt idx="934">
                  <c:v>9.1960660900000004E-5</c:v>
                </c:pt>
                <c:pt idx="935">
                  <c:v>9.1000773000000004E-5</c:v>
                </c:pt>
                <c:pt idx="936">
                  <c:v>9.0040892199999995E-5</c:v>
                </c:pt>
                <c:pt idx="937">
                  <c:v>8.9081026100000006E-5</c:v>
                </c:pt>
                <c:pt idx="938">
                  <c:v>8.8121174499999999E-5</c:v>
                </c:pt>
                <c:pt idx="939">
                  <c:v>8.7161271899999993E-5</c:v>
                </c:pt>
                <c:pt idx="940">
                  <c:v>8.6201391200000003E-5</c:v>
                </c:pt>
                <c:pt idx="941">
                  <c:v>8.52415251E-5</c:v>
                </c:pt>
                <c:pt idx="942">
                  <c:v>8.4281644399999996E-5</c:v>
                </c:pt>
                <c:pt idx="943">
                  <c:v>8.3321763700000006E-5</c:v>
                </c:pt>
                <c:pt idx="944">
                  <c:v>8.2361875700000001E-5</c:v>
                </c:pt>
                <c:pt idx="945">
                  <c:v>8.1402002299999998E-5</c:v>
                </c:pt>
                <c:pt idx="946">
                  <c:v>8.0442143400000004E-5</c:v>
                </c:pt>
                <c:pt idx="947">
                  <c:v>7.9482248099999999E-5</c:v>
                </c:pt>
                <c:pt idx="948">
                  <c:v>7.8522374699999996E-5</c:v>
                </c:pt>
                <c:pt idx="949">
                  <c:v>7.7562501200000001E-5</c:v>
                </c:pt>
                <c:pt idx="950">
                  <c:v>7.6602635099999998E-5</c:v>
                </c:pt>
                <c:pt idx="951">
                  <c:v>7.6324278799999996E-5</c:v>
                </c:pt>
                <c:pt idx="952">
                  <c:v>7.6073971299999999E-5</c:v>
                </c:pt>
                <c:pt idx="953">
                  <c:v>7.5823685599999999E-5</c:v>
                </c:pt>
                <c:pt idx="954">
                  <c:v>7.5573385400000003E-5</c:v>
                </c:pt>
                <c:pt idx="955">
                  <c:v>7.5323077900000006E-5</c:v>
                </c:pt>
                <c:pt idx="956">
                  <c:v>7.5072792200000005E-5</c:v>
                </c:pt>
                <c:pt idx="957">
                  <c:v>7.4822506599999997E-5</c:v>
                </c:pt>
                <c:pt idx="958">
                  <c:v>7.4572191799999999E-5</c:v>
                </c:pt>
                <c:pt idx="959">
                  <c:v>7.4321906099999999E-5</c:v>
                </c:pt>
                <c:pt idx="960">
                  <c:v>7.4071613200000003E-5</c:v>
                </c:pt>
                <c:pt idx="961">
                  <c:v>7.3821320299999994E-5</c:v>
                </c:pt>
                <c:pt idx="962">
                  <c:v>7.3571020000000006E-5</c:v>
                </c:pt>
                <c:pt idx="963">
                  <c:v>7.3320727099999996E-5</c:v>
                </c:pt>
                <c:pt idx="964">
                  <c:v>7.3070405100000003E-5</c:v>
                </c:pt>
                <c:pt idx="965">
                  <c:v>7.2820133899999999E-5</c:v>
                </c:pt>
                <c:pt idx="966">
                  <c:v>7.2569819200000006E-5</c:v>
                </c:pt>
                <c:pt idx="967">
                  <c:v>7.2319526200000005E-5</c:v>
                </c:pt>
                <c:pt idx="968">
                  <c:v>7.2069233299999996E-5</c:v>
                </c:pt>
                <c:pt idx="969">
                  <c:v>7.1818925799999999E-5</c:v>
                </c:pt>
                <c:pt idx="970">
                  <c:v>7.1568662000000001E-5</c:v>
                </c:pt>
                <c:pt idx="971">
                  <c:v>7.1448419500000002E-5</c:v>
                </c:pt>
                <c:pt idx="972">
                  <c:v>7.1331552999999998E-5</c:v>
                </c:pt>
                <c:pt idx="973">
                  <c:v>7.1214664800000002E-5</c:v>
                </c:pt>
                <c:pt idx="974">
                  <c:v>7.1097783800000002E-5</c:v>
                </c:pt>
                <c:pt idx="975">
                  <c:v>7.0980917400000003E-5</c:v>
                </c:pt>
                <c:pt idx="976">
                  <c:v>7.0864043700000003E-5</c:v>
                </c:pt>
                <c:pt idx="977">
                  <c:v>7.0747162700000003E-5</c:v>
                </c:pt>
                <c:pt idx="978">
                  <c:v>7.0630281700000003E-5</c:v>
                </c:pt>
                <c:pt idx="979">
                  <c:v>7.0513408000000003E-5</c:v>
                </c:pt>
                <c:pt idx="980">
                  <c:v>7.0396534300000004E-5</c:v>
                </c:pt>
                <c:pt idx="981">
                  <c:v>7.0279653300000004E-5</c:v>
                </c:pt>
                <c:pt idx="982">
                  <c:v>7.0162772300000003E-5</c:v>
                </c:pt>
                <c:pt idx="983">
                  <c:v>7.0045913200000005E-5</c:v>
                </c:pt>
                <c:pt idx="984">
                  <c:v>6.9929024900000004E-5</c:v>
                </c:pt>
                <c:pt idx="985">
                  <c:v>6.9812158500000005E-5</c:v>
                </c:pt>
                <c:pt idx="986">
                  <c:v>6.9695284800000006E-5</c:v>
                </c:pt>
                <c:pt idx="987">
                  <c:v>6.9578396500000005E-5</c:v>
                </c:pt>
                <c:pt idx="988">
                  <c:v>6.9461530100000006E-5</c:v>
                </c:pt>
                <c:pt idx="989">
                  <c:v>6.9344656400000006E-5</c:v>
                </c:pt>
                <c:pt idx="990">
                  <c:v>6.9227782699999993E-5</c:v>
                </c:pt>
                <c:pt idx="991">
                  <c:v>6.9390836899999996E-5</c:v>
                </c:pt>
                <c:pt idx="992">
                  <c:v>6.9615940399999994E-5</c:v>
                </c:pt>
                <c:pt idx="993">
                  <c:v>6.98410659E-5</c:v>
                </c:pt>
                <c:pt idx="994">
                  <c:v>7.0066154900000002E-5</c:v>
                </c:pt>
                <c:pt idx="995">
                  <c:v>7.0291273000000002E-5</c:v>
                </c:pt>
                <c:pt idx="996">
                  <c:v>7.0516376600000005E-5</c:v>
                </c:pt>
                <c:pt idx="997">
                  <c:v>7.0741487400000005E-5</c:v>
                </c:pt>
                <c:pt idx="998">
                  <c:v>7.0966590999999994E-5</c:v>
                </c:pt>
                <c:pt idx="999">
                  <c:v>7.1191694599999998E-5</c:v>
                </c:pt>
                <c:pt idx="1000">
                  <c:v>7.1416812699999998E-5</c:v>
                </c:pt>
                <c:pt idx="1001">
                  <c:v>7.1641923600000002E-5</c:v>
                </c:pt>
                <c:pt idx="1002">
                  <c:v>7.1867034400000001E-5</c:v>
                </c:pt>
                <c:pt idx="1003">
                  <c:v>7.2092130700000004E-5</c:v>
                </c:pt>
                <c:pt idx="1004">
                  <c:v>7.2317241599999994E-5</c:v>
                </c:pt>
                <c:pt idx="1005">
                  <c:v>7.2542352399999994E-5</c:v>
                </c:pt>
                <c:pt idx="1006">
                  <c:v>7.2767463299999998E-5</c:v>
                </c:pt>
                <c:pt idx="1007">
                  <c:v>7.2992574099999997E-5</c:v>
                </c:pt>
                <c:pt idx="1008">
                  <c:v>7.32176777E-5</c:v>
                </c:pt>
                <c:pt idx="1009">
                  <c:v>7.3442788600000004E-5</c:v>
                </c:pt>
                <c:pt idx="1010">
                  <c:v>7.3667892100000003E-5</c:v>
                </c:pt>
                <c:pt idx="1011">
                  <c:v>7.3893002999999994E-5</c:v>
                </c:pt>
                <c:pt idx="1012">
                  <c:v>7.4094888999999998E-5</c:v>
                </c:pt>
                <c:pt idx="1013">
                  <c:v>7.4260642599999996E-5</c:v>
                </c:pt>
                <c:pt idx="1014">
                  <c:v>7.4426418000000005E-5</c:v>
                </c:pt>
                <c:pt idx="1015">
                  <c:v>7.4592149799999994E-5</c:v>
                </c:pt>
                <c:pt idx="1016">
                  <c:v>7.4757910600000002E-5</c:v>
                </c:pt>
                <c:pt idx="1017">
                  <c:v>7.4923642400000003E-5</c:v>
                </c:pt>
                <c:pt idx="1018">
                  <c:v>7.5089396000000002E-5</c:v>
                </c:pt>
                <c:pt idx="1019">
                  <c:v>7.5255149600000001E-5</c:v>
                </c:pt>
                <c:pt idx="1020">
                  <c:v>7.5420888599999998E-5</c:v>
                </c:pt>
                <c:pt idx="1021">
                  <c:v>7.5586649499999998E-5</c:v>
                </c:pt>
                <c:pt idx="1022">
                  <c:v>7.5752388499999995E-5</c:v>
                </c:pt>
                <c:pt idx="1023">
                  <c:v>7.5918156699999995E-5</c:v>
                </c:pt>
                <c:pt idx="1024">
                  <c:v>7.6083917500000003E-5</c:v>
                </c:pt>
                <c:pt idx="1025">
                  <c:v>7.6249663800000001E-5</c:v>
                </c:pt>
                <c:pt idx="1026">
                  <c:v>7.64154174E-5</c:v>
                </c:pt>
                <c:pt idx="1027">
                  <c:v>7.6581156500000002E-5</c:v>
                </c:pt>
                <c:pt idx="1028">
                  <c:v>7.6746917299999997E-5</c:v>
                </c:pt>
                <c:pt idx="1029">
                  <c:v>7.6912649099999998E-5</c:v>
                </c:pt>
                <c:pt idx="1030">
                  <c:v>7.7078402699999997E-5</c:v>
                </c:pt>
                <c:pt idx="1031">
                  <c:v>7.7270771700000001E-5</c:v>
                </c:pt>
                <c:pt idx="1032">
                  <c:v>7.7482618499999996E-5</c:v>
                </c:pt>
                <c:pt idx="1033">
                  <c:v>7.7694487100000002E-5</c:v>
                </c:pt>
                <c:pt idx="1034">
                  <c:v>7.7906355699999995E-5</c:v>
                </c:pt>
                <c:pt idx="1035">
                  <c:v>7.8118209800000004E-5</c:v>
                </c:pt>
                <c:pt idx="1036">
                  <c:v>7.8330063799999996E-5</c:v>
                </c:pt>
                <c:pt idx="1037">
                  <c:v>7.8541932500000007E-5</c:v>
                </c:pt>
                <c:pt idx="1038">
                  <c:v>7.8753779199999997E-5</c:v>
                </c:pt>
                <c:pt idx="1039">
                  <c:v>7.8965662400000004E-5</c:v>
                </c:pt>
                <c:pt idx="1040">
                  <c:v>7.9177523699999996E-5</c:v>
                </c:pt>
                <c:pt idx="1041">
                  <c:v>7.9389355999999995E-5</c:v>
                </c:pt>
                <c:pt idx="1042">
                  <c:v>7.9601231799999997E-5</c:v>
                </c:pt>
                <c:pt idx="1043">
                  <c:v>7.9813107700000004E-5</c:v>
                </c:pt>
                <c:pt idx="1044">
                  <c:v>8.00249618E-5</c:v>
                </c:pt>
                <c:pt idx="1045">
                  <c:v>8.0236823100000005E-5</c:v>
                </c:pt>
                <c:pt idx="1046">
                  <c:v>8.0448677200000001E-5</c:v>
                </c:pt>
                <c:pt idx="1047">
                  <c:v>8.0660553099999994E-5</c:v>
                </c:pt>
                <c:pt idx="1048">
                  <c:v>8.0872399799999999E-5</c:v>
                </c:pt>
                <c:pt idx="1049">
                  <c:v>8.1084275700000005E-5</c:v>
                </c:pt>
                <c:pt idx="1050">
                  <c:v>8.1188867600000004E-5</c:v>
                </c:pt>
                <c:pt idx="1051">
                  <c:v>8.1172860500000005E-5</c:v>
                </c:pt>
                <c:pt idx="1052">
                  <c:v>8.1156824299999996E-5</c:v>
                </c:pt>
                <c:pt idx="1053">
                  <c:v>8.11407954E-5</c:v>
                </c:pt>
                <c:pt idx="1054">
                  <c:v>8.11247737E-5</c:v>
                </c:pt>
                <c:pt idx="1055">
                  <c:v>8.1108766600000002E-5</c:v>
                </c:pt>
                <c:pt idx="1056">
                  <c:v>8.1092737700000006E-5</c:v>
                </c:pt>
                <c:pt idx="1057">
                  <c:v>8.1076686899999995E-5</c:v>
                </c:pt>
                <c:pt idx="1058">
                  <c:v>8.1060679799999997E-5</c:v>
                </c:pt>
                <c:pt idx="1059">
                  <c:v>8.1044643600000001E-5</c:v>
                </c:pt>
                <c:pt idx="1060">
                  <c:v>8.1028614700000005E-5</c:v>
                </c:pt>
                <c:pt idx="1061">
                  <c:v>8.1012593000000005E-5</c:v>
                </c:pt>
                <c:pt idx="1062">
                  <c:v>8.0996556799999995E-5</c:v>
                </c:pt>
                <c:pt idx="1063">
                  <c:v>8.0980549699999997E-5</c:v>
                </c:pt>
                <c:pt idx="1064">
                  <c:v>8.0964513500000001E-5</c:v>
                </c:pt>
                <c:pt idx="1065">
                  <c:v>8.0948491800000001E-5</c:v>
                </c:pt>
                <c:pt idx="1066">
                  <c:v>8.0932477400000002E-5</c:v>
                </c:pt>
                <c:pt idx="1067">
                  <c:v>8.0916448500000006E-5</c:v>
                </c:pt>
                <c:pt idx="1068">
                  <c:v>8.0900426800000006E-5</c:v>
                </c:pt>
                <c:pt idx="1069">
                  <c:v>8.1040649099999997E-5</c:v>
                </c:pt>
                <c:pt idx="1070">
                  <c:v>8.13588995E-5</c:v>
                </c:pt>
                <c:pt idx="1071">
                  <c:v>8.1771060599999994E-5</c:v>
                </c:pt>
                <c:pt idx="1072">
                  <c:v>8.2183199999999996E-5</c:v>
                </c:pt>
                <c:pt idx="1073">
                  <c:v>8.2595361199999995E-5</c:v>
                </c:pt>
                <c:pt idx="1074">
                  <c:v>8.3007529600000003E-5</c:v>
                </c:pt>
                <c:pt idx="1075">
                  <c:v>8.3419661700000005E-5</c:v>
                </c:pt>
                <c:pt idx="1076">
                  <c:v>8.3831822799999999E-5</c:v>
                </c:pt>
                <c:pt idx="1077">
                  <c:v>8.4243962200000001E-5</c:v>
                </c:pt>
                <c:pt idx="1078">
                  <c:v>8.4656130599999996E-5</c:v>
                </c:pt>
                <c:pt idx="1079">
                  <c:v>8.5068284499999994E-5</c:v>
                </c:pt>
                <c:pt idx="1080">
                  <c:v>8.5480431199999997E-5</c:v>
                </c:pt>
                <c:pt idx="1081">
                  <c:v>8.5892585000000004E-5</c:v>
                </c:pt>
                <c:pt idx="1082">
                  <c:v>8.6304738900000002E-5</c:v>
                </c:pt>
                <c:pt idx="1083">
                  <c:v>8.6716892800000001E-5</c:v>
                </c:pt>
                <c:pt idx="1084">
                  <c:v>8.7129054E-5</c:v>
                </c:pt>
                <c:pt idx="1085">
                  <c:v>8.7541200599999998E-5</c:v>
                </c:pt>
                <c:pt idx="1086">
                  <c:v>8.795334E-5</c:v>
                </c:pt>
                <c:pt idx="1087">
                  <c:v>8.8365486599999998E-5</c:v>
                </c:pt>
                <c:pt idx="1088">
                  <c:v>8.8777655000000006E-5</c:v>
                </c:pt>
                <c:pt idx="1089">
                  <c:v>8.9189808900000004E-5</c:v>
                </c:pt>
                <c:pt idx="1090">
                  <c:v>8.9601948300000006E-5</c:v>
                </c:pt>
                <c:pt idx="1091">
                  <c:v>8.8813794699999998E-5</c:v>
                </c:pt>
                <c:pt idx="1092">
                  <c:v>8.7084357800000005E-5</c:v>
                </c:pt>
                <c:pt idx="1093">
                  <c:v>8.5354942699999994E-5</c:v>
                </c:pt>
                <c:pt idx="1094">
                  <c:v>8.3625534899999998E-5</c:v>
                </c:pt>
                <c:pt idx="1095">
                  <c:v>8.1896134400000003E-5</c:v>
                </c:pt>
                <c:pt idx="1096">
                  <c:v>8.0166726500000002E-5</c:v>
                </c:pt>
                <c:pt idx="1097">
                  <c:v>7.8437318700000006E-5</c:v>
                </c:pt>
                <c:pt idx="1098">
                  <c:v>7.67078964E-5</c:v>
                </c:pt>
                <c:pt idx="1099">
                  <c:v>7.49785031E-5</c:v>
                </c:pt>
                <c:pt idx="1100">
                  <c:v>7.3249095300000004E-5</c:v>
                </c:pt>
                <c:pt idx="1101">
                  <c:v>7.1642367400000007E-5</c:v>
                </c:pt>
                <c:pt idx="1102">
                  <c:v>7.2061877299999994E-5</c:v>
                </c:pt>
                <c:pt idx="1103">
                  <c:v>7.2481401700000004E-5</c:v>
                </c:pt>
                <c:pt idx="1104">
                  <c:v>7.2900933400000002E-5</c:v>
                </c:pt>
                <c:pt idx="1105">
                  <c:v>7.3320465200000005E-5</c:v>
                </c:pt>
                <c:pt idx="1106">
                  <c:v>7.3739982300000001E-5</c:v>
                </c:pt>
                <c:pt idx="1107">
                  <c:v>7.4159513999999999E-5</c:v>
                </c:pt>
                <c:pt idx="1108">
                  <c:v>7.4579045800000001E-5</c:v>
                </c:pt>
                <c:pt idx="1109">
                  <c:v>7.4998548400000001E-5</c:v>
                </c:pt>
                <c:pt idx="1110">
                  <c:v>7.5418094599999995E-5</c:v>
                </c:pt>
                <c:pt idx="1111">
                  <c:v>7.5837611799999997E-5</c:v>
                </c:pt>
                <c:pt idx="1112">
                  <c:v>7.6257128999999998E-5</c:v>
                </c:pt>
                <c:pt idx="1113">
                  <c:v>7.6676660699999996E-5</c:v>
                </c:pt>
                <c:pt idx="1114">
                  <c:v>7.7096177800000006E-5</c:v>
                </c:pt>
                <c:pt idx="1115">
                  <c:v>7.7485099599999995E-5</c:v>
                </c:pt>
                <c:pt idx="1116">
                  <c:v>7.7630291300000005E-5</c:v>
                </c:pt>
                <c:pt idx="1117">
                  <c:v>7.7798024000000002E-5</c:v>
                </c:pt>
                <c:pt idx="1118">
                  <c:v>7.7965785700000005E-5</c:v>
                </c:pt>
                <c:pt idx="1119">
                  <c:v>7.81335475E-5</c:v>
                </c:pt>
                <c:pt idx="1120">
                  <c:v>7.8301316500000004E-5</c:v>
                </c:pt>
                <c:pt idx="1121">
                  <c:v>7.8469085599999999E-5</c:v>
                </c:pt>
                <c:pt idx="1122">
                  <c:v>7.8636832800000006E-5</c:v>
                </c:pt>
                <c:pt idx="1123">
                  <c:v>7.8804587199999995E-5</c:v>
                </c:pt>
                <c:pt idx="1124">
                  <c:v>7.8972341700000003E-5</c:v>
                </c:pt>
                <c:pt idx="1125">
                  <c:v>7.9140117999999994E-5</c:v>
                </c:pt>
                <c:pt idx="1126">
                  <c:v>7.9307858000000005E-5</c:v>
                </c:pt>
                <c:pt idx="1127">
                  <c:v>7.9475626999999996E-5</c:v>
                </c:pt>
                <c:pt idx="1128">
                  <c:v>7.9643381500000003E-5</c:v>
                </c:pt>
                <c:pt idx="1129">
                  <c:v>7.9811128699999997E-5</c:v>
                </c:pt>
                <c:pt idx="1130">
                  <c:v>7.9978905000000001E-5</c:v>
                </c:pt>
                <c:pt idx="1131">
                  <c:v>8.0146659499999995E-5</c:v>
                </c:pt>
                <c:pt idx="1132">
                  <c:v>8.0314421199999999E-5</c:v>
                </c:pt>
                <c:pt idx="1133">
                  <c:v>8.0482168400000006E-5</c:v>
                </c:pt>
                <c:pt idx="1134">
                  <c:v>8.0649944699999997E-5</c:v>
                </c:pt>
                <c:pt idx="1135">
                  <c:v>8.0817706500000005E-5</c:v>
                </c:pt>
                <c:pt idx="1136">
                  <c:v>8.1979174899999996E-5</c:v>
                </c:pt>
                <c:pt idx="1137">
                  <c:v>8.4016210200000001E-5</c:v>
                </c:pt>
                <c:pt idx="1138">
                  <c:v>8.6053267300000003E-5</c:v>
                </c:pt>
                <c:pt idx="1139">
                  <c:v>8.8090273499999997E-5</c:v>
                </c:pt>
                <c:pt idx="1140">
                  <c:v>9.0127330599999999E-5</c:v>
                </c:pt>
                <c:pt idx="1141">
                  <c:v>9.2164365900000003E-5</c:v>
                </c:pt>
                <c:pt idx="1142">
                  <c:v>9.4201408499999996E-5</c:v>
                </c:pt>
                <c:pt idx="1143">
                  <c:v>9.6238429300000004E-5</c:v>
                </c:pt>
                <c:pt idx="1144">
                  <c:v>9.8275471800000005E-5</c:v>
                </c:pt>
                <c:pt idx="1145">
                  <c:v>1.00312536E-4</c:v>
                </c:pt>
                <c:pt idx="1146">
                  <c:v>1.0234955E-4</c:v>
                </c:pt>
                <c:pt idx="1147">
                  <c:v>1.0438658500000001E-4</c:v>
                </c:pt>
                <c:pt idx="1148">
                  <c:v>1.06423635E-4</c:v>
                </c:pt>
                <c:pt idx="1149">
                  <c:v>1.08460656E-4</c:v>
                </c:pt>
                <c:pt idx="1150">
                  <c:v>1.10497705E-4</c:v>
                </c:pt>
                <c:pt idx="1151">
                  <c:v>1.07500542E-4</c:v>
                </c:pt>
                <c:pt idx="1152">
                  <c:v>1.03934108E-4</c:v>
                </c:pt>
                <c:pt idx="1153">
                  <c:v>1.0036765200000001E-4</c:v>
                </c:pt>
                <c:pt idx="1154">
                  <c:v>9.6801209999999998E-5</c:v>
                </c:pt>
                <c:pt idx="1155">
                  <c:v>9.3234768399999996E-5</c:v>
                </c:pt>
                <c:pt idx="1156">
                  <c:v>8.9675355399999995E-5</c:v>
                </c:pt>
                <c:pt idx="1157">
                  <c:v>9.0129484299999996E-5</c:v>
                </c:pt>
                <c:pt idx="1158">
                  <c:v>9.0943649400000002E-5</c:v>
                </c:pt>
                <c:pt idx="1159">
                  <c:v>9.1757858200000006E-5</c:v>
                </c:pt>
                <c:pt idx="1160">
                  <c:v>9.2572023299999998E-5</c:v>
                </c:pt>
                <c:pt idx="1161">
                  <c:v>9.33862029E-5</c:v>
                </c:pt>
                <c:pt idx="1162">
                  <c:v>9.4200397100000004E-5</c:v>
                </c:pt>
                <c:pt idx="1163">
                  <c:v>9.5014576799999997E-5</c:v>
                </c:pt>
                <c:pt idx="1164">
                  <c:v>9.5828785600000002E-5</c:v>
                </c:pt>
                <c:pt idx="1165">
                  <c:v>9.6642979800000005E-5</c:v>
                </c:pt>
                <c:pt idx="1166">
                  <c:v>9.7457137599999997E-5</c:v>
                </c:pt>
                <c:pt idx="1167">
                  <c:v>9.82713391E-5</c:v>
                </c:pt>
                <c:pt idx="1168">
                  <c:v>9.9085540600000004E-5</c:v>
                </c:pt>
                <c:pt idx="1169">
                  <c:v>9.9899705699999997E-5</c:v>
                </c:pt>
                <c:pt idx="1170">
                  <c:v>1.00561949E-4</c:v>
                </c:pt>
                <c:pt idx="1171">
                  <c:v>9.9937096799999998E-5</c:v>
                </c:pt>
                <c:pt idx="1172">
                  <c:v>9.9604389099999999E-5</c:v>
                </c:pt>
                <c:pt idx="1173">
                  <c:v>9.9271681400000001E-5</c:v>
                </c:pt>
                <c:pt idx="1174">
                  <c:v>9.8938981000000004E-5</c:v>
                </c:pt>
                <c:pt idx="1175">
                  <c:v>9.86063242E-5</c:v>
                </c:pt>
                <c:pt idx="1176">
                  <c:v>9.8273630999999999E-5</c:v>
                </c:pt>
                <c:pt idx="1177">
                  <c:v>9.7940959699999999E-5</c:v>
                </c:pt>
                <c:pt idx="1178">
                  <c:v>9.7608252000000001E-5</c:v>
                </c:pt>
                <c:pt idx="1179">
                  <c:v>9.7275580599999996E-5</c:v>
                </c:pt>
                <c:pt idx="1180">
                  <c:v>9.6942880199999998E-5</c:v>
                </c:pt>
                <c:pt idx="1181">
                  <c:v>9.6610194299999997E-5</c:v>
                </c:pt>
                <c:pt idx="1182">
                  <c:v>9.6277486599999999E-5</c:v>
                </c:pt>
                <c:pt idx="1183">
                  <c:v>9.5944822499999995E-5</c:v>
                </c:pt>
                <c:pt idx="1184">
                  <c:v>9.5612143899999994E-5</c:v>
                </c:pt>
                <c:pt idx="1185">
                  <c:v>9.5279458000000007E-5</c:v>
                </c:pt>
                <c:pt idx="1186">
                  <c:v>9.4946757599999996E-5</c:v>
                </c:pt>
                <c:pt idx="1187">
                  <c:v>9.4614057199999998E-5</c:v>
                </c:pt>
                <c:pt idx="1188">
                  <c:v>9.4281385799999993E-5</c:v>
                </c:pt>
                <c:pt idx="1189">
                  <c:v>9.3948692699999997E-5</c:v>
                </c:pt>
                <c:pt idx="1190">
                  <c:v>9.3615279199999997E-5</c:v>
                </c:pt>
                <c:pt idx="1191">
                  <c:v>9.3530274199999993E-5</c:v>
                </c:pt>
                <c:pt idx="1192">
                  <c:v>9.3452392300000006E-5</c:v>
                </c:pt>
                <c:pt idx="1193">
                  <c:v>9.3374532299999994E-5</c:v>
                </c:pt>
                <c:pt idx="1194">
                  <c:v>9.3296650399999994E-5</c:v>
                </c:pt>
                <c:pt idx="1195">
                  <c:v>9.3218783099999994E-5</c:v>
                </c:pt>
                <c:pt idx="1196">
                  <c:v>9.3140893999999998E-5</c:v>
                </c:pt>
                <c:pt idx="1197">
                  <c:v>9.3063055799999996E-5</c:v>
                </c:pt>
                <c:pt idx="1198">
                  <c:v>9.2985188499999997E-5</c:v>
                </c:pt>
                <c:pt idx="1199">
                  <c:v>9.2907306700000002E-5</c:v>
                </c:pt>
                <c:pt idx="1200">
                  <c:v>9.2829446700000003E-5</c:v>
                </c:pt>
                <c:pt idx="1201">
                  <c:v>9.2751579400000004E-5</c:v>
                </c:pt>
                <c:pt idx="1202">
                  <c:v>9.26737193E-5</c:v>
                </c:pt>
                <c:pt idx="1203">
                  <c:v>9.2595844800000005E-5</c:v>
                </c:pt>
                <c:pt idx="1204">
                  <c:v>9.2517977500000006E-5</c:v>
                </c:pt>
                <c:pt idx="1205">
                  <c:v>9.2440102900000006E-5</c:v>
                </c:pt>
                <c:pt idx="1206">
                  <c:v>9.2362250100000003E-5</c:v>
                </c:pt>
                <c:pt idx="1207">
                  <c:v>9.2284382800000004E-5</c:v>
                </c:pt>
                <c:pt idx="1208">
                  <c:v>9.2206508299999996E-5</c:v>
                </c:pt>
                <c:pt idx="1209">
                  <c:v>9.2128633699999996E-5</c:v>
                </c:pt>
                <c:pt idx="1210">
                  <c:v>9.1941641599999996E-5</c:v>
                </c:pt>
                <c:pt idx="1211">
                  <c:v>9.0571542400000007E-5</c:v>
                </c:pt>
                <c:pt idx="1212">
                  <c:v>8.9201435900000003E-5</c:v>
                </c:pt>
                <c:pt idx="1213">
                  <c:v>8.7831300300000002E-5</c:v>
                </c:pt>
                <c:pt idx="1214">
                  <c:v>8.64612084E-5</c:v>
                </c:pt>
                <c:pt idx="1215">
                  <c:v>8.5091109199999997E-5</c:v>
                </c:pt>
                <c:pt idx="1216">
                  <c:v>8.3720988199999997E-5</c:v>
                </c:pt>
                <c:pt idx="1217">
                  <c:v>8.2350896299999995E-5</c:v>
                </c:pt>
                <c:pt idx="1218">
                  <c:v>8.0980797100000006E-5</c:v>
                </c:pt>
                <c:pt idx="1219">
                  <c:v>7.9610668800000005E-5</c:v>
                </c:pt>
                <c:pt idx="1220">
                  <c:v>7.8240569600000003E-5</c:v>
                </c:pt>
                <c:pt idx="1221">
                  <c:v>7.68704704E-5</c:v>
                </c:pt>
                <c:pt idx="1222">
                  <c:v>7.5500349299999995E-5</c:v>
                </c:pt>
                <c:pt idx="1223">
                  <c:v>7.4130250100000006E-5</c:v>
                </c:pt>
                <c:pt idx="1224">
                  <c:v>7.2760158200000003E-5</c:v>
                </c:pt>
                <c:pt idx="1225">
                  <c:v>7.1390044500000004E-5</c:v>
                </c:pt>
                <c:pt idx="1226">
                  <c:v>7.0019938000000001E-5</c:v>
                </c:pt>
                <c:pt idx="1227">
                  <c:v>6.8649831499999997E-5</c:v>
                </c:pt>
                <c:pt idx="1228">
                  <c:v>6.7279724999999994E-5</c:v>
                </c:pt>
                <c:pt idx="1229">
                  <c:v>6.5909603999999994E-5</c:v>
                </c:pt>
                <c:pt idx="1230">
                  <c:v>6.4539504800000005E-5</c:v>
                </c:pt>
                <c:pt idx="1231">
                  <c:v>6.4356136099999995E-5</c:v>
                </c:pt>
                <c:pt idx="1232">
                  <c:v>6.4228981500000004E-5</c:v>
                </c:pt>
                <c:pt idx="1233">
                  <c:v>6.4101804999999997E-5</c:v>
                </c:pt>
                <c:pt idx="1234">
                  <c:v>6.3974628599999995E-5</c:v>
                </c:pt>
                <c:pt idx="1235">
                  <c:v>6.3847466700000003E-5</c:v>
                </c:pt>
                <c:pt idx="1236">
                  <c:v>6.3720312000000007E-5</c:v>
                </c:pt>
                <c:pt idx="1237">
                  <c:v>6.3593135600000005E-5</c:v>
                </c:pt>
                <c:pt idx="1238">
                  <c:v>6.3465980899999995E-5</c:v>
                </c:pt>
                <c:pt idx="1239">
                  <c:v>6.3752442699999999E-5</c:v>
                </c:pt>
                <c:pt idx="1240">
                  <c:v>6.3991261399999998E-5</c:v>
                </c:pt>
                <c:pt idx="1241">
                  <c:v>6.3866093100000001E-5</c:v>
                </c:pt>
                <c:pt idx="1242">
                  <c:v>6.3782863399999994E-5</c:v>
                </c:pt>
                <c:pt idx="1243">
                  <c:v>6.4519757899999999E-5</c:v>
                </c:pt>
                <c:pt idx="1244">
                  <c:v>6.5205145799999999E-5</c:v>
                </c:pt>
                <c:pt idx="1245">
                  <c:v>6.5361382399999998E-5</c:v>
                </c:pt>
                <c:pt idx="1246">
                  <c:v>6.5378815599999995E-5</c:v>
                </c:pt>
                <c:pt idx="1247">
                  <c:v>6.4341933499999996E-5</c:v>
                </c:pt>
                <c:pt idx="1248">
                  <c:v>6.3305051300000006E-5</c:v>
                </c:pt>
                <c:pt idx="1249">
                  <c:v>6.2759652799999996E-5</c:v>
                </c:pt>
                <c:pt idx="1250">
                  <c:v>6.2234023099999995E-5</c:v>
                </c:pt>
                <c:pt idx="1251">
                  <c:v>6.2086408400000004E-5</c:v>
                </c:pt>
                <c:pt idx="1252">
                  <c:v>6.2124578100000003E-5</c:v>
                </c:pt>
                <c:pt idx="1253">
                  <c:v>6.2142200500000001E-5</c:v>
                </c:pt>
                <c:pt idx="1254">
                  <c:v>6.2251143400000002E-5</c:v>
                </c:pt>
                <c:pt idx="1255">
                  <c:v>6.2985025600000006E-5</c:v>
                </c:pt>
                <c:pt idx="1256">
                  <c:v>6.3685321899999993E-5</c:v>
                </c:pt>
                <c:pt idx="1257">
                  <c:v>6.4093925199999998E-5</c:v>
                </c:pt>
                <c:pt idx="1258">
                  <c:v>6.4598825699999999E-5</c:v>
                </c:pt>
                <c:pt idx="1259">
                  <c:v>6.5816369900000002E-5</c:v>
                </c:pt>
                <c:pt idx="1260">
                  <c:v>6.7027511199999995E-5</c:v>
                </c:pt>
                <c:pt idx="1261">
                  <c:v>6.7717206500000004E-5</c:v>
                </c:pt>
                <c:pt idx="1262">
                  <c:v>6.8437890099999995E-5</c:v>
                </c:pt>
                <c:pt idx="1263">
                  <c:v>6.9870846300000003E-5</c:v>
                </c:pt>
                <c:pt idx="1264">
                  <c:v>7.13032787E-5</c:v>
                </c:pt>
                <c:pt idx="1265">
                  <c:v>7.2717964900000003E-5</c:v>
                </c:pt>
                <c:pt idx="1266">
                  <c:v>7.4132687599999997E-5</c:v>
                </c:pt>
                <c:pt idx="1267">
                  <c:v>7.4815427100000001E-5</c:v>
                </c:pt>
                <c:pt idx="1268">
                  <c:v>7.5325217000000002E-5</c:v>
                </c:pt>
                <c:pt idx="1269">
                  <c:v>7.6374388299999994E-5</c:v>
                </c:pt>
                <c:pt idx="1270">
                  <c:v>7.7423595900000006E-5</c:v>
                </c:pt>
                <c:pt idx="1271">
                  <c:v>8.0632831700000004E-5</c:v>
                </c:pt>
                <c:pt idx="1272">
                  <c:v>8.3718936399999994E-5</c:v>
                </c:pt>
                <c:pt idx="1273">
                  <c:v>8.4046288999999999E-5</c:v>
                </c:pt>
                <c:pt idx="1274">
                  <c:v>8.4403000100000003E-5</c:v>
                </c:pt>
                <c:pt idx="1275">
                  <c:v>8.5174935499999997E-5</c:v>
                </c:pt>
                <c:pt idx="1276">
                  <c:v>8.5946892800000006E-5</c:v>
                </c:pt>
                <c:pt idx="1277">
                  <c:v>8.7937121900000004E-5</c:v>
                </c:pt>
                <c:pt idx="1278">
                  <c:v>9.0092631600000007E-5</c:v>
                </c:pt>
                <c:pt idx="1279">
                  <c:v>9.2680820699999998E-5</c:v>
                </c:pt>
                <c:pt idx="1280">
                  <c:v>9.5391507800000002E-5</c:v>
                </c:pt>
                <c:pt idx="1281">
                  <c:v>9.8818243700000001E-5</c:v>
                </c:pt>
                <c:pt idx="1282">
                  <c:v>1.0262135E-4</c:v>
                </c:pt>
                <c:pt idx="1283">
                  <c:v>1.05224652E-4</c:v>
                </c:pt>
                <c:pt idx="1284">
                  <c:v>1.0730391699999999E-4</c:v>
                </c:pt>
                <c:pt idx="1285">
                  <c:v>1.09581786E-4</c:v>
                </c:pt>
                <c:pt idx="1286">
                  <c:v>1.1194884399999999E-4</c:v>
                </c:pt>
                <c:pt idx="1287">
                  <c:v>1.14736256E-4</c:v>
                </c:pt>
                <c:pt idx="1288">
                  <c:v>1.17648793E-4</c:v>
                </c:pt>
                <c:pt idx="1289">
                  <c:v>1.2114134699999999E-4</c:v>
                </c:pt>
                <c:pt idx="1290">
                  <c:v>1.2486459999999999E-4</c:v>
                </c:pt>
                <c:pt idx="1291">
                  <c:v>1.29661086E-4</c:v>
                </c:pt>
                <c:pt idx="1292">
                  <c:v>1.3486042699999999E-4</c:v>
                </c:pt>
                <c:pt idx="1293">
                  <c:v>1.4217094599999999E-4</c:v>
                </c:pt>
                <c:pt idx="1294">
                  <c:v>1.5007235900000001E-4</c:v>
                </c:pt>
                <c:pt idx="1295">
                  <c:v>1.6075804899999999E-4</c:v>
                </c:pt>
                <c:pt idx="1296">
                  <c:v>1.71655745E-4</c:v>
                </c:pt>
                <c:pt idx="1297">
                  <c:v>1.8372913499999999E-4</c:v>
                </c:pt>
                <c:pt idx="1298">
                  <c:v>1.9619107499999999E-4</c:v>
                </c:pt>
                <c:pt idx="1299">
                  <c:v>2.10513579E-4</c:v>
                </c:pt>
                <c:pt idx="1300">
                  <c:v>2.25334807E-4</c:v>
                </c:pt>
                <c:pt idx="1301">
                  <c:v>2.4151041E-4</c:v>
                </c:pt>
                <c:pt idx="1302">
                  <c:v>2.58280284E-4</c:v>
                </c:pt>
                <c:pt idx="1303">
                  <c:v>2.75248953E-4</c:v>
                </c:pt>
                <c:pt idx="1304">
                  <c:v>2.9225644500000003E-4</c:v>
                </c:pt>
                <c:pt idx="1305">
                  <c:v>3.0924970599999999E-4</c:v>
                </c:pt>
                <c:pt idx="1306">
                  <c:v>3.26223148E-4</c:v>
                </c:pt>
                <c:pt idx="1307">
                  <c:v>3.4377202999999999E-4</c:v>
                </c:pt>
                <c:pt idx="1308">
                  <c:v>3.61363724E-4</c:v>
                </c:pt>
                <c:pt idx="1309">
                  <c:v>3.7865605599999999E-4</c:v>
                </c:pt>
                <c:pt idx="1310">
                  <c:v>3.9577073800000002E-4</c:v>
                </c:pt>
                <c:pt idx="1311">
                  <c:v>4.11370973E-4</c:v>
                </c:pt>
                <c:pt idx="1312">
                  <c:v>4.2611462400000001E-4</c:v>
                </c:pt>
                <c:pt idx="1313">
                  <c:v>4.4054034499999998E-4</c:v>
                </c:pt>
                <c:pt idx="1314">
                  <c:v>4.5469065699999998E-4</c:v>
                </c:pt>
                <c:pt idx="1315">
                  <c:v>4.6597907199999998E-4</c:v>
                </c:pt>
                <c:pt idx="1316">
                  <c:v>4.772674E-4</c:v>
                </c:pt>
                <c:pt idx="1317">
                  <c:v>4.8657902500000001E-4</c:v>
                </c:pt>
                <c:pt idx="1318">
                  <c:v>4.9490563099999999E-4</c:v>
                </c:pt>
                <c:pt idx="1319">
                  <c:v>5.0234975099999995E-4</c:v>
                </c:pt>
                <c:pt idx="1320">
                  <c:v>5.0960614999999996E-4</c:v>
                </c:pt>
                <c:pt idx="1321">
                  <c:v>5.1611824899999996E-4</c:v>
                </c:pt>
                <c:pt idx="1322">
                  <c:v>5.2260205800000003E-4</c:v>
                </c:pt>
                <c:pt idx="1323">
                  <c:v>5.2687508299999999E-4</c:v>
                </c:pt>
                <c:pt idx="1324">
                  <c:v>5.3114391600000001E-4</c:v>
                </c:pt>
                <c:pt idx="1325">
                  <c:v>5.35276136E-4</c:v>
                </c:pt>
                <c:pt idx="1326">
                  <c:v>5.3939386300000001E-4</c:v>
                </c:pt>
                <c:pt idx="1327">
                  <c:v>5.4298812800000003E-4</c:v>
                </c:pt>
                <c:pt idx="1328">
                  <c:v>5.4625986400000002E-4</c:v>
                </c:pt>
                <c:pt idx="1329">
                  <c:v>5.4762844199999995E-4</c:v>
                </c:pt>
                <c:pt idx="1330">
                  <c:v>5.4842804099999995E-4</c:v>
                </c:pt>
                <c:pt idx="1331">
                  <c:v>5.4798292700000001E-4</c:v>
                </c:pt>
                <c:pt idx="1332">
                  <c:v>5.4728199E-4</c:v>
                </c:pt>
                <c:pt idx="1333">
                  <c:v>5.4647814199999996E-4</c:v>
                </c:pt>
                <c:pt idx="1334">
                  <c:v>5.4565054600000005E-4</c:v>
                </c:pt>
                <c:pt idx="1335">
                  <c:v>5.4478069099999997E-4</c:v>
                </c:pt>
                <c:pt idx="1336">
                  <c:v>5.4392573699999999E-4</c:v>
                </c:pt>
                <c:pt idx="1337">
                  <c:v>5.4314546299999997E-4</c:v>
                </c:pt>
                <c:pt idx="1338">
                  <c:v>5.4218247500000005E-4</c:v>
                </c:pt>
                <c:pt idx="1339">
                  <c:v>5.4051121700000003E-4</c:v>
                </c:pt>
                <c:pt idx="1340">
                  <c:v>5.3896597799999997E-4</c:v>
                </c:pt>
                <c:pt idx="1341">
                  <c:v>5.3876236799999997E-4</c:v>
                </c:pt>
                <c:pt idx="1342">
                  <c:v>5.3857476499999998E-4</c:v>
                </c:pt>
                <c:pt idx="1343">
                  <c:v>5.3871795499999995E-4</c:v>
                </c:pt>
                <c:pt idx="1344">
                  <c:v>5.3883617499999995E-4</c:v>
                </c:pt>
                <c:pt idx="1345">
                  <c:v>5.3829437800000004E-4</c:v>
                </c:pt>
                <c:pt idx="1346">
                  <c:v>5.3775246500000005E-4</c:v>
                </c:pt>
                <c:pt idx="1347">
                  <c:v>5.3700694099999995E-4</c:v>
                </c:pt>
                <c:pt idx="1348">
                  <c:v>5.3625431600000004E-4</c:v>
                </c:pt>
                <c:pt idx="1349">
                  <c:v>5.3769047400000001E-4</c:v>
                </c:pt>
                <c:pt idx="1350">
                  <c:v>5.39326575E-4</c:v>
                </c:pt>
                <c:pt idx="1351">
                  <c:v>5.3907430300000005E-4</c:v>
                </c:pt>
                <c:pt idx="1352">
                  <c:v>5.3867558000000003E-4</c:v>
                </c:pt>
                <c:pt idx="1353">
                  <c:v>5.3843931499999997E-4</c:v>
                </c:pt>
                <c:pt idx="1354">
                  <c:v>5.3819234E-4</c:v>
                </c:pt>
                <c:pt idx="1355">
                  <c:v>5.3789222099999998E-4</c:v>
                </c:pt>
                <c:pt idx="1356">
                  <c:v>5.3760228900000002E-4</c:v>
                </c:pt>
                <c:pt idx="1357">
                  <c:v>5.3764437300000002E-4</c:v>
                </c:pt>
                <c:pt idx="1358">
                  <c:v>5.3768645700000002E-4</c:v>
                </c:pt>
                <c:pt idx="1359">
                  <c:v>5.3672143299999999E-4</c:v>
                </c:pt>
                <c:pt idx="1360">
                  <c:v>5.3514592599999999E-4</c:v>
                </c:pt>
                <c:pt idx="1361">
                  <c:v>5.3455156699999998E-4</c:v>
                </c:pt>
                <c:pt idx="1362">
                  <c:v>5.3434586200000001E-4</c:v>
                </c:pt>
                <c:pt idx="1363">
                  <c:v>5.3414050500000005E-4</c:v>
                </c:pt>
                <c:pt idx="1364">
                  <c:v>5.3393415900000003E-4</c:v>
                </c:pt>
                <c:pt idx="1365">
                  <c:v>5.3356430700000001E-4</c:v>
                </c:pt>
                <c:pt idx="1366">
                  <c:v>5.3311843699999995E-4</c:v>
                </c:pt>
                <c:pt idx="1367">
                  <c:v>5.3279759600000001E-4</c:v>
                </c:pt>
                <c:pt idx="1368">
                  <c:v>5.3259421800000005E-4</c:v>
                </c:pt>
                <c:pt idx="1369">
                  <c:v>5.3260737299999996E-4</c:v>
                </c:pt>
                <c:pt idx="1370">
                  <c:v>5.3285347499999996E-4</c:v>
                </c:pt>
                <c:pt idx="1371">
                  <c:v>5.3265859599999999E-4</c:v>
                </c:pt>
                <c:pt idx="1372">
                  <c:v>5.3227413400000001E-4</c:v>
                </c:pt>
                <c:pt idx="1373">
                  <c:v>5.3169019500000001E-4</c:v>
                </c:pt>
                <c:pt idx="1374">
                  <c:v>5.3094304200000002E-4</c:v>
                </c:pt>
                <c:pt idx="1375">
                  <c:v>5.3025147599999997E-4</c:v>
                </c:pt>
                <c:pt idx="1376">
                  <c:v>5.2959262399999995E-4</c:v>
                </c:pt>
                <c:pt idx="1377">
                  <c:v>5.2878033600000003E-4</c:v>
                </c:pt>
                <c:pt idx="1378">
                  <c:v>5.2778323900000001E-4</c:v>
                </c:pt>
                <c:pt idx="1379">
                  <c:v>5.2720040500000003E-4</c:v>
                </c:pt>
                <c:pt idx="1380">
                  <c:v>5.2679725900000001E-4</c:v>
                </c:pt>
                <c:pt idx="1381">
                  <c:v>5.2709877499999998E-4</c:v>
                </c:pt>
                <c:pt idx="1382">
                  <c:v>5.27400116E-4</c:v>
                </c:pt>
                <c:pt idx="1383">
                  <c:v>5.2785943299999999E-4</c:v>
                </c:pt>
                <c:pt idx="1384">
                  <c:v>5.2841094999999999E-4</c:v>
                </c:pt>
                <c:pt idx="1385">
                  <c:v>5.2895408599999997E-4</c:v>
                </c:pt>
                <c:pt idx="1386">
                  <c:v>5.29497047E-4</c:v>
                </c:pt>
                <c:pt idx="1387">
                  <c:v>5.3013354799999999E-4</c:v>
                </c:pt>
                <c:pt idx="1388">
                  <c:v>5.3081329699999999E-4</c:v>
                </c:pt>
                <c:pt idx="1389">
                  <c:v>5.3076533399999996E-4</c:v>
                </c:pt>
                <c:pt idx="1390">
                  <c:v>5.3067586899999998E-4</c:v>
                </c:pt>
                <c:pt idx="1391">
                  <c:v>5.3006503699999999E-4</c:v>
                </c:pt>
                <c:pt idx="1392">
                  <c:v>5.2934611399999996E-4</c:v>
                </c:pt>
                <c:pt idx="1393">
                  <c:v>5.2853010099999996E-4</c:v>
                </c:pt>
                <c:pt idx="1394">
                  <c:v>5.2771420500000003E-4</c:v>
                </c:pt>
                <c:pt idx="1395">
                  <c:v>5.2719167400000001E-4</c:v>
                </c:pt>
                <c:pt idx="1396">
                  <c:v>5.2663416100000001E-4</c:v>
                </c:pt>
                <c:pt idx="1397">
                  <c:v>5.2579073200000005E-4</c:v>
                </c:pt>
                <c:pt idx="1398">
                  <c:v>5.2496214599999998E-4</c:v>
                </c:pt>
                <c:pt idx="1399">
                  <c:v>5.2502687300000003E-4</c:v>
                </c:pt>
                <c:pt idx="1400">
                  <c:v>5.2509148400000001E-4</c:v>
                </c:pt>
                <c:pt idx="1401">
                  <c:v>5.2480731400000001E-4</c:v>
                </c:pt>
                <c:pt idx="1402">
                  <c:v>5.2440853300000001E-4</c:v>
                </c:pt>
                <c:pt idx="1403">
                  <c:v>5.2296859199999998E-4</c:v>
                </c:pt>
                <c:pt idx="1404">
                  <c:v>5.2016170200000001E-4</c:v>
                </c:pt>
                <c:pt idx="1405">
                  <c:v>5.1849771999999998E-4</c:v>
                </c:pt>
                <c:pt idx="1406">
                  <c:v>5.1806779800000005E-4</c:v>
                </c:pt>
                <c:pt idx="1407">
                  <c:v>5.1795947399999997E-4</c:v>
                </c:pt>
                <c:pt idx="1408">
                  <c:v>5.1747256699999995E-4</c:v>
                </c:pt>
                <c:pt idx="1409">
                  <c:v>5.1654205900000002E-4</c:v>
                </c:pt>
                <c:pt idx="1410">
                  <c:v>5.1551446100000001E-4</c:v>
                </c:pt>
                <c:pt idx="1411">
                  <c:v>5.1487405999999999E-4</c:v>
                </c:pt>
                <c:pt idx="1412">
                  <c:v>5.1458686400000005E-4</c:v>
                </c:pt>
                <c:pt idx="1413">
                  <c:v>5.1553465899999997E-4</c:v>
                </c:pt>
                <c:pt idx="1414">
                  <c:v>5.1749055299999997E-4</c:v>
                </c:pt>
                <c:pt idx="1415">
                  <c:v>5.1769940199999996E-4</c:v>
                </c:pt>
                <c:pt idx="1416">
                  <c:v>5.1763089099999995E-4</c:v>
                </c:pt>
                <c:pt idx="1417">
                  <c:v>5.1738962099999995E-4</c:v>
                </c:pt>
                <c:pt idx="1418">
                  <c:v>5.1709974699999997E-4</c:v>
                </c:pt>
                <c:pt idx="1419">
                  <c:v>5.1711115500000003E-4</c:v>
                </c:pt>
                <c:pt idx="1420">
                  <c:v>5.1726074900000001E-4</c:v>
                </c:pt>
                <c:pt idx="1421">
                  <c:v>5.1729049299999998E-4</c:v>
                </c:pt>
                <c:pt idx="1422">
                  <c:v>5.1724689499999996E-4</c:v>
                </c:pt>
                <c:pt idx="1423">
                  <c:v>5.1740440499999996E-4</c:v>
                </c:pt>
                <c:pt idx="1424">
                  <c:v>5.1755865599999997E-4</c:v>
                </c:pt>
                <c:pt idx="1425">
                  <c:v>5.1762524499999996E-4</c:v>
                </c:pt>
                <c:pt idx="1426">
                  <c:v>5.1772472200000005E-4</c:v>
                </c:pt>
                <c:pt idx="1427">
                  <c:v>5.1792641200000002E-4</c:v>
                </c:pt>
                <c:pt idx="1428">
                  <c:v>5.1823526199999996E-4</c:v>
                </c:pt>
                <c:pt idx="1429">
                  <c:v>5.1848182900000005E-4</c:v>
                </c:pt>
                <c:pt idx="1430">
                  <c:v>5.1849498399999996E-4</c:v>
                </c:pt>
                <c:pt idx="1431">
                  <c:v>5.1845348200000002E-4</c:v>
                </c:pt>
                <c:pt idx="1432">
                  <c:v>5.1824306100000002E-4</c:v>
                </c:pt>
                <c:pt idx="1433">
                  <c:v>5.1823595999999999E-4</c:v>
                </c:pt>
                <c:pt idx="1434">
                  <c:v>5.1841099000000002E-4</c:v>
                </c:pt>
                <c:pt idx="1435">
                  <c:v>5.1888095899999996E-4</c:v>
                </c:pt>
                <c:pt idx="1436">
                  <c:v>5.1967112800000001E-4</c:v>
                </c:pt>
                <c:pt idx="1437">
                  <c:v>5.2032375199999998E-4</c:v>
                </c:pt>
                <c:pt idx="1438">
                  <c:v>5.2096077700000004E-4</c:v>
                </c:pt>
                <c:pt idx="1439">
                  <c:v>5.2163575300000003E-4</c:v>
                </c:pt>
                <c:pt idx="1440">
                  <c:v>5.2233156700000002E-4</c:v>
                </c:pt>
                <c:pt idx="1441">
                  <c:v>5.2306195699999998E-4</c:v>
                </c:pt>
                <c:pt idx="1442">
                  <c:v>5.2429479499999999E-4</c:v>
                </c:pt>
                <c:pt idx="1443">
                  <c:v>5.2557955500000004E-4</c:v>
                </c:pt>
                <c:pt idx="1444">
                  <c:v>5.2660296199999999E-4</c:v>
                </c:pt>
                <c:pt idx="1445">
                  <c:v>5.2756688099999999E-4</c:v>
                </c:pt>
                <c:pt idx="1446">
                  <c:v>5.2837695699999997E-4</c:v>
                </c:pt>
                <c:pt idx="1447">
                  <c:v>5.2914326099999997E-4</c:v>
                </c:pt>
                <c:pt idx="1448">
                  <c:v>5.2971422000000002E-4</c:v>
                </c:pt>
                <c:pt idx="1449">
                  <c:v>5.3031602899999996E-4</c:v>
                </c:pt>
                <c:pt idx="1450">
                  <c:v>5.3095148200000002E-4</c:v>
                </c:pt>
                <c:pt idx="1451">
                  <c:v>5.3147081100000004E-4</c:v>
                </c:pt>
                <c:pt idx="1452">
                  <c:v>5.3186359600000004E-4</c:v>
                </c:pt>
                <c:pt idx="1453">
                  <c:v>5.3244433400000005E-4</c:v>
                </c:pt>
                <c:pt idx="1454">
                  <c:v>5.3304334899999999E-4</c:v>
                </c:pt>
                <c:pt idx="1455">
                  <c:v>5.33373968E-4</c:v>
                </c:pt>
                <c:pt idx="1456">
                  <c:v>5.3355202499999997E-4</c:v>
                </c:pt>
                <c:pt idx="1457">
                  <c:v>5.3348625099999998E-4</c:v>
                </c:pt>
                <c:pt idx="1458">
                  <c:v>5.3421355600000002E-4</c:v>
                </c:pt>
                <c:pt idx="1459">
                  <c:v>5.3495127899999995E-4</c:v>
                </c:pt>
                <c:pt idx="1460">
                  <c:v>5.3571746699999998E-4</c:v>
                </c:pt>
                <c:pt idx="1461">
                  <c:v>5.3662108300000003E-4</c:v>
                </c:pt>
                <c:pt idx="1462">
                  <c:v>5.3758127599999996E-4</c:v>
                </c:pt>
                <c:pt idx="1463">
                  <c:v>5.3828622899999997E-4</c:v>
                </c:pt>
                <c:pt idx="1464">
                  <c:v>5.3908751600000005E-4</c:v>
                </c:pt>
                <c:pt idx="1465">
                  <c:v>5.4024014399999996E-4</c:v>
                </c:pt>
                <c:pt idx="1466">
                  <c:v>5.4179935300000003E-4</c:v>
                </c:pt>
                <c:pt idx="1467">
                  <c:v>5.4353394100000005E-4</c:v>
                </c:pt>
                <c:pt idx="1468">
                  <c:v>5.4538325600000004E-4</c:v>
                </c:pt>
                <c:pt idx="1469">
                  <c:v>5.4726784600000002E-4</c:v>
                </c:pt>
                <c:pt idx="1470">
                  <c:v>5.4979411700000001E-4</c:v>
                </c:pt>
                <c:pt idx="1471">
                  <c:v>5.5231450799999996E-4</c:v>
                </c:pt>
                <c:pt idx="1472">
                  <c:v>5.5482337499999999E-4</c:v>
                </c:pt>
                <c:pt idx="1473">
                  <c:v>5.5754295300000005E-4</c:v>
                </c:pt>
                <c:pt idx="1474">
                  <c:v>5.6017231000000001E-4</c:v>
                </c:pt>
                <c:pt idx="1475">
                  <c:v>5.62336238E-4</c:v>
                </c:pt>
                <c:pt idx="1476">
                  <c:v>5.6422979099999995E-4</c:v>
                </c:pt>
                <c:pt idx="1477">
                  <c:v>5.6593690500000003E-4</c:v>
                </c:pt>
                <c:pt idx="1478">
                  <c:v>5.6718004599999995E-4</c:v>
                </c:pt>
                <c:pt idx="1479">
                  <c:v>5.6737335400000003E-4</c:v>
                </c:pt>
                <c:pt idx="1480">
                  <c:v>5.6727294599999997E-4</c:v>
                </c:pt>
                <c:pt idx="1481">
                  <c:v>5.6571705499999997E-4</c:v>
                </c:pt>
                <c:pt idx="1482">
                  <c:v>5.63205162E-4</c:v>
                </c:pt>
                <c:pt idx="1483">
                  <c:v>5.5874034299999999E-4</c:v>
                </c:pt>
                <c:pt idx="1484">
                  <c:v>5.5282010000000002E-4</c:v>
                </c:pt>
                <c:pt idx="1485">
                  <c:v>5.4540211600000003E-4</c:v>
                </c:pt>
                <c:pt idx="1486">
                  <c:v>5.3720094699999995E-4</c:v>
                </c:pt>
                <c:pt idx="1487">
                  <c:v>5.2570982400000003E-4</c:v>
                </c:pt>
                <c:pt idx="1488">
                  <c:v>5.1385164299999999E-4</c:v>
                </c:pt>
                <c:pt idx="1489">
                  <c:v>4.98955254E-4</c:v>
                </c:pt>
                <c:pt idx="1490">
                  <c:v>4.8299983599999998E-4</c:v>
                </c:pt>
                <c:pt idx="1491">
                  <c:v>4.6414247500000002E-4</c:v>
                </c:pt>
                <c:pt idx="1492">
                  <c:v>4.4526331499999998E-4</c:v>
                </c:pt>
                <c:pt idx="1493">
                  <c:v>4.2542049799999999E-4</c:v>
                </c:pt>
                <c:pt idx="1494">
                  <c:v>4.03987331E-4</c:v>
                </c:pt>
                <c:pt idx="1495">
                  <c:v>3.8209254899999997E-4</c:v>
                </c:pt>
                <c:pt idx="1496">
                  <c:v>3.5998615200000001E-4</c:v>
                </c:pt>
                <c:pt idx="1497">
                  <c:v>3.3771540599999999E-4</c:v>
                </c:pt>
                <c:pt idx="1498">
                  <c:v>3.1631765900000001E-4</c:v>
                </c:pt>
                <c:pt idx="1499">
                  <c:v>2.9676433799999998E-4</c:v>
                </c:pt>
                <c:pt idx="1500">
                  <c:v>2.7730938700000002E-4</c:v>
                </c:pt>
                <c:pt idx="1501">
                  <c:v>2.5968704700000001E-4</c:v>
                </c:pt>
                <c:pt idx="1502">
                  <c:v>2.4274802100000001E-4</c:v>
                </c:pt>
                <c:pt idx="1503">
                  <c:v>2.2811288400000001E-4</c:v>
                </c:pt>
                <c:pt idx="1504">
                  <c:v>2.1444485200000001E-4</c:v>
                </c:pt>
                <c:pt idx="1505">
                  <c:v>2.04393131E-4</c:v>
                </c:pt>
                <c:pt idx="1506">
                  <c:v>1.9434622700000001E-4</c:v>
                </c:pt>
                <c:pt idx="1507">
                  <c:v>1.84529898E-4</c:v>
                </c:pt>
                <c:pt idx="1508">
                  <c:v>1.7507765699999999E-4</c:v>
                </c:pt>
                <c:pt idx="1509">
                  <c:v>1.6637568499999999E-4</c:v>
                </c:pt>
                <c:pt idx="1510">
                  <c:v>1.5856693800000001E-4</c:v>
                </c:pt>
                <c:pt idx="1511">
                  <c:v>1.5202190799999999E-4</c:v>
                </c:pt>
                <c:pt idx="1512">
                  <c:v>1.4587808999999999E-4</c:v>
                </c:pt>
                <c:pt idx="1513">
                  <c:v>1.4104800399999999E-4</c:v>
                </c:pt>
                <c:pt idx="1514">
                  <c:v>1.3604480800000001E-4</c:v>
                </c:pt>
                <c:pt idx="1515">
                  <c:v>1.3165932600000001E-4</c:v>
                </c:pt>
                <c:pt idx="1516">
                  <c:v>1.2916664099999999E-4</c:v>
                </c:pt>
                <c:pt idx="1517">
                  <c:v>1.26866842E-4</c:v>
                </c:pt>
                <c:pt idx="1518">
                  <c:v>1.25767852E-4</c:v>
                </c:pt>
                <c:pt idx="1519">
                  <c:v>1.25367864E-4</c:v>
                </c:pt>
                <c:pt idx="1520">
                  <c:v>1.25036997E-4</c:v>
                </c:pt>
                <c:pt idx="1521">
                  <c:v>1.2511722200000001E-4</c:v>
                </c:pt>
                <c:pt idx="1522">
                  <c:v>1.25111153E-4</c:v>
                </c:pt>
                <c:pt idx="1523">
                  <c:v>1.24752536E-4</c:v>
                </c:pt>
                <c:pt idx="1524">
                  <c:v>1.24499347E-4</c:v>
                </c:pt>
                <c:pt idx="1525">
                  <c:v>1.2494063399999999E-4</c:v>
                </c:pt>
                <c:pt idx="1526">
                  <c:v>1.25486287E-4</c:v>
                </c:pt>
                <c:pt idx="1527">
                  <c:v>1.27091203E-4</c:v>
                </c:pt>
                <c:pt idx="1528">
                  <c:v>1.2841533999999999E-4</c:v>
                </c:pt>
                <c:pt idx="1529">
                  <c:v>1.2952274099999999E-4</c:v>
                </c:pt>
                <c:pt idx="1530">
                  <c:v>1.2976474000000001E-4</c:v>
                </c:pt>
                <c:pt idx="1531">
                  <c:v>1.3004678499999999E-4</c:v>
                </c:pt>
                <c:pt idx="1532">
                  <c:v>1.31336303E-4</c:v>
                </c:pt>
                <c:pt idx="1533">
                  <c:v>1.3264322499999999E-4</c:v>
                </c:pt>
                <c:pt idx="1534">
                  <c:v>1.3308043700000001E-4</c:v>
                </c:pt>
                <c:pt idx="1535">
                  <c:v>1.3231753800000001E-4</c:v>
                </c:pt>
                <c:pt idx="1536">
                  <c:v>1.33378664E-4</c:v>
                </c:pt>
                <c:pt idx="1537">
                  <c:v>1.3537443E-4</c:v>
                </c:pt>
                <c:pt idx="1538">
                  <c:v>1.37370167E-4</c:v>
                </c:pt>
                <c:pt idx="1539">
                  <c:v>1.4078419199999999E-4</c:v>
                </c:pt>
                <c:pt idx="1540">
                  <c:v>1.4422035000000001E-4</c:v>
                </c:pt>
                <c:pt idx="1541">
                  <c:v>1.4653461399999999E-4</c:v>
                </c:pt>
                <c:pt idx="1542">
                  <c:v>1.4890773999999999E-4</c:v>
                </c:pt>
                <c:pt idx="1543">
                  <c:v>1.53353991E-4</c:v>
                </c:pt>
                <c:pt idx="1544">
                  <c:v>1.5790060600000001E-4</c:v>
                </c:pt>
                <c:pt idx="1545">
                  <c:v>1.6436089899999999E-4</c:v>
                </c:pt>
                <c:pt idx="1546">
                  <c:v>1.7064898599999999E-4</c:v>
                </c:pt>
                <c:pt idx="1547">
                  <c:v>1.7463089900000001E-4</c:v>
                </c:pt>
                <c:pt idx="1548">
                  <c:v>1.78556249E-4</c:v>
                </c:pt>
                <c:pt idx="1549">
                  <c:v>1.8171235600000001E-4</c:v>
                </c:pt>
                <c:pt idx="1550">
                  <c:v>1.8467563500000001E-4</c:v>
                </c:pt>
                <c:pt idx="1551">
                  <c:v>1.8610018000000001E-4</c:v>
                </c:pt>
                <c:pt idx="1552">
                  <c:v>1.8745074299999999E-4</c:v>
                </c:pt>
                <c:pt idx="1553">
                  <c:v>1.8815056E-4</c:v>
                </c:pt>
                <c:pt idx="1554">
                  <c:v>1.88400387E-4</c:v>
                </c:pt>
                <c:pt idx="1555">
                  <c:v>1.8183959799999999E-4</c:v>
                </c:pt>
                <c:pt idx="1556">
                  <c:v>1.75278823E-4</c:v>
                </c:pt>
                <c:pt idx="1557">
                  <c:v>1.72833592E-4</c:v>
                </c:pt>
                <c:pt idx="1558">
                  <c:v>1.7056654900000001E-4</c:v>
                </c:pt>
                <c:pt idx="1559">
                  <c:v>1.6439441200000001E-4</c:v>
                </c:pt>
                <c:pt idx="1560">
                  <c:v>1.5816521800000001E-4</c:v>
                </c:pt>
                <c:pt idx="1561">
                  <c:v>1.5732603799999999E-4</c:v>
                </c:pt>
                <c:pt idx="1562">
                  <c:v>1.5845698399999999E-4</c:v>
                </c:pt>
                <c:pt idx="1563">
                  <c:v>1.6012048599999999E-4</c:v>
                </c:pt>
                <c:pt idx="1564">
                  <c:v>1.6195936800000001E-4</c:v>
                </c:pt>
                <c:pt idx="1565">
                  <c:v>1.6760958500000001E-4</c:v>
                </c:pt>
                <c:pt idx="1566">
                  <c:v>1.7395627200000001E-4</c:v>
                </c:pt>
                <c:pt idx="1567">
                  <c:v>1.7521932E-4</c:v>
                </c:pt>
                <c:pt idx="1568">
                  <c:v>1.7253175600000001E-4</c:v>
                </c:pt>
                <c:pt idx="1569">
                  <c:v>1.6984422100000001E-4</c:v>
                </c:pt>
                <c:pt idx="1570">
                  <c:v>1.6715668600000001E-4</c:v>
                </c:pt>
                <c:pt idx="1571">
                  <c:v>1.6446915100000001E-4</c:v>
                </c:pt>
                <c:pt idx="1572">
                  <c:v>1.6178158699999999E-4</c:v>
                </c:pt>
                <c:pt idx="1573">
                  <c:v>1.5909408100000001E-4</c:v>
                </c:pt>
                <c:pt idx="1574">
                  <c:v>1.5640653100000001E-4</c:v>
                </c:pt>
                <c:pt idx="1575">
                  <c:v>1.5371896699999999E-4</c:v>
                </c:pt>
                <c:pt idx="1576">
                  <c:v>1.5103147600000001E-4</c:v>
                </c:pt>
                <c:pt idx="1577">
                  <c:v>1.4834392600000001E-4</c:v>
                </c:pt>
                <c:pt idx="1578">
                  <c:v>1.45656435E-4</c:v>
                </c:pt>
                <c:pt idx="1579">
                  <c:v>1.4296884199999999E-4</c:v>
                </c:pt>
                <c:pt idx="1580">
                  <c:v>1.4210013600000001E-4</c:v>
                </c:pt>
                <c:pt idx="1581">
                  <c:v>1.4209152100000001E-4</c:v>
                </c:pt>
                <c:pt idx="1582">
                  <c:v>1.42082936E-4</c:v>
                </c:pt>
                <c:pt idx="1583">
                  <c:v>1.4207430600000001E-4</c:v>
                </c:pt>
                <c:pt idx="1584">
                  <c:v>1.4206572099999999E-4</c:v>
                </c:pt>
                <c:pt idx="1585">
                  <c:v>1.4205716400000001E-4</c:v>
                </c:pt>
                <c:pt idx="1586">
                  <c:v>1.4204853500000001E-4</c:v>
                </c:pt>
                <c:pt idx="1587">
                  <c:v>1.4203990600000001E-4</c:v>
                </c:pt>
                <c:pt idx="1588">
                  <c:v>1.4203132E-4</c:v>
                </c:pt>
                <c:pt idx="1589">
                  <c:v>1.4202269100000001E-4</c:v>
                </c:pt>
                <c:pt idx="1590">
                  <c:v>1.4201411999999999E-4</c:v>
                </c:pt>
                <c:pt idx="1591">
                  <c:v>1.4200550499999999E-4</c:v>
                </c:pt>
                <c:pt idx="1592">
                  <c:v>1.4199691899999999E-4</c:v>
                </c:pt>
                <c:pt idx="1593">
                  <c:v>1.4198830500000001E-4</c:v>
                </c:pt>
                <c:pt idx="1594">
                  <c:v>1.4197970400000001E-4</c:v>
                </c:pt>
                <c:pt idx="1595">
                  <c:v>1.41971119E-4</c:v>
                </c:pt>
                <c:pt idx="1596">
                  <c:v>1.41962504E-4</c:v>
                </c:pt>
                <c:pt idx="1597">
                  <c:v>1.4195390399999999E-4</c:v>
                </c:pt>
                <c:pt idx="1598">
                  <c:v>1.4194531799999999E-4</c:v>
                </c:pt>
                <c:pt idx="1599">
                  <c:v>1.4193670400000001E-4</c:v>
                </c:pt>
                <c:pt idx="1600">
                  <c:v>1.43469486E-4</c:v>
                </c:pt>
                <c:pt idx="1601">
                  <c:v>1.4572576E-4</c:v>
                </c:pt>
                <c:pt idx="1602">
                  <c:v>1.47982049E-4</c:v>
                </c:pt>
                <c:pt idx="1603">
                  <c:v>1.5023830900000001E-4</c:v>
                </c:pt>
                <c:pt idx="1604">
                  <c:v>1.52494584E-4</c:v>
                </c:pt>
                <c:pt idx="1605">
                  <c:v>1.5475085800000001E-4</c:v>
                </c:pt>
                <c:pt idx="1606">
                  <c:v>1.5700720499999999E-4</c:v>
                </c:pt>
                <c:pt idx="1607">
                  <c:v>1.5926346499999999E-4</c:v>
                </c:pt>
                <c:pt idx="1608">
                  <c:v>1.61519725E-4</c:v>
                </c:pt>
                <c:pt idx="1609">
                  <c:v>1.63776014E-4</c:v>
                </c:pt>
                <c:pt idx="1610">
                  <c:v>1.6603224500000001E-4</c:v>
                </c:pt>
                <c:pt idx="1611">
                  <c:v>1.6828851900000001E-4</c:v>
                </c:pt>
                <c:pt idx="1612">
                  <c:v>1.70544838E-4</c:v>
                </c:pt>
                <c:pt idx="1613">
                  <c:v>1.72801127E-4</c:v>
                </c:pt>
                <c:pt idx="1614">
                  <c:v>1.75057387E-4</c:v>
                </c:pt>
                <c:pt idx="1615">
                  <c:v>1.77313676E-4</c:v>
                </c:pt>
                <c:pt idx="1616">
                  <c:v>1.7956992100000001E-4</c:v>
                </c:pt>
                <c:pt idx="1617">
                  <c:v>1.8182626799999999E-4</c:v>
                </c:pt>
                <c:pt idx="1618">
                  <c:v>1.84082513E-4</c:v>
                </c:pt>
                <c:pt idx="1619">
                  <c:v>1.86338802E-4</c:v>
                </c:pt>
                <c:pt idx="1620">
                  <c:v>1.8673331899999999E-4</c:v>
                </c:pt>
                <c:pt idx="1621">
                  <c:v>1.8267026500000001E-4</c:v>
                </c:pt>
                <c:pt idx="1622">
                  <c:v>1.78607239E-4</c:v>
                </c:pt>
                <c:pt idx="1623">
                  <c:v>1.7454415500000001E-4</c:v>
                </c:pt>
                <c:pt idx="1624">
                  <c:v>1.70481086E-4</c:v>
                </c:pt>
                <c:pt idx="1625">
                  <c:v>1.66418031E-4</c:v>
                </c:pt>
                <c:pt idx="1626">
                  <c:v>1.62354976E-4</c:v>
                </c:pt>
                <c:pt idx="1627">
                  <c:v>1.58291907E-4</c:v>
                </c:pt>
                <c:pt idx="1628">
                  <c:v>1.5422891000000001E-4</c:v>
                </c:pt>
                <c:pt idx="1629">
                  <c:v>1.5016581199999999E-4</c:v>
                </c:pt>
                <c:pt idx="1630">
                  <c:v>1.4610274199999999E-4</c:v>
                </c:pt>
                <c:pt idx="1631">
                  <c:v>1.42039658E-4</c:v>
                </c:pt>
                <c:pt idx="1632">
                  <c:v>1.3797660399999999E-4</c:v>
                </c:pt>
                <c:pt idx="1633">
                  <c:v>1.3391359200000001E-4</c:v>
                </c:pt>
                <c:pt idx="1634">
                  <c:v>1.2985050900000001E-4</c:v>
                </c:pt>
                <c:pt idx="1635">
                  <c:v>1.2578746800000001E-4</c:v>
                </c:pt>
                <c:pt idx="1636">
                  <c:v>1.2172441300000001E-4</c:v>
                </c:pt>
                <c:pt idx="1637">
                  <c:v>1.17661344E-4</c:v>
                </c:pt>
                <c:pt idx="1638">
                  <c:v>1.13598289E-4</c:v>
                </c:pt>
                <c:pt idx="1639">
                  <c:v>1.09535235E-4</c:v>
                </c:pt>
                <c:pt idx="1640">
                  <c:v>1.08944172E-4</c:v>
                </c:pt>
                <c:pt idx="1641">
                  <c:v>1.08532688E-4</c:v>
                </c:pt>
                <c:pt idx="1642">
                  <c:v>1.0812120300000001E-4</c:v>
                </c:pt>
                <c:pt idx="1643">
                  <c:v>1.0770973299999999E-4</c:v>
                </c:pt>
                <c:pt idx="1644">
                  <c:v>1.07298249E-4</c:v>
                </c:pt>
                <c:pt idx="1645">
                  <c:v>1.06886742E-4</c:v>
                </c:pt>
                <c:pt idx="1646">
                  <c:v>1.0647523600000001E-4</c:v>
                </c:pt>
                <c:pt idx="1647">
                  <c:v>1.06063751E-4</c:v>
                </c:pt>
                <c:pt idx="1648">
                  <c:v>1.0565224499999999E-4</c:v>
                </c:pt>
                <c:pt idx="1649">
                  <c:v>1.05240761E-4</c:v>
                </c:pt>
                <c:pt idx="1650">
                  <c:v>1.04829254E-4</c:v>
                </c:pt>
                <c:pt idx="1651">
                  <c:v>1.04417777E-4</c:v>
                </c:pt>
                <c:pt idx="1652">
                  <c:v>1.04006293E-4</c:v>
                </c:pt>
                <c:pt idx="1653">
                  <c:v>1.03594786E-4</c:v>
                </c:pt>
                <c:pt idx="1654">
                  <c:v>1.03183294E-4</c:v>
                </c:pt>
                <c:pt idx="1655">
                  <c:v>1.02771803E-4</c:v>
                </c:pt>
                <c:pt idx="1656">
                  <c:v>1.0236027400000001E-4</c:v>
                </c:pt>
                <c:pt idx="1657">
                  <c:v>1.01948812E-4</c:v>
                </c:pt>
                <c:pt idx="1658">
                  <c:v>1.01537313E-4</c:v>
                </c:pt>
                <c:pt idx="1659">
                  <c:v>1.01125821E-4</c:v>
                </c:pt>
                <c:pt idx="1660">
                  <c:v>1.00726938E-4</c:v>
                </c:pt>
                <c:pt idx="1661">
                  <c:v>1.00333353E-4</c:v>
                </c:pt>
                <c:pt idx="1662">
                  <c:v>9.9939723399999997E-5</c:v>
                </c:pt>
                <c:pt idx="1663">
                  <c:v>9.9546101399999995E-5</c:v>
                </c:pt>
                <c:pt idx="1664">
                  <c:v>9.9152501200000002E-5</c:v>
                </c:pt>
                <c:pt idx="1665">
                  <c:v>9.8758900999999997E-5</c:v>
                </c:pt>
                <c:pt idx="1666">
                  <c:v>9.8365257100000006E-5</c:v>
                </c:pt>
                <c:pt idx="1667">
                  <c:v>9.7971671500000001E-5</c:v>
                </c:pt>
                <c:pt idx="1668">
                  <c:v>9.7578042199999998E-5</c:v>
                </c:pt>
                <c:pt idx="1669">
                  <c:v>9.7184427400000004E-5</c:v>
                </c:pt>
                <c:pt idx="1670">
                  <c:v>9.6790812700000002E-5</c:v>
                </c:pt>
                <c:pt idx="1671">
                  <c:v>9.6397183399999999E-5</c:v>
                </c:pt>
                <c:pt idx="1672">
                  <c:v>9.6003590400000003E-5</c:v>
                </c:pt>
                <c:pt idx="1673">
                  <c:v>9.5609961099999999E-5</c:v>
                </c:pt>
                <c:pt idx="1674">
                  <c:v>9.5216375499999995E-5</c:v>
                </c:pt>
                <c:pt idx="1675">
                  <c:v>9.4822738900000004E-5</c:v>
                </c:pt>
                <c:pt idx="1676">
                  <c:v>9.4429131399999998E-5</c:v>
                </c:pt>
                <c:pt idx="1677">
                  <c:v>9.4035523900000005E-5</c:v>
                </c:pt>
                <c:pt idx="1678">
                  <c:v>9.3641894600000002E-5</c:v>
                </c:pt>
                <c:pt idx="1679">
                  <c:v>9.3248294399999996E-5</c:v>
                </c:pt>
                <c:pt idx="1680">
                  <c:v>9.0798384899999995E-5</c:v>
                </c:pt>
                <c:pt idx="1681">
                  <c:v>8.7899534300000002E-5</c:v>
                </c:pt>
                <c:pt idx="1682">
                  <c:v>8.5000683600000004E-5</c:v>
                </c:pt>
                <c:pt idx="1683">
                  <c:v>8.2101825699999997E-5</c:v>
                </c:pt>
                <c:pt idx="1684">
                  <c:v>7.9202967800000003E-5</c:v>
                </c:pt>
                <c:pt idx="1685">
                  <c:v>7.6304138900000002E-5</c:v>
                </c:pt>
                <c:pt idx="1686">
                  <c:v>7.3405288299999995E-5</c:v>
                </c:pt>
                <c:pt idx="1687">
                  <c:v>7.05064085E-5</c:v>
                </c:pt>
                <c:pt idx="1688">
                  <c:v>6.7607557900000007E-5</c:v>
                </c:pt>
                <c:pt idx="1689">
                  <c:v>6.4708699899999994E-5</c:v>
                </c:pt>
                <c:pt idx="1690">
                  <c:v>6.1809856600000002E-5</c:v>
                </c:pt>
                <c:pt idx="1691">
                  <c:v>5.8911009500000002E-5</c:v>
                </c:pt>
                <c:pt idx="1692">
                  <c:v>5.6012151600000001E-5</c:v>
                </c:pt>
                <c:pt idx="1693">
                  <c:v>5.3113293700000001E-5</c:v>
                </c:pt>
                <c:pt idx="1694">
                  <c:v>5.0214443000000003E-5</c:v>
                </c:pt>
                <c:pt idx="1695">
                  <c:v>4.7315585100000002E-5</c:v>
                </c:pt>
                <c:pt idx="1696">
                  <c:v>4.44167381E-5</c:v>
                </c:pt>
                <c:pt idx="1697">
                  <c:v>4.1517872899999999E-5</c:v>
                </c:pt>
                <c:pt idx="1698">
                  <c:v>3.8619029500000001E-5</c:v>
                </c:pt>
                <c:pt idx="1699">
                  <c:v>3.5720175199999999E-5</c:v>
                </c:pt>
                <c:pt idx="1700">
                  <c:v>3.2821320900000003E-5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93C-674A-B72E-0886181E88C0}"/>
            </c:ext>
          </c:extLst>
        </c:ser>
        <c:ser>
          <c:idx val="7"/>
          <c:order val="7"/>
          <c:tx>
            <c:v>SWIR2 Band 7</c:v>
          </c:tx>
          <c:marker>
            <c:symbol val="none"/>
          </c:marker>
          <c:xVal>
            <c:numRef>
              <c:f>SWIR2!$A$2:$A$1702</c:f>
              <c:numCache>
                <c:formatCode>General</c:formatCode>
                <c:ptCount val="1701"/>
                <c:pt idx="0">
                  <c:v>800</c:v>
                </c:pt>
                <c:pt idx="1">
                  <c:v>801</c:v>
                </c:pt>
                <c:pt idx="2">
                  <c:v>802</c:v>
                </c:pt>
                <c:pt idx="3">
                  <c:v>803</c:v>
                </c:pt>
                <c:pt idx="4">
                  <c:v>804</c:v>
                </c:pt>
                <c:pt idx="5">
                  <c:v>805</c:v>
                </c:pt>
                <c:pt idx="6">
                  <c:v>806</c:v>
                </c:pt>
                <c:pt idx="7">
                  <c:v>807</c:v>
                </c:pt>
                <c:pt idx="8">
                  <c:v>808</c:v>
                </c:pt>
                <c:pt idx="9">
                  <c:v>809</c:v>
                </c:pt>
                <c:pt idx="10">
                  <c:v>810</c:v>
                </c:pt>
                <c:pt idx="11">
                  <c:v>811</c:v>
                </c:pt>
                <c:pt idx="12">
                  <c:v>812</c:v>
                </c:pt>
                <c:pt idx="13">
                  <c:v>813</c:v>
                </c:pt>
                <c:pt idx="14">
                  <c:v>814</c:v>
                </c:pt>
                <c:pt idx="15">
                  <c:v>815</c:v>
                </c:pt>
                <c:pt idx="16">
                  <c:v>816</c:v>
                </c:pt>
                <c:pt idx="17">
                  <c:v>817</c:v>
                </c:pt>
                <c:pt idx="18">
                  <c:v>818</c:v>
                </c:pt>
                <c:pt idx="19">
                  <c:v>819</c:v>
                </c:pt>
                <c:pt idx="20">
                  <c:v>820</c:v>
                </c:pt>
                <c:pt idx="21">
                  <c:v>821</c:v>
                </c:pt>
                <c:pt idx="22">
                  <c:v>822</c:v>
                </c:pt>
                <c:pt idx="23">
                  <c:v>823</c:v>
                </c:pt>
                <c:pt idx="24">
                  <c:v>824</c:v>
                </c:pt>
                <c:pt idx="25">
                  <c:v>825</c:v>
                </c:pt>
                <c:pt idx="26">
                  <c:v>826</c:v>
                </c:pt>
                <c:pt idx="27">
                  <c:v>827</c:v>
                </c:pt>
                <c:pt idx="28">
                  <c:v>828</c:v>
                </c:pt>
                <c:pt idx="29">
                  <c:v>829</c:v>
                </c:pt>
                <c:pt idx="30">
                  <c:v>830</c:v>
                </c:pt>
                <c:pt idx="31">
                  <c:v>831</c:v>
                </c:pt>
                <c:pt idx="32">
                  <c:v>832</c:v>
                </c:pt>
                <c:pt idx="33">
                  <c:v>833</c:v>
                </c:pt>
                <c:pt idx="34">
                  <c:v>834</c:v>
                </c:pt>
                <c:pt idx="35">
                  <c:v>835</c:v>
                </c:pt>
                <c:pt idx="36">
                  <c:v>836</c:v>
                </c:pt>
                <c:pt idx="37">
                  <c:v>837</c:v>
                </c:pt>
                <c:pt idx="38">
                  <c:v>838</c:v>
                </c:pt>
                <c:pt idx="39">
                  <c:v>839</c:v>
                </c:pt>
                <c:pt idx="40">
                  <c:v>840</c:v>
                </c:pt>
                <c:pt idx="41">
                  <c:v>841</c:v>
                </c:pt>
                <c:pt idx="42">
                  <c:v>842</c:v>
                </c:pt>
                <c:pt idx="43">
                  <c:v>843</c:v>
                </c:pt>
                <c:pt idx="44">
                  <c:v>844</c:v>
                </c:pt>
                <c:pt idx="45">
                  <c:v>845</c:v>
                </c:pt>
                <c:pt idx="46">
                  <c:v>846</c:v>
                </c:pt>
                <c:pt idx="47">
                  <c:v>847</c:v>
                </c:pt>
                <c:pt idx="48">
                  <c:v>848</c:v>
                </c:pt>
                <c:pt idx="49">
                  <c:v>849</c:v>
                </c:pt>
                <c:pt idx="50">
                  <c:v>850</c:v>
                </c:pt>
                <c:pt idx="51">
                  <c:v>851</c:v>
                </c:pt>
                <c:pt idx="52">
                  <c:v>852</c:v>
                </c:pt>
                <c:pt idx="53">
                  <c:v>853</c:v>
                </c:pt>
                <c:pt idx="54">
                  <c:v>854</c:v>
                </c:pt>
                <c:pt idx="55">
                  <c:v>855</c:v>
                </c:pt>
                <c:pt idx="56">
                  <c:v>856</c:v>
                </c:pt>
                <c:pt idx="57">
                  <c:v>857</c:v>
                </c:pt>
                <c:pt idx="58">
                  <c:v>858</c:v>
                </c:pt>
                <c:pt idx="59">
                  <c:v>859</c:v>
                </c:pt>
                <c:pt idx="60">
                  <c:v>860</c:v>
                </c:pt>
                <c:pt idx="61">
                  <c:v>861</c:v>
                </c:pt>
                <c:pt idx="62">
                  <c:v>862</c:v>
                </c:pt>
                <c:pt idx="63">
                  <c:v>863</c:v>
                </c:pt>
                <c:pt idx="64">
                  <c:v>864</c:v>
                </c:pt>
                <c:pt idx="65">
                  <c:v>865</c:v>
                </c:pt>
                <c:pt idx="66">
                  <c:v>866</c:v>
                </c:pt>
                <c:pt idx="67">
                  <c:v>867</c:v>
                </c:pt>
                <c:pt idx="68">
                  <c:v>868</c:v>
                </c:pt>
                <c:pt idx="69">
                  <c:v>869</c:v>
                </c:pt>
                <c:pt idx="70">
                  <c:v>870</c:v>
                </c:pt>
                <c:pt idx="71">
                  <c:v>871</c:v>
                </c:pt>
                <c:pt idx="72">
                  <c:v>872</c:v>
                </c:pt>
                <c:pt idx="73">
                  <c:v>873</c:v>
                </c:pt>
                <c:pt idx="74">
                  <c:v>874</c:v>
                </c:pt>
                <c:pt idx="75">
                  <c:v>875</c:v>
                </c:pt>
                <c:pt idx="76">
                  <c:v>876</c:v>
                </c:pt>
                <c:pt idx="77">
                  <c:v>877</c:v>
                </c:pt>
                <c:pt idx="78">
                  <c:v>878</c:v>
                </c:pt>
                <c:pt idx="79">
                  <c:v>879</c:v>
                </c:pt>
                <c:pt idx="80">
                  <c:v>880</c:v>
                </c:pt>
                <c:pt idx="81">
                  <c:v>881</c:v>
                </c:pt>
                <c:pt idx="82">
                  <c:v>882</c:v>
                </c:pt>
                <c:pt idx="83">
                  <c:v>883</c:v>
                </c:pt>
                <c:pt idx="84">
                  <c:v>884</c:v>
                </c:pt>
                <c:pt idx="85">
                  <c:v>885</c:v>
                </c:pt>
                <c:pt idx="86">
                  <c:v>886</c:v>
                </c:pt>
                <c:pt idx="87">
                  <c:v>887</c:v>
                </c:pt>
                <c:pt idx="88">
                  <c:v>888</c:v>
                </c:pt>
                <c:pt idx="89">
                  <c:v>889</c:v>
                </c:pt>
                <c:pt idx="90">
                  <c:v>890</c:v>
                </c:pt>
                <c:pt idx="91">
                  <c:v>891</c:v>
                </c:pt>
                <c:pt idx="92">
                  <c:v>892</c:v>
                </c:pt>
                <c:pt idx="93">
                  <c:v>893</c:v>
                </c:pt>
                <c:pt idx="94">
                  <c:v>894</c:v>
                </c:pt>
                <c:pt idx="95">
                  <c:v>895</c:v>
                </c:pt>
                <c:pt idx="96">
                  <c:v>896</c:v>
                </c:pt>
                <c:pt idx="97">
                  <c:v>897</c:v>
                </c:pt>
                <c:pt idx="98">
                  <c:v>898</c:v>
                </c:pt>
                <c:pt idx="99">
                  <c:v>899</c:v>
                </c:pt>
                <c:pt idx="100">
                  <c:v>900</c:v>
                </c:pt>
                <c:pt idx="101">
                  <c:v>901</c:v>
                </c:pt>
                <c:pt idx="102">
                  <c:v>902</c:v>
                </c:pt>
                <c:pt idx="103">
                  <c:v>903</c:v>
                </c:pt>
                <c:pt idx="104">
                  <c:v>904</c:v>
                </c:pt>
                <c:pt idx="105">
                  <c:v>905</c:v>
                </c:pt>
                <c:pt idx="106">
                  <c:v>906</c:v>
                </c:pt>
                <c:pt idx="107">
                  <c:v>907</c:v>
                </c:pt>
                <c:pt idx="108">
                  <c:v>908</c:v>
                </c:pt>
                <c:pt idx="109">
                  <c:v>909</c:v>
                </c:pt>
                <c:pt idx="110">
                  <c:v>910</c:v>
                </c:pt>
                <c:pt idx="111">
                  <c:v>911</c:v>
                </c:pt>
                <c:pt idx="112">
                  <c:v>912</c:v>
                </c:pt>
                <c:pt idx="113">
                  <c:v>913</c:v>
                </c:pt>
                <c:pt idx="114">
                  <c:v>914</c:v>
                </c:pt>
                <c:pt idx="115">
                  <c:v>915</c:v>
                </c:pt>
                <c:pt idx="116">
                  <c:v>916</c:v>
                </c:pt>
                <c:pt idx="117">
                  <c:v>917</c:v>
                </c:pt>
                <c:pt idx="118">
                  <c:v>918</c:v>
                </c:pt>
                <c:pt idx="119">
                  <c:v>919</c:v>
                </c:pt>
                <c:pt idx="120">
                  <c:v>920</c:v>
                </c:pt>
                <c:pt idx="121">
                  <c:v>921</c:v>
                </c:pt>
                <c:pt idx="122">
                  <c:v>922</c:v>
                </c:pt>
                <c:pt idx="123">
                  <c:v>923</c:v>
                </c:pt>
                <c:pt idx="124">
                  <c:v>924</c:v>
                </c:pt>
                <c:pt idx="125">
                  <c:v>925</c:v>
                </c:pt>
                <c:pt idx="126">
                  <c:v>926</c:v>
                </c:pt>
                <c:pt idx="127">
                  <c:v>927</c:v>
                </c:pt>
                <c:pt idx="128">
                  <c:v>928</c:v>
                </c:pt>
                <c:pt idx="129">
                  <c:v>929</c:v>
                </c:pt>
                <c:pt idx="130">
                  <c:v>930</c:v>
                </c:pt>
                <c:pt idx="131">
                  <c:v>931</c:v>
                </c:pt>
                <c:pt idx="132">
                  <c:v>932</c:v>
                </c:pt>
                <c:pt idx="133">
                  <c:v>933</c:v>
                </c:pt>
                <c:pt idx="134">
                  <c:v>934</c:v>
                </c:pt>
                <c:pt idx="135">
                  <c:v>935</c:v>
                </c:pt>
                <c:pt idx="136">
                  <c:v>936</c:v>
                </c:pt>
                <c:pt idx="137">
                  <c:v>937</c:v>
                </c:pt>
                <c:pt idx="138">
                  <c:v>938</c:v>
                </c:pt>
                <c:pt idx="139">
                  <c:v>939</c:v>
                </c:pt>
                <c:pt idx="140">
                  <c:v>940</c:v>
                </c:pt>
                <c:pt idx="141">
                  <c:v>941</c:v>
                </c:pt>
                <c:pt idx="142">
                  <c:v>942</c:v>
                </c:pt>
                <c:pt idx="143">
                  <c:v>943</c:v>
                </c:pt>
                <c:pt idx="144">
                  <c:v>944</c:v>
                </c:pt>
                <c:pt idx="145">
                  <c:v>945</c:v>
                </c:pt>
                <c:pt idx="146">
                  <c:v>946</c:v>
                </c:pt>
                <c:pt idx="147">
                  <c:v>947</c:v>
                </c:pt>
                <c:pt idx="148">
                  <c:v>948</c:v>
                </c:pt>
                <c:pt idx="149">
                  <c:v>949</c:v>
                </c:pt>
                <c:pt idx="150">
                  <c:v>950</c:v>
                </c:pt>
                <c:pt idx="151">
                  <c:v>951</c:v>
                </c:pt>
                <c:pt idx="152">
                  <c:v>952</c:v>
                </c:pt>
                <c:pt idx="153">
                  <c:v>953</c:v>
                </c:pt>
                <c:pt idx="154">
                  <c:v>954</c:v>
                </c:pt>
                <c:pt idx="155">
                  <c:v>955</c:v>
                </c:pt>
                <c:pt idx="156">
                  <c:v>956</c:v>
                </c:pt>
                <c:pt idx="157">
                  <c:v>957</c:v>
                </c:pt>
                <c:pt idx="158">
                  <c:v>958</c:v>
                </c:pt>
                <c:pt idx="159">
                  <c:v>959</c:v>
                </c:pt>
                <c:pt idx="160">
                  <c:v>960</c:v>
                </c:pt>
                <c:pt idx="161">
                  <c:v>961</c:v>
                </c:pt>
                <c:pt idx="162">
                  <c:v>962</c:v>
                </c:pt>
                <c:pt idx="163">
                  <c:v>963</c:v>
                </c:pt>
                <c:pt idx="164">
                  <c:v>964</c:v>
                </c:pt>
                <c:pt idx="165">
                  <c:v>965</c:v>
                </c:pt>
                <c:pt idx="166">
                  <c:v>966</c:v>
                </c:pt>
                <c:pt idx="167">
                  <c:v>967</c:v>
                </c:pt>
                <c:pt idx="168">
                  <c:v>968</c:v>
                </c:pt>
                <c:pt idx="169">
                  <c:v>969</c:v>
                </c:pt>
                <c:pt idx="170">
                  <c:v>970</c:v>
                </c:pt>
                <c:pt idx="171">
                  <c:v>971</c:v>
                </c:pt>
                <c:pt idx="172">
                  <c:v>972</c:v>
                </c:pt>
                <c:pt idx="173">
                  <c:v>973</c:v>
                </c:pt>
                <c:pt idx="174">
                  <c:v>974</c:v>
                </c:pt>
                <c:pt idx="175">
                  <c:v>975</c:v>
                </c:pt>
                <c:pt idx="176">
                  <c:v>976</c:v>
                </c:pt>
                <c:pt idx="177">
                  <c:v>977</c:v>
                </c:pt>
                <c:pt idx="178">
                  <c:v>978</c:v>
                </c:pt>
                <c:pt idx="179">
                  <c:v>979</c:v>
                </c:pt>
                <c:pt idx="180">
                  <c:v>980</c:v>
                </c:pt>
                <c:pt idx="181">
                  <c:v>981</c:v>
                </c:pt>
                <c:pt idx="182">
                  <c:v>982</c:v>
                </c:pt>
                <c:pt idx="183">
                  <c:v>983</c:v>
                </c:pt>
                <c:pt idx="184">
                  <c:v>984</c:v>
                </c:pt>
                <c:pt idx="185">
                  <c:v>985</c:v>
                </c:pt>
                <c:pt idx="186">
                  <c:v>986</c:v>
                </c:pt>
                <c:pt idx="187">
                  <c:v>987</c:v>
                </c:pt>
                <c:pt idx="188">
                  <c:v>988</c:v>
                </c:pt>
                <c:pt idx="189">
                  <c:v>989</c:v>
                </c:pt>
                <c:pt idx="190">
                  <c:v>990</c:v>
                </c:pt>
                <c:pt idx="191">
                  <c:v>991</c:v>
                </c:pt>
                <c:pt idx="192">
                  <c:v>992</c:v>
                </c:pt>
                <c:pt idx="193">
                  <c:v>993</c:v>
                </c:pt>
                <c:pt idx="194">
                  <c:v>994</c:v>
                </c:pt>
                <c:pt idx="195">
                  <c:v>995</c:v>
                </c:pt>
                <c:pt idx="196">
                  <c:v>996</c:v>
                </c:pt>
                <c:pt idx="197">
                  <c:v>997</c:v>
                </c:pt>
                <c:pt idx="198">
                  <c:v>998</c:v>
                </c:pt>
                <c:pt idx="199">
                  <c:v>999</c:v>
                </c:pt>
                <c:pt idx="200">
                  <c:v>1000</c:v>
                </c:pt>
                <c:pt idx="201">
                  <c:v>1001</c:v>
                </c:pt>
                <c:pt idx="202">
                  <c:v>1002</c:v>
                </c:pt>
                <c:pt idx="203">
                  <c:v>1003</c:v>
                </c:pt>
                <c:pt idx="204">
                  <c:v>1004</c:v>
                </c:pt>
                <c:pt idx="205">
                  <c:v>1005</c:v>
                </c:pt>
                <c:pt idx="206">
                  <c:v>1006</c:v>
                </c:pt>
                <c:pt idx="207">
                  <c:v>1007</c:v>
                </c:pt>
                <c:pt idx="208">
                  <c:v>1008</c:v>
                </c:pt>
                <c:pt idx="209">
                  <c:v>1009</c:v>
                </c:pt>
                <c:pt idx="210">
                  <c:v>1010</c:v>
                </c:pt>
                <c:pt idx="211">
                  <c:v>1011</c:v>
                </c:pt>
                <c:pt idx="212">
                  <c:v>1012</c:v>
                </c:pt>
                <c:pt idx="213">
                  <c:v>1013</c:v>
                </c:pt>
                <c:pt idx="214">
                  <c:v>1014</c:v>
                </c:pt>
                <c:pt idx="215">
                  <c:v>1015</c:v>
                </c:pt>
                <c:pt idx="216">
                  <c:v>1016</c:v>
                </c:pt>
                <c:pt idx="217">
                  <c:v>1017</c:v>
                </c:pt>
                <c:pt idx="218">
                  <c:v>1018</c:v>
                </c:pt>
                <c:pt idx="219">
                  <c:v>1019</c:v>
                </c:pt>
                <c:pt idx="220">
                  <c:v>1020</c:v>
                </c:pt>
                <c:pt idx="221">
                  <c:v>1021</c:v>
                </c:pt>
                <c:pt idx="222">
                  <c:v>1022</c:v>
                </c:pt>
                <c:pt idx="223">
                  <c:v>1023</c:v>
                </c:pt>
                <c:pt idx="224">
                  <c:v>1024</c:v>
                </c:pt>
                <c:pt idx="225">
                  <c:v>1025</c:v>
                </c:pt>
                <c:pt idx="226">
                  <c:v>1026</c:v>
                </c:pt>
                <c:pt idx="227">
                  <c:v>1027</c:v>
                </c:pt>
                <c:pt idx="228">
                  <c:v>1028</c:v>
                </c:pt>
                <c:pt idx="229">
                  <c:v>1029</c:v>
                </c:pt>
                <c:pt idx="230">
                  <c:v>1030</c:v>
                </c:pt>
                <c:pt idx="231">
                  <c:v>1031</c:v>
                </c:pt>
                <c:pt idx="232">
                  <c:v>1032</c:v>
                </c:pt>
                <c:pt idx="233">
                  <c:v>1033</c:v>
                </c:pt>
                <c:pt idx="234">
                  <c:v>1034</c:v>
                </c:pt>
                <c:pt idx="235">
                  <c:v>1035</c:v>
                </c:pt>
                <c:pt idx="236">
                  <c:v>1036</c:v>
                </c:pt>
                <c:pt idx="237">
                  <c:v>1037</c:v>
                </c:pt>
                <c:pt idx="238">
                  <c:v>1038</c:v>
                </c:pt>
                <c:pt idx="239">
                  <c:v>1039</c:v>
                </c:pt>
                <c:pt idx="240">
                  <c:v>1040</c:v>
                </c:pt>
                <c:pt idx="241">
                  <c:v>1041</c:v>
                </c:pt>
                <c:pt idx="242">
                  <c:v>1042</c:v>
                </c:pt>
                <c:pt idx="243">
                  <c:v>1043</c:v>
                </c:pt>
                <c:pt idx="244">
                  <c:v>1044</c:v>
                </c:pt>
                <c:pt idx="245">
                  <c:v>1045</c:v>
                </c:pt>
                <c:pt idx="246">
                  <c:v>1046</c:v>
                </c:pt>
                <c:pt idx="247">
                  <c:v>1047</c:v>
                </c:pt>
                <c:pt idx="248">
                  <c:v>1048</c:v>
                </c:pt>
                <c:pt idx="249">
                  <c:v>1049</c:v>
                </c:pt>
                <c:pt idx="250">
                  <c:v>1050</c:v>
                </c:pt>
                <c:pt idx="251">
                  <c:v>1051</c:v>
                </c:pt>
                <c:pt idx="252">
                  <c:v>1052</c:v>
                </c:pt>
                <c:pt idx="253">
                  <c:v>1053</c:v>
                </c:pt>
                <c:pt idx="254">
                  <c:v>1054</c:v>
                </c:pt>
                <c:pt idx="255">
                  <c:v>1055</c:v>
                </c:pt>
                <c:pt idx="256">
                  <c:v>1056</c:v>
                </c:pt>
                <c:pt idx="257">
                  <c:v>1057</c:v>
                </c:pt>
                <c:pt idx="258">
                  <c:v>1058</c:v>
                </c:pt>
                <c:pt idx="259">
                  <c:v>1059</c:v>
                </c:pt>
                <c:pt idx="260">
                  <c:v>1060</c:v>
                </c:pt>
                <c:pt idx="261">
                  <c:v>1061</c:v>
                </c:pt>
                <c:pt idx="262">
                  <c:v>1062</c:v>
                </c:pt>
                <c:pt idx="263">
                  <c:v>1063</c:v>
                </c:pt>
                <c:pt idx="264">
                  <c:v>1064</c:v>
                </c:pt>
                <c:pt idx="265">
                  <c:v>1065</c:v>
                </c:pt>
                <c:pt idx="266">
                  <c:v>1066</c:v>
                </c:pt>
                <c:pt idx="267">
                  <c:v>1067</c:v>
                </c:pt>
                <c:pt idx="268">
                  <c:v>1068</c:v>
                </c:pt>
                <c:pt idx="269">
                  <c:v>1069</c:v>
                </c:pt>
                <c:pt idx="270">
                  <c:v>1070</c:v>
                </c:pt>
                <c:pt idx="271">
                  <c:v>1071</c:v>
                </c:pt>
                <c:pt idx="272">
                  <c:v>1072</c:v>
                </c:pt>
                <c:pt idx="273">
                  <c:v>1073</c:v>
                </c:pt>
                <c:pt idx="274">
                  <c:v>1074</c:v>
                </c:pt>
                <c:pt idx="275">
                  <c:v>1075</c:v>
                </c:pt>
                <c:pt idx="276">
                  <c:v>1076</c:v>
                </c:pt>
                <c:pt idx="277">
                  <c:v>1077</c:v>
                </c:pt>
                <c:pt idx="278">
                  <c:v>1078</c:v>
                </c:pt>
                <c:pt idx="279">
                  <c:v>1079</c:v>
                </c:pt>
                <c:pt idx="280">
                  <c:v>1080</c:v>
                </c:pt>
                <c:pt idx="281">
                  <c:v>1081</c:v>
                </c:pt>
                <c:pt idx="282">
                  <c:v>1082</c:v>
                </c:pt>
                <c:pt idx="283">
                  <c:v>1083</c:v>
                </c:pt>
                <c:pt idx="284">
                  <c:v>1084</c:v>
                </c:pt>
                <c:pt idx="285">
                  <c:v>1085</c:v>
                </c:pt>
                <c:pt idx="286">
                  <c:v>1086</c:v>
                </c:pt>
                <c:pt idx="287">
                  <c:v>1087</c:v>
                </c:pt>
                <c:pt idx="288">
                  <c:v>1088</c:v>
                </c:pt>
                <c:pt idx="289">
                  <c:v>1089</c:v>
                </c:pt>
                <c:pt idx="290">
                  <c:v>1090</c:v>
                </c:pt>
                <c:pt idx="291">
                  <c:v>1091</c:v>
                </c:pt>
                <c:pt idx="292">
                  <c:v>1092</c:v>
                </c:pt>
                <c:pt idx="293">
                  <c:v>1093</c:v>
                </c:pt>
                <c:pt idx="294">
                  <c:v>1094</c:v>
                </c:pt>
                <c:pt idx="295">
                  <c:v>1095</c:v>
                </c:pt>
                <c:pt idx="296">
                  <c:v>1096</c:v>
                </c:pt>
                <c:pt idx="297">
                  <c:v>1097</c:v>
                </c:pt>
                <c:pt idx="298">
                  <c:v>1098</c:v>
                </c:pt>
                <c:pt idx="299">
                  <c:v>1099</c:v>
                </c:pt>
                <c:pt idx="300">
                  <c:v>1100</c:v>
                </c:pt>
                <c:pt idx="301">
                  <c:v>1101</c:v>
                </c:pt>
                <c:pt idx="302">
                  <c:v>1102</c:v>
                </c:pt>
                <c:pt idx="303">
                  <c:v>1103</c:v>
                </c:pt>
                <c:pt idx="304">
                  <c:v>1104</c:v>
                </c:pt>
                <c:pt idx="305">
                  <c:v>1105</c:v>
                </c:pt>
                <c:pt idx="306">
                  <c:v>1106</c:v>
                </c:pt>
                <c:pt idx="307">
                  <c:v>1107</c:v>
                </c:pt>
                <c:pt idx="308">
                  <c:v>1108</c:v>
                </c:pt>
                <c:pt idx="309">
                  <c:v>1109</c:v>
                </c:pt>
                <c:pt idx="310">
                  <c:v>1110</c:v>
                </c:pt>
                <c:pt idx="311">
                  <c:v>1111</c:v>
                </c:pt>
                <c:pt idx="312">
                  <c:v>1112</c:v>
                </c:pt>
                <c:pt idx="313">
                  <c:v>1113</c:v>
                </c:pt>
                <c:pt idx="314">
                  <c:v>1114</c:v>
                </c:pt>
                <c:pt idx="315">
                  <c:v>1115</c:v>
                </c:pt>
                <c:pt idx="316">
                  <c:v>1116</c:v>
                </c:pt>
                <c:pt idx="317">
                  <c:v>1117</c:v>
                </c:pt>
                <c:pt idx="318">
                  <c:v>1118</c:v>
                </c:pt>
                <c:pt idx="319">
                  <c:v>1119</c:v>
                </c:pt>
                <c:pt idx="320">
                  <c:v>1120</c:v>
                </c:pt>
                <c:pt idx="321">
                  <c:v>1121</c:v>
                </c:pt>
                <c:pt idx="322">
                  <c:v>1122</c:v>
                </c:pt>
                <c:pt idx="323">
                  <c:v>1123</c:v>
                </c:pt>
                <c:pt idx="324">
                  <c:v>1124</c:v>
                </c:pt>
                <c:pt idx="325">
                  <c:v>1125</c:v>
                </c:pt>
                <c:pt idx="326">
                  <c:v>1126</c:v>
                </c:pt>
                <c:pt idx="327">
                  <c:v>1127</c:v>
                </c:pt>
                <c:pt idx="328">
                  <c:v>1128</c:v>
                </c:pt>
                <c:pt idx="329">
                  <c:v>1129</c:v>
                </c:pt>
                <c:pt idx="330">
                  <c:v>1130</c:v>
                </c:pt>
                <c:pt idx="331">
                  <c:v>1131</c:v>
                </c:pt>
                <c:pt idx="332">
                  <c:v>1132</c:v>
                </c:pt>
                <c:pt idx="333">
                  <c:v>1133</c:v>
                </c:pt>
                <c:pt idx="334">
                  <c:v>1134</c:v>
                </c:pt>
                <c:pt idx="335">
                  <c:v>1135</c:v>
                </c:pt>
                <c:pt idx="336">
                  <c:v>1136</c:v>
                </c:pt>
                <c:pt idx="337">
                  <c:v>1137</c:v>
                </c:pt>
                <c:pt idx="338">
                  <c:v>1138</c:v>
                </c:pt>
                <c:pt idx="339">
                  <c:v>1139</c:v>
                </c:pt>
                <c:pt idx="340">
                  <c:v>1140</c:v>
                </c:pt>
                <c:pt idx="341">
                  <c:v>1141</c:v>
                </c:pt>
                <c:pt idx="342">
                  <c:v>1142</c:v>
                </c:pt>
                <c:pt idx="343">
                  <c:v>1143</c:v>
                </c:pt>
                <c:pt idx="344">
                  <c:v>1144</c:v>
                </c:pt>
                <c:pt idx="345">
                  <c:v>1145</c:v>
                </c:pt>
                <c:pt idx="346">
                  <c:v>1146</c:v>
                </c:pt>
                <c:pt idx="347">
                  <c:v>1147</c:v>
                </c:pt>
                <c:pt idx="348">
                  <c:v>1148</c:v>
                </c:pt>
                <c:pt idx="349">
                  <c:v>1149</c:v>
                </c:pt>
                <c:pt idx="350">
                  <c:v>1150</c:v>
                </c:pt>
                <c:pt idx="351">
                  <c:v>1151</c:v>
                </c:pt>
                <c:pt idx="352">
                  <c:v>1152</c:v>
                </c:pt>
                <c:pt idx="353">
                  <c:v>1153</c:v>
                </c:pt>
                <c:pt idx="354">
                  <c:v>1154</c:v>
                </c:pt>
                <c:pt idx="355">
                  <c:v>1155</c:v>
                </c:pt>
                <c:pt idx="356">
                  <c:v>1156</c:v>
                </c:pt>
                <c:pt idx="357">
                  <c:v>1157</c:v>
                </c:pt>
                <c:pt idx="358">
                  <c:v>1158</c:v>
                </c:pt>
                <c:pt idx="359">
                  <c:v>1159</c:v>
                </c:pt>
                <c:pt idx="360">
                  <c:v>1160</c:v>
                </c:pt>
                <c:pt idx="361">
                  <c:v>1161</c:v>
                </c:pt>
                <c:pt idx="362">
                  <c:v>1162</c:v>
                </c:pt>
                <c:pt idx="363">
                  <c:v>1163</c:v>
                </c:pt>
                <c:pt idx="364">
                  <c:v>1164</c:v>
                </c:pt>
                <c:pt idx="365">
                  <c:v>1165</c:v>
                </c:pt>
                <c:pt idx="366">
                  <c:v>1166</c:v>
                </c:pt>
                <c:pt idx="367">
                  <c:v>1167</c:v>
                </c:pt>
                <c:pt idx="368">
                  <c:v>1168</c:v>
                </c:pt>
                <c:pt idx="369">
                  <c:v>1169</c:v>
                </c:pt>
                <c:pt idx="370">
                  <c:v>1170</c:v>
                </c:pt>
                <c:pt idx="371">
                  <c:v>1171</c:v>
                </c:pt>
                <c:pt idx="372">
                  <c:v>1172</c:v>
                </c:pt>
                <c:pt idx="373">
                  <c:v>1173</c:v>
                </c:pt>
                <c:pt idx="374">
                  <c:v>1174</c:v>
                </c:pt>
                <c:pt idx="375">
                  <c:v>1175</c:v>
                </c:pt>
                <c:pt idx="376">
                  <c:v>1176</c:v>
                </c:pt>
                <c:pt idx="377">
                  <c:v>1177</c:v>
                </c:pt>
                <c:pt idx="378">
                  <c:v>1178</c:v>
                </c:pt>
                <c:pt idx="379">
                  <c:v>1179</c:v>
                </c:pt>
                <c:pt idx="380">
                  <c:v>1180</c:v>
                </c:pt>
                <c:pt idx="381">
                  <c:v>1181</c:v>
                </c:pt>
                <c:pt idx="382">
                  <c:v>1182</c:v>
                </c:pt>
                <c:pt idx="383">
                  <c:v>1183</c:v>
                </c:pt>
                <c:pt idx="384">
                  <c:v>1184</c:v>
                </c:pt>
                <c:pt idx="385">
                  <c:v>1185</c:v>
                </c:pt>
                <c:pt idx="386">
                  <c:v>1186</c:v>
                </c:pt>
                <c:pt idx="387">
                  <c:v>1187</c:v>
                </c:pt>
                <c:pt idx="388">
                  <c:v>1188</c:v>
                </c:pt>
                <c:pt idx="389">
                  <c:v>1189</c:v>
                </c:pt>
                <c:pt idx="390">
                  <c:v>1190</c:v>
                </c:pt>
                <c:pt idx="391">
                  <c:v>1191</c:v>
                </c:pt>
                <c:pt idx="392">
                  <c:v>1192</c:v>
                </c:pt>
                <c:pt idx="393">
                  <c:v>1193</c:v>
                </c:pt>
                <c:pt idx="394">
                  <c:v>1194</c:v>
                </c:pt>
                <c:pt idx="395">
                  <c:v>1195</c:v>
                </c:pt>
                <c:pt idx="396">
                  <c:v>1196</c:v>
                </c:pt>
                <c:pt idx="397">
                  <c:v>1197</c:v>
                </c:pt>
                <c:pt idx="398">
                  <c:v>1198</c:v>
                </c:pt>
                <c:pt idx="399">
                  <c:v>1199</c:v>
                </c:pt>
                <c:pt idx="400">
                  <c:v>1200</c:v>
                </c:pt>
                <c:pt idx="401">
                  <c:v>1201</c:v>
                </c:pt>
                <c:pt idx="402">
                  <c:v>1202</c:v>
                </c:pt>
                <c:pt idx="403">
                  <c:v>1203</c:v>
                </c:pt>
                <c:pt idx="404">
                  <c:v>1204</c:v>
                </c:pt>
                <c:pt idx="405">
                  <c:v>1205</c:v>
                </c:pt>
                <c:pt idx="406">
                  <c:v>1206</c:v>
                </c:pt>
                <c:pt idx="407">
                  <c:v>1207</c:v>
                </c:pt>
                <c:pt idx="408">
                  <c:v>1208</c:v>
                </c:pt>
                <c:pt idx="409">
                  <c:v>1209</c:v>
                </c:pt>
                <c:pt idx="410">
                  <c:v>1210</c:v>
                </c:pt>
                <c:pt idx="411">
                  <c:v>1211</c:v>
                </c:pt>
                <c:pt idx="412">
                  <c:v>1212</c:v>
                </c:pt>
                <c:pt idx="413">
                  <c:v>1213</c:v>
                </c:pt>
                <c:pt idx="414">
                  <c:v>1214</c:v>
                </c:pt>
                <c:pt idx="415">
                  <c:v>1215</c:v>
                </c:pt>
                <c:pt idx="416">
                  <c:v>1216</c:v>
                </c:pt>
                <c:pt idx="417">
                  <c:v>1217</c:v>
                </c:pt>
                <c:pt idx="418">
                  <c:v>1218</c:v>
                </c:pt>
                <c:pt idx="419">
                  <c:v>1219</c:v>
                </c:pt>
                <c:pt idx="420">
                  <c:v>1220</c:v>
                </c:pt>
                <c:pt idx="421">
                  <c:v>1221</c:v>
                </c:pt>
                <c:pt idx="422">
                  <c:v>1222</c:v>
                </c:pt>
                <c:pt idx="423">
                  <c:v>1223</c:v>
                </c:pt>
                <c:pt idx="424">
                  <c:v>1224</c:v>
                </c:pt>
                <c:pt idx="425">
                  <c:v>1225</c:v>
                </c:pt>
                <c:pt idx="426">
                  <c:v>1226</c:v>
                </c:pt>
                <c:pt idx="427">
                  <c:v>1227</c:v>
                </c:pt>
                <c:pt idx="428">
                  <c:v>1228</c:v>
                </c:pt>
                <c:pt idx="429">
                  <c:v>1229</c:v>
                </c:pt>
                <c:pt idx="430">
                  <c:v>1230</c:v>
                </c:pt>
                <c:pt idx="431">
                  <c:v>1231</c:v>
                </c:pt>
                <c:pt idx="432">
                  <c:v>1232</c:v>
                </c:pt>
                <c:pt idx="433">
                  <c:v>1233</c:v>
                </c:pt>
                <c:pt idx="434">
                  <c:v>1234</c:v>
                </c:pt>
                <c:pt idx="435">
                  <c:v>1235</c:v>
                </c:pt>
                <c:pt idx="436">
                  <c:v>1236</c:v>
                </c:pt>
                <c:pt idx="437">
                  <c:v>1237</c:v>
                </c:pt>
                <c:pt idx="438">
                  <c:v>1238</c:v>
                </c:pt>
                <c:pt idx="439">
                  <c:v>1239</c:v>
                </c:pt>
                <c:pt idx="440">
                  <c:v>1240</c:v>
                </c:pt>
                <c:pt idx="441">
                  <c:v>1241</c:v>
                </c:pt>
                <c:pt idx="442">
                  <c:v>1242</c:v>
                </c:pt>
                <c:pt idx="443">
                  <c:v>1243</c:v>
                </c:pt>
                <c:pt idx="444">
                  <c:v>1244</c:v>
                </c:pt>
                <c:pt idx="445">
                  <c:v>1245</c:v>
                </c:pt>
                <c:pt idx="446">
                  <c:v>1246</c:v>
                </c:pt>
                <c:pt idx="447">
                  <c:v>1247</c:v>
                </c:pt>
                <c:pt idx="448">
                  <c:v>1248</c:v>
                </c:pt>
                <c:pt idx="449">
                  <c:v>1249</c:v>
                </c:pt>
                <c:pt idx="450">
                  <c:v>1250</c:v>
                </c:pt>
                <c:pt idx="451">
                  <c:v>1251</c:v>
                </c:pt>
                <c:pt idx="452">
                  <c:v>1252</c:v>
                </c:pt>
                <c:pt idx="453">
                  <c:v>1253</c:v>
                </c:pt>
                <c:pt idx="454">
                  <c:v>1254</c:v>
                </c:pt>
                <c:pt idx="455">
                  <c:v>1255</c:v>
                </c:pt>
                <c:pt idx="456">
                  <c:v>1256</c:v>
                </c:pt>
                <c:pt idx="457">
                  <c:v>1257</c:v>
                </c:pt>
                <c:pt idx="458">
                  <c:v>1258</c:v>
                </c:pt>
                <c:pt idx="459">
                  <c:v>1259</c:v>
                </c:pt>
                <c:pt idx="460">
                  <c:v>1260</c:v>
                </c:pt>
                <c:pt idx="461">
                  <c:v>1261</c:v>
                </c:pt>
                <c:pt idx="462">
                  <c:v>1262</c:v>
                </c:pt>
                <c:pt idx="463">
                  <c:v>1263</c:v>
                </c:pt>
                <c:pt idx="464">
                  <c:v>1264</c:v>
                </c:pt>
                <c:pt idx="465">
                  <c:v>1265</c:v>
                </c:pt>
                <c:pt idx="466">
                  <c:v>1266</c:v>
                </c:pt>
                <c:pt idx="467">
                  <c:v>1267</c:v>
                </c:pt>
                <c:pt idx="468">
                  <c:v>1268</c:v>
                </c:pt>
                <c:pt idx="469">
                  <c:v>1269</c:v>
                </c:pt>
                <c:pt idx="470">
                  <c:v>1270</c:v>
                </c:pt>
                <c:pt idx="471">
                  <c:v>1271</c:v>
                </c:pt>
                <c:pt idx="472">
                  <c:v>1272</c:v>
                </c:pt>
                <c:pt idx="473">
                  <c:v>1273</c:v>
                </c:pt>
                <c:pt idx="474">
                  <c:v>1274</c:v>
                </c:pt>
                <c:pt idx="475">
                  <c:v>1275</c:v>
                </c:pt>
                <c:pt idx="476">
                  <c:v>1276</c:v>
                </c:pt>
                <c:pt idx="477">
                  <c:v>1277</c:v>
                </c:pt>
                <c:pt idx="478">
                  <c:v>1278</c:v>
                </c:pt>
                <c:pt idx="479">
                  <c:v>1279</c:v>
                </c:pt>
                <c:pt idx="480">
                  <c:v>1280</c:v>
                </c:pt>
                <c:pt idx="481">
                  <c:v>1281</c:v>
                </c:pt>
                <c:pt idx="482">
                  <c:v>1282</c:v>
                </c:pt>
                <c:pt idx="483">
                  <c:v>1283</c:v>
                </c:pt>
                <c:pt idx="484">
                  <c:v>1284</c:v>
                </c:pt>
                <c:pt idx="485">
                  <c:v>1285</c:v>
                </c:pt>
                <c:pt idx="486">
                  <c:v>1286</c:v>
                </c:pt>
                <c:pt idx="487">
                  <c:v>1287</c:v>
                </c:pt>
                <c:pt idx="488">
                  <c:v>1288</c:v>
                </c:pt>
                <c:pt idx="489">
                  <c:v>1289</c:v>
                </c:pt>
                <c:pt idx="490">
                  <c:v>1290</c:v>
                </c:pt>
                <c:pt idx="491">
                  <c:v>1291</c:v>
                </c:pt>
                <c:pt idx="492">
                  <c:v>1292</c:v>
                </c:pt>
                <c:pt idx="493">
                  <c:v>1293</c:v>
                </c:pt>
                <c:pt idx="494">
                  <c:v>1294</c:v>
                </c:pt>
                <c:pt idx="495">
                  <c:v>1295</c:v>
                </c:pt>
                <c:pt idx="496">
                  <c:v>1296</c:v>
                </c:pt>
                <c:pt idx="497">
                  <c:v>1297</c:v>
                </c:pt>
                <c:pt idx="498">
                  <c:v>1298</c:v>
                </c:pt>
                <c:pt idx="499">
                  <c:v>1299</c:v>
                </c:pt>
                <c:pt idx="500">
                  <c:v>1300</c:v>
                </c:pt>
                <c:pt idx="501">
                  <c:v>1301</c:v>
                </c:pt>
                <c:pt idx="502">
                  <c:v>1302</c:v>
                </c:pt>
                <c:pt idx="503">
                  <c:v>1303</c:v>
                </c:pt>
                <c:pt idx="504">
                  <c:v>1304</c:v>
                </c:pt>
                <c:pt idx="505">
                  <c:v>1305</c:v>
                </c:pt>
                <c:pt idx="506">
                  <c:v>1306</c:v>
                </c:pt>
                <c:pt idx="507">
                  <c:v>1307</c:v>
                </c:pt>
                <c:pt idx="508">
                  <c:v>1308</c:v>
                </c:pt>
                <c:pt idx="509">
                  <c:v>1309</c:v>
                </c:pt>
                <c:pt idx="510">
                  <c:v>1310</c:v>
                </c:pt>
                <c:pt idx="511">
                  <c:v>1311</c:v>
                </c:pt>
                <c:pt idx="512">
                  <c:v>1312</c:v>
                </c:pt>
                <c:pt idx="513">
                  <c:v>1313</c:v>
                </c:pt>
                <c:pt idx="514">
                  <c:v>1314</c:v>
                </c:pt>
                <c:pt idx="515">
                  <c:v>1315</c:v>
                </c:pt>
                <c:pt idx="516">
                  <c:v>1316</c:v>
                </c:pt>
                <c:pt idx="517">
                  <c:v>1317</c:v>
                </c:pt>
                <c:pt idx="518">
                  <c:v>1318</c:v>
                </c:pt>
                <c:pt idx="519">
                  <c:v>1319</c:v>
                </c:pt>
                <c:pt idx="520">
                  <c:v>1320</c:v>
                </c:pt>
                <c:pt idx="521">
                  <c:v>1321</c:v>
                </c:pt>
                <c:pt idx="522">
                  <c:v>1322</c:v>
                </c:pt>
                <c:pt idx="523">
                  <c:v>1323</c:v>
                </c:pt>
                <c:pt idx="524">
                  <c:v>1324</c:v>
                </c:pt>
                <c:pt idx="525">
                  <c:v>1325</c:v>
                </c:pt>
                <c:pt idx="526">
                  <c:v>1326</c:v>
                </c:pt>
                <c:pt idx="527">
                  <c:v>1327</c:v>
                </c:pt>
                <c:pt idx="528">
                  <c:v>1328</c:v>
                </c:pt>
                <c:pt idx="529">
                  <c:v>1329</c:v>
                </c:pt>
                <c:pt idx="530">
                  <c:v>1330</c:v>
                </c:pt>
                <c:pt idx="531">
                  <c:v>1331</c:v>
                </c:pt>
                <c:pt idx="532">
                  <c:v>1332</c:v>
                </c:pt>
                <c:pt idx="533">
                  <c:v>1333</c:v>
                </c:pt>
                <c:pt idx="534">
                  <c:v>1334</c:v>
                </c:pt>
                <c:pt idx="535">
                  <c:v>1335</c:v>
                </c:pt>
                <c:pt idx="536">
                  <c:v>1336</c:v>
                </c:pt>
                <c:pt idx="537">
                  <c:v>1337</c:v>
                </c:pt>
                <c:pt idx="538">
                  <c:v>1338</c:v>
                </c:pt>
                <c:pt idx="539">
                  <c:v>1339</c:v>
                </c:pt>
                <c:pt idx="540">
                  <c:v>1340</c:v>
                </c:pt>
                <c:pt idx="541">
                  <c:v>1341</c:v>
                </c:pt>
                <c:pt idx="542">
                  <c:v>1342</c:v>
                </c:pt>
                <c:pt idx="543">
                  <c:v>1343</c:v>
                </c:pt>
                <c:pt idx="544">
                  <c:v>1344</c:v>
                </c:pt>
                <c:pt idx="545">
                  <c:v>1345</c:v>
                </c:pt>
                <c:pt idx="546">
                  <c:v>1346</c:v>
                </c:pt>
                <c:pt idx="547">
                  <c:v>1347</c:v>
                </c:pt>
                <c:pt idx="548">
                  <c:v>1348</c:v>
                </c:pt>
                <c:pt idx="549">
                  <c:v>1349</c:v>
                </c:pt>
                <c:pt idx="550">
                  <c:v>1350</c:v>
                </c:pt>
                <c:pt idx="551">
                  <c:v>1351</c:v>
                </c:pt>
                <c:pt idx="552">
                  <c:v>1352</c:v>
                </c:pt>
                <c:pt idx="553">
                  <c:v>1353</c:v>
                </c:pt>
                <c:pt idx="554">
                  <c:v>1354</c:v>
                </c:pt>
                <c:pt idx="555">
                  <c:v>1355</c:v>
                </c:pt>
                <c:pt idx="556">
                  <c:v>1356</c:v>
                </c:pt>
                <c:pt idx="557">
                  <c:v>1357</c:v>
                </c:pt>
                <c:pt idx="558">
                  <c:v>1358</c:v>
                </c:pt>
                <c:pt idx="559">
                  <c:v>1359</c:v>
                </c:pt>
                <c:pt idx="560">
                  <c:v>1360</c:v>
                </c:pt>
                <c:pt idx="561">
                  <c:v>1361</c:v>
                </c:pt>
                <c:pt idx="562">
                  <c:v>1362</c:v>
                </c:pt>
                <c:pt idx="563">
                  <c:v>1363</c:v>
                </c:pt>
                <c:pt idx="564">
                  <c:v>1364</c:v>
                </c:pt>
                <c:pt idx="565">
                  <c:v>1365</c:v>
                </c:pt>
                <c:pt idx="566">
                  <c:v>1366</c:v>
                </c:pt>
                <c:pt idx="567">
                  <c:v>1367</c:v>
                </c:pt>
                <c:pt idx="568">
                  <c:v>1368</c:v>
                </c:pt>
                <c:pt idx="569">
                  <c:v>1369</c:v>
                </c:pt>
                <c:pt idx="570">
                  <c:v>1370</c:v>
                </c:pt>
                <c:pt idx="571">
                  <c:v>1371</c:v>
                </c:pt>
                <c:pt idx="572">
                  <c:v>1372</c:v>
                </c:pt>
                <c:pt idx="573">
                  <c:v>1373</c:v>
                </c:pt>
                <c:pt idx="574">
                  <c:v>1374</c:v>
                </c:pt>
                <c:pt idx="575">
                  <c:v>1375</c:v>
                </c:pt>
                <c:pt idx="576">
                  <c:v>1376</c:v>
                </c:pt>
                <c:pt idx="577">
                  <c:v>1377</c:v>
                </c:pt>
                <c:pt idx="578">
                  <c:v>1378</c:v>
                </c:pt>
                <c:pt idx="579">
                  <c:v>1379</c:v>
                </c:pt>
                <c:pt idx="580">
                  <c:v>1380</c:v>
                </c:pt>
                <c:pt idx="581">
                  <c:v>1381</c:v>
                </c:pt>
                <c:pt idx="582">
                  <c:v>1382</c:v>
                </c:pt>
                <c:pt idx="583">
                  <c:v>1383</c:v>
                </c:pt>
                <c:pt idx="584">
                  <c:v>1384</c:v>
                </c:pt>
                <c:pt idx="585">
                  <c:v>1385</c:v>
                </c:pt>
                <c:pt idx="586">
                  <c:v>1386</c:v>
                </c:pt>
                <c:pt idx="587">
                  <c:v>1387</c:v>
                </c:pt>
                <c:pt idx="588">
                  <c:v>1388</c:v>
                </c:pt>
                <c:pt idx="589">
                  <c:v>1389</c:v>
                </c:pt>
                <c:pt idx="590">
                  <c:v>1390</c:v>
                </c:pt>
                <c:pt idx="591">
                  <c:v>1391</c:v>
                </c:pt>
                <c:pt idx="592">
                  <c:v>1392</c:v>
                </c:pt>
                <c:pt idx="593">
                  <c:v>1393</c:v>
                </c:pt>
                <c:pt idx="594">
                  <c:v>1394</c:v>
                </c:pt>
                <c:pt idx="595">
                  <c:v>1395</c:v>
                </c:pt>
                <c:pt idx="596">
                  <c:v>1396</c:v>
                </c:pt>
                <c:pt idx="597">
                  <c:v>1397</c:v>
                </c:pt>
                <c:pt idx="598">
                  <c:v>1398</c:v>
                </c:pt>
                <c:pt idx="599">
                  <c:v>1399</c:v>
                </c:pt>
                <c:pt idx="600">
                  <c:v>1400</c:v>
                </c:pt>
                <c:pt idx="601">
                  <c:v>1401</c:v>
                </c:pt>
                <c:pt idx="602">
                  <c:v>1402</c:v>
                </c:pt>
                <c:pt idx="603">
                  <c:v>1403</c:v>
                </c:pt>
                <c:pt idx="604">
                  <c:v>1404</c:v>
                </c:pt>
                <c:pt idx="605">
                  <c:v>1405</c:v>
                </c:pt>
                <c:pt idx="606">
                  <c:v>1406</c:v>
                </c:pt>
                <c:pt idx="607">
                  <c:v>1407</c:v>
                </c:pt>
                <c:pt idx="608">
                  <c:v>1408</c:v>
                </c:pt>
                <c:pt idx="609">
                  <c:v>1409</c:v>
                </c:pt>
                <c:pt idx="610">
                  <c:v>1410</c:v>
                </c:pt>
                <c:pt idx="611">
                  <c:v>1411</c:v>
                </c:pt>
                <c:pt idx="612">
                  <c:v>1412</c:v>
                </c:pt>
                <c:pt idx="613">
                  <c:v>1413</c:v>
                </c:pt>
                <c:pt idx="614">
                  <c:v>1414</c:v>
                </c:pt>
                <c:pt idx="615">
                  <c:v>1415</c:v>
                </c:pt>
                <c:pt idx="616">
                  <c:v>1416</c:v>
                </c:pt>
                <c:pt idx="617">
                  <c:v>1417</c:v>
                </c:pt>
                <c:pt idx="618">
                  <c:v>1418</c:v>
                </c:pt>
                <c:pt idx="619">
                  <c:v>1419</c:v>
                </c:pt>
                <c:pt idx="620">
                  <c:v>1420</c:v>
                </c:pt>
                <c:pt idx="621">
                  <c:v>1421</c:v>
                </c:pt>
                <c:pt idx="622">
                  <c:v>1422</c:v>
                </c:pt>
                <c:pt idx="623">
                  <c:v>1423</c:v>
                </c:pt>
                <c:pt idx="624">
                  <c:v>1424</c:v>
                </c:pt>
                <c:pt idx="625">
                  <c:v>1425</c:v>
                </c:pt>
                <c:pt idx="626">
                  <c:v>1426</c:v>
                </c:pt>
                <c:pt idx="627">
                  <c:v>1427</c:v>
                </c:pt>
                <c:pt idx="628">
                  <c:v>1428</c:v>
                </c:pt>
                <c:pt idx="629">
                  <c:v>1429</c:v>
                </c:pt>
                <c:pt idx="630">
                  <c:v>1430</c:v>
                </c:pt>
                <c:pt idx="631">
                  <c:v>1431</c:v>
                </c:pt>
                <c:pt idx="632">
                  <c:v>1432</c:v>
                </c:pt>
                <c:pt idx="633">
                  <c:v>1433</c:v>
                </c:pt>
                <c:pt idx="634">
                  <c:v>1434</c:v>
                </c:pt>
                <c:pt idx="635">
                  <c:v>1435</c:v>
                </c:pt>
                <c:pt idx="636">
                  <c:v>1436</c:v>
                </c:pt>
                <c:pt idx="637">
                  <c:v>1437</c:v>
                </c:pt>
                <c:pt idx="638">
                  <c:v>1438</c:v>
                </c:pt>
                <c:pt idx="639">
                  <c:v>1439</c:v>
                </c:pt>
                <c:pt idx="640">
                  <c:v>1440</c:v>
                </c:pt>
                <c:pt idx="641">
                  <c:v>1441</c:v>
                </c:pt>
                <c:pt idx="642">
                  <c:v>1442</c:v>
                </c:pt>
                <c:pt idx="643">
                  <c:v>1443</c:v>
                </c:pt>
                <c:pt idx="644">
                  <c:v>1444</c:v>
                </c:pt>
                <c:pt idx="645">
                  <c:v>1445</c:v>
                </c:pt>
                <c:pt idx="646">
                  <c:v>1446</c:v>
                </c:pt>
                <c:pt idx="647">
                  <c:v>1447</c:v>
                </c:pt>
                <c:pt idx="648">
                  <c:v>1448</c:v>
                </c:pt>
                <c:pt idx="649">
                  <c:v>1449</c:v>
                </c:pt>
                <c:pt idx="650">
                  <c:v>1450</c:v>
                </c:pt>
                <c:pt idx="651">
                  <c:v>1451</c:v>
                </c:pt>
                <c:pt idx="652">
                  <c:v>1452</c:v>
                </c:pt>
                <c:pt idx="653">
                  <c:v>1453</c:v>
                </c:pt>
                <c:pt idx="654">
                  <c:v>1454</c:v>
                </c:pt>
                <c:pt idx="655">
                  <c:v>1455</c:v>
                </c:pt>
                <c:pt idx="656">
                  <c:v>1456</c:v>
                </c:pt>
                <c:pt idx="657">
                  <c:v>1457</c:v>
                </c:pt>
                <c:pt idx="658">
                  <c:v>1458</c:v>
                </c:pt>
                <c:pt idx="659">
                  <c:v>1459</c:v>
                </c:pt>
                <c:pt idx="660">
                  <c:v>1460</c:v>
                </c:pt>
                <c:pt idx="661">
                  <c:v>1461</c:v>
                </c:pt>
                <c:pt idx="662">
                  <c:v>1462</c:v>
                </c:pt>
                <c:pt idx="663">
                  <c:v>1463</c:v>
                </c:pt>
                <c:pt idx="664">
                  <c:v>1464</c:v>
                </c:pt>
                <c:pt idx="665">
                  <c:v>1465</c:v>
                </c:pt>
                <c:pt idx="666">
                  <c:v>1466</c:v>
                </c:pt>
                <c:pt idx="667">
                  <c:v>1467</c:v>
                </c:pt>
                <c:pt idx="668">
                  <c:v>1468</c:v>
                </c:pt>
                <c:pt idx="669">
                  <c:v>1469</c:v>
                </c:pt>
                <c:pt idx="670">
                  <c:v>1470</c:v>
                </c:pt>
                <c:pt idx="671">
                  <c:v>1471</c:v>
                </c:pt>
                <c:pt idx="672">
                  <c:v>1472</c:v>
                </c:pt>
                <c:pt idx="673">
                  <c:v>1473</c:v>
                </c:pt>
                <c:pt idx="674">
                  <c:v>1474</c:v>
                </c:pt>
                <c:pt idx="675">
                  <c:v>1475</c:v>
                </c:pt>
                <c:pt idx="676">
                  <c:v>1476</c:v>
                </c:pt>
                <c:pt idx="677">
                  <c:v>1477</c:v>
                </c:pt>
                <c:pt idx="678">
                  <c:v>1478</c:v>
                </c:pt>
                <c:pt idx="679">
                  <c:v>1479</c:v>
                </c:pt>
                <c:pt idx="680">
                  <c:v>1480</c:v>
                </c:pt>
                <c:pt idx="681">
                  <c:v>1481</c:v>
                </c:pt>
                <c:pt idx="682">
                  <c:v>1482</c:v>
                </c:pt>
                <c:pt idx="683">
                  <c:v>1483</c:v>
                </c:pt>
                <c:pt idx="684">
                  <c:v>1484</c:v>
                </c:pt>
                <c:pt idx="685">
                  <c:v>1485</c:v>
                </c:pt>
                <c:pt idx="686">
                  <c:v>1486</c:v>
                </c:pt>
                <c:pt idx="687">
                  <c:v>1487</c:v>
                </c:pt>
                <c:pt idx="688">
                  <c:v>1488</c:v>
                </c:pt>
                <c:pt idx="689">
                  <c:v>1489</c:v>
                </c:pt>
                <c:pt idx="690">
                  <c:v>1490</c:v>
                </c:pt>
                <c:pt idx="691">
                  <c:v>1491</c:v>
                </c:pt>
                <c:pt idx="692">
                  <c:v>1492</c:v>
                </c:pt>
                <c:pt idx="693">
                  <c:v>1493</c:v>
                </c:pt>
                <c:pt idx="694">
                  <c:v>1494</c:v>
                </c:pt>
                <c:pt idx="695">
                  <c:v>1495</c:v>
                </c:pt>
                <c:pt idx="696">
                  <c:v>1496</c:v>
                </c:pt>
                <c:pt idx="697">
                  <c:v>1497</c:v>
                </c:pt>
                <c:pt idx="698">
                  <c:v>1498</c:v>
                </c:pt>
                <c:pt idx="699">
                  <c:v>1499</c:v>
                </c:pt>
                <c:pt idx="700">
                  <c:v>1500</c:v>
                </c:pt>
                <c:pt idx="701">
                  <c:v>1501</c:v>
                </c:pt>
                <c:pt idx="702">
                  <c:v>1502</c:v>
                </c:pt>
                <c:pt idx="703">
                  <c:v>1503</c:v>
                </c:pt>
                <c:pt idx="704">
                  <c:v>1504</c:v>
                </c:pt>
                <c:pt idx="705">
                  <c:v>1505</c:v>
                </c:pt>
                <c:pt idx="706">
                  <c:v>1506</c:v>
                </c:pt>
                <c:pt idx="707">
                  <c:v>1507</c:v>
                </c:pt>
                <c:pt idx="708">
                  <c:v>1508</c:v>
                </c:pt>
                <c:pt idx="709">
                  <c:v>1509</c:v>
                </c:pt>
                <c:pt idx="710">
                  <c:v>1510</c:v>
                </c:pt>
                <c:pt idx="711">
                  <c:v>1511</c:v>
                </c:pt>
                <c:pt idx="712">
                  <c:v>1512</c:v>
                </c:pt>
                <c:pt idx="713">
                  <c:v>1513</c:v>
                </c:pt>
                <c:pt idx="714">
                  <c:v>1514</c:v>
                </c:pt>
                <c:pt idx="715">
                  <c:v>1515</c:v>
                </c:pt>
                <c:pt idx="716">
                  <c:v>1516</c:v>
                </c:pt>
                <c:pt idx="717">
                  <c:v>1517</c:v>
                </c:pt>
                <c:pt idx="718">
                  <c:v>1518</c:v>
                </c:pt>
                <c:pt idx="719">
                  <c:v>1519</c:v>
                </c:pt>
                <c:pt idx="720">
                  <c:v>1520</c:v>
                </c:pt>
                <c:pt idx="721">
                  <c:v>1521</c:v>
                </c:pt>
                <c:pt idx="722">
                  <c:v>1522</c:v>
                </c:pt>
                <c:pt idx="723">
                  <c:v>1523</c:v>
                </c:pt>
                <c:pt idx="724">
                  <c:v>1524</c:v>
                </c:pt>
                <c:pt idx="725">
                  <c:v>1525</c:v>
                </c:pt>
                <c:pt idx="726">
                  <c:v>1526</c:v>
                </c:pt>
                <c:pt idx="727">
                  <c:v>1527</c:v>
                </c:pt>
                <c:pt idx="728">
                  <c:v>1528</c:v>
                </c:pt>
                <c:pt idx="729">
                  <c:v>1529</c:v>
                </c:pt>
                <c:pt idx="730">
                  <c:v>1530</c:v>
                </c:pt>
                <c:pt idx="731">
                  <c:v>1531</c:v>
                </c:pt>
                <c:pt idx="732">
                  <c:v>1532</c:v>
                </c:pt>
                <c:pt idx="733">
                  <c:v>1533</c:v>
                </c:pt>
                <c:pt idx="734">
                  <c:v>1534</c:v>
                </c:pt>
                <c:pt idx="735">
                  <c:v>1535</c:v>
                </c:pt>
                <c:pt idx="736">
                  <c:v>1536</c:v>
                </c:pt>
                <c:pt idx="737">
                  <c:v>1537</c:v>
                </c:pt>
                <c:pt idx="738">
                  <c:v>1538</c:v>
                </c:pt>
                <c:pt idx="739">
                  <c:v>1539</c:v>
                </c:pt>
                <c:pt idx="740">
                  <c:v>1540</c:v>
                </c:pt>
                <c:pt idx="741">
                  <c:v>1541</c:v>
                </c:pt>
                <c:pt idx="742">
                  <c:v>1542</c:v>
                </c:pt>
                <c:pt idx="743">
                  <c:v>1543</c:v>
                </c:pt>
                <c:pt idx="744">
                  <c:v>1544</c:v>
                </c:pt>
                <c:pt idx="745">
                  <c:v>1545</c:v>
                </c:pt>
                <c:pt idx="746">
                  <c:v>1546</c:v>
                </c:pt>
                <c:pt idx="747">
                  <c:v>1547</c:v>
                </c:pt>
                <c:pt idx="748">
                  <c:v>1548</c:v>
                </c:pt>
                <c:pt idx="749">
                  <c:v>1549</c:v>
                </c:pt>
                <c:pt idx="750">
                  <c:v>1550</c:v>
                </c:pt>
                <c:pt idx="751">
                  <c:v>1551</c:v>
                </c:pt>
                <c:pt idx="752">
                  <c:v>1552</c:v>
                </c:pt>
                <c:pt idx="753">
                  <c:v>1553</c:v>
                </c:pt>
                <c:pt idx="754">
                  <c:v>1554</c:v>
                </c:pt>
                <c:pt idx="755">
                  <c:v>1555</c:v>
                </c:pt>
                <c:pt idx="756">
                  <c:v>1556</c:v>
                </c:pt>
                <c:pt idx="757">
                  <c:v>1557</c:v>
                </c:pt>
                <c:pt idx="758">
                  <c:v>1558</c:v>
                </c:pt>
                <c:pt idx="759">
                  <c:v>1559</c:v>
                </c:pt>
                <c:pt idx="760">
                  <c:v>1560</c:v>
                </c:pt>
                <c:pt idx="761">
                  <c:v>1561</c:v>
                </c:pt>
                <c:pt idx="762">
                  <c:v>1562</c:v>
                </c:pt>
                <c:pt idx="763">
                  <c:v>1563</c:v>
                </c:pt>
                <c:pt idx="764">
                  <c:v>1564</c:v>
                </c:pt>
                <c:pt idx="765">
                  <c:v>1565</c:v>
                </c:pt>
                <c:pt idx="766">
                  <c:v>1566</c:v>
                </c:pt>
                <c:pt idx="767">
                  <c:v>1567</c:v>
                </c:pt>
                <c:pt idx="768">
                  <c:v>1568</c:v>
                </c:pt>
                <c:pt idx="769">
                  <c:v>1569</c:v>
                </c:pt>
                <c:pt idx="770">
                  <c:v>1570</c:v>
                </c:pt>
                <c:pt idx="771">
                  <c:v>1571</c:v>
                </c:pt>
                <c:pt idx="772">
                  <c:v>1572</c:v>
                </c:pt>
                <c:pt idx="773">
                  <c:v>1573</c:v>
                </c:pt>
                <c:pt idx="774">
                  <c:v>1574</c:v>
                </c:pt>
                <c:pt idx="775">
                  <c:v>1575</c:v>
                </c:pt>
                <c:pt idx="776">
                  <c:v>1576</c:v>
                </c:pt>
                <c:pt idx="777">
                  <c:v>1577</c:v>
                </c:pt>
                <c:pt idx="778">
                  <c:v>1578</c:v>
                </c:pt>
                <c:pt idx="779">
                  <c:v>1579</c:v>
                </c:pt>
                <c:pt idx="780">
                  <c:v>1580</c:v>
                </c:pt>
                <c:pt idx="781">
                  <c:v>1581</c:v>
                </c:pt>
                <c:pt idx="782">
                  <c:v>1582</c:v>
                </c:pt>
                <c:pt idx="783">
                  <c:v>1583</c:v>
                </c:pt>
                <c:pt idx="784">
                  <c:v>1584</c:v>
                </c:pt>
                <c:pt idx="785">
                  <c:v>1585</c:v>
                </c:pt>
                <c:pt idx="786">
                  <c:v>1586</c:v>
                </c:pt>
                <c:pt idx="787">
                  <c:v>1587</c:v>
                </c:pt>
                <c:pt idx="788">
                  <c:v>1588</c:v>
                </c:pt>
                <c:pt idx="789">
                  <c:v>1589</c:v>
                </c:pt>
                <c:pt idx="790">
                  <c:v>1590</c:v>
                </c:pt>
                <c:pt idx="791">
                  <c:v>1591</c:v>
                </c:pt>
                <c:pt idx="792">
                  <c:v>1592</c:v>
                </c:pt>
                <c:pt idx="793">
                  <c:v>1593</c:v>
                </c:pt>
                <c:pt idx="794">
                  <c:v>1594</c:v>
                </c:pt>
                <c:pt idx="795">
                  <c:v>1595</c:v>
                </c:pt>
                <c:pt idx="796">
                  <c:v>1596</c:v>
                </c:pt>
                <c:pt idx="797">
                  <c:v>1597</c:v>
                </c:pt>
                <c:pt idx="798">
                  <c:v>1598</c:v>
                </c:pt>
                <c:pt idx="799">
                  <c:v>1599</c:v>
                </c:pt>
                <c:pt idx="800">
                  <c:v>1600</c:v>
                </c:pt>
                <c:pt idx="801">
                  <c:v>1601</c:v>
                </c:pt>
                <c:pt idx="802">
                  <c:v>1602</c:v>
                </c:pt>
                <c:pt idx="803">
                  <c:v>1603</c:v>
                </c:pt>
                <c:pt idx="804">
                  <c:v>1604</c:v>
                </c:pt>
                <c:pt idx="805">
                  <c:v>1605</c:v>
                </c:pt>
                <c:pt idx="806">
                  <c:v>1606</c:v>
                </c:pt>
                <c:pt idx="807">
                  <c:v>1607</c:v>
                </c:pt>
                <c:pt idx="808">
                  <c:v>1608</c:v>
                </c:pt>
                <c:pt idx="809">
                  <c:v>1609</c:v>
                </c:pt>
                <c:pt idx="810">
                  <c:v>1610</c:v>
                </c:pt>
                <c:pt idx="811">
                  <c:v>1611</c:v>
                </c:pt>
                <c:pt idx="812">
                  <c:v>1612</c:v>
                </c:pt>
                <c:pt idx="813">
                  <c:v>1613</c:v>
                </c:pt>
                <c:pt idx="814">
                  <c:v>1614</c:v>
                </c:pt>
                <c:pt idx="815">
                  <c:v>1615</c:v>
                </c:pt>
                <c:pt idx="816">
                  <c:v>1616</c:v>
                </c:pt>
                <c:pt idx="817">
                  <c:v>1617</c:v>
                </c:pt>
                <c:pt idx="818">
                  <c:v>1618</c:v>
                </c:pt>
                <c:pt idx="819">
                  <c:v>1619</c:v>
                </c:pt>
                <c:pt idx="820">
                  <c:v>1620</c:v>
                </c:pt>
                <c:pt idx="821">
                  <c:v>1621</c:v>
                </c:pt>
                <c:pt idx="822">
                  <c:v>1622</c:v>
                </c:pt>
                <c:pt idx="823">
                  <c:v>1623</c:v>
                </c:pt>
                <c:pt idx="824">
                  <c:v>1624</c:v>
                </c:pt>
                <c:pt idx="825">
                  <c:v>1625</c:v>
                </c:pt>
                <c:pt idx="826">
                  <c:v>1626</c:v>
                </c:pt>
                <c:pt idx="827">
                  <c:v>1627</c:v>
                </c:pt>
                <c:pt idx="828">
                  <c:v>1628</c:v>
                </c:pt>
                <c:pt idx="829">
                  <c:v>1629</c:v>
                </c:pt>
                <c:pt idx="830">
                  <c:v>1630</c:v>
                </c:pt>
                <c:pt idx="831">
                  <c:v>1631</c:v>
                </c:pt>
                <c:pt idx="832">
                  <c:v>1632</c:v>
                </c:pt>
                <c:pt idx="833">
                  <c:v>1633</c:v>
                </c:pt>
                <c:pt idx="834">
                  <c:v>1634</c:v>
                </c:pt>
                <c:pt idx="835">
                  <c:v>1635</c:v>
                </c:pt>
                <c:pt idx="836">
                  <c:v>1636</c:v>
                </c:pt>
                <c:pt idx="837">
                  <c:v>1637</c:v>
                </c:pt>
                <c:pt idx="838">
                  <c:v>1638</c:v>
                </c:pt>
                <c:pt idx="839">
                  <c:v>1639</c:v>
                </c:pt>
                <c:pt idx="840">
                  <c:v>1640</c:v>
                </c:pt>
                <c:pt idx="841">
                  <c:v>1641</c:v>
                </c:pt>
                <c:pt idx="842">
                  <c:v>1642</c:v>
                </c:pt>
                <c:pt idx="843">
                  <c:v>1643</c:v>
                </c:pt>
                <c:pt idx="844">
                  <c:v>1644</c:v>
                </c:pt>
                <c:pt idx="845">
                  <c:v>1645</c:v>
                </c:pt>
                <c:pt idx="846">
                  <c:v>1646</c:v>
                </c:pt>
                <c:pt idx="847">
                  <c:v>1647</c:v>
                </c:pt>
                <c:pt idx="848">
                  <c:v>1648</c:v>
                </c:pt>
                <c:pt idx="849">
                  <c:v>1649</c:v>
                </c:pt>
                <c:pt idx="850">
                  <c:v>1650</c:v>
                </c:pt>
                <c:pt idx="851">
                  <c:v>1651</c:v>
                </c:pt>
                <c:pt idx="852">
                  <c:v>1652</c:v>
                </c:pt>
                <c:pt idx="853">
                  <c:v>1653</c:v>
                </c:pt>
                <c:pt idx="854">
                  <c:v>1654</c:v>
                </c:pt>
                <c:pt idx="855">
                  <c:v>1655</c:v>
                </c:pt>
                <c:pt idx="856">
                  <c:v>1656</c:v>
                </c:pt>
                <c:pt idx="857">
                  <c:v>1657</c:v>
                </c:pt>
                <c:pt idx="858">
                  <c:v>1658</c:v>
                </c:pt>
                <c:pt idx="859">
                  <c:v>1659</c:v>
                </c:pt>
                <c:pt idx="860">
                  <c:v>1660</c:v>
                </c:pt>
                <c:pt idx="861">
                  <c:v>1661</c:v>
                </c:pt>
                <c:pt idx="862">
                  <c:v>1662</c:v>
                </c:pt>
                <c:pt idx="863">
                  <c:v>1663</c:v>
                </c:pt>
                <c:pt idx="864">
                  <c:v>1664</c:v>
                </c:pt>
                <c:pt idx="865">
                  <c:v>1665</c:v>
                </c:pt>
                <c:pt idx="866">
                  <c:v>1666</c:v>
                </c:pt>
                <c:pt idx="867">
                  <c:v>1667</c:v>
                </c:pt>
                <c:pt idx="868">
                  <c:v>1668</c:v>
                </c:pt>
                <c:pt idx="869">
                  <c:v>1669</c:v>
                </c:pt>
                <c:pt idx="870">
                  <c:v>1670</c:v>
                </c:pt>
                <c:pt idx="871">
                  <c:v>1671</c:v>
                </c:pt>
                <c:pt idx="872">
                  <c:v>1672</c:v>
                </c:pt>
                <c:pt idx="873">
                  <c:v>1673</c:v>
                </c:pt>
                <c:pt idx="874">
                  <c:v>1674</c:v>
                </c:pt>
                <c:pt idx="875">
                  <c:v>1675</c:v>
                </c:pt>
                <c:pt idx="876">
                  <c:v>1676</c:v>
                </c:pt>
                <c:pt idx="877">
                  <c:v>1677</c:v>
                </c:pt>
                <c:pt idx="878">
                  <c:v>1678</c:v>
                </c:pt>
                <c:pt idx="879">
                  <c:v>1679</c:v>
                </c:pt>
                <c:pt idx="880">
                  <c:v>1680</c:v>
                </c:pt>
                <c:pt idx="881">
                  <c:v>1681</c:v>
                </c:pt>
                <c:pt idx="882">
                  <c:v>1682</c:v>
                </c:pt>
                <c:pt idx="883">
                  <c:v>1683</c:v>
                </c:pt>
                <c:pt idx="884">
                  <c:v>1684</c:v>
                </c:pt>
                <c:pt idx="885">
                  <c:v>1685</c:v>
                </c:pt>
                <c:pt idx="886">
                  <c:v>1686</c:v>
                </c:pt>
                <c:pt idx="887">
                  <c:v>1687</c:v>
                </c:pt>
                <c:pt idx="888">
                  <c:v>1688</c:v>
                </c:pt>
                <c:pt idx="889">
                  <c:v>1689</c:v>
                </c:pt>
                <c:pt idx="890">
                  <c:v>1690</c:v>
                </c:pt>
                <c:pt idx="891">
                  <c:v>1691</c:v>
                </c:pt>
                <c:pt idx="892">
                  <c:v>1692</c:v>
                </c:pt>
                <c:pt idx="893">
                  <c:v>1693</c:v>
                </c:pt>
                <c:pt idx="894">
                  <c:v>1694</c:v>
                </c:pt>
                <c:pt idx="895">
                  <c:v>1695</c:v>
                </c:pt>
                <c:pt idx="896">
                  <c:v>1696</c:v>
                </c:pt>
                <c:pt idx="897">
                  <c:v>1697</c:v>
                </c:pt>
                <c:pt idx="898">
                  <c:v>1698</c:v>
                </c:pt>
                <c:pt idx="899">
                  <c:v>1699</c:v>
                </c:pt>
                <c:pt idx="900">
                  <c:v>1700</c:v>
                </c:pt>
                <c:pt idx="901">
                  <c:v>1701</c:v>
                </c:pt>
                <c:pt idx="902">
                  <c:v>1702</c:v>
                </c:pt>
                <c:pt idx="903">
                  <c:v>1703</c:v>
                </c:pt>
                <c:pt idx="904">
                  <c:v>1704</c:v>
                </c:pt>
                <c:pt idx="905">
                  <c:v>1705</c:v>
                </c:pt>
                <c:pt idx="906">
                  <c:v>1706</c:v>
                </c:pt>
                <c:pt idx="907">
                  <c:v>1707</c:v>
                </c:pt>
                <c:pt idx="908">
                  <c:v>1708</c:v>
                </c:pt>
                <c:pt idx="909">
                  <c:v>1709</c:v>
                </c:pt>
                <c:pt idx="910">
                  <c:v>1710</c:v>
                </c:pt>
                <c:pt idx="911">
                  <c:v>1711</c:v>
                </c:pt>
                <c:pt idx="912">
                  <c:v>1712</c:v>
                </c:pt>
                <c:pt idx="913">
                  <c:v>1713</c:v>
                </c:pt>
                <c:pt idx="914">
                  <c:v>1714</c:v>
                </c:pt>
                <c:pt idx="915">
                  <c:v>1715</c:v>
                </c:pt>
                <c:pt idx="916">
                  <c:v>1716</c:v>
                </c:pt>
                <c:pt idx="917">
                  <c:v>1717</c:v>
                </c:pt>
                <c:pt idx="918">
                  <c:v>1718</c:v>
                </c:pt>
                <c:pt idx="919">
                  <c:v>1719</c:v>
                </c:pt>
                <c:pt idx="920">
                  <c:v>1720</c:v>
                </c:pt>
                <c:pt idx="921">
                  <c:v>1721</c:v>
                </c:pt>
                <c:pt idx="922">
                  <c:v>1722</c:v>
                </c:pt>
                <c:pt idx="923">
                  <c:v>1723</c:v>
                </c:pt>
                <c:pt idx="924">
                  <c:v>1724</c:v>
                </c:pt>
                <c:pt idx="925">
                  <c:v>1725</c:v>
                </c:pt>
                <c:pt idx="926">
                  <c:v>1726</c:v>
                </c:pt>
                <c:pt idx="927">
                  <c:v>1727</c:v>
                </c:pt>
                <c:pt idx="928">
                  <c:v>1728</c:v>
                </c:pt>
                <c:pt idx="929">
                  <c:v>1729</c:v>
                </c:pt>
                <c:pt idx="930">
                  <c:v>1730</c:v>
                </c:pt>
                <c:pt idx="931">
                  <c:v>1731</c:v>
                </c:pt>
                <c:pt idx="932">
                  <c:v>1732</c:v>
                </c:pt>
                <c:pt idx="933">
                  <c:v>1733</c:v>
                </c:pt>
                <c:pt idx="934">
                  <c:v>1734</c:v>
                </c:pt>
                <c:pt idx="935">
                  <c:v>1735</c:v>
                </c:pt>
                <c:pt idx="936">
                  <c:v>1736</c:v>
                </c:pt>
                <c:pt idx="937">
                  <c:v>1737</c:v>
                </c:pt>
                <c:pt idx="938">
                  <c:v>1738</c:v>
                </c:pt>
                <c:pt idx="939">
                  <c:v>1739</c:v>
                </c:pt>
                <c:pt idx="940">
                  <c:v>1740</c:v>
                </c:pt>
                <c:pt idx="941">
                  <c:v>1741</c:v>
                </c:pt>
                <c:pt idx="942">
                  <c:v>1742</c:v>
                </c:pt>
                <c:pt idx="943">
                  <c:v>1743</c:v>
                </c:pt>
                <c:pt idx="944">
                  <c:v>1744</c:v>
                </c:pt>
                <c:pt idx="945">
                  <c:v>1745</c:v>
                </c:pt>
                <c:pt idx="946">
                  <c:v>1746</c:v>
                </c:pt>
                <c:pt idx="947">
                  <c:v>1747</c:v>
                </c:pt>
                <c:pt idx="948">
                  <c:v>1748</c:v>
                </c:pt>
                <c:pt idx="949">
                  <c:v>1749</c:v>
                </c:pt>
                <c:pt idx="950">
                  <c:v>1750</c:v>
                </c:pt>
                <c:pt idx="951">
                  <c:v>1751</c:v>
                </c:pt>
                <c:pt idx="952">
                  <c:v>1752</c:v>
                </c:pt>
                <c:pt idx="953">
                  <c:v>1753</c:v>
                </c:pt>
                <c:pt idx="954">
                  <c:v>1754</c:v>
                </c:pt>
                <c:pt idx="955">
                  <c:v>1755</c:v>
                </c:pt>
                <c:pt idx="956">
                  <c:v>1756</c:v>
                </c:pt>
                <c:pt idx="957">
                  <c:v>1757</c:v>
                </c:pt>
                <c:pt idx="958">
                  <c:v>1758</c:v>
                </c:pt>
                <c:pt idx="959">
                  <c:v>1759</c:v>
                </c:pt>
                <c:pt idx="960">
                  <c:v>1760</c:v>
                </c:pt>
                <c:pt idx="961">
                  <c:v>1761</c:v>
                </c:pt>
                <c:pt idx="962">
                  <c:v>1762</c:v>
                </c:pt>
                <c:pt idx="963">
                  <c:v>1763</c:v>
                </c:pt>
                <c:pt idx="964">
                  <c:v>1764</c:v>
                </c:pt>
                <c:pt idx="965">
                  <c:v>1765</c:v>
                </c:pt>
                <c:pt idx="966">
                  <c:v>1766</c:v>
                </c:pt>
                <c:pt idx="967">
                  <c:v>1767</c:v>
                </c:pt>
                <c:pt idx="968">
                  <c:v>1768</c:v>
                </c:pt>
                <c:pt idx="969">
                  <c:v>1769</c:v>
                </c:pt>
                <c:pt idx="970">
                  <c:v>1770</c:v>
                </c:pt>
                <c:pt idx="971">
                  <c:v>1771</c:v>
                </c:pt>
                <c:pt idx="972">
                  <c:v>1772</c:v>
                </c:pt>
                <c:pt idx="973">
                  <c:v>1773</c:v>
                </c:pt>
                <c:pt idx="974">
                  <c:v>1774</c:v>
                </c:pt>
                <c:pt idx="975">
                  <c:v>1775</c:v>
                </c:pt>
                <c:pt idx="976">
                  <c:v>1776</c:v>
                </c:pt>
                <c:pt idx="977">
                  <c:v>1777</c:v>
                </c:pt>
                <c:pt idx="978">
                  <c:v>1778</c:v>
                </c:pt>
                <c:pt idx="979">
                  <c:v>1779</c:v>
                </c:pt>
                <c:pt idx="980">
                  <c:v>1780</c:v>
                </c:pt>
                <c:pt idx="981">
                  <c:v>1781</c:v>
                </c:pt>
                <c:pt idx="982">
                  <c:v>1782</c:v>
                </c:pt>
                <c:pt idx="983">
                  <c:v>1783</c:v>
                </c:pt>
                <c:pt idx="984">
                  <c:v>1784</c:v>
                </c:pt>
                <c:pt idx="985">
                  <c:v>1785</c:v>
                </c:pt>
                <c:pt idx="986">
                  <c:v>1786</c:v>
                </c:pt>
                <c:pt idx="987">
                  <c:v>1787</c:v>
                </c:pt>
                <c:pt idx="988">
                  <c:v>1788</c:v>
                </c:pt>
                <c:pt idx="989">
                  <c:v>1789</c:v>
                </c:pt>
                <c:pt idx="990">
                  <c:v>1790</c:v>
                </c:pt>
                <c:pt idx="991">
                  <c:v>1791</c:v>
                </c:pt>
                <c:pt idx="992">
                  <c:v>1792</c:v>
                </c:pt>
                <c:pt idx="993">
                  <c:v>1793</c:v>
                </c:pt>
                <c:pt idx="994">
                  <c:v>1794</c:v>
                </c:pt>
                <c:pt idx="995">
                  <c:v>1795</c:v>
                </c:pt>
                <c:pt idx="996">
                  <c:v>1796</c:v>
                </c:pt>
                <c:pt idx="997">
                  <c:v>1797</c:v>
                </c:pt>
                <c:pt idx="998">
                  <c:v>1798</c:v>
                </c:pt>
                <c:pt idx="999">
                  <c:v>1799</c:v>
                </c:pt>
                <c:pt idx="1000">
                  <c:v>1800</c:v>
                </c:pt>
                <c:pt idx="1001">
                  <c:v>1801</c:v>
                </c:pt>
                <c:pt idx="1002">
                  <c:v>1802</c:v>
                </c:pt>
                <c:pt idx="1003">
                  <c:v>1803</c:v>
                </c:pt>
                <c:pt idx="1004">
                  <c:v>1804</c:v>
                </c:pt>
                <c:pt idx="1005">
                  <c:v>1805</c:v>
                </c:pt>
                <c:pt idx="1006">
                  <c:v>1806</c:v>
                </c:pt>
                <c:pt idx="1007">
                  <c:v>1807</c:v>
                </c:pt>
                <c:pt idx="1008">
                  <c:v>1808</c:v>
                </c:pt>
                <c:pt idx="1009">
                  <c:v>1809</c:v>
                </c:pt>
                <c:pt idx="1010">
                  <c:v>1810</c:v>
                </c:pt>
                <c:pt idx="1011">
                  <c:v>1811</c:v>
                </c:pt>
                <c:pt idx="1012">
                  <c:v>1812</c:v>
                </c:pt>
                <c:pt idx="1013">
                  <c:v>1813</c:v>
                </c:pt>
                <c:pt idx="1014">
                  <c:v>1814</c:v>
                </c:pt>
                <c:pt idx="1015">
                  <c:v>1815</c:v>
                </c:pt>
                <c:pt idx="1016">
                  <c:v>1816</c:v>
                </c:pt>
                <c:pt idx="1017">
                  <c:v>1817</c:v>
                </c:pt>
                <c:pt idx="1018">
                  <c:v>1818</c:v>
                </c:pt>
                <c:pt idx="1019">
                  <c:v>1819</c:v>
                </c:pt>
                <c:pt idx="1020">
                  <c:v>1820</c:v>
                </c:pt>
                <c:pt idx="1021">
                  <c:v>1821</c:v>
                </c:pt>
                <c:pt idx="1022">
                  <c:v>1822</c:v>
                </c:pt>
                <c:pt idx="1023">
                  <c:v>1823</c:v>
                </c:pt>
                <c:pt idx="1024">
                  <c:v>1824</c:v>
                </c:pt>
                <c:pt idx="1025">
                  <c:v>1825</c:v>
                </c:pt>
                <c:pt idx="1026">
                  <c:v>1826</c:v>
                </c:pt>
                <c:pt idx="1027">
                  <c:v>1827</c:v>
                </c:pt>
                <c:pt idx="1028">
                  <c:v>1828</c:v>
                </c:pt>
                <c:pt idx="1029">
                  <c:v>1829</c:v>
                </c:pt>
                <c:pt idx="1030">
                  <c:v>1830</c:v>
                </c:pt>
                <c:pt idx="1031">
                  <c:v>1831</c:v>
                </c:pt>
                <c:pt idx="1032">
                  <c:v>1832</c:v>
                </c:pt>
                <c:pt idx="1033">
                  <c:v>1833</c:v>
                </c:pt>
                <c:pt idx="1034">
                  <c:v>1834</c:v>
                </c:pt>
                <c:pt idx="1035">
                  <c:v>1835</c:v>
                </c:pt>
                <c:pt idx="1036">
                  <c:v>1836</c:v>
                </c:pt>
                <c:pt idx="1037">
                  <c:v>1837</c:v>
                </c:pt>
                <c:pt idx="1038">
                  <c:v>1838</c:v>
                </c:pt>
                <c:pt idx="1039">
                  <c:v>1839</c:v>
                </c:pt>
                <c:pt idx="1040">
                  <c:v>1840</c:v>
                </c:pt>
                <c:pt idx="1041">
                  <c:v>1841</c:v>
                </c:pt>
                <c:pt idx="1042">
                  <c:v>1842</c:v>
                </c:pt>
                <c:pt idx="1043">
                  <c:v>1843</c:v>
                </c:pt>
                <c:pt idx="1044">
                  <c:v>1844</c:v>
                </c:pt>
                <c:pt idx="1045">
                  <c:v>1845</c:v>
                </c:pt>
                <c:pt idx="1046">
                  <c:v>1846</c:v>
                </c:pt>
                <c:pt idx="1047">
                  <c:v>1847</c:v>
                </c:pt>
                <c:pt idx="1048">
                  <c:v>1848</c:v>
                </c:pt>
                <c:pt idx="1049">
                  <c:v>1849</c:v>
                </c:pt>
                <c:pt idx="1050">
                  <c:v>1850</c:v>
                </c:pt>
                <c:pt idx="1051">
                  <c:v>1851</c:v>
                </c:pt>
                <c:pt idx="1052">
                  <c:v>1852</c:v>
                </c:pt>
                <c:pt idx="1053">
                  <c:v>1853</c:v>
                </c:pt>
                <c:pt idx="1054">
                  <c:v>1854</c:v>
                </c:pt>
                <c:pt idx="1055">
                  <c:v>1855</c:v>
                </c:pt>
                <c:pt idx="1056">
                  <c:v>1856</c:v>
                </c:pt>
                <c:pt idx="1057">
                  <c:v>1857</c:v>
                </c:pt>
                <c:pt idx="1058">
                  <c:v>1858</c:v>
                </c:pt>
                <c:pt idx="1059">
                  <c:v>1859</c:v>
                </c:pt>
                <c:pt idx="1060">
                  <c:v>1860</c:v>
                </c:pt>
                <c:pt idx="1061">
                  <c:v>1861</c:v>
                </c:pt>
                <c:pt idx="1062">
                  <c:v>1862</c:v>
                </c:pt>
                <c:pt idx="1063">
                  <c:v>1863</c:v>
                </c:pt>
                <c:pt idx="1064">
                  <c:v>1864</c:v>
                </c:pt>
                <c:pt idx="1065">
                  <c:v>1865</c:v>
                </c:pt>
                <c:pt idx="1066">
                  <c:v>1866</c:v>
                </c:pt>
                <c:pt idx="1067">
                  <c:v>1867</c:v>
                </c:pt>
                <c:pt idx="1068">
                  <c:v>1868</c:v>
                </c:pt>
                <c:pt idx="1069">
                  <c:v>1869</c:v>
                </c:pt>
                <c:pt idx="1070">
                  <c:v>1870</c:v>
                </c:pt>
                <c:pt idx="1071">
                  <c:v>1871</c:v>
                </c:pt>
                <c:pt idx="1072">
                  <c:v>1872</c:v>
                </c:pt>
                <c:pt idx="1073">
                  <c:v>1873</c:v>
                </c:pt>
                <c:pt idx="1074">
                  <c:v>1874</c:v>
                </c:pt>
                <c:pt idx="1075">
                  <c:v>1875</c:v>
                </c:pt>
                <c:pt idx="1076">
                  <c:v>1876</c:v>
                </c:pt>
                <c:pt idx="1077">
                  <c:v>1877</c:v>
                </c:pt>
                <c:pt idx="1078">
                  <c:v>1878</c:v>
                </c:pt>
                <c:pt idx="1079">
                  <c:v>1879</c:v>
                </c:pt>
                <c:pt idx="1080">
                  <c:v>1880</c:v>
                </c:pt>
                <c:pt idx="1081">
                  <c:v>1881</c:v>
                </c:pt>
                <c:pt idx="1082">
                  <c:v>1882</c:v>
                </c:pt>
                <c:pt idx="1083">
                  <c:v>1883</c:v>
                </c:pt>
                <c:pt idx="1084">
                  <c:v>1884</c:v>
                </c:pt>
                <c:pt idx="1085">
                  <c:v>1885</c:v>
                </c:pt>
                <c:pt idx="1086">
                  <c:v>1886</c:v>
                </c:pt>
                <c:pt idx="1087">
                  <c:v>1887</c:v>
                </c:pt>
                <c:pt idx="1088">
                  <c:v>1888</c:v>
                </c:pt>
                <c:pt idx="1089">
                  <c:v>1889</c:v>
                </c:pt>
                <c:pt idx="1090">
                  <c:v>1890</c:v>
                </c:pt>
                <c:pt idx="1091">
                  <c:v>1891</c:v>
                </c:pt>
                <c:pt idx="1092">
                  <c:v>1892</c:v>
                </c:pt>
                <c:pt idx="1093">
                  <c:v>1893</c:v>
                </c:pt>
                <c:pt idx="1094">
                  <c:v>1894</c:v>
                </c:pt>
                <c:pt idx="1095">
                  <c:v>1895</c:v>
                </c:pt>
                <c:pt idx="1096">
                  <c:v>1896</c:v>
                </c:pt>
                <c:pt idx="1097">
                  <c:v>1897</c:v>
                </c:pt>
                <c:pt idx="1098">
                  <c:v>1898</c:v>
                </c:pt>
                <c:pt idx="1099">
                  <c:v>1899</c:v>
                </c:pt>
                <c:pt idx="1100">
                  <c:v>1900</c:v>
                </c:pt>
                <c:pt idx="1101">
                  <c:v>1901</c:v>
                </c:pt>
                <c:pt idx="1102">
                  <c:v>1902</c:v>
                </c:pt>
                <c:pt idx="1103">
                  <c:v>1903</c:v>
                </c:pt>
                <c:pt idx="1104">
                  <c:v>1904</c:v>
                </c:pt>
                <c:pt idx="1105">
                  <c:v>1905</c:v>
                </c:pt>
                <c:pt idx="1106">
                  <c:v>1906</c:v>
                </c:pt>
                <c:pt idx="1107">
                  <c:v>1907</c:v>
                </c:pt>
                <c:pt idx="1108">
                  <c:v>1908</c:v>
                </c:pt>
                <c:pt idx="1109">
                  <c:v>1909</c:v>
                </c:pt>
                <c:pt idx="1110">
                  <c:v>1910</c:v>
                </c:pt>
                <c:pt idx="1111">
                  <c:v>1911</c:v>
                </c:pt>
                <c:pt idx="1112">
                  <c:v>1912</c:v>
                </c:pt>
                <c:pt idx="1113">
                  <c:v>1913</c:v>
                </c:pt>
                <c:pt idx="1114">
                  <c:v>1914</c:v>
                </c:pt>
                <c:pt idx="1115">
                  <c:v>1915</c:v>
                </c:pt>
                <c:pt idx="1116">
                  <c:v>1916</c:v>
                </c:pt>
                <c:pt idx="1117">
                  <c:v>1917</c:v>
                </c:pt>
                <c:pt idx="1118">
                  <c:v>1918</c:v>
                </c:pt>
                <c:pt idx="1119">
                  <c:v>1919</c:v>
                </c:pt>
                <c:pt idx="1120">
                  <c:v>1920</c:v>
                </c:pt>
                <c:pt idx="1121">
                  <c:v>1921</c:v>
                </c:pt>
                <c:pt idx="1122">
                  <c:v>1922</c:v>
                </c:pt>
                <c:pt idx="1123">
                  <c:v>1923</c:v>
                </c:pt>
                <c:pt idx="1124">
                  <c:v>1924</c:v>
                </c:pt>
                <c:pt idx="1125">
                  <c:v>1925</c:v>
                </c:pt>
                <c:pt idx="1126">
                  <c:v>1926</c:v>
                </c:pt>
                <c:pt idx="1127">
                  <c:v>1927</c:v>
                </c:pt>
                <c:pt idx="1128">
                  <c:v>1928</c:v>
                </c:pt>
                <c:pt idx="1129">
                  <c:v>1929</c:v>
                </c:pt>
                <c:pt idx="1130">
                  <c:v>1930</c:v>
                </c:pt>
                <c:pt idx="1131">
                  <c:v>1931</c:v>
                </c:pt>
                <c:pt idx="1132">
                  <c:v>1932</c:v>
                </c:pt>
                <c:pt idx="1133">
                  <c:v>1933</c:v>
                </c:pt>
                <c:pt idx="1134">
                  <c:v>1934</c:v>
                </c:pt>
                <c:pt idx="1135">
                  <c:v>1935</c:v>
                </c:pt>
                <c:pt idx="1136">
                  <c:v>1936</c:v>
                </c:pt>
                <c:pt idx="1137">
                  <c:v>1937</c:v>
                </c:pt>
                <c:pt idx="1138">
                  <c:v>1938</c:v>
                </c:pt>
                <c:pt idx="1139">
                  <c:v>1939</c:v>
                </c:pt>
                <c:pt idx="1140">
                  <c:v>1940</c:v>
                </c:pt>
                <c:pt idx="1141">
                  <c:v>1941</c:v>
                </c:pt>
                <c:pt idx="1142">
                  <c:v>1942</c:v>
                </c:pt>
                <c:pt idx="1143">
                  <c:v>1943</c:v>
                </c:pt>
                <c:pt idx="1144">
                  <c:v>1944</c:v>
                </c:pt>
                <c:pt idx="1145">
                  <c:v>1945</c:v>
                </c:pt>
                <c:pt idx="1146">
                  <c:v>1946</c:v>
                </c:pt>
                <c:pt idx="1147">
                  <c:v>1947</c:v>
                </c:pt>
                <c:pt idx="1148">
                  <c:v>1948</c:v>
                </c:pt>
                <c:pt idx="1149">
                  <c:v>1949</c:v>
                </c:pt>
                <c:pt idx="1150">
                  <c:v>1950</c:v>
                </c:pt>
                <c:pt idx="1151">
                  <c:v>1951</c:v>
                </c:pt>
                <c:pt idx="1152">
                  <c:v>1952</c:v>
                </c:pt>
                <c:pt idx="1153">
                  <c:v>1953</c:v>
                </c:pt>
                <c:pt idx="1154">
                  <c:v>1954</c:v>
                </c:pt>
                <c:pt idx="1155">
                  <c:v>1955</c:v>
                </c:pt>
                <c:pt idx="1156">
                  <c:v>1956</c:v>
                </c:pt>
                <c:pt idx="1157">
                  <c:v>1957</c:v>
                </c:pt>
                <c:pt idx="1158">
                  <c:v>1958</c:v>
                </c:pt>
                <c:pt idx="1159">
                  <c:v>1959</c:v>
                </c:pt>
                <c:pt idx="1160">
                  <c:v>1960</c:v>
                </c:pt>
                <c:pt idx="1161">
                  <c:v>1961</c:v>
                </c:pt>
                <c:pt idx="1162">
                  <c:v>1962</c:v>
                </c:pt>
                <c:pt idx="1163">
                  <c:v>1963</c:v>
                </c:pt>
                <c:pt idx="1164">
                  <c:v>1964</c:v>
                </c:pt>
                <c:pt idx="1165">
                  <c:v>1965</c:v>
                </c:pt>
                <c:pt idx="1166">
                  <c:v>1966</c:v>
                </c:pt>
                <c:pt idx="1167">
                  <c:v>1967</c:v>
                </c:pt>
                <c:pt idx="1168">
                  <c:v>1968</c:v>
                </c:pt>
                <c:pt idx="1169">
                  <c:v>1969</c:v>
                </c:pt>
                <c:pt idx="1170">
                  <c:v>1970</c:v>
                </c:pt>
                <c:pt idx="1171">
                  <c:v>1971</c:v>
                </c:pt>
                <c:pt idx="1172">
                  <c:v>1972</c:v>
                </c:pt>
                <c:pt idx="1173">
                  <c:v>1973</c:v>
                </c:pt>
                <c:pt idx="1174">
                  <c:v>1974</c:v>
                </c:pt>
                <c:pt idx="1175">
                  <c:v>1975</c:v>
                </c:pt>
                <c:pt idx="1176">
                  <c:v>1976</c:v>
                </c:pt>
                <c:pt idx="1177">
                  <c:v>1977</c:v>
                </c:pt>
                <c:pt idx="1178">
                  <c:v>1978</c:v>
                </c:pt>
                <c:pt idx="1179">
                  <c:v>1979</c:v>
                </c:pt>
                <c:pt idx="1180">
                  <c:v>1980</c:v>
                </c:pt>
                <c:pt idx="1181">
                  <c:v>1981</c:v>
                </c:pt>
                <c:pt idx="1182">
                  <c:v>1982</c:v>
                </c:pt>
                <c:pt idx="1183">
                  <c:v>1983</c:v>
                </c:pt>
                <c:pt idx="1184">
                  <c:v>1984</c:v>
                </c:pt>
                <c:pt idx="1185">
                  <c:v>1985</c:v>
                </c:pt>
                <c:pt idx="1186">
                  <c:v>1986</c:v>
                </c:pt>
                <c:pt idx="1187">
                  <c:v>1987</c:v>
                </c:pt>
                <c:pt idx="1188">
                  <c:v>1988</c:v>
                </c:pt>
                <c:pt idx="1189">
                  <c:v>1989</c:v>
                </c:pt>
                <c:pt idx="1190">
                  <c:v>1990</c:v>
                </c:pt>
                <c:pt idx="1191">
                  <c:v>1991</c:v>
                </c:pt>
                <c:pt idx="1192">
                  <c:v>1992</c:v>
                </c:pt>
                <c:pt idx="1193">
                  <c:v>1993</c:v>
                </c:pt>
                <c:pt idx="1194">
                  <c:v>1994</c:v>
                </c:pt>
                <c:pt idx="1195">
                  <c:v>1995</c:v>
                </c:pt>
                <c:pt idx="1196">
                  <c:v>1996</c:v>
                </c:pt>
                <c:pt idx="1197">
                  <c:v>1997</c:v>
                </c:pt>
                <c:pt idx="1198">
                  <c:v>1998</c:v>
                </c:pt>
                <c:pt idx="1199">
                  <c:v>1999</c:v>
                </c:pt>
                <c:pt idx="1200">
                  <c:v>2000</c:v>
                </c:pt>
                <c:pt idx="1201">
                  <c:v>2001</c:v>
                </c:pt>
                <c:pt idx="1202">
                  <c:v>2002</c:v>
                </c:pt>
                <c:pt idx="1203">
                  <c:v>2003</c:v>
                </c:pt>
                <c:pt idx="1204">
                  <c:v>2004</c:v>
                </c:pt>
                <c:pt idx="1205">
                  <c:v>2005</c:v>
                </c:pt>
                <c:pt idx="1206">
                  <c:v>2006</c:v>
                </c:pt>
                <c:pt idx="1207">
                  <c:v>2007</c:v>
                </c:pt>
                <c:pt idx="1208">
                  <c:v>2008</c:v>
                </c:pt>
                <c:pt idx="1209">
                  <c:v>2009</c:v>
                </c:pt>
                <c:pt idx="1210">
                  <c:v>2010</c:v>
                </c:pt>
                <c:pt idx="1211">
                  <c:v>2011</c:v>
                </c:pt>
                <c:pt idx="1212">
                  <c:v>2012</c:v>
                </c:pt>
                <c:pt idx="1213">
                  <c:v>2013</c:v>
                </c:pt>
                <c:pt idx="1214">
                  <c:v>2014</c:v>
                </c:pt>
                <c:pt idx="1215">
                  <c:v>2015</c:v>
                </c:pt>
                <c:pt idx="1216">
                  <c:v>2016</c:v>
                </c:pt>
                <c:pt idx="1217">
                  <c:v>2017</c:v>
                </c:pt>
                <c:pt idx="1218">
                  <c:v>2018</c:v>
                </c:pt>
                <c:pt idx="1219">
                  <c:v>2019</c:v>
                </c:pt>
                <c:pt idx="1220">
                  <c:v>2020</c:v>
                </c:pt>
                <c:pt idx="1221">
                  <c:v>2021</c:v>
                </c:pt>
                <c:pt idx="1222">
                  <c:v>2022</c:v>
                </c:pt>
                <c:pt idx="1223">
                  <c:v>2023</c:v>
                </c:pt>
                <c:pt idx="1224">
                  <c:v>2024</c:v>
                </c:pt>
                <c:pt idx="1225">
                  <c:v>2025</c:v>
                </c:pt>
                <c:pt idx="1226">
                  <c:v>2026</c:v>
                </c:pt>
                <c:pt idx="1227">
                  <c:v>2027</c:v>
                </c:pt>
                <c:pt idx="1228">
                  <c:v>2028</c:v>
                </c:pt>
                <c:pt idx="1229">
                  <c:v>2029</c:v>
                </c:pt>
                <c:pt idx="1230">
                  <c:v>2030</c:v>
                </c:pt>
                <c:pt idx="1231">
                  <c:v>2031</c:v>
                </c:pt>
                <c:pt idx="1232">
                  <c:v>2032</c:v>
                </c:pt>
                <c:pt idx="1233">
                  <c:v>2033</c:v>
                </c:pt>
                <c:pt idx="1234">
                  <c:v>2034</c:v>
                </c:pt>
                <c:pt idx="1235">
                  <c:v>2035</c:v>
                </c:pt>
                <c:pt idx="1236">
                  <c:v>2036</c:v>
                </c:pt>
                <c:pt idx="1237">
                  <c:v>2037</c:v>
                </c:pt>
                <c:pt idx="1238">
                  <c:v>2038</c:v>
                </c:pt>
                <c:pt idx="1239">
                  <c:v>2039</c:v>
                </c:pt>
                <c:pt idx="1240">
                  <c:v>2040</c:v>
                </c:pt>
                <c:pt idx="1241">
                  <c:v>2041</c:v>
                </c:pt>
                <c:pt idx="1242">
                  <c:v>2042</c:v>
                </c:pt>
                <c:pt idx="1243">
                  <c:v>2043</c:v>
                </c:pt>
                <c:pt idx="1244">
                  <c:v>2044</c:v>
                </c:pt>
                <c:pt idx="1245">
                  <c:v>2045</c:v>
                </c:pt>
                <c:pt idx="1246">
                  <c:v>2046</c:v>
                </c:pt>
                <c:pt idx="1247">
                  <c:v>2047</c:v>
                </c:pt>
                <c:pt idx="1248">
                  <c:v>2048</c:v>
                </c:pt>
                <c:pt idx="1249">
                  <c:v>2049</c:v>
                </c:pt>
                <c:pt idx="1250">
                  <c:v>2050</c:v>
                </c:pt>
                <c:pt idx="1251">
                  <c:v>2051</c:v>
                </c:pt>
                <c:pt idx="1252">
                  <c:v>2052</c:v>
                </c:pt>
                <c:pt idx="1253">
                  <c:v>2053</c:v>
                </c:pt>
                <c:pt idx="1254">
                  <c:v>2054</c:v>
                </c:pt>
                <c:pt idx="1255">
                  <c:v>2055</c:v>
                </c:pt>
                <c:pt idx="1256">
                  <c:v>2056</c:v>
                </c:pt>
                <c:pt idx="1257">
                  <c:v>2057</c:v>
                </c:pt>
                <c:pt idx="1258">
                  <c:v>2058</c:v>
                </c:pt>
                <c:pt idx="1259">
                  <c:v>2059</c:v>
                </c:pt>
                <c:pt idx="1260">
                  <c:v>2060</c:v>
                </c:pt>
                <c:pt idx="1261">
                  <c:v>2061</c:v>
                </c:pt>
                <c:pt idx="1262">
                  <c:v>2062</c:v>
                </c:pt>
                <c:pt idx="1263">
                  <c:v>2063</c:v>
                </c:pt>
                <c:pt idx="1264">
                  <c:v>2064</c:v>
                </c:pt>
                <c:pt idx="1265">
                  <c:v>2065</c:v>
                </c:pt>
                <c:pt idx="1266">
                  <c:v>2066</c:v>
                </c:pt>
                <c:pt idx="1267">
                  <c:v>2067</c:v>
                </c:pt>
                <c:pt idx="1268">
                  <c:v>2068</c:v>
                </c:pt>
                <c:pt idx="1269">
                  <c:v>2069</c:v>
                </c:pt>
                <c:pt idx="1270">
                  <c:v>2070</c:v>
                </c:pt>
                <c:pt idx="1271">
                  <c:v>2071</c:v>
                </c:pt>
                <c:pt idx="1272">
                  <c:v>2072</c:v>
                </c:pt>
                <c:pt idx="1273">
                  <c:v>2073</c:v>
                </c:pt>
                <c:pt idx="1274">
                  <c:v>2074</c:v>
                </c:pt>
                <c:pt idx="1275">
                  <c:v>2075</c:v>
                </c:pt>
                <c:pt idx="1276">
                  <c:v>2076</c:v>
                </c:pt>
                <c:pt idx="1277">
                  <c:v>2077</c:v>
                </c:pt>
                <c:pt idx="1278">
                  <c:v>2078</c:v>
                </c:pt>
                <c:pt idx="1279">
                  <c:v>2079</c:v>
                </c:pt>
                <c:pt idx="1280">
                  <c:v>2080</c:v>
                </c:pt>
                <c:pt idx="1281">
                  <c:v>2081</c:v>
                </c:pt>
                <c:pt idx="1282">
                  <c:v>2082</c:v>
                </c:pt>
                <c:pt idx="1283">
                  <c:v>2083</c:v>
                </c:pt>
                <c:pt idx="1284">
                  <c:v>2084</c:v>
                </c:pt>
                <c:pt idx="1285">
                  <c:v>2085</c:v>
                </c:pt>
                <c:pt idx="1286">
                  <c:v>2086</c:v>
                </c:pt>
                <c:pt idx="1287">
                  <c:v>2087</c:v>
                </c:pt>
                <c:pt idx="1288">
                  <c:v>2088</c:v>
                </c:pt>
                <c:pt idx="1289">
                  <c:v>2089</c:v>
                </c:pt>
                <c:pt idx="1290">
                  <c:v>2090</c:v>
                </c:pt>
                <c:pt idx="1291">
                  <c:v>2091</c:v>
                </c:pt>
                <c:pt idx="1292">
                  <c:v>2092</c:v>
                </c:pt>
                <c:pt idx="1293">
                  <c:v>2093</c:v>
                </c:pt>
                <c:pt idx="1294">
                  <c:v>2094</c:v>
                </c:pt>
                <c:pt idx="1295">
                  <c:v>2095</c:v>
                </c:pt>
                <c:pt idx="1296">
                  <c:v>2096</c:v>
                </c:pt>
                <c:pt idx="1297">
                  <c:v>2097</c:v>
                </c:pt>
                <c:pt idx="1298">
                  <c:v>2098</c:v>
                </c:pt>
                <c:pt idx="1299">
                  <c:v>2099</c:v>
                </c:pt>
                <c:pt idx="1300">
                  <c:v>2100</c:v>
                </c:pt>
                <c:pt idx="1301">
                  <c:v>2101</c:v>
                </c:pt>
                <c:pt idx="1302">
                  <c:v>2102</c:v>
                </c:pt>
                <c:pt idx="1303">
                  <c:v>2103</c:v>
                </c:pt>
                <c:pt idx="1304">
                  <c:v>2104</c:v>
                </c:pt>
                <c:pt idx="1305">
                  <c:v>2105</c:v>
                </c:pt>
                <c:pt idx="1306">
                  <c:v>2106</c:v>
                </c:pt>
                <c:pt idx="1307">
                  <c:v>2107</c:v>
                </c:pt>
                <c:pt idx="1308">
                  <c:v>2108</c:v>
                </c:pt>
                <c:pt idx="1309">
                  <c:v>2109</c:v>
                </c:pt>
                <c:pt idx="1310">
                  <c:v>2110</c:v>
                </c:pt>
                <c:pt idx="1311">
                  <c:v>2111</c:v>
                </c:pt>
                <c:pt idx="1312">
                  <c:v>2112</c:v>
                </c:pt>
                <c:pt idx="1313">
                  <c:v>2113</c:v>
                </c:pt>
                <c:pt idx="1314">
                  <c:v>2114</c:v>
                </c:pt>
                <c:pt idx="1315">
                  <c:v>2115</c:v>
                </c:pt>
                <c:pt idx="1316">
                  <c:v>2116</c:v>
                </c:pt>
                <c:pt idx="1317">
                  <c:v>2117</c:v>
                </c:pt>
                <c:pt idx="1318">
                  <c:v>2118</c:v>
                </c:pt>
                <c:pt idx="1319">
                  <c:v>2119</c:v>
                </c:pt>
                <c:pt idx="1320">
                  <c:v>2120</c:v>
                </c:pt>
                <c:pt idx="1321">
                  <c:v>2121</c:v>
                </c:pt>
                <c:pt idx="1322">
                  <c:v>2122</c:v>
                </c:pt>
                <c:pt idx="1323">
                  <c:v>2123</c:v>
                </c:pt>
                <c:pt idx="1324">
                  <c:v>2124</c:v>
                </c:pt>
                <c:pt idx="1325">
                  <c:v>2125</c:v>
                </c:pt>
                <c:pt idx="1326">
                  <c:v>2126</c:v>
                </c:pt>
                <c:pt idx="1327">
                  <c:v>2127</c:v>
                </c:pt>
                <c:pt idx="1328">
                  <c:v>2128</c:v>
                </c:pt>
                <c:pt idx="1329">
                  <c:v>2129</c:v>
                </c:pt>
                <c:pt idx="1330">
                  <c:v>2130</c:v>
                </c:pt>
                <c:pt idx="1331">
                  <c:v>2131</c:v>
                </c:pt>
                <c:pt idx="1332">
                  <c:v>2132</c:v>
                </c:pt>
                <c:pt idx="1333">
                  <c:v>2133</c:v>
                </c:pt>
                <c:pt idx="1334">
                  <c:v>2134</c:v>
                </c:pt>
                <c:pt idx="1335">
                  <c:v>2135</c:v>
                </c:pt>
                <c:pt idx="1336">
                  <c:v>2136</c:v>
                </c:pt>
                <c:pt idx="1337">
                  <c:v>2137</c:v>
                </c:pt>
                <c:pt idx="1338">
                  <c:v>2138</c:v>
                </c:pt>
                <c:pt idx="1339">
                  <c:v>2139</c:v>
                </c:pt>
                <c:pt idx="1340">
                  <c:v>2140</c:v>
                </c:pt>
                <c:pt idx="1341">
                  <c:v>2141</c:v>
                </c:pt>
                <c:pt idx="1342">
                  <c:v>2142</c:v>
                </c:pt>
                <c:pt idx="1343">
                  <c:v>2143</c:v>
                </c:pt>
                <c:pt idx="1344">
                  <c:v>2144</c:v>
                </c:pt>
                <c:pt idx="1345">
                  <c:v>2145</c:v>
                </c:pt>
                <c:pt idx="1346">
                  <c:v>2146</c:v>
                </c:pt>
                <c:pt idx="1347">
                  <c:v>2147</c:v>
                </c:pt>
                <c:pt idx="1348">
                  <c:v>2148</c:v>
                </c:pt>
                <c:pt idx="1349">
                  <c:v>2149</c:v>
                </c:pt>
                <c:pt idx="1350">
                  <c:v>2150</c:v>
                </c:pt>
                <c:pt idx="1351">
                  <c:v>2151</c:v>
                </c:pt>
                <c:pt idx="1352">
                  <c:v>2152</c:v>
                </c:pt>
                <c:pt idx="1353">
                  <c:v>2153</c:v>
                </c:pt>
                <c:pt idx="1354">
                  <c:v>2154</c:v>
                </c:pt>
                <c:pt idx="1355">
                  <c:v>2155</c:v>
                </c:pt>
                <c:pt idx="1356">
                  <c:v>2156</c:v>
                </c:pt>
                <c:pt idx="1357">
                  <c:v>2157</c:v>
                </c:pt>
                <c:pt idx="1358">
                  <c:v>2158</c:v>
                </c:pt>
                <c:pt idx="1359">
                  <c:v>2159</c:v>
                </c:pt>
                <c:pt idx="1360">
                  <c:v>2160</c:v>
                </c:pt>
                <c:pt idx="1361">
                  <c:v>2161</c:v>
                </c:pt>
                <c:pt idx="1362">
                  <c:v>2162</c:v>
                </c:pt>
                <c:pt idx="1363">
                  <c:v>2163</c:v>
                </c:pt>
                <c:pt idx="1364">
                  <c:v>2164</c:v>
                </c:pt>
                <c:pt idx="1365">
                  <c:v>2165</c:v>
                </c:pt>
                <c:pt idx="1366">
                  <c:v>2166</c:v>
                </c:pt>
                <c:pt idx="1367">
                  <c:v>2167</c:v>
                </c:pt>
                <c:pt idx="1368">
                  <c:v>2168</c:v>
                </c:pt>
                <c:pt idx="1369">
                  <c:v>2169</c:v>
                </c:pt>
                <c:pt idx="1370">
                  <c:v>2170</c:v>
                </c:pt>
                <c:pt idx="1371">
                  <c:v>2171</c:v>
                </c:pt>
                <c:pt idx="1372">
                  <c:v>2172</c:v>
                </c:pt>
                <c:pt idx="1373">
                  <c:v>2173</c:v>
                </c:pt>
                <c:pt idx="1374">
                  <c:v>2174</c:v>
                </c:pt>
                <c:pt idx="1375">
                  <c:v>2175</c:v>
                </c:pt>
                <c:pt idx="1376">
                  <c:v>2176</c:v>
                </c:pt>
                <c:pt idx="1377">
                  <c:v>2177</c:v>
                </c:pt>
                <c:pt idx="1378">
                  <c:v>2178</c:v>
                </c:pt>
                <c:pt idx="1379">
                  <c:v>2179</c:v>
                </c:pt>
                <c:pt idx="1380">
                  <c:v>2180</c:v>
                </c:pt>
                <c:pt idx="1381">
                  <c:v>2181</c:v>
                </c:pt>
                <c:pt idx="1382">
                  <c:v>2182</c:v>
                </c:pt>
                <c:pt idx="1383">
                  <c:v>2183</c:v>
                </c:pt>
                <c:pt idx="1384">
                  <c:v>2184</c:v>
                </c:pt>
                <c:pt idx="1385">
                  <c:v>2185</c:v>
                </c:pt>
                <c:pt idx="1386">
                  <c:v>2186</c:v>
                </c:pt>
                <c:pt idx="1387">
                  <c:v>2187</c:v>
                </c:pt>
                <c:pt idx="1388">
                  <c:v>2188</c:v>
                </c:pt>
                <c:pt idx="1389">
                  <c:v>2189</c:v>
                </c:pt>
                <c:pt idx="1390">
                  <c:v>2190</c:v>
                </c:pt>
                <c:pt idx="1391">
                  <c:v>2191</c:v>
                </c:pt>
                <c:pt idx="1392">
                  <c:v>2192</c:v>
                </c:pt>
                <c:pt idx="1393">
                  <c:v>2193</c:v>
                </c:pt>
                <c:pt idx="1394">
                  <c:v>2194</c:v>
                </c:pt>
                <c:pt idx="1395">
                  <c:v>2195</c:v>
                </c:pt>
                <c:pt idx="1396">
                  <c:v>2196</c:v>
                </c:pt>
                <c:pt idx="1397">
                  <c:v>2197</c:v>
                </c:pt>
                <c:pt idx="1398">
                  <c:v>2198</c:v>
                </c:pt>
                <c:pt idx="1399">
                  <c:v>2199</c:v>
                </c:pt>
                <c:pt idx="1400">
                  <c:v>2200</c:v>
                </c:pt>
                <c:pt idx="1401">
                  <c:v>2201</c:v>
                </c:pt>
                <c:pt idx="1402">
                  <c:v>2202</c:v>
                </c:pt>
                <c:pt idx="1403">
                  <c:v>2203</c:v>
                </c:pt>
                <c:pt idx="1404">
                  <c:v>2204</c:v>
                </c:pt>
                <c:pt idx="1405">
                  <c:v>2205</c:v>
                </c:pt>
                <c:pt idx="1406">
                  <c:v>2206</c:v>
                </c:pt>
                <c:pt idx="1407">
                  <c:v>2207</c:v>
                </c:pt>
                <c:pt idx="1408">
                  <c:v>2208</c:v>
                </c:pt>
                <c:pt idx="1409">
                  <c:v>2209</c:v>
                </c:pt>
                <c:pt idx="1410">
                  <c:v>2210</c:v>
                </c:pt>
                <c:pt idx="1411">
                  <c:v>2211</c:v>
                </c:pt>
                <c:pt idx="1412">
                  <c:v>2212</c:v>
                </c:pt>
                <c:pt idx="1413">
                  <c:v>2213</c:v>
                </c:pt>
                <c:pt idx="1414">
                  <c:v>2214</c:v>
                </c:pt>
                <c:pt idx="1415">
                  <c:v>2215</c:v>
                </c:pt>
                <c:pt idx="1416">
                  <c:v>2216</c:v>
                </c:pt>
                <c:pt idx="1417">
                  <c:v>2217</c:v>
                </c:pt>
                <c:pt idx="1418">
                  <c:v>2218</c:v>
                </c:pt>
                <c:pt idx="1419">
                  <c:v>2219</c:v>
                </c:pt>
                <c:pt idx="1420">
                  <c:v>2220</c:v>
                </c:pt>
                <c:pt idx="1421">
                  <c:v>2221</c:v>
                </c:pt>
                <c:pt idx="1422">
                  <c:v>2222</c:v>
                </c:pt>
                <c:pt idx="1423">
                  <c:v>2223</c:v>
                </c:pt>
                <c:pt idx="1424">
                  <c:v>2224</c:v>
                </c:pt>
                <c:pt idx="1425">
                  <c:v>2225</c:v>
                </c:pt>
                <c:pt idx="1426">
                  <c:v>2226</c:v>
                </c:pt>
                <c:pt idx="1427">
                  <c:v>2227</c:v>
                </c:pt>
                <c:pt idx="1428">
                  <c:v>2228</c:v>
                </c:pt>
                <c:pt idx="1429">
                  <c:v>2229</c:v>
                </c:pt>
                <c:pt idx="1430">
                  <c:v>2230</c:v>
                </c:pt>
                <c:pt idx="1431">
                  <c:v>2231</c:v>
                </c:pt>
                <c:pt idx="1432">
                  <c:v>2232</c:v>
                </c:pt>
                <c:pt idx="1433">
                  <c:v>2233</c:v>
                </c:pt>
                <c:pt idx="1434">
                  <c:v>2234</c:v>
                </c:pt>
                <c:pt idx="1435">
                  <c:v>2235</c:v>
                </c:pt>
                <c:pt idx="1436">
                  <c:v>2236</c:v>
                </c:pt>
                <c:pt idx="1437">
                  <c:v>2237</c:v>
                </c:pt>
                <c:pt idx="1438">
                  <c:v>2238</c:v>
                </c:pt>
                <c:pt idx="1439">
                  <c:v>2239</c:v>
                </c:pt>
                <c:pt idx="1440">
                  <c:v>2240</c:v>
                </c:pt>
                <c:pt idx="1441">
                  <c:v>2241</c:v>
                </c:pt>
                <c:pt idx="1442">
                  <c:v>2242</c:v>
                </c:pt>
                <c:pt idx="1443">
                  <c:v>2243</c:v>
                </c:pt>
                <c:pt idx="1444">
                  <c:v>2244</c:v>
                </c:pt>
                <c:pt idx="1445">
                  <c:v>2245</c:v>
                </c:pt>
                <c:pt idx="1446">
                  <c:v>2246</c:v>
                </c:pt>
                <c:pt idx="1447">
                  <c:v>2247</c:v>
                </c:pt>
                <c:pt idx="1448">
                  <c:v>2248</c:v>
                </c:pt>
                <c:pt idx="1449">
                  <c:v>2249</c:v>
                </c:pt>
                <c:pt idx="1450">
                  <c:v>2250</c:v>
                </c:pt>
                <c:pt idx="1451">
                  <c:v>2251</c:v>
                </c:pt>
                <c:pt idx="1452">
                  <c:v>2252</c:v>
                </c:pt>
                <c:pt idx="1453">
                  <c:v>2253</c:v>
                </c:pt>
                <c:pt idx="1454">
                  <c:v>2254</c:v>
                </c:pt>
                <c:pt idx="1455">
                  <c:v>2255</c:v>
                </c:pt>
                <c:pt idx="1456">
                  <c:v>2256</c:v>
                </c:pt>
                <c:pt idx="1457">
                  <c:v>2257</c:v>
                </c:pt>
                <c:pt idx="1458">
                  <c:v>2258</c:v>
                </c:pt>
                <c:pt idx="1459">
                  <c:v>2259</c:v>
                </c:pt>
                <c:pt idx="1460">
                  <c:v>2260</c:v>
                </c:pt>
                <c:pt idx="1461">
                  <c:v>2261</c:v>
                </c:pt>
                <c:pt idx="1462">
                  <c:v>2262</c:v>
                </c:pt>
                <c:pt idx="1463">
                  <c:v>2263</c:v>
                </c:pt>
                <c:pt idx="1464">
                  <c:v>2264</c:v>
                </c:pt>
                <c:pt idx="1465">
                  <c:v>2265</c:v>
                </c:pt>
                <c:pt idx="1466">
                  <c:v>2266</c:v>
                </c:pt>
                <c:pt idx="1467">
                  <c:v>2267</c:v>
                </c:pt>
                <c:pt idx="1468">
                  <c:v>2268</c:v>
                </c:pt>
                <c:pt idx="1469">
                  <c:v>2269</c:v>
                </c:pt>
                <c:pt idx="1470">
                  <c:v>2270</c:v>
                </c:pt>
                <c:pt idx="1471">
                  <c:v>2271</c:v>
                </c:pt>
                <c:pt idx="1472">
                  <c:v>2272</c:v>
                </c:pt>
                <c:pt idx="1473">
                  <c:v>2273</c:v>
                </c:pt>
                <c:pt idx="1474">
                  <c:v>2274</c:v>
                </c:pt>
                <c:pt idx="1475">
                  <c:v>2275</c:v>
                </c:pt>
                <c:pt idx="1476">
                  <c:v>2276</c:v>
                </c:pt>
                <c:pt idx="1477">
                  <c:v>2277</c:v>
                </c:pt>
                <c:pt idx="1478">
                  <c:v>2278</c:v>
                </c:pt>
                <c:pt idx="1479">
                  <c:v>2279</c:v>
                </c:pt>
                <c:pt idx="1480">
                  <c:v>2280</c:v>
                </c:pt>
                <c:pt idx="1481">
                  <c:v>2281</c:v>
                </c:pt>
                <c:pt idx="1482">
                  <c:v>2282</c:v>
                </c:pt>
                <c:pt idx="1483">
                  <c:v>2283</c:v>
                </c:pt>
                <c:pt idx="1484">
                  <c:v>2284</c:v>
                </c:pt>
                <c:pt idx="1485">
                  <c:v>2285</c:v>
                </c:pt>
                <c:pt idx="1486">
                  <c:v>2286</c:v>
                </c:pt>
                <c:pt idx="1487">
                  <c:v>2287</c:v>
                </c:pt>
                <c:pt idx="1488">
                  <c:v>2288</c:v>
                </c:pt>
                <c:pt idx="1489">
                  <c:v>2289</c:v>
                </c:pt>
                <c:pt idx="1490">
                  <c:v>2290</c:v>
                </c:pt>
                <c:pt idx="1491">
                  <c:v>2291</c:v>
                </c:pt>
                <c:pt idx="1492">
                  <c:v>2292</c:v>
                </c:pt>
                <c:pt idx="1493">
                  <c:v>2293</c:v>
                </c:pt>
                <c:pt idx="1494">
                  <c:v>2294</c:v>
                </c:pt>
                <c:pt idx="1495">
                  <c:v>2295</c:v>
                </c:pt>
                <c:pt idx="1496">
                  <c:v>2296</c:v>
                </c:pt>
                <c:pt idx="1497">
                  <c:v>2297</c:v>
                </c:pt>
                <c:pt idx="1498">
                  <c:v>2298</c:v>
                </c:pt>
                <c:pt idx="1499">
                  <c:v>2299</c:v>
                </c:pt>
                <c:pt idx="1500">
                  <c:v>2300</c:v>
                </c:pt>
                <c:pt idx="1501">
                  <c:v>2301</c:v>
                </c:pt>
                <c:pt idx="1502">
                  <c:v>2302</c:v>
                </c:pt>
                <c:pt idx="1503">
                  <c:v>2303</c:v>
                </c:pt>
                <c:pt idx="1504">
                  <c:v>2304</c:v>
                </c:pt>
                <c:pt idx="1505">
                  <c:v>2305</c:v>
                </c:pt>
                <c:pt idx="1506">
                  <c:v>2306</c:v>
                </c:pt>
                <c:pt idx="1507">
                  <c:v>2307</c:v>
                </c:pt>
                <c:pt idx="1508">
                  <c:v>2308</c:v>
                </c:pt>
                <c:pt idx="1509">
                  <c:v>2309</c:v>
                </c:pt>
                <c:pt idx="1510">
                  <c:v>2310</c:v>
                </c:pt>
                <c:pt idx="1511">
                  <c:v>2311</c:v>
                </c:pt>
                <c:pt idx="1512">
                  <c:v>2312</c:v>
                </c:pt>
                <c:pt idx="1513">
                  <c:v>2313</c:v>
                </c:pt>
                <c:pt idx="1514">
                  <c:v>2314</c:v>
                </c:pt>
                <c:pt idx="1515">
                  <c:v>2315</c:v>
                </c:pt>
                <c:pt idx="1516">
                  <c:v>2316</c:v>
                </c:pt>
                <c:pt idx="1517">
                  <c:v>2317</c:v>
                </c:pt>
                <c:pt idx="1518">
                  <c:v>2318</c:v>
                </c:pt>
                <c:pt idx="1519">
                  <c:v>2319</c:v>
                </c:pt>
                <c:pt idx="1520">
                  <c:v>2320</c:v>
                </c:pt>
                <c:pt idx="1521">
                  <c:v>2321</c:v>
                </c:pt>
                <c:pt idx="1522">
                  <c:v>2322</c:v>
                </c:pt>
                <c:pt idx="1523">
                  <c:v>2323</c:v>
                </c:pt>
                <c:pt idx="1524">
                  <c:v>2324</c:v>
                </c:pt>
                <c:pt idx="1525">
                  <c:v>2325</c:v>
                </c:pt>
                <c:pt idx="1526">
                  <c:v>2326</c:v>
                </c:pt>
                <c:pt idx="1527">
                  <c:v>2327</c:v>
                </c:pt>
                <c:pt idx="1528">
                  <c:v>2328</c:v>
                </c:pt>
                <c:pt idx="1529">
                  <c:v>2329</c:v>
                </c:pt>
                <c:pt idx="1530">
                  <c:v>2330</c:v>
                </c:pt>
                <c:pt idx="1531">
                  <c:v>2331</c:v>
                </c:pt>
                <c:pt idx="1532">
                  <c:v>2332</c:v>
                </c:pt>
                <c:pt idx="1533">
                  <c:v>2333</c:v>
                </c:pt>
                <c:pt idx="1534">
                  <c:v>2334</c:v>
                </c:pt>
                <c:pt idx="1535">
                  <c:v>2335</c:v>
                </c:pt>
                <c:pt idx="1536">
                  <c:v>2336</c:v>
                </c:pt>
                <c:pt idx="1537">
                  <c:v>2337</c:v>
                </c:pt>
                <c:pt idx="1538">
                  <c:v>2338</c:v>
                </c:pt>
                <c:pt idx="1539">
                  <c:v>2339</c:v>
                </c:pt>
                <c:pt idx="1540">
                  <c:v>2340</c:v>
                </c:pt>
                <c:pt idx="1541">
                  <c:v>2341</c:v>
                </c:pt>
                <c:pt idx="1542">
                  <c:v>2342</c:v>
                </c:pt>
                <c:pt idx="1543">
                  <c:v>2343</c:v>
                </c:pt>
                <c:pt idx="1544">
                  <c:v>2344</c:v>
                </c:pt>
                <c:pt idx="1545">
                  <c:v>2345</c:v>
                </c:pt>
                <c:pt idx="1546">
                  <c:v>2346</c:v>
                </c:pt>
                <c:pt idx="1547">
                  <c:v>2347</c:v>
                </c:pt>
                <c:pt idx="1548">
                  <c:v>2348</c:v>
                </c:pt>
                <c:pt idx="1549">
                  <c:v>2349</c:v>
                </c:pt>
                <c:pt idx="1550">
                  <c:v>2350</c:v>
                </c:pt>
                <c:pt idx="1551">
                  <c:v>2351</c:v>
                </c:pt>
                <c:pt idx="1552">
                  <c:v>2352</c:v>
                </c:pt>
                <c:pt idx="1553">
                  <c:v>2353</c:v>
                </c:pt>
                <c:pt idx="1554">
                  <c:v>2354</c:v>
                </c:pt>
                <c:pt idx="1555">
                  <c:v>2355</c:v>
                </c:pt>
                <c:pt idx="1556">
                  <c:v>2356</c:v>
                </c:pt>
                <c:pt idx="1557">
                  <c:v>2357</c:v>
                </c:pt>
                <c:pt idx="1558">
                  <c:v>2358</c:v>
                </c:pt>
                <c:pt idx="1559">
                  <c:v>2359</c:v>
                </c:pt>
                <c:pt idx="1560">
                  <c:v>2360</c:v>
                </c:pt>
                <c:pt idx="1561">
                  <c:v>2361</c:v>
                </c:pt>
                <c:pt idx="1562">
                  <c:v>2362</c:v>
                </c:pt>
                <c:pt idx="1563">
                  <c:v>2363</c:v>
                </c:pt>
                <c:pt idx="1564">
                  <c:v>2364</c:v>
                </c:pt>
                <c:pt idx="1565">
                  <c:v>2365</c:v>
                </c:pt>
                <c:pt idx="1566">
                  <c:v>2366</c:v>
                </c:pt>
                <c:pt idx="1567">
                  <c:v>2367</c:v>
                </c:pt>
                <c:pt idx="1568">
                  <c:v>2368</c:v>
                </c:pt>
                <c:pt idx="1569">
                  <c:v>2369</c:v>
                </c:pt>
                <c:pt idx="1570">
                  <c:v>2370</c:v>
                </c:pt>
                <c:pt idx="1571">
                  <c:v>2371</c:v>
                </c:pt>
                <c:pt idx="1572">
                  <c:v>2372</c:v>
                </c:pt>
                <c:pt idx="1573">
                  <c:v>2373</c:v>
                </c:pt>
                <c:pt idx="1574">
                  <c:v>2374</c:v>
                </c:pt>
                <c:pt idx="1575">
                  <c:v>2375</c:v>
                </c:pt>
                <c:pt idx="1576">
                  <c:v>2376</c:v>
                </c:pt>
                <c:pt idx="1577">
                  <c:v>2377</c:v>
                </c:pt>
                <c:pt idx="1578">
                  <c:v>2378</c:v>
                </c:pt>
                <c:pt idx="1579">
                  <c:v>2379</c:v>
                </c:pt>
                <c:pt idx="1580">
                  <c:v>2380</c:v>
                </c:pt>
                <c:pt idx="1581">
                  <c:v>2381</c:v>
                </c:pt>
                <c:pt idx="1582">
                  <c:v>2382</c:v>
                </c:pt>
                <c:pt idx="1583">
                  <c:v>2383</c:v>
                </c:pt>
                <c:pt idx="1584">
                  <c:v>2384</c:v>
                </c:pt>
                <c:pt idx="1585">
                  <c:v>2385</c:v>
                </c:pt>
                <c:pt idx="1586">
                  <c:v>2386</c:v>
                </c:pt>
                <c:pt idx="1587">
                  <c:v>2387</c:v>
                </c:pt>
                <c:pt idx="1588">
                  <c:v>2388</c:v>
                </c:pt>
                <c:pt idx="1589">
                  <c:v>2389</c:v>
                </c:pt>
                <c:pt idx="1590">
                  <c:v>2390</c:v>
                </c:pt>
                <c:pt idx="1591">
                  <c:v>2391</c:v>
                </c:pt>
                <c:pt idx="1592">
                  <c:v>2392</c:v>
                </c:pt>
                <c:pt idx="1593">
                  <c:v>2393</c:v>
                </c:pt>
                <c:pt idx="1594">
                  <c:v>2394</c:v>
                </c:pt>
                <c:pt idx="1595">
                  <c:v>2395</c:v>
                </c:pt>
                <c:pt idx="1596">
                  <c:v>2396</c:v>
                </c:pt>
                <c:pt idx="1597">
                  <c:v>2397</c:v>
                </c:pt>
                <c:pt idx="1598">
                  <c:v>2398</c:v>
                </c:pt>
                <c:pt idx="1599">
                  <c:v>2399</c:v>
                </c:pt>
                <c:pt idx="1600">
                  <c:v>2400</c:v>
                </c:pt>
                <c:pt idx="1601">
                  <c:v>2401</c:v>
                </c:pt>
                <c:pt idx="1602">
                  <c:v>2402</c:v>
                </c:pt>
                <c:pt idx="1603">
                  <c:v>2403</c:v>
                </c:pt>
                <c:pt idx="1604">
                  <c:v>2404</c:v>
                </c:pt>
                <c:pt idx="1605">
                  <c:v>2405</c:v>
                </c:pt>
                <c:pt idx="1606">
                  <c:v>2406</c:v>
                </c:pt>
                <c:pt idx="1607">
                  <c:v>2407</c:v>
                </c:pt>
                <c:pt idx="1608">
                  <c:v>2408</c:v>
                </c:pt>
                <c:pt idx="1609">
                  <c:v>2409</c:v>
                </c:pt>
                <c:pt idx="1610">
                  <c:v>2410</c:v>
                </c:pt>
                <c:pt idx="1611">
                  <c:v>2411</c:v>
                </c:pt>
                <c:pt idx="1612">
                  <c:v>2412</c:v>
                </c:pt>
                <c:pt idx="1613">
                  <c:v>2413</c:v>
                </c:pt>
                <c:pt idx="1614">
                  <c:v>2414</c:v>
                </c:pt>
                <c:pt idx="1615">
                  <c:v>2415</c:v>
                </c:pt>
                <c:pt idx="1616">
                  <c:v>2416</c:v>
                </c:pt>
                <c:pt idx="1617">
                  <c:v>2417</c:v>
                </c:pt>
                <c:pt idx="1618">
                  <c:v>2418</c:v>
                </c:pt>
                <c:pt idx="1619">
                  <c:v>2419</c:v>
                </c:pt>
                <c:pt idx="1620">
                  <c:v>2420</c:v>
                </c:pt>
                <c:pt idx="1621">
                  <c:v>2421</c:v>
                </c:pt>
                <c:pt idx="1622">
                  <c:v>2422</c:v>
                </c:pt>
                <c:pt idx="1623">
                  <c:v>2423</c:v>
                </c:pt>
                <c:pt idx="1624">
                  <c:v>2424</c:v>
                </c:pt>
                <c:pt idx="1625">
                  <c:v>2425</c:v>
                </c:pt>
                <c:pt idx="1626">
                  <c:v>2426</c:v>
                </c:pt>
                <c:pt idx="1627">
                  <c:v>2427</c:v>
                </c:pt>
                <c:pt idx="1628">
                  <c:v>2428</c:v>
                </c:pt>
                <c:pt idx="1629">
                  <c:v>2429</c:v>
                </c:pt>
                <c:pt idx="1630">
                  <c:v>2430</c:v>
                </c:pt>
                <c:pt idx="1631">
                  <c:v>2431</c:v>
                </c:pt>
                <c:pt idx="1632">
                  <c:v>2432</c:v>
                </c:pt>
                <c:pt idx="1633">
                  <c:v>2433</c:v>
                </c:pt>
                <c:pt idx="1634">
                  <c:v>2434</c:v>
                </c:pt>
                <c:pt idx="1635">
                  <c:v>2435</c:v>
                </c:pt>
                <c:pt idx="1636">
                  <c:v>2436</c:v>
                </c:pt>
                <c:pt idx="1637">
                  <c:v>2437</c:v>
                </c:pt>
                <c:pt idx="1638">
                  <c:v>2438</c:v>
                </c:pt>
                <c:pt idx="1639">
                  <c:v>2439</c:v>
                </c:pt>
                <c:pt idx="1640">
                  <c:v>2440</c:v>
                </c:pt>
                <c:pt idx="1641">
                  <c:v>2441</c:v>
                </c:pt>
                <c:pt idx="1642">
                  <c:v>2442</c:v>
                </c:pt>
                <c:pt idx="1643">
                  <c:v>2443</c:v>
                </c:pt>
                <c:pt idx="1644">
                  <c:v>2444</c:v>
                </c:pt>
                <c:pt idx="1645">
                  <c:v>2445</c:v>
                </c:pt>
                <c:pt idx="1646">
                  <c:v>2446</c:v>
                </c:pt>
                <c:pt idx="1647">
                  <c:v>2447</c:v>
                </c:pt>
                <c:pt idx="1648">
                  <c:v>2448</c:v>
                </c:pt>
                <c:pt idx="1649">
                  <c:v>2449</c:v>
                </c:pt>
                <c:pt idx="1650">
                  <c:v>2450</c:v>
                </c:pt>
                <c:pt idx="1651">
                  <c:v>2451</c:v>
                </c:pt>
                <c:pt idx="1652">
                  <c:v>2452</c:v>
                </c:pt>
                <c:pt idx="1653">
                  <c:v>2453</c:v>
                </c:pt>
                <c:pt idx="1654">
                  <c:v>2454</c:v>
                </c:pt>
                <c:pt idx="1655">
                  <c:v>2455</c:v>
                </c:pt>
                <c:pt idx="1656">
                  <c:v>2456</c:v>
                </c:pt>
                <c:pt idx="1657">
                  <c:v>2457</c:v>
                </c:pt>
                <c:pt idx="1658">
                  <c:v>2458</c:v>
                </c:pt>
                <c:pt idx="1659">
                  <c:v>2459</c:v>
                </c:pt>
                <c:pt idx="1660">
                  <c:v>2460</c:v>
                </c:pt>
                <c:pt idx="1661">
                  <c:v>2461</c:v>
                </c:pt>
                <c:pt idx="1662">
                  <c:v>2462</c:v>
                </c:pt>
                <c:pt idx="1663">
                  <c:v>2463</c:v>
                </c:pt>
                <c:pt idx="1664">
                  <c:v>2464</c:v>
                </c:pt>
                <c:pt idx="1665">
                  <c:v>2465</c:v>
                </c:pt>
                <c:pt idx="1666">
                  <c:v>2466</c:v>
                </c:pt>
                <c:pt idx="1667">
                  <c:v>2467</c:v>
                </c:pt>
                <c:pt idx="1668">
                  <c:v>2468</c:v>
                </c:pt>
                <c:pt idx="1669">
                  <c:v>2469</c:v>
                </c:pt>
                <c:pt idx="1670">
                  <c:v>2470</c:v>
                </c:pt>
                <c:pt idx="1671">
                  <c:v>2471</c:v>
                </c:pt>
                <c:pt idx="1672">
                  <c:v>2472</c:v>
                </c:pt>
                <c:pt idx="1673">
                  <c:v>2473</c:v>
                </c:pt>
                <c:pt idx="1674">
                  <c:v>2474</c:v>
                </c:pt>
                <c:pt idx="1675">
                  <c:v>2475</c:v>
                </c:pt>
                <c:pt idx="1676">
                  <c:v>2476</c:v>
                </c:pt>
                <c:pt idx="1677">
                  <c:v>2477</c:v>
                </c:pt>
                <c:pt idx="1678">
                  <c:v>2478</c:v>
                </c:pt>
                <c:pt idx="1679">
                  <c:v>2479</c:v>
                </c:pt>
                <c:pt idx="1680">
                  <c:v>2480</c:v>
                </c:pt>
                <c:pt idx="1681">
                  <c:v>2481</c:v>
                </c:pt>
                <c:pt idx="1682">
                  <c:v>2482</c:v>
                </c:pt>
                <c:pt idx="1683">
                  <c:v>2483</c:v>
                </c:pt>
                <c:pt idx="1684">
                  <c:v>2484</c:v>
                </c:pt>
                <c:pt idx="1685">
                  <c:v>2485</c:v>
                </c:pt>
                <c:pt idx="1686">
                  <c:v>2486</c:v>
                </c:pt>
                <c:pt idx="1687">
                  <c:v>2487</c:v>
                </c:pt>
                <c:pt idx="1688">
                  <c:v>2488</c:v>
                </c:pt>
                <c:pt idx="1689">
                  <c:v>2489</c:v>
                </c:pt>
                <c:pt idx="1690">
                  <c:v>2490</c:v>
                </c:pt>
                <c:pt idx="1691">
                  <c:v>2491</c:v>
                </c:pt>
                <c:pt idx="1692">
                  <c:v>2492</c:v>
                </c:pt>
                <c:pt idx="1693">
                  <c:v>2493</c:v>
                </c:pt>
                <c:pt idx="1694">
                  <c:v>2494</c:v>
                </c:pt>
                <c:pt idx="1695">
                  <c:v>2495</c:v>
                </c:pt>
                <c:pt idx="1696">
                  <c:v>2496</c:v>
                </c:pt>
                <c:pt idx="1697">
                  <c:v>2497</c:v>
                </c:pt>
                <c:pt idx="1698">
                  <c:v>2498</c:v>
                </c:pt>
                <c:pt idx="1699">
                  <c:v>2499</c:v>
                </c:pt>
                <c:pt idx="1700">
                  <c:v>2500</c:v>
                </c:pt>
              </c:numCache>
            </c:numRef>
          </c:xVal>
          <c:yVal>
            <c:numRef>
              <c:f>SWIR2!$B$2:$B$1702</c:f>
              <c:numCache>
                <c:formatCode>General</c:formatCode>
                <c:ptCount val="1701"/>
                <c:pt idx="0">
                  <c:v>-1.8760583799999999E-6</c:v>
                </c:pt>
                <c:pt idx="1">
                  <c:v>-1.5430688299999999E-6</c:v>
                </c:pt>
                <c:pt idx="2">
                  <c:v>-1.20382003E-6</c:v>
                </c:pt>
                <c:pt idx="3">
                  <c:v>-8.6663641200000004E-7</c:v>
                </c:pt>
                <c:pt idx="4">
                  <c:v>-5.2986354099999999E-7</c:v>
                </c:pt>
                <c:pt idx="5">
                  <c:v>-3.2200054500000002E-7</c:v>
                </c:pt>
                <c:pt idx="6">
                  <c:v>-1.21903611E-7</c:v>
                </c:pt>
                <c:pt idx="7">
                  <c:v>-2.00444479E-8</c:v>
                </c:pt>
                <c:pt idx="8">
                  <c:v>8.4850349000000004E-8</c:v>
                </c:pt>
                <c:pt idx="9">
                  <c:v>2.23049796E-7</c:v>
                </c:pt>
                <c:pt idx="10">
                  <c:v>3.6124904999999998E-7</c:v>
                </c:pt>
                <c:pt idx="11">
                  <c:v>5.1532373399999998E-7</c:v>
                </c:pt>
                <c:pt idx="12">
                  <c:v>7.1223979599999998E-7</c:v>
                </c:pt>
                <c:pt idx="13">
                  <c:v>9.0915591499999997E-7</c:v>
                </c:pt>
                <c:pt idx="14">
                  <c:v>1.1060716399999999E-6</c:v>
                </c:pt>
                <c:pt idx="15">
                  <c:v>1.3029879299999999E-6</c:v>
                </c:pt>
                <c:pt idx="16">
                  <c:v>1.4999041000000001E-6</c:v>
                </c:pt>
                <c:pt idx="17">
                  <c:v>1.6968198199999999E-6</c:v>
                </c:pt>
                <c:pt idx="18">
                  <c:v>1.89373543E-6</c:v>
                </c:pt>
                <c:pt idx="19">
                  <c:v>2.0906516100000002E-6</c:v>
                </c:pt>
                <c:pt idx="20">
                  <c:v>2.28756744E-6</c:v>
                </c:pt>
                <c:pt idx="21">
                  <c:v>2.48339393E-6</c:v>
                </c:pt>
                <c:pt idx="22">
                  <c:v>2.63026209E-6</c:v>
                </c:pt>
                <c:pt idx="23">
                  <c:v>2.7771309299999998E-6</c:v>
                </c:pt>
                <c:pt idx="24">
                  <c:v>2.9239984099999998E-6</c:v>
                </c:pt>
                <c:pt idx="25">
                  <c:v>3.0708670199999999E-6</c:v>
                </c:pt>
                <c:pt idx="26">
                  <c:v>3.2177347300000001E-6</c:v>
                </c:pt>
                <c:pt idx="27">
                  <c:v>3.3646026599999998E-6</c:v>
                </c:pt>
                <c:pt idx="28">
                  <c:v>3.5114703700000001E-6</c:v>
                </c:pt>
                <c:pt idx="29">
                  <c:v>3.6583392099999999E-6</c:v>
                </c:pt>
                <c:pt idx="30">
                  <c:v>3.8052080500000002E-6</c:v>
                </c:pt>
                <c:pt idx="31">
                  <c:v>3.7105685399999999E-6</c:v>
                </c:pt>
                <c:pt idx="32">
                  <c:v>3.6003621099999999E-6</c:v>
                </c:pt>
                <c:pt idx="33">
                  <c:v>3.4901552199999998E-6</c:v>
                </c:pt>
                <c:pt idx="34">
                  <c:v>3.3799474299999999E-6</c:v>
                </c:pt>
                <c:pt idx="35">
                  <c:v>3.2697423600000001E-6</c:v>
                </c:pt>
                <c:pt idx="36">
                  <c:v>3.1427421199999999E-6</c:v>
                </c:pt>
                <c:pt idx="37">
                  <c:v>2.95204541E-6</c:v>
                </c:pt>
                <c:pt idx="38">
                  <c:v>2.7617029399999998E-6</c:v>
                </c:pt>
                <c:pt idx="39">
                  <c:v>2.59124727E-6</c:v>
                </c:pt>
                <c:pt idx="40">
                  <c:v>2.4237262999999999E-6</c:v>
                </c:pt>
                <c:pt idx="41">
                  <c:v>2.30631167E-6</c:v>
                </c:pt>
                <c:pt idx="42">
                  <c:v>2.22282665E-6</c:v>
                </c:pt>
                <c:pt idx="43">
                  <c:v>2.13664998E-6</c:v>
                </c:pt>
                <c:pt idx="44">
                  <c:v>1.91669415E-6</c:v>
                </c:pt>
                <c:pt idx="45">
                  <c:v>1.8290072600000001E-6</c:v>
                </c:pt>
                <c:pt idx="46">
                  <c:v>1.84033229E-6</c:v>
                </c:pt>
                <c:pt idx="47">
                  <c:v>1.9635838300000001E-6</c:v>
                </c:pt>
                <c:pt idx="48">
                  <c:v>2.1054143E-6</c:v>
                </c:pt>
                <c:pt idx="49">
                  <c:v>2.2320800799999999E-6</c:v>
                </c:pt>
                <c:pt idx="50">
                  <c:v>2.31752142E-6</c:v>
                </c:pt>
                <c:pt idx="51">
                  <c:v>2.4674520799999999E-6</c:v>
                </c:pt>
                <c:pt idx="52">
                  <c:v>2.6164159399999999E-6</c:v>
                </c:pt>
                <c:pt idx="53">
                  <c:v>2.7081596300000001E-6</c:v>
                </c:pt>
                <c:pt idx="54">
                  <c:v>2.7468572599999999E-6</c:v>
                </c:pt>
                <c:pt idx="55">
                  <c:v>2.8190306700000001E-6</c:v>
                </c:pt>
                <c:pt idx="56">
                  <c:v>2.87985449E-6</c:v>
                </c:pt>
                <c:pt idx="57">
                  <c:v>2.8575148000000001E-6</c:v>
                </c:pt>
                <c:pt idx="58">
                  <c:v>2.7761377600000002E-6</c:v>
                </c:pt>
                <c:pt idx="59">
                  <c:v>2.6526986400000002E-6</c:v>
                </c:pt>
                <c:pt idx="60">
                  <c:v>2.5526815100000002E-6</c:v>
                </c:pt>
                <c:pt idx="61">
                  <c:v>2.5088427299999998E-6</c:v>
                </c:pt>
                <c:pt idx="62">
                  <c:v>2.4650666999999998E-6</c:v>
                </c:pt>
                <c:pt idx="63">
                  <c:v>2.4635264699999999E-6</c:v>
                </c:pt>
                <c:pt idx="64">
                  <c:v>2.5967153799999999E-6</c:v>
                </c:pt>
                <c:pt idx="65">
                  <c:v>2.7445225900000001E-6</c:v>
                </c:pt>
                <c:pt idx="66">
                  <c:v>2.9282264199999999E-6</c:v>
                </c:pt>
                <c:pt idx="67">
                  <c:v>3.11804979E-6</c:v>
                </c:pt>
                <c:pt idx="68">
                  <c:v>3.2304390099999999E-6</c:v>
                </c:pt>
                <c:pt idx="69">
                  <c:v>3.2807358799999999E-6</c:v>
                </c:pt>
                <c:pt idx="70">
                  <c:v>3.1919739699999999E-6</c:v>
                </c:pt>
                <c:pt idx="71">
                  <c:v>3.12326642E-6</c:v>
                </c:pt>
                <c:pt idx="72">
                  <c:v>3.0964474700000002E-6</c:v>
                </c:pt>
                <c:pt idx="73">
                  <c:v>3.06840684E-6</c:v>
                </c:pt>
                <c:pt idx="74">
                  <c:v>3.00809165E-6</c:v>
                </c:pt>
                <c:pt idx="75">
                  <c:v>2.9414084100000001E-6</c:v>
                </c:pt>
                <c:pt idx="76">
                  <c:v>2.88487126E-6</c:v>
                </c:pt>
                <c:pt idx="77">
                  <c:v>2.8827555500000001E-6</c:v>
                </c:pt>
                <c:pt idx="78">
                  <c:v>2.7579735599999999E-6</c:v>
                </c:pt>
                <c:pt idx="79">
                  <c:v>2.7200062499999998E-6</c:v>
                </c:pt>
                <c:pt idx="80">
                  <c:v>2.6315017299999998E-6</c:v>
                </c:pt>
                <c:pt idx="81">
                  <c:v>2.4777673399999999E-6</c:v>
                </c:pt>
                <c:pt idx="82">
                  <c:v>2.38017196E-6</c:v>
                </c:pt>
                <c:pt idx="83">
                  <c:v>2.1954722299999998E-6</c:v>
                </c:pt>
                <c:pt idx="84">
                  <c:v>2.0403697399999999E-6</c:v>
                </c:pt>
                <c:pt idx="85">
                  <c:v>1.92107655E-6</c:v>
                </c:pt>
                <c:pt idx="86">
                  <c:v>1.88290414E-6</c:v>
                </c:pt>
                <c:pt idx="87">
                  <c:v>1.94043355E-6</c:v>
                </c:pt>
                <c:pt idx="88">
                  <c:v>1.9676358499999998E-6</c:v>
                </c:pt>
                <c:pt idx="89">
                  <c:v>1.98053021E-6</c:v>
                </c:pt>
                <c:pt idx="90">
                  <c:v>2.0163738599999999E-6</c:v>
                </c:pt>
                <c:pt idx="91">
                  <c:v>2.1140954200000001E-6</c:v>
                </c:pt>
                <c:pt idx="92">
                  <c:v>2.2087822300000001E-6</c:v>
                </c:pt>
                <c:pt idx="93">
                  <c:v>2.26105976E-6</c:v>
                </c:pt>
                <c:pt idx="94">
                  <c:v>2.4026276199999999E-6</c:v>
                </c:pt>
                <c:pt idx="95">
                  <c:v>2.7289931900000001E-6</c:v>
                </c:pt>
                <c:pt idx="96">
                  <c:v>3.1116549099999999E-6</c:v>
                </c:pt>
                <c:pt idx="97">
                  <c:v>3.4943161599999999E-6</c:v>
                </c:pt>
                <c:pt idx="98">
                  <c:v>3.8769767300000004E-6</c:v>
                </c:pt>
                <c:pt idx="99">
                  <c:v>4.2596384400000004E-6</c:v>
                </c:pt>
                <c:pt idx="100">
                  <c:v>4.7114977000000002E-6</c:v>
                </c:pt>
                <c:pt idx="101">
                  <c:v>5.1909632900000004E-6</c:v>
                </c:pt>
                <c:pt idx="102">
                  <c:v>5.6704284399999998E-6</c:v>
                </c:pt>
                <c:pt idx="103">
                  <c:v>6.1498953999999996E-6</c:v>
                </c:pt>
                <c:pt idx="104">
                  <c:v>6.6293573599999999E-6</c:v>
                </c:pt>
                <c:pt idx="105">
                  <c:v>7.1088243199999997E-6</c:v>
                </c:pt>
                <c:pt idx="106">
                  <c:v>7.4385648100000003E-6</c:v>
                </c:pt>
                <c:pt idx="107">
                  <c:v>7.6797359699999993E-6</c:v>
                </c:pt>
                <c:pt idx="108">
                  <c:v>7.8349603400000001E-6</c:v>
                </c:pt>
                <c:pt idx="109">
                  <c:v>7.7731019699999995E-6</c:v>
                </c:pt>
                <c:pt idx="110">
                  <c:v>7.5589841799999998E-6</c:v>
                </c:pt>
                <c:pt idx="111">
                  <c:v>7.3186888599999997E-6</c:v>
                </c:pt>
                <c:pt idx="112">
                  <c:v>7.0822934499999997E-6</c:v>
                </c:pt>
                <c:pt idx="113">
                  <c:v>6.8508925299999997E-6</c:v>
                </c:pt>
                <c:pt idx="114">
                  <c:v>6.6194893399999998E-6</c:v>
                </c:pt>
                <c:pt idx="115">
                  <c:v>6.3880866000000004E-6</c:v>
                </c:pt>
                <c:pt idx="116">
                  <c:v>6.2364451899999999E-6</c:v>
                </c:pt>
                <c:pt idx="117">
                  <c:v>6.1271880400000002E-6</c:v>
                </c:pt>
                <c:pt idx="118">
                  <c:v>5.98887164E-6</c:v>
                </c:pt>
                <c:pt idx="119">
                  <c:v>5.8301611700000001E-6</c:v>
                </c:pt>
                <c:pt idx="120">
                  <c:v>5.9421731700000003E-6</c:v>
                </c:pt>
                <c:pt idx="121">
                  <c:v>6.1978648800000001E-6</c:v>
                </c:pt>
                <c:pt idx="122">
                  <c:v>7.0008568400000003E-6</c:v>
                </c:pt>
                <c:pt idx="123">
                  <c:v>8.3840486699999994E-6</c:v>
                </c:pt>
                <c:pt idx="124">
                  <c:v>8.88754948E-6</c:v>
                </c:pt>
                <c:pt idx="125">
                  <c:v>9.2293894299999992E-6</c:v>
                </c:pt>
                <c:pt idx="126">
                  <c:v>9.3495837100000006E-6</c:v>
                </c:pt>
                <c:pt idx="127">
                  <c:v>9.4693232299999999E-6</c:v>
                </c:pt>
                <c:pt idx="128">
                  <c:v>9.5698314900000008E-6</c:v>
                </c:pt>
                <c:pt idx="129">
                  <c:v>9.6459652899999997E-6</c:v>
                </c:pt>
                <c:pt idx="130">
                  <c:v>9.5747172999999996E-6</c:v>
                </c:pt>
                <c:pt idx="131">
                  <c:v>9.2629579699999999E-6</c:v>
                </c:pt>
                <c:pt idx="132">
                  <c:v>9.4066017500000005E-6</c:v>
                </c:pt>
                <c:pt idx="133">
                  <c:v>1.05052795E-5</c:v>
                </c:pt>
                <c:pt idx="134">
                  <c:v>1.3137651000000001E-5</c:v>
                </c:pt>
                <c:pt idx="135">
                  <c:v>1.73963435E-5</c:v>
                </c:pt>
                <c:pt idx="136">
                  <c:v>2.3667802500000001E-5</c:v>
                </c:pt>
                <c:pt idx="137">
                  <c:v>3.1584339000000002E-5</c:v>
                </c:pt>
                <c:pt idx="138">
                  <c:v>3.9500879199999999E-5</c:v>
                </c:pt>
                <c:pt idx="139">
                  <c:v>4.7417426699999997E-5</c:v>
                </c:pt>
                <c:pt idx="140">
                  <c:v>5.1195183899999999E-5</c:v>
                </c:pt>
                <c:pt idx="141">
                  <c:v>4.9538750299999999E-5</c:v>
                </c:pt>
                <c:pt idx="142">
                  <c:v>4.78823058E-5</c:v>
                </c:pt>
                <c:pt idx="143">
                  <c:v>4.6225872200000001E-5</c:v>
                </c:pt>
                <c:pt idx="144">
                  <c:v>4.45694313E-5</c:v>
                </c:pt>
                <c:pt idx="145">
                  <c:v>4.2912994100000003E-5</c:v>
                </c:pt>
                <c:pt idx="146">
                  <c:v>4.1256549599999997E-5</c:v>
                </c:pt>
                <c:pt idx="147">
                  <c:v>3.9600108699999997E-5</c:v>
                </c:pt>
                <c:pt idx="148">
                  <c:v>3.7943671499999999E-5</c:v>
                </c:pt>
                <c:pt idx="149">
                  <c:v>3.6287227000000001E-5</c:v>
                </c:pt>
                <c:pt idx="150">
                  <c:v>3.4078788299999998E-5</c:v>
                </c:pt>
                <c:pt idx="151">
                  <c:v>3.1529871200000002E-5</c:v>
                </c:pt>
                <c:pt idx="152">
                  <c:v>2.8980950399999999E-5</c:v>
                </c:pt>
                <c:pt idx="153">
                  <c:v>2.6432029700000001E-5</c:v>
                </c:pt>
                <c:pt idx="154">
                  <c:v>2.38831144E-5</c:v>
                </c:pt>
                <c:pt idx="155">
                  <c:v>2.1334195500000001E-5</c:v>
                </c:pt>
                <c:pt idx="156">
                  <c:v>1.8785274700000001E-5</c:v>
                </c:pt>
                <c:pt idx="157">
                  <c:v>1.6236355799999999E-5</c:v>
                </c:pt>
                <c:pt idx="158">
                  <c:v>1.3687436000000001E-5</c:v>
                </c:pt>
                <c:pt idx="159">
                  <c:v>1.11928566E-5</c:v>
                </c:pt>
                <c:pt idx="160">
                  <c:v>1.04553746E-5</c:v>
                </c:pt>
                <c:pt idx="161">
                  <c:v>9.7232896199999998E-6</c:v>
                </c:pt>
                <c:pt idx="162">
                  <c:v>8.9912009599999997E-6</c:v>
                </c:pt>
                <c:pt idx="163">
                  <c:v>8.2591177500000005E-6</c:v>
                </c:pt>
                <c:pt idx="164">
                  <c:v>7.5270340899999999E-6</c:v>
                </c:pt>
                <c:pt idx="165">
                  <c:v>7.2879179199999999E-6</c:v>
                </c:pt>
                <c:pt idx="166">
                  <c:v>7.2389302700000002E-6</c:v>
                </c:pt>
                <c:pt idx="167">
                  <c:v>7.1899416999999996E-6</c:v>
                </c:pt>
                <c:pt idx="168">
                  <c:v>7.14095631E-6</c:v>
                </c:pt>
                <c:pt idx="169">
                  <c:v>7.0919695599999997E-6</c:v>
                </c:pt>
                <c:pt idx="170">
                  <c:v>7.0456981100000003E-6</c:v>
                </c:pt>
                <c:pt idx="171">
                  <c:v>7.0279161299999999E-6</c:v>
                </c:pt>
                <c:pt idx="172">
                  <c:v>7.0101350499999999E-6</c:v>
                </c:pt>
                <c:pt idx="173">
                  <c:v>6.9923539699999999E-6</c:v>
                </c:pt>
                <c:pt idx="174">
                  <c:v>6.9745738099999998E-6</c:v>
                </c:pt>
                <c:pt idx="175">
                  <c:v>6.9567909100000003E-6</c:v>
                </c:pt>
                <c:pt idx="176">
                  <c:v>6.9390116600000003E-6</c:v>
                </c:pt>
                <c:pt idx="177">
                  <c:v>6.9212292099999998E-6</c:v>
                </c:pt>
                <c:pt idx="178">
                  <c:v>6.90344768E-6</c:v>
                </c:pt>
                <c:pt idx="179">
                  <c:v>6.8856666099999998E-6</c:v>
                </c:pt>
                <c:pt idx="180">
                  <c:v>6.8711033200000003E-6</c:v>
                </c:pt>
                <c:pt idx="181">
                  <c:v>6.86362137E-6</c:v>
                </c:pt>
                <c:pt idx="182">
                  <c:v>6.8561384999999998E-6</c:v>
                </c:pt>
                <c:pt idx="183">
                  <c:v>6.8486565399999996E-6</c:v>
                </c:pt>
                <c:pt idx="184">
                  <c:v>6.8411741299999998E-6</c:v>
                </c:pt>
                <c:pt idx="185">
                  <c:v>6.8336894400000001E-6</c:v>
                </c:pt>
                <c:pt idx="186">
                  <c:v>6.8262083900000001E-6</c:v>
                </c:pt>
                <c:pt idx="187">
                  <c:v>6.8187250700000001E-6</c:v>
                </c:pt>
                <c:pt idx="188">
                  <c:v>6.81124311E-6</c:v>
                </c:pt>
                <c:pt idx="189">
                  <c:v>6.7959072100000001E-6</c:v>
                </c:pt>
                <c:pt idx="190">
                  <c:v>6.7542218900000001E-6</c:v>
                </c:pt>
                <c:pt idx="191">
                  <c:v>6.7125365600000002E-6</c:v>
                </c:pt>
                <c:pt idx="192">
                  <c:v>6.6708526E-6</c:v>
                </c:pt>
                <c:pt idx="193">
                  <c:v>6.6291677299999996E-6</c:v>
                </c:pt>
                <c:pt idx="194">
                  <c:v>6.5874837700000002E-6</c:v>
                </c:pt>
                <c:pt idx="195">
                  <c:v>6.5457970799999996E-6</c:v>
                </c:pt>
                <c:pt idx="196">
                  <c:v>6.5041144800000001E-6</c:v>
                </c:pt>
                <c:pt idx="197">
                  <c:v>6.4624305199999999E-6</c:v>
                </c:pt>
                <c:pt idx="198">
                  <c:v>6.4207442799999999E-6</c:v>
                </c:pt>
                <c:pt idx="199">
                  <c:v>6.3247985099999999E-6</c:v>
                </c:pt>
                <c:pt idx="200">
                  <c:v>6.1527753100000002E-6</c:v>
                </c:pt>
                <c:pt idx="201">
                  <c:v>5.9482622399999997E-6</c:v>
                </c:pt>
                <c:pt idx="202">
                  <c:v>5.7457596099999999E-6</c:v>
                </c:pt>
                <c:pt idx="203">
                  <c:v>5.5432587899999997E-6</c:v>
                </c:pt>
                <c:pt idx="204">
                  <c:v>5.34075616E-6</c:v>
                </c:pt>
                <c:pt idx="205">
                  <c:v>5.1382548900000001E-6</c:v>
                </c:pt>
                <c:pt idx="206">
                  <c:v>4.93575271E-6</c:v>
                </c:pt>
                <c:pt idx="207">
                  <c:v>4.7332491700000001E-6</c:v>
                </c:pt>
                <c:pt idx="208">
                  <c:v>4.5307497199999996E-6</c:v>
                </c:pt>
                <c:pt idx="209">
                  <c:v>4.3282475400000004E-6</c:v>
                </c:pt>
                <c:pt idx="210">
                  <c:v>4.1257458199999999E-6</c:v>
                </c:pt>
                <c:pt idx="211">
                  <c:v>3.9232436399999999E-6</c:v>
                </c:pt>
                <c:pt idx="212">
                  <c:v>3.7207410100000001E-6</c:v>
                </c:pt>
                <c:pt idx="213">
                  <c:v>3.5182392799999998E-6</c:v>
                </c:pt>
                <c:pt idx="214">
                  <c:v>3.3157380099999999E-6</c:v>
                </c:pt>
                <c:pt idx="215">
                  <c:v>3.1132360600000001E-6</c:v>
                </c:pt>
                <c:pt idx="216">
                  <c:v>2.9107334299999999E-6</c:v>
                </c:pt>
                <c:pt idx="217">
                  <c:v>2.7082326100000001E-6</c:v>
                </c:pt>
                <c:pt idx="218">
                  <c:v>2.5057302100000001E-6</c:v>
                </c:pt>
                <c:pt idx="219">
                  <c:v>2.3330521799999999E-6</c:v>
                </c:pt>
                <c:pt idx="220">
                  <c:v>2.2389431299999998E-6</c:v>
                </c:pt>
                <c:pt idx="221">
                  <c:v>2.2173239800000001E-6</c:v>
                </c:pt>
                <c:pt idx="222">
                  <c:v>2.2059448399999999E-6</c:v>
                </c:pt>
                <c:pt idx="223">
                  <c:v>2.19456547E-6</c:v>
                </c:pt>
                <c:pt idx="224">
                  <c:v>2.1831849600000002E-6</c:v>
                </c:pt>
                <c:pt idx="225">
                  <c:v>2.1718053600000001E-6</c:v>
                </c:pt>
                <c:pt idx="226">
                  <c:v>2.16042554E-6</c:v>
                </c:pt>
                <c:pt idx="227">
                  <c:v>2.1490459399999999E-6</c:v>
                </c:pt>
                <c:pt idx="228">
                  <c:v>2.1376663400000002E-6</c:v>
                </c:pt>
                <c:pt idx="229">
                  <c:v>2.1262872E-6</c:v>
                </c:pt>
                <c:pt idx="230">
                  <c:v>2.1149075999999999E-6</c:v>
                </c:pt>
                <c:pt idx="231">
                  <c:v>2.1035273199999999E-6</c:v>
                </c:pt>
                <c:pt idx="232">
                  <c:v>2.0921477200000002E-6</c:v>
                </c:pt>
                <c:pt idx="233">
                  <c:v>2.08076858E-6</c:v>
                </c:pt>
                <c:pt idx="234">
                  <c:v>2.0693885300000002E-6</c:v>
                </c:pt>
                <c:pt idx="235">
                  <c:v>2.0580091599999998E-6</c:v>
                </c:pt>
                <c:pt idx="236">
                  <c:v>2.0466288800000002E-6</c:v>
                </c:pt>
                <c:pt idx="237">
                  <c:v>2.0352495099999998E-6</c:v>
                </c:pt>
                <c:pt idx="238">
                  <c:v>2.0238696799999999E-6</c:v>
                </c:pt>
                <c:pt idx="239">
                  <c:v>2.0160118800000002E-6</c:v>
                </c:pt>
                <c:pt idx="240">
                  <c:v>1.9955109600000002E-6</c:v>
                </c:pt>
                <c:pt idx="241">
                  <c:v>1.96545579E-6</c:v>
                </c:pt>
                <c:pt idx="242">
                  <c:v>1.9321253099999998E-6</c:v>
                </c:pt>
                <c:pt idx="243">
                  <c:v>1.8987942699999999E-6</c:v>
                </c:pt>
                <c:pt idx="244">
                  <c:v>1.8654633299999999E-6</c:v>
                </c:pt>
                <c:pt idx="245">
                  <c:v>1.83213263E-6</c:v>
                </c:pt>
                <c:pt idx="246">
                  <c:v>1.7988018E-6</c:v>
                </c:pt>
                <c:pt idx="247">
                  <c:v>1.7654702999999999E-6</c:v>
                </c:pt>
                <c:pt idx="248">
                  <c:v>1.7321407300000001E-6</c:v>
                </c:pt>
                <c:pt idx="249">
                  <c:v>1.69880923E-6</c:v>
                </c:pt>
                <c:pt idx="250">
                  <c:v>1.66547841E-6</c:v>
                </c:pt>
                <c:pt idx="251">
                  <c:v>1.6321477E-6</c:v>
                </c:pt>
                <c:pt idx="252">
                  <c:v>1.5988167699999999E-6</c:v>
                </c:pt>
                <c:pt idx="253">
                  <c:v>1.5654864000000001E-6</c:v>
                </c:pt>
                <c:pt idx="254">
                  <c:v>1.5321555799999999E-6</c:v>
                </c:pt>
                <c:pt idx="255">
                  <c:v>1.49882453E-6</c:v>
                </c:pt>
                <c:pt idx="256">
                  <c:v>1.46549382E-6</c:v>
                </c:pt>
                <c:pt idx="257">
                  <c:v>1.4321632300000001E-6</c:v>
                </c:pt>
                <c:pt idx="258">
                  <c:v>1.3988320699999999E-6</c:v>
                </c:pt>
                <c:pt idx="259">
                  <c:v>1.3664464400000001E-6</c:v>
                </c:pt>
                <c:pt idx="260">
                  <c:v>1.3455057800000001E-6</c:v>
                </c:pt>
                <c:pt idx="261">
                  <c:v>1.32990749E-6</c:v>
                </c:pt>
                <c:pt idx="262">
                  <c:v>1.3157977000000001E-6</c:v>
                </c:pt>
                <c:pt idx="263">
                  <c:v>1.3016881399999999E-6</c:v>
                </c:pt>
                <c:pt idx="264">
                  <c:v>1.28757824E-6</c:v>
                </c:pt>
                <c:pt idx="265">
                  <c:v>1.2734684599999999E-6</c:v>
                </c:pt>
                <c:pt idx="266">
                  <c:v>1.2593588999999999E-6</c:v>
                </c:pt>
                <c:pt idx="267">
                  <c:v>1.24524877E-6</c:v>
                </c:pt>
                <c:pt idx="268">
                  <c:v>1.2311392100000001E-6</c:v>
                </c:pt>
                <c:pt idx="269">
                  <c:v>1.2170296499999999E-6</c:v>
                </c:pt>
                <c:pt idx="270">
                  <c:v>1.20291975E-6</c:v>
                </c:pt>
                <c:pt idx="271">
                  <c:v>1.1888103E-6</c:v>
                </c:pt>
                <c:pt idx="272">
                  <c:v>1.1747005099999999E-6</c:v>
                </c:pt>
                <c:pt idx="273">
                  <c:v>1.1605909499999999E-6</c:v>
                </c:pt>
                <c:pt idx="274">
                  <c:v>1.14648105E-6</c:v>
                </c:pt>
                <c:pt idx="275">
                  <c:v>1.1323711499999999E-6</c:v>
                </c:pt>
                <c:pt idx="276">
                  <c:v>1.11826125E-6</c:v>
                </c:pt>
                <c:pt idx="277">
                  <c:v>1.10415203E-6</c:v>
                </c:pt>
                <c:pt idx="278">
                  <c:v>1.0900422500000001E-6</c:v>
                </c:pt>
                <c:pt idx="279">
                  <c:v>1.0796808299999999E-6</c:v>
                </c:pt>
                <c:pt idx="280">
                  <c:v>1.0778754800000001E-6</c:v>
                </c:pt>
                <c:pt idx="281">
                  <c:v>1.0852954799999999E-6</c:v>
                </c:pt>
                <c:pt idx="282">
                  <c:v>1.09385201E-6</c:v>
                </c:pt>
                <c:pt idx="283">
                  <c:v>1.1024084200000001E-6</c:v>
                </c:pt>
                <c:pt idx="284">
                  <c:v>1.1109649399999999E-6</c:v>
                </c:pt>
                <c:pt idx="285">
                  <c:v>1.11952113E-6</c:v>
                </c:pt>
                <c:pt idx="286">
                  <c:v>1.1280777700000001E-6</c:v>
                </c:pt>
                <c:pt idx="287">
                  <c:v>1.1366344099999999E-6</c:v>
                </c:pt>
                <c:pt idx="288">
                  <c:v>1.14519105E-6</c:v>
                </c:pt>
                <c:pt idx="289">
                  <c:v>1.1537478E-6</c:v>
                </c:pt>
                <c:pt idx="290">
                  <c:v>1.1623039899999999E-6</c:v>
                </c:pt>
                <c:pt idx="291">
                  <c:v>1.17086063E-6</c:v>
                </c:pt>
                <c:pt idx="292">
                  <c:v>1.1794169300000001E-6</c:v>
                </c:pt>
                <c:pt idx="293">
                  <c:v>1.1879735699999999E-6</c:v>
                </c:pt>
                <c:pt idx="294">
                  <c:v>1.19653032E-6</c:v>
                </c:pt>
                <c:pt idx="295">
                  <c:v>1.20508673E-6</c:v>
                </c:pt>
                <c:pt idx="296">
                  <c:v>1.2136430299999999E-6</c:v>
                </c:pt>
                <c:pt idx="297">
                  <c:v>1.2221999E-6</c:v>
                </c:pt>
                <c:pt idx="298">
                  <c:v>1.23075642E-6</c:v>
                </c:pt>
                <c:pt idx="299">
                  <c:v>1.24132612E-6</c:v>
                </c:pt>
                <c:pt idx="300">
                  <c:v>1.2559637499999999E-6</c:v>
                </c:pt>
                <c:pt idx="301">
                  <c:v>1.2737865499999999E-6</c:v>
                </c:pt>
                <c:pt idx="302">
                  <c:v>1.29194564E-6</c:v>
                </c:pt>
                <c:pt idx="303">
                  <c:v>1.3101047199999999E-6</c:v>
                </c:pt>
                <c:pt idx="304">
                  <c:v>1.3282634700000001E-6</c:v>
                </c:pt>
                <c:pt idx="305">
                  <c:v>1.34642198E-6</c:v>
                </c:pt>
                <c:pt idx="306">
                  <c:v>1.3645815199999999E-6</c:v>
                </c:pt>
                <c:pt idx="307">
                  <c:v>1.3827399200000001E-6</c:v>
                </c:pt>
                <c:pt idx="308">
                  <c:v>1.4008986700000001E-6</c:v>
                </c:pt>
                <c:pt idx="309">
                  <c:v>1.41905741E-6</c:v>
                </c:pt>
                <c:pt idx="310">
                  <c:v>1.4372160399999999E-6</c:v>
                </c:pt>
                <c:pt idx="311">
                  <c:v>1.4553749000000001E-6</c:v>
                </c:pt>
                <c:pt idx="312">
                  <c:v>1.47353433E-6</c:v>
                </c:pt>
                <c:pt idx="313">
                  <c:v>1.4916926099999999E-6</c:v>
                </c:pt>
                <c:pt idx="314">
                  <c:v>1.5098513600000001E-6</c:v>
                </c:pt>
                <c:pt idx="315">
                  <c:v>1.5280097600000001E-6</c:v>
                </c:pt>
                <c:pt idx="316">
                  <c:v>1.54616885E-6</c:v>
                </c:pt>
                <c:pt idx="317">
                  <c:v>1.5643280400000001E-6</c:v>
                </c:pt>
                <c:pt idx="318">
                  <c:v>1.58248679E-6</c:v>
                </c:pt>
                <c:pt idx="319">
                  <c:v>1.6030040799999999E-6</c:v>
                </c:pt>
                <c:pt idx="320">
                  <c:v>1.6288582900000001E-6</c:v>
                </c:pt>
                <c:pt idx="321">
                  <c:v>1.6594728999999999E-6</c:v>
                </c:pt>
                <c:pt idx="322">
                  <c:v>1.6906536800000001E-6</c:v>
                </c:pt>
                <c:pt idx="323">
                  <c:v>1.7218354700000001E-6</c:v>
                </c:pt>
                <c:pt idx="324">
                  <c:v>1.7530162500000001E-6</c:v>
                </c:pt>
                <c:pt idx="325">
                  <c:v>1.7841975899999999E-6</c:v>
                </c:pt>
                <c:pt idx="326">
                  <c:v>1.81537905E-6</c:v>
                </c:pt>
                <c:pt idx="327">
                  <c:v>1.84655983E-6</c:v>
                </c:pt>
                <c:pt idx="328">
                  <c:v>1.8777411700000001E-6</c:v>
                </c:pt>
                <c:pt idx="329">
                  <c:v>1.9089225100000002E-6</c:v>
                </c:pt>
                <c:pt idx="330">
                  <c:v>1.94010318E-6</c:v>
                </c:pt>
                <c:pt idx="331">
                  <c:v>1.9712852000000002E-6</c:v>
                </c:pt>
                <c:pt idx="332">
                  <c:v>2.0024658600000001E-6</c:v>
                </c:pt>
                <c:pt idx="333">
                  <c:v>2.0336478900000002E-6</c:v>
                </c:pt>
                <c:pt idx="334">
                  <c:v>2.0648292300000001E-6</c:v>
                </c:pt>
                <c:pt idx="335">
                  <c:v>2.09601035E-6</c:v>
                </c:pt>
                <c:pt idx="336">
                  <c:v>2.1271912400000001E-6</c:v>
                </c:pt>
                <c:pt idx="337">
                  <c:v>2.15837258E-6</c:v>
                </c:pt>
                <c:pt idx="338">
                  <c:v>2.1895534700000002E-6</c:v>
                </c:pt>
                <c:pt idx="339">
                  <c:v>2.2260865100000001E-6</c:v>
                </c:pt>
                <c:pt idx="340">
                  <c:v>2.2777248900000001E-6</c:v>
                </c:pt>
                <c:pt idx="341">
                  <c:v>2.3423351600000001E-6</c:v>
                </c:pt>
                <c:pt idx="342">
                  <c:v>2.4090099900000002E-6</c:v>
                </c:pt>
                <c:pt idx="343">
                  <c:v>2.4756859600000002E-6</c:v>
                </c:pt>
                <c:pt idx="344">
                  <c:v>2.5423610200000001E-6</c:v>
                </c:pt>
                <c:pt idx="345">
                  <c:v>2.6090362999999999E-6</c:v>
                </c:pt>
                <c:pt idx="346">
                  <c:v>2.6757118099999999E-6</c:v>
                </c:pt>
                <c:pt idx="347">
                  <c:v>2.7423873199999999E-6</c:v>
                </c:pt>
                <c:pt idx="348">
                  <c:v>2.8090623799999998E-6</c:v>
                </c:pt>
                <c:pt idx="349">
                  <c:v>2.8757372099999999E-6</c:v>
                </c:pt>
                <c:pt idx="350">
                  <c:v>2.9424129500000002E-6</c:v>
                </c:pt>
                <c:pt idx="351">
                  <c:v>3.0090879999999998E-6</c:v>
                </c:pt>
                <c:pt idx="352">
                  <c:v>3.07576374E-6</c:v>
                </c:pt>
                <c:pt idx="353">
                  <c:v>3.1424387999999999E-6</c:v>
                </c:pt>
                <c:pt idx="354">
                  <c:v>3.2091147699999999E-6</c:v>
                </c:pt>
                <c:pt idx="355">
                  <c:v>3.27578982E-6</c:v>
                </c:pt>
                <c:pt idx="356">
                  <c:v>3.3424655600000002E-6</c:v>
                </c:pt>
                <c:pt idx="357">
                  <c:v>3.4091403899999999E-6</c:v>
                </c:pt>
                <c:pt idx="358">
                  <c:v>3.4758156700000001E-6</c:v>
                </c:pt>
                <c:pt idx="359">
                  <c:v>3.55414909E-6</c:v>
                </c:pt>
                <c:pt idx="360">
                  <c:v>3.6706724099999999E-6</c:v>
                </c:pt>
                <c:pt idx="361">
                  <c:v>3.8235302799999996E-6</c:v>
                </c:pt>
                <c:pt idx="362">
                  <c:v>3.98187012E-6</c:v>
                </c:pt>
                <c:pt idx="363">
                  <c:v>4.1402099700000001E-6</c:v>
                </c:pt>
                <c:pt idx="364">
                  <c:v>4.2985493599999999E-6</c:v>
                </c:pt>
                <c:pt idx="365">
                  <c:v>4.4568905699999999E-6</c:v>
                </c:pt>
                <c:pt idx="366">
                  <c:v>4.61523086E-6</c:v>
                </c:pt>
                <c:pt idx="367">
                  <c:v>4.7735707100000002E-6</c:v>
                </c:pt>
                <c:pt idx="368">
                  <c:v>4.9319110100000001E-6</c:v>
                </c:pt>
                <c:pt idx="369">
                  <c:v>5.0902517599999997E-6</c:v>
                </c:pt>
                <c:pt idx="370">
                  <c:v>5.24859252E-6</c:v>
                </c:pt>
                <c:pt idx="371">
                  <c:v>5.4069318999999999E-6</c:v>
                </c:pt>
                <c:pt idx="372">
                  <c:v>5.5652726600000002E-6</c:v>
                </c:pt>
                <c:pt idx="373">
                  <c:v>5.7236129600000001E-6</c:v>
                </c:pt>
                <c:pt idx="374">
                  <c:v>5.88195326E-6</c:v>
                </c:pt>
                <c:pt idx="375">
                  <c:v>6.0402931000000004E-6</c:v>
                </c:pt>
                <c:pt idx="376">
                  <c:v>6.1986338599999998E-6</c:v>
                </c:pt>
                <c:pt idx="377">
                  <c:v>6.3569737000000002E-6</c:v>
                </c:pt>
                <c:pt idx="378">
                  <c:v>6.5153144499999998E-6</c:v>
                </c:pt>
                <c:pt idx="379">
                  <c:v>6.6488569200000004E-6</c:v>
                </c:pt>
                <c:pt idx="380">
                  <c:v>6.7665801E-6</c:v>
                </c:pt>
                <c:pt idx="381">
                  <c:v>6.904158E-6</c:v>
                </c:pt>
                <c:pt idx="382">
                  <c:v>7.0477035499999998E-6</c:v>
                </c:pt>
                <c:pt idx="383">
                  <c:v>7.1912481900000004E-6</c:v>
                </c:pt>
                <c:pt idx="384">
                  <c:v>7.3347955499999998E-6</c:v>
                </c:pt>
                <c:pt idx="385">
                  <c:v>7.4783392800000002E-6</c:v>
                </c:pt>
                <c:pt idx="386">
                  <c:v>7.6218848300000001E-6</c:v>
                </c:pt>
                <c:pt idx="387">
                  <c:v>7.76543129E-6</c:v>
                </c:pt>
                <c:pt idx="388">
                  <c:v>7.9089759300000006E-6</c:v>
                </c:pt>
                <c:pt idx="389">
                  <c:v>8.0525205699999994E-6</c:v>
                </c:pt>
                <c:pt idx="390">
                  <c:v>8.1960670300000002E-6</c:v>
                </c:pt>
                <c:pt idx="391">
                  <c:v>8.3396125800000001E-6</c:v>
                </c:pt>
                <c:pt idx="392">
                  <c:v>8.4831581299999999E-6</c:v>
                </c:pt>
                <c:pt idx="393">
                  <c:v>8.6267036699999999E-6</c:v>
                </c:pt>
                <c:pt idx="394">
                  <c:v>8.7702501300000007E-6</c:v>
                </c:pt>
                <c:pt idx="395">
                  <c:v>8.91379204E-6</c:v>
                </c:pt>
                <c:pt idx="396">
                  <c:v>9.0573403199999994E-6</c:v>
                </c:pt>
                <c:pt idx="397">
                  <c:v>9.2008858699999992E-6</c:v>
                </c:pt>
                <c:pt idx="398">
                  <c:v>9.3444305099999998E-6</c:v>
                </c:pt>
                <c:pt idx="399">
                  <c:v>9.5020177500000001E-6</c:v>
                </c:pt>
                <c:pt idx="400">
                  <c:v>9.6462263199999998E-6</c:v>
                </c:pt>
                <c:pt idx="401">
                  <c:v>9.7623406000000004E-6</c:v>
                </c:pt>
                <c:pt idx="402">
                  <c:v>9.8717773699999999E-6</c:v>
                </c:pt>
                <c:pt idx="403">
                  <c:v>9.9812123199999992E-6</c:v>
                </c:pt>
                <c:pt idx="404">
                  <c:v>1.0090645400000001E-5</c:v>
                </c:pt>
                <c:pt idx="405">
                  <c:v>1.0200083099999999E-5</c:v>
                </c:pt>
                <c:pt idx="406">
                  <c:v>1.0309519E-5</c:v>
                </c:pt>
                <c:pt idx="407">
                  <c:v>1.04189548E-5</c:v>
                </c:pt>
                <c:pt idx="408">
                  <c:v>1.0528391600000001E-5</c:v>
                </c:pt>
                <c:pt idx="409">
                  <c:v>1.06378284E-5</c:v>
                </c:pt>
                <c:pt idx="410">
                  <c:v>1.07472633E-5</c:v>
                </c:pt>
                <c:pt idx="411">
                  <c:v>1.08566983E-5</c:v>
                </c:pt>
                <c:pt idx="412">
                  <c:v>1.09661341E-5</c:v>
                </c:pt>
                <c:pt idx="413">
                  <c:v>1.10755709E-5</c:v>
                </c:pt>
                <c:pt idx="414">
                  <c:v>1.11850095E-5</c:v>
                </c:pt>
                <c:pt idx="415">
                  <c:v>1.12944444E-5</c:v>
                </c:pt>
                <c:pt idx="416">
                  <c:v>1.1403880299999999E-5</c:v>
                </c:pt>
                <c:pt idx="417">
                  <c:v>1.15133143E-5</c:v>
                </c:pt>
                <c:pt idx="418">
                  <c:v>1.1622753799999999E-5</c:v>
                </c:pt>
                <c:pt idx="419">
                  <c:v>1.1723608600000001E-5</c:v>
                </c:pt>
                <c:pt idx="420">
                  <c:v>1.17962618E-5</c:v>
                </c:pt>
                <c:pt idx="421">
                  <c:v>1.18364651E-5</c:v>
                </c:pt>
                <c:pt idx="422">
                  <c:v>1.18699245E-5</c:v>
                </c:pt>
                <c:pt idx="423">
                  <c:v>1.1903387499999999E-5</c:v>
                </c:pt>
                <c:pt idx="424">
                  <c:v>1.1936849699999999E-5</c:v>
                </c:pt>
                <c:pt idx="425">
                  <c:v>1.1970311799999999E-5</c:v>
                </c:pt>
                <c:pt idx="426">
                  <c:v>1.2003773900000001E-5</c:v>
                </c:pt>
                <c:pt idx="427">
                  <c:v>1.20372351E-5</c:v>
                </c:pt>
                <c:pt idx="428">
                  <c:v>1.2070697299999999E-5</c:v>
                </c:pt>
                <c:pt idx="429">
                  <c:v>1.21041603E-5</c:v>
                </c:pt>
                <c:pt idx="430">
                  <c:v>1.21376197E-5</c:v>
                </c:pt>
                <c:pt idx="431">
                  <c:v>1.217108E-5</c:v>
                </c:pt>
                <c:pt idx="432">
                  <c:v>1.22045421E-5</c:v>
                </c:pt>
                <c:pt idx="433">
                  <c:v>1.2238002500000001E-5</c:v>
                </c:pt>
                <c:pt idx="434">
                  <c:v>1.2271466399999999E-5</c:v>
                </c:pt>
                <c:pt idx="435">
                  <c:v>1.2304925799999999E-5</c:v>
                </c:pt>
                <c:pt idx="436">
                  <c:v>1.2338387E-5</c:v>
                </c:pt>
                <c:pt idx="437">
                  <c:v>1.23718482E-5</c:v>
                </c:pt>
                <c:pt idx="438">
                  <c:v>1.24053104E-5</c:v>
                </c:pt>
                <c:pt idx="439">
                  <c:v>1.24618746E-5</c:v>
                </c:pt>
                <c:pt idx="440">
                  <c:v>1.25917231E-5</c:v>
                </c:pt>
                <c:pt idx="441">
                  <c:v>1.28068577E-5</c:v>
                </c:pt>
                <c:pt idx="442">
                  <c:v>1.30357548E-5</c:v>
                </c:pt>
                <c:pt idx="443">
                  <c:v>1.32646537E-5</c:v>
                </c:pt>
                <c:pt idx="444">
                  <c:v>1.3493552600000001E-5</c:v>
                </c:pt>
                <c:pt idx="445">
                  <c:v>1.37224524E-5</c:v>
                </c:pt>
                <c:pt idx="446">
                  <c:v>1.39513504E-5</c:v>
                </c:pt>
                <c:pt idx="447">
                  <c:v>1.4180249300000001E-5</c:v>
                </c:pt>
                <c:pt idx="448">
                  <c:v>1.4409144600000001E-5</c:v>
                </c:pt>
                <c:pt idx="449">
                  <c:v>1.46380435E-5</c:v>
                </c:pt>
                <c:pt idx="450">
                  <c:v>1.4866943300000001E-5</c:v>
                </c:pt>
                <c:pt idx="451">
                  <c:v>1.50958404E-5</c:v>
                </c:pt>
                <c:pt idx="452">
                  <c:v>1.5324738300000001E-5</c:v>
                </c:pt>
                <c:pt idx="453">
                  <c:v>1.5553638099999998E-5</c:v>
                </c:pt>
                <c:pt idx="454">
                  <c:v>1.5782534300000001E-5</c:v>
                </c:pt>
                <c:pt idx="455">
                  <c:v>1.6011430500000001E-5</c:v>
                </c:pt>
                <c:pt idx="456">
                  <c:v>1.6240330300000001E-5</c:v>
                </c:pt>
                <c:pt idx="457">
                  <c:v>1.64692283E-5</c:v>
                </c:pt>
                <c:pt idx="458">
                  <c:v>1.6698124499999999E-5</c:v>
                </c:pt>
                <c:pt idx="459">
                  <c:v>1.6915668299999999E-5</c:v>
                </c:pt>
                <c:pt idx="460">
                  <c:v>1.7140966499999999E-5</c:v>
                </c:pt>
                <c:pt idx="461">
                  <c:v>1.7351436300000001E-5</c:v>
                </c:pt>
                <c:pt idx="462">
                  <c:v>1.7560754699999998E-5</c:v>
                </c:pt>
                <c:pt idx="463">
                  <c:v>1.77700713E-5</c:v>
                </c:pt>
                <c:pt idx="464">
                  <c:v>1.7979395100000001E-5</c:v>
                </c:pt>
                <c:pt idx="465">
                  <c:v>1.81887099E-5</c:v>
                </c:pt>
                <c:pt idx="466">
                  <c:v>1.83980283E-5</c:v>
                </c:pt>
                <c:pt idx="467">
                  <c:v>1.8607352100000001E-5</c:v>
                </c:pt>
                <c:pt idx="468">
                  <c:v>1.88166669E-5</c:v>
                </c:pt>
                <c:pt idx="469">
                  <c:v>1.90259834E-5</c:v>
                </c:pt>
                <c:pt idx="470">
                  <c:v>1.9235305399999999E-5</c:v>
                </c:pt>
                <c:pt idx="471">
                  <c:v>1.9444623799999999E-5</c:v>
                </c:pt>
                <c:pt idx="472">
                  <c:v>1.9653943999999999E-5</c:v>
                </c:pt>
                <c:pt idx="473">
                  <c:v>1.9863256999999999E-5</c:v>
                </c:pt>
                <c:pt idx="474">
                  <c:v>2.0072579000000001E-5</c:v>
                </c:pt>
                <c:pt idx="475">
                  <c:v>2.0281897400000001E-5</c:v>
                </c:pt>
                <c:pt idx="476">
                  <c:v>2.0491224900000001E-5</c:v>
                </c:pt>
                <c:pt idx="477">
                  <c:v>2.0700541400000001E-5</c:v>
                </c:pt>
                <c:pt idx="478">
                  <c:v>2.0909854399999998E-5</c:v>
                </c:pt>
                <c:pt idx="479">
                  <c:v>2.1117455599999999E-5</c:v>
                </c:pt>
                <c:pt idx="480">
                  <c:v>2.1323161500000001E-5</c:v>
                </c:pt>
                <c:pt idx="481">
                  <c:v>2.1505589799999999E-5</c:v>
                </c:pt>
                <c:pt idx="482">
                  <c:v>2.1680525600000002E-5</c:v>
                </c:pt>
                <c:pt idx="483">
                  <c:v>2.1855472400000001E-5</c:v>
                </c:pt>
                <c:pt idx="484">
                  <c:v>2.20304119E-5</c:v>
                </c:pt>
                <c:pt idx="485">
                  <c:v>2.22053513E-5</c:v>
                </c:pt>
                <c:pt idx="486">
                  <c:v>2.2380290799999999E-5</c:v>
                </c:pt>
                <c:pt idx="487">
                  <c:v>2.25552321E-5</c:v>
                </c:pt>
                <c:pt idx="488">
                  <c:v>2.2730171600000002E-5</c:v>
                </c:pt>
                <c:pt idx="489">
                  <c:v>2.2905114700000002E-5</c:v>
                </c:pt>
                <c:pt idx="490">
                  <c:v>2.30800579E-5</c:v>
                </c:pt>
                <c:pt idx="491">
                  <c:v>2.3254995500000001E-5</c:v>
                </c:pt>
                <c:pt idx="492">
                  <c:v>2.3429938699999999E-5</c:v>
                </c:pt>
                <c:pt idx="493">
                  <c:v>2.3604878200000001E-5</c:v>
                </c:pt>
                <c:pt idx="494">
                  <c:v>2.3779819499999999E-5</c:v>
                </c:pt>
                <c:pt idx="495">
                  <c:v>2.3954758899999999E-5</c:v>
                </c:pt>
                <c:pt idx="496">
                  <c:v>2.4129702100000001E-5</c:v>
                </c:pt>
                <c:pt idx="497">
                  <c:v>2.4304643399999998E-5</c:v>
                </c:pt>
                <c:pt idx="498">
                  <c:v>2.44795829E-5</c:v>
                </c:pt>
                <c:pt idx="499">
                  <c:v>2.4654216799999998E-5</c:v>
                </c:pt>
                <c:pt idx="500">
                  <c:v>2.4781991700000001E-5</c:v>
                </c:pt>
                <c:pt idx="501">
                  <c:v>2.4886556300000001E-5</c:v>
                </c:pt>
                <c:pt idx="502">
                  <c:v>2.4991833900000002E-5</c:v>
                </c:pt>
                <c:pt idx="503">
                  <c:v>2.5097113399999999E-5</c:v>
                </c:pt>
                <c:pt idx="504">
                  <c:v>2.5202396500000002E-5</c:v>
                </c:pt>
                <c:pt idx="505">
                  <c:v>2.5307675999999999E-5</c:v>
                </c:pt>
                <c:pt idx="506">
                  <c:v>2.5412955399999999E-5</c:v>
                </c:pt>
                <c:pt idx="507">
                  <c:v>2.5518233100000001E-5</c:v>
                </c:pt>
                <c:pt idx="508">
                  <c:v>2.5623512599999999E-5</c:v>
                </c:pt>
                <c:pt idx="509">
                  <c:v>2.5728795700000001E-5</c:v>
                </c:pt>
                <c:pt idx="510">
                  <c:v>2.58340697E-5</c:v>
                </c:pt>
                <c:pt idx="511">
                  <c:v>2.5939351E-5</c:v>
                </c:pt>
                <c:pt idx="512">
                  <c:v>2.60446304E-5</c:v>
                </c:pt>
                <c:pt idx="513">
                  <c:v>2.6149913499999999E-5</c:v>
                </c:pt>
                <c:pt idx="514">
                  <c:v>2.6255191200000001E-5</c:v>
                </c:pt>
                <c:pt idx="515">
                  <c:v>2.6360470699999999E-5</c:v>
                </c:pt>
                <c:pt idx="516">
                  <c:v>2.64657519E-5</c:v>
                </c:pt>
                <c:pt idx="517">
                  <c:v>2.6571031400000001E-5</c:v>
                </c:pt>
                <c:pt idx="518">
                  <c:v>2.66763091E-5</c:v>
                </c:pt>
                <c:pt idx="519">
                  <c:v>2.6786081399999999E-5</c:v>
                </c:pt>
                <c:pt idx="520">
                  <c:v>2.68817203E-5</c:v>
                </c:pt>
                <c:pt idx="521">
                  <c:v>2.69995744E-5</c:v>
                </c:pt>
                <c:pt idx="522">
                  <c:v>2.7120881000000001E-5</c:v>
                </c:pt>
                <c:pt idx="523">
                  <c:v>2.72421767E-5</c:v>
                </c:pt>
                <c:pt idx="524">
                  <c:v>2.73634851E-5</c:v>
                </c:pt>
                <c:pt idx="525">
                  <c:v>2.74847862E-5</c:v>
                </c:pt>
                <c:pt idx="526">
                  <c:v>2.7606089100000001E-5</c:v>
                </c:pt>
                <c:pt idx="527">
                  <c:v>2.7727390299999999E-5</c:v>
                </c:pt>
                <c:pt idx="528">
                  <c:v>2.7848693200000001E-5</c:v>
                </c:pt>
                <c:pt idx="529">
                  <c:v>2.79699962E-5</c:v>
                </c:pt>
                <c:pt idx="530">
                  <c:v>2.8091299099999999E-5</c:v>
                </c:pt>
                <c:pt idx="531">
                  <c:v>2.8212598399999999E-5</c:v>
                </c:pt>
                <c:pt idx="532">
                  <c:v>2.83339104E-5</c:v>
                </c:pt>
                <c:pt idx="533">
                  <c:v>2.8455207899999998E-5</c:v>
                </c:pt>
                <c:pt idx="534">
                  <c:v>2.8576509099999999E-5</c:v>
                </c:pt>
                <c:pt idx="535">
                  <c:v>2.8697815700000001E-5</c:v>
                </c:pt>
                <c:pt idx="536">
                  <c:v>2.8819111300000002E-5</c:v>
                </c:pt>
                <c:pt idx="537">
                  <c:v>2.8940417899999999E-5</c:v>
                </c:pt>
                <c:pt idx="538">
                  <c:v>2.9061726299999999E-5</c:v>
                </c:pt>
                <c:pt idx="539">
                  <c:v>2.91907472E-5</c:v>
                </c:pt>
                <c:pt idx="540">
                  <c:v>2.9434293499999999E-5</c:v>
                </c:pt>
                <c:pt idx="541">
                  <c:v>2.9987844800000001E-5</c:v>
                </c:pt>
                <c:pt idx="542">
                  <c:v>3.0589610100000002E-5</c:v>
                </c:pt>
                <c:pt idx="543">
                  <c:v>3.1191368200000003E-5</c:v>
                </c:pt>
                <c:pt idx="544">
                  <c:v>3.1793126299999998E-5</c:v>
                </c:pt>
                <c:pt idx="545">
                  <c:v>3.2394898900000003E-5</c:v>
                </c:pt>
                <c:pt idx="546">
                  <c:v>3.2996656999999998E-5</c:v>
                </c:pt>
                <c:pt idx="547">
                  <c:v>3.3598415000000001E-5</c:v>
                </c:pt>
                <c:pt idx="548">
                  <c:v>3.4200180399999997E-5</c:v>
                </c:pt>
                <c:pt idx="549">
                  <c:v>3.4801938499999998E-5</c:v>
                </c:pt>
                <c:pt idx="550">
                  <c:v>3.5403703800000002E-5</c:v>
                </c:pt>
                <c:pt idx="551">
                  <c:v>3.6005469199999998E-5</c:v>
                </c:pt>
                <c:pt idx="552">
                  <c:v>3.6607227200000001E-5</c:v>
                </c:pt>
                <c:pt idx="553">
                  <c:v>3.7208985300000003E-5</c:v>
                </c:pt>
                <c:pt idx="554">
                  <c:v>3.7810739700000002E-5</c:v>
                </c:pt>
                <c:pt idx="555">
                  <c:v>3.8412508700000002E-5</c:v>
                </c:pt>
                <c:pt idx="556">
                  <c:v>3.9014263199999999E-5</c:v>
                </c:pt>
                <c:pt idx="557">
                  <c:v>4.0693401400000002E-5</c:v>
                </c:pt>
                <c:pt idx="558">
                  <c:v>4.33483583E-5</c:v>
                </c:pt>
                <c:pt idx="559">
                  <c:v>4.9167112600000001E-5</c:v>
                </c:pt>
                <c:pt idx="560">
                  <c:v>5.4990821799999999E-5</c:v>
                </c:pt>
                <c:pt idx="561">
                  <c:v>6.3167237399999995E-5</c:v>
                </c:pt>
                <c:pt idx="562">
                  <c:v>7.2843664400000003E-5</c:v>
                </c:pt>
                <c:pt idx="563">
                  <c:v>8.2954153200000001E-5</c:v>
                </c:pt>
                <c:pt idx="564">
                  <c:v>9.2651040200000004E-5</c:v>
                </c:pt>
                <c:pt idx="565">
                  <c:v>1.0274563800000001E-4</c:v>
                </c:pt>
                <c:pt idx="566">
                  <c:v>1.1309977699999999E-4</c:v>
                </c:pt>
                <c:pt idx="567">
                  <c:v>1.22942743E-4</c:v>
                </c:pt>
                <c:pt idx="568">
                  <c:v>1.31159861E-4</c:v>
                </c:pt>
                <c:pt idx="569">
                  <c:v>1.3717555000000001E-4</c:v>
                </c:pt>
                <c:pt idx="570">
                  <c:v>1.40940072E-4</c:v>
                </c:pt>
                <c:pt idx="571">
                  <c:v>1.4373908900000001E-4</c:v>
                </c:pt>
                <c:pt idx="572">
                  <c:v>1.4544384599999999E-4</c:v>
                </c:pt>
                <c:pt idx="573">
                  <c:v>1.4662259499999999E-4</c:v>
                </c:pt>
                <c:pt idx="574">
                  <c:v>1.47580664E-4</c:v>
                </c:pt>
                <c:pt idx="575">
                  <c:v>1.4822198100000001E-4</c:v>
                </c:pt>
                <c:pt idx="576">
                  <c:v>1.4796968000000001E-4</c:v>
                </c:pt>
                <c:pt idx="577">
                  <c:v>1.46856823E-4</c:v>
                </c:pt>
                <c:pt idx="578">
                  <c:v>1.44728096E-4</c:v>
                </c:pt>
                <c:pt idx="579">
                  <c:v>1.4159211399999999E-4</c:v>
                </c:pt>
                <c:pt idx="580">
                  <c:v>1.3551206200000001E-4</c:v>
                </c:pt>
                <c:pt idx="581">
                  <c:v>1.2756204499999999E-4</c:v>
                </c:pt>
                <c:pt idx="582">
                  <c:v>1.1822008699999999E-4</c:v>
                </c:pt>
                <c:pt idx="583">
                  <c:v>1.08050328E-4</c:v>
                </c:pt>
                <c:pt idx="584">
                  <c:v>9.7497635600000005E-5</c:v>
                </c:pt>
                <c:pt idx="585">
                  <c:v>8.61301087E-5</c:v>
                </c:pt>
                <c:pt idx="586">
                  <c:v>7.4823787100000003E-5</c:v>
                </c:pt>
                <c:pt idx="587">
                  <c:v>6.3745203100000001E-5</c:v>
                </c:pt>
                <c:pt idx="588">
                  <c:v>5.3742045600000001E-5</c:v>
                </c:pt>
                <c:pt idx="589">
                  <c:v>4.5764398200000003E-5</c:v>
                </c:pt>
                <c:pt idx="590">
                  <c:v>4.0386341400000002E-5</c:v>
                </c:pt>
                <c:pt idx="591">
                  <c:v>3.6918358099999999E-5</c:v>
                </c:pt>
                <c:pt idx="592">
                  <c:v>3.4578235500000001E-5</c:v>
                </c:pt>
                <c:pt idx="593">
                  <c:v>3.3151060099999997E-5</c:v>
                </c:pt>
                <c:pt idx="594">
                  <c:v>3.2407777299999997E-5</c:v>
                </c:pt>
                <c:pt idx="595">
                  <c:v>3.1966894299999999E-5</c:v>
                </c:pt>
                <c:pt idx="596">
                  <c:v>3.1609117300000003E-5</c:v>
                </c:pt>
                <c:pt idx="597">
                  <c:v>3.1509785899999998E-5</c:v>
                </c:pt>
                <c:pt idx="598">
                  <c:v>3.1484400099999998E-5</c:v>
                </c:pt>
                <c:pt idx="599">
                  <c:v>3.1417668700000003E-5</c:v>
                </c:pt>
                <c:pt idx="600">
                  <c:v>3.1245170199999998E-5</c:v>
                </c:pt>
                <c:pt idx="601">
                  <c:v>3.1089712099999999E-5</c:v>
                </c:pt>
                <c:pt idx="602">
                  <c:v>3.1046132800000001E-5</c:v>
                </c:pt>
                <c:pt idx="603">
                  <c:v>3.1034513100000003E-5</c:v>
                </c:pt>
                <c:pt idx="604">
                  <c:v>3.1183120900000002E-5</c:v>
                </c:pt>
                <c:pt idx="605">
                  <c:v>3.1416300799999999E-5</c:v>
                </c:pt>
                <c:pt idx="606">
                  <c:v>3.2295854900000002E-5</c:v>
                </c:pt>
                <c:pt idx="607">
                  <c:v>3.32682248E-5</c:v>
                </c:pt>
                <c:pt idx="608">
                  <c:v>3.4240591000000001E-5</c:v>
                </c:pt>
                <c:pt idx="609">
                  <c:v>3.52129573E-5</c:v>
                </c:pt>
                <c:pt idx="610">
                  <c:v>3.6185334499999998E-5</c:v>
                </c:pt>
                <c:pt idx="611">
                  <c:v>3.7157697100000002E-5</c:v>
                </c:pt>
                <c:pt idx="612">
                  <c:v>3.8130063300000003E-5</c:v>
                </c:pt>
                <c:pt idx="613">
                  <c:v>3.9102440500000001E-5</c:v>
                </c:pt>
                <c:pt idx="614">
                  <c:v>3.9815418899999999E-5</c:v>
                </c:pt>
                <c:pt idx="615">
                  <c:v>3.9795446400000001E-5</c:v>
                </c:pt>
                <c:pt idx="616">
                  <c:v>3.9775510200000003E-5</c:v>
                </c:pt>
                <c:pt idx="617">
                  <c:v>3.9755548599999997E-5</c:v>
                </c:pt>
                <c:pt idx="618">
                  <c:v>3.9735598000000001E-5</c:v>
                </c:pt>
                <c:pt idx="619">
                  <c:v>3.97156473E-5</c:v>
                </c:pt>
                <c:pt idx="620">
                  <c:v>3.96956857E-5</c:v>
                </c:pt>
                <c:pt idx="621">
                  <c:v>3.9675738700000002E-5</c:v>
                </c:pt>
                <c:pt idx="622">
                  <c:v>3.9655788000000001E-5</c:v>
                </c:pt>
                <c:pt idx="623">
                  <c:v>3.96358373E-5</c:v>
                </c:pt>
                <c:pt idx="624">
                  <c:v>3.9615886599999999E-5</c:v>
                </c:pt>
                <c:pt idx="625">
                  <c:v>3.9595925E-5</c:v>
                </c:pt>
                <c:pt idx="626">
                  <c:v>3.9575967100000003E-5</c:v>
                </c:pt>
                <c:pt idx="627">
                  <c:v>3.9556016400000002E-5</c:v>
                </c:pt>
                <c:pt idx="628">
                  <c:v>3.9536058499999999E-5</c:v>
                </c:pt>
                <c:pt idx="629">
                  <c:v>3.9516115099999999E-5</c:v>
                </c:pt>
                <c:pt idx="630">
                  <c:v>3.9496153499999999E-5</c:v>
                </c:pt>
                <c:pt idx="631">
                  <c:v>3.9476210099999999E-5</c:v>
                </c:pt>
                <c:pt idx="632">
                  <c:v>3.9456252099999997E-5</c:v>
                </c:pt>
                <c:pt idx="633">
                  <c:v>3.9436297799999998E-5</c:v>
                </c:pt>
                <c:pt idx="634">
                  <c:v>3.9465288900000001E-5</c:v>
                </c:pt>
                <c:pt idx="635">
                  <c:v>3.9556995000000001E-5</c:v>
                </c:pt>
                <c:pt idx="636">
                  <c:v>3.9648719399999997E-5</c:v>
                </c:pt>
                <c:pt idx="637">
                  <c:v>3.9740432799999997E-5</c:v>
                </c:pt>
                <c:pt idx="638">
                  <c:v>3.9832139000000001E-5</c:v>
                </c:pt>
                <c:pt idx="639">
                  <c:v>3.9923863399999998E-5</c:v>
                </c:pt>
                <c:pt idx="640">
                  <c:v>4.00155732E-5</c:v>
                </c:pt>
                <c:pt idx="641">
                  <c:v>4.0107290300000002E-5</c:v>
                </c:pt>
                <c:pt idx="642">
                  <c:v>4.0199000099999997E-5</c:v>
                </c:pt>
                <c:pt idx="643">
                  <c:v>4.0290709899999999E-5</c:v>
                </c:pt>
                <c:pt idx="644">
                  <c:v>4.03824306E-5</c:v>
                </c:pt>
                <c:pt idx="645">
                  <c:v>4.04741513E-5</c:v>
                </c:pt>
                <c:pt idx="646">
                  <c:v>4.0565868400000003E-5</c:v>
                </c:pt>
                <c:pt idx="647">
                  <c:v>4.0657581800000003E-5</c:v>
                </c:pt>
                <c:pt idx="648">
                  <c:v>4.0749295300000001E-5</c:v>
                </c:pt>
                <c:pt idx="649">
                  <c:v>4.0841016000000001E-5</c:v>
                </c:pt>
                <c:pt idx="650">
                  <c:v>4.0932718500000003E-5</c:v>
                </c:pt>
                <c:pt idx="651">
                  <c:v>4.1024442899999999E-5</c:v>
                </c:pt>
                <c:pt idx="652">
                  <c:v>4.11161454E-5</c:v>
                </c:pt>
                <c:pt idx="653">
                  <c:v>4.1207866199999999E-5</c:v>
                </c:pt>
                <c:pt idx="654">
                  <c:v>4.1200044499999997E-5</c:v>
                </c:pt>
                <c:pt idx="655">
                  <c:v>4.0789280299999999E-5</c:v>
                </c:pt>
                <c:pt idx="656">
                  <c:v>4.0378527E-5</c:v>
                </c:pt>
                <c:pt idx="657">
                  <c:v>3.9967762900000001E-5</c:v>
                </c:pt>
                <c:pt idx="658">
                  <c:v>3.9556998699999997E-5</c:v>
                </c:pt>
                <c:pt idx="659">
                  <c:v>3.91462418E-5</c:v>
                </c:pt>
                <c:pt idx="660">
                  <c:v>3.8735495800000001E-5</c:v>
                </c:pt>
                <c:pt idx="661">
                  <c:v>3.8324724300000003E-5</c:v>
                </c:pt>
                <c:pt idx="662">
                  <c:v>3.7913970999999997E-5</c:v>
                </c:pt>
                <c:pt idx="663">
                  <c:v>3.75032068E-5</c:v>
                </c:pt>
                <c:pt idx="664">
                  <c:v>3.7092449900000003E-5</c:v>
                </c:pt>
                <c:pt idx="665">
                  <c:v>3.6681692999999999E-5</c:v>
                </c:pt>
                <c:pt idx="666">
                  <c:v>3.6270928800000001E-5</c:v>
                </c:pt>
                <c:pt idx="667">
                  <c:v>3.58601683E-5</c:v>
                </c:pt>
                <c:pt idx="668">
                  <c:v>3.54494077E-5</c:v>
                </c:pt>
                <c:pt idx="669">
                  <c:v>3.5038654499999999E-5</c:v>
                </c:pt>
                <c:pt idx="670">
                  <c:v>3.4627897499999997E-5</c:v>
                </c:pt>
                <c:pt idx="671">
                  <c:v>3.4217144300000003E-5</c:v>
                </c:pt>
                <c:pt idx="672">
                  <c:v>3.3806372799999998E-5</c:v>
                </c:pt>
                <c:pt idx="673">
                  <c:v>3.3395619499999999E-5</c:v>
                </c:pt>
                <c:pt idx="674">
                  <c:v>3.2780437299999998E-5</c:v>
                </c:pt>
                <c:pt idx="675">
                  <c:v>3.2247575299999999E-5</c:v>
                </c:pt>
                <c:pt idx="676">
                  <c:v>3.2072777700000001E-5</c:v>
                </c:pt>
                <c:pt idx="677">
                  <c:v>3.1897961900000003E-5</c:v>
                </c:pt>
                <c:pt idx="678">
                  <c:v>3.1723153399999999E-5</c:v>
                </c:pt>
                <c:pt idx="679">
                  <c:v>3.1548355800000001E-5</c:v>
                </c:pt>
                <c:pt idx="680">
                  <c:v>3.1373547199999999E-5</c:v>
                </c:pt>
                <c:pt idx="681">
                  <c:v>3.1198731400000001E-5</c:v>
                </c:pt>
                <c:pt idx="682">
                  <c:v>3.1023922899999997E-5</c:v>
                </c:pt>
                <c:pt idx="683">
                  <c:v>3.0849117999999998E-5</c:v>
                </c:pt>
                <c:pt idx="684">
                  <c:v>3.0674313199999997E-5</c:v>
                </c:pt>
                <c:pt idx="685">
                  <c:v>3.0499499199999999E-5</c:v>
                </c:pt>
                <c:pt idx="686">
                  <c:v>3.03246852E-5</c:v>
                </c:pt>
                <c:pt idx="687">
                  <c:v>3.0149878499999999E-5</c:v>
                </c:pt>
                <c:pt idx="688">
                  <c:v>2.99750809E-5</c:v>
                </c:pt>
                <c:pt idx="689">
                  <c:v>2.9800270600000001E-5</c:v>
                </c:pt>
                <c:pt idx="690">
                  <c:v>2.9625456599999999E-5</c:v>
                </c:pt>
                <c:pt idx="691">
                  <c:v>2.9450648099999998E-5</c:v>
                </c:pt>
                <c:pt idx="692">
                  <c:v>2.9275852299999999E-5</c:v>
                </c:pt>
                <c:pt idx="693">
                  <c:v>2.91010383E-5</c:v>
                </c:pt>
                <c:pt idx="694">
                  <c:v>2.8926224300000001E-5</c:v>
                </c:pt>
                <c:pt idx="695">
                  <c:v>2.8748316299999999E-5</c:v>
                </c:pt>
                <c:pt idx="696">
                  <c:v>2.8564150900000001E-5</c:v>
                </c:pt>
                <c:pt idx="697">
                  <c:v>2.8379980000000001E-5</c:v>
                </c:pt>
                <c:pt idx="698">
                  <c:v>2.8195807299999999E-5</c:v>
                </c:pt>
                <c:pt idx="699">
                  <c:v>2.8011640099999999E-5</c:v>
                </c:pt>
                <c:pt idx="700">
                  <c:v>2.7827469199999999E-5</c:v>
                </c:pt>
                <c:pt idx="701">
                  <c:v>2.7643292899999999E-5</c:v>
                </c:pt>
                <c:pt idx="702">
                  <c:v>2.74591239E-5</c:v>
                </c:pt>
                <c:pt idx="703">
                  <c:v>2.72749567E-5</c:v>
                </c:pt>
                <c:pt idx="704">
                  <c:v>2.70907858E-5</c:v>
                </c:pt>
                <c:pt idx="705">
                  <c:v>2.69066095E-5</c:v>
                </c:pt>
                <c:pt idx="706">
                  <c:v>2.67224423E-5</c:v>
                </c:pt>
                <c:pt idx="707">
                  <c:v>2.6538269600000001E-5</c:v>
                </c:pt>
                <c:pt idx="708">
                  <c:v>2.63540951E-5</c:v>
                </c:pt>
                <c:pt idx="709">
                  <c:v>2.6169926100000001E-5</c:v>
                </c:pt>
                <c:pt idx="710">
                  <c:v>2.5985757E-5</c:v>
                </c:pt>
                <c:pt idx="711">
                  <c:v>2.58015807E-5</c:v>
                </c:pt>
                <c:pt idx="712">
                  <c:v>2.5775507300000001E-5</c:v>
                </c:pt>
                <c:pt idx="713">
                  <c:v>2.5778243099999999E-5</c:v>
                </c:pt>
                <c:pt idx="714">
                  <c:v>2.5778112100000001E-5</c:v>
                </c:pt>
                <c:pt idx="715">
                  <c:v>2.58721102E-5</c:v>
                </c:pt>
                <c:pt idx="716">
                  <c:v>2.6215739099999999E-5</c:v>
                </c:pt>
                <c:pt idx="717">
                  <c:v>2.6603645900000001E-5</c:v>
                </c:pt>
                <c:pt idx="718">
                  <c:v>2.6852940200000001E-5</c:v>
                </c:pt>
                <c:pt idx="719">
                  <c:v>2.6975229000000002E-5</c:v>
                </c:pt>
                <c:pt idx="720">
                  <c:v>2.7216847199999998E-5</c:v>
                </c:pt>
                <c:pt idx="721">
                  <c:v>2.7718369899999998E-5</c:v>
                </c:pt>
                <c:pt idx="722">
                  <c:v>2.8213040400000002E-5</c:v>
                </c:pt>
                <c:pt idx="723">
                  <c:v>2.8707605500000001E-5</c:v>
                </c:pt>
                <c:pt idx="724">
                  <c:v>2.9214841599999999E-5</c:v>
                </c:pt>
                <c:pt idx="725">
                  <c:v>2.9766399200000001E-5</c:v>
                </c:pt>
                <c:pt idx="726">
                  <c:v>3.009801E-5</c:v>
                </c:pt>
                <c:pt idx="727">
                  <c:v>3.03227334E-5</c:v>
                </c:pt>
                <c:pt idx="728">
                  <c:v>3.0638239000000001E-5</c:v>
                </c:pt>
                <c:pt idx="729">
                  <c:v>3.1021736499999998E-5</c:v>
                </c:pt>
                <c:pt idx="730">
                  <c:v>3.1314993999999998E-5</c:v>
                </c:pt>
                <c:pt idx="731">
                  <c:v>3.1474926800000003E-5</c:v>
                </c:pt>
                <c:pt idx="732">
                  <c:v>3.1624138500000003E-5</c:v>
                </c:pt>
                <c:pt idx="733">
                  <c:v>3.1659023099999997E-5</c:v>
                </c:pt>
                <c:pt idx="734">
                  <c:v>3.1708794300000002E-5</c:v>
                </c:pt>
                <c:pt idx="735">
                  <c:v>3.1888808700000002E-5</c:v>
                </c:pt>
                <c:pt idx="736">
                  <c:v>3.2140178499999999E-5</c:v>
                </c:pt>
                <c:pt idx="737">
                  <c:v>3.25100154E-5</c:v>
                </c:pt>
                <c:pt idx="738">
                  <c:v>3.28618771E-5</c:v>
                </c:pt>
                <c:pt idx="739">
                  <c:v>3.31960509E-5</c:v>
                </c:pt>
                <c:pt idx="740">
                  <c:v>3.35973018E-5</c:v>
                </c:pt>
                <c:pt idx="741">
                  <c:v>3.4311087800000002E-5</c:v>
                </c:pt>
                <c:pt idx="742">
                  <c:v>3.5053100900000003E-5</c:v>
                </c:pt>
                <c:pt idx="743">
                  <c:v>3.60467893E-5</c:v>
                </c:pt>
                <c:pt idx="744">
                  <c:v>3.7068031800000003E-5</c:v>
                </c:pt>
                <c:pt idx="745">
                  <c:v>3.8429614499999998E-5</c:v>
                </c:pt>
                <c:pt idx="746">
                  <c:v>3.97911899E-5</c:v>
                </c:pt>
                <c:pt idx="747">
                  <c:v>4.1496852599999997E-5</c:v>
                </c:pt>
                <c:pt idx="748">
                  <c:v>4.33331807E-5</c:v>
                </c:pt>
                <c:pt idx="749">
                  <c:v>4.5671975399999997E-5</c:v>
                </c:pt>
                <c:pt idx="750">
                  <c:v>4.8387850300000003E-5</c:v>
                </c:pt>
                <c:pt idx="751">
                  <c:v>5.1646045900000001E-5</c:v>
                </c:pt>
                <c:pt idx="752">
                  <c:v>5.5344731699999998E-5</c:v>
                </c:pt>
                <c:pt idx="753">
                  <c:v>5.9305129999999998E-5</c:v>
                </c:pt>
                <c:pt idx="754">
                  <c:v>6.4333013100000003E-5</c:v>
                </c:pt>
                <c:pt idx="755">
                  <c:v>6.9992704100000001E-5</c:v>
                </c:pt>
                <c:pt idx="756">
                  <c:v>7.6147996899999997E-5</c:v>
                </c:pt>
                <c:pt idx="757">
                  <c:v>8.3427148599999994E-5</c:v>
                </c:pt>
                <c:pt idx="758">
                  <c:v>9.1235837299999994E-5</c:v>
                </c:pt>
                <c:pt idx="759">
                  <c:v>1.00285368E-4</c:v>
                </c:pt>
                <c:pt idx="760">
                  <c:v>1.09606386E-4</c:v>
                </c:pt>
                <c:pt idx="761">
                  <c:v>1.20521567E-4</c:v>
                </c:pt>
                <c:pt idx="762">
                  <c:v>1.3153992799999999E-4</c:v>
                </c:pt>
                <c:pt idx="763">
                  <c:v>1.4356643100000001E-4</c:v>
                </c:pt>
                <c:pt idx="764">
                  <c:v>1.5563432E-4</c:v>
                </c:pt>
                <c:pt idx="765">
                  <c:v>1.6784590799999999E-4</c:v>
                </c:pt>
                <c:pt idx="766">
                  <c:v>1.79954208E-4</c:v>
                </c:pt>
                <c:pt idx="767">
                  <c:v>1.9192651999999999E-4</c:v>
                </c:pt>
                <c:pt idx="768">
                  <c:v>2.0333018600000001E-4</c:v>
                </c:pt>
                <c:pt idx="769">
                  <c:v>2.1426483E-4</c:v>
                </c:pt>
                <c:pt idx="770">
                  <c:v>2.2408629600000001E-4</c:v>
                </c:pt>
                <c:pt idx="771">
                  <c:v>2.3337318299999999E-4</c:v>
                </c:pt>
                <c:pt idx="772">
                  <c:v>2.4083923200000001E-4</c:v>
                </c:pt>
                <c:pt idx="773">
                  <c:v>2.4811827500000001E-4</c:v>
                </c:pt>
                <c:pt idx="774">
                  <c:v>2.5349776800000001E-4</c:v>
                </c:pt>
                <c:pt idx="775">
                  <c:v>2.58523796E-4</c:v>
                </c:pt>
                <c:pt idx="776">
                  <c:v>2.6227458100000001E-4</c:v>
                </c:pt>
                <c:pt idx="777">
                  <c:v>2.65584997E-4</c:v>
                </c:pt>
                <c:pt idx="778">
                  <c:v>2.6807040599999998E-4</c:v>
                </c:pt>
                <c:pt idx="779">
                  <c:v>2.7001966399999998E-4</c:v>
                </c:pt>
                <c:pt idx="780">
                  <c:v>2.71448022E-4</c:v>
                </c:pt>
                <c:pt idx="781">
                  <c:v>2.7256534700000003E-4</c:v>
                </c:pt>
                <c:pt idx="782">
                  <c:v>2.7343566799999997E-4</c:v>
                </c:pt>
                <c:pt idx="783">
                  <c:v>2.74215126E-4</c:v>
                </c:pt>
                <c:pt idx="784">
                  <c:v>2.7488358300000002E-4</c:v>
                </c:pt>
                <c:pt idx="785">
                  <c:v>2.7555561999999999E-4</c:v>
                </c:pt>
                <c:pt idx="786">
                  <c:v>2.7623903599999997E-4</c:v>
                </c:pt>
                <c:pt idx="787">
                  <c:v>2.7684617099999999E-4</c:v>
                </c:pt>
                <c:pt idx="788">
                  <c:v>2.7736913800000001E-4</c:v>
                </c:pt>
                <c:pt idx="789">
                  <c:v>2.7851789499999999E-4</c:v>
                </c:pt>
                <c:pt idx="790">
                  <c:v>2.8034707100000001E-4</c:v>
                </c:pt>
                <c:pt idx="791">
                  <c:v>2.8222834200000002E-4</c:v>
                </c:pt>
                <c:pt idx="792">
                  <c:v>2.8424526699999999E-4</c:v>
                </c:pt>
                <c:pt idx="793">
                  <c:v>2.8642389200000002E-4</c:v>
                </c:pt>
                <c:pt idx="794">
                  <c:v>2.8875836900000001E-4</c:v>
                </c:pt>
                <c:pt idx="795">
                  <c:v>2.90971773E-4</c:v>
                </c:pt>
                <c:pt idx="796">
                  <c:v>2.9325036999999998E-4</c:v>
                </c:pt>
                <c:pt idx="797">
                  <c:v>2.9597515799999999E-4</c:v>
                </c:pt>
                <c:pt idx="798">
                  <c:v>2.9892724699999998E-4</c:v>
                </c:pt>
                <c:pt idx="799">
                  <c:v>3.01040156E-4</c:v>
                </c:pt>
                <c:pt idx="800">
                  <c:v>3.0166492800000002E-4</c:v>
                </c:pt>
                <c:pt idx="801">
                  <c:v>3.0270873699999999E-4</c:v>
                </c:pt>
                <c:pt idx="802">
                  <c:v>3.0372742900000002E-4</c:v>
                </c:pt>
                <c:pt idx="803">
                  <c:v>3.0474524800000002E-4</c:v>
                </c:pt>
                <c:pt idx="804">
                  <c:v>3.0538730800000002E-4</c:v>
                </c:pt>
                <c:pt idx="805">
                  <c:v>3.0588181099999999E-4</c:v>
                </c:pt>
                <c:pt idx="806">
                  <c:v>3.0579642E-4</c:v>
                </c:pt>
                <c:pt idx="807">
                  <c:v>3.0559813600000002E-4</c:v>
                </c:pt>
                <c:pt idx="808">
                  <c:v>3.0527386099999998E-4</c:v>
                </c:pt>
                <c:pt idx="809">
                  <c:v>3.0489172800000002E-4</c:v>
                </c:pt>
                <c:pt idx="810">
                  <c:v>3.0417763599999999E-4</c:v>
                </c:pt>
                <c:pt idx="811">
                  <c:v>3.0321537599999998E-4</c:v>
                </c:pt>
                <c:pt idx="812">
                  <c:v>3.0215567699999997E-4</c:v>
                </c:pt>
                <c:pt idx="813">
                  <c:v>3.0088977700000002E-4</c:v>
                </c:pt>
                <c:pt idx="814">
                  <c:v>2.99623964E-4</c:v>
                </c:pt>
                <c:pt idx="815">
                  <c:v>2.97917373E-4</c:v>
                </c:pt>
                <c:pt idx="816">
                  <c:v>2.9612178300000001E-4</c:v>
                </c:pt>
                <c:pt idx="817">
                  <c:v>2.9450954800000001E-4</c:v>
                </c:pt>
                <c:pt idx="818">
                  <c:v>2.9316067200000002E-4</c:v>
                </c:pt>
                <c:pt idx="819">
                  <c:v>2.9183339199999997E-4</c:v>
                </c:pt>
                <c:pt idx="820">
                  <c:v>2.9079057300000001E-4</c:v>
                </c:pt>
                <c:pt idx="821">
                  <c:v>2.8979397000000002E-4</c:v>
                </c:pt>
                <c:pt idx="822">
                  <c:v>2.88730545E-4</c:v>
                </c:pt>
                <c:pt idx="823">
                  <c:v>2.8758519300000002E-4</c:v>
                </c:pt>
                <c:pt idx="824">
                  <c:v>2.8658390499999999E-4</c:v>
                </c:pt>
                <c:pt idx="825">
                  <c:v>2.8630084100000002E-4</c:v>
                </c:pt>
                <c:pt idx="826">
                  <c:v>2.8601786500000002E-4</c:v>
                </c:pt>
                <c:pt idx="827">
                  <c:v>2.8575069199999998E-4</c:v>
                </c:pt>
                <c:pt idx="828">
                  <c:v>2.8560223300000003E-4</c:v>
                </c:pt>
                <c:pt idx="829">
                  <c:v>2.8559440399999997E-4</c:v>
                </c:pt>
                <c:pt idx="830">
                  <c:v>2.8581762999999998E-4</c:v>
                </c:pt>
                <c:pt idx="831">
                  <c:v>2.86227354E-4</c:v>
                </c:pt>
                <c:pt idx="832">
                  <c:v>2.87108734E-4</c:v>
                </c:pt>
                <c:pt idx="833">
                  <c:v>2.8822259599999998E-4</c:v>
                </c:pt>
                <c:pt idx="834">
                  <c:v>2.8940089399999999E-4</c:v>
                </c:pt>
                <c:pt idx="835">
                  <c:v>2.9081653299999999E-4</c:v>
                </c:pt>
                <c:pt idx="836">
                  <c:v>2.92232085E-4</c:v>
                </c:pt>
                <c:pt idx="837">
                  <c:v>2.94330646E-4</c:v>
                </c:pt>
                <c:pt idx="838">
                  <c:v>2.9650307300000002E-4</c:v>
                </c:pt>
                <c:pt idx="839">
                  <c:v>2.9800311300000001E-4</c:v>
                </c:pt>
                <c:pt idx="840">
                  <c:v>2.9908472799999999E-4</c:v>
                </c:pt>
                <c:pt idx="841">
                  <c:v>2.9989061300000002E-4</c:v>
                </c:pt>
                <c:pt idx="842">
                  <c:v>3.0001063700000003E-4</c:v>
                </c:pt>
                <c:pt idx="843">
                  <c:v>2.9953970800000002E-4</c:v>
                </c:pt>
                <c:pt idx="844">
                  <c:v>2.9790759399999999E-4</c:v>
                </c:pt>
                <c:pt idx="845">
                  <c:v>2.9607446000000002E-4</c:v>
                </c:pt>
                <c:pt idx="846">
                  <c:v>2.9500544799999998E-4</c:v>
                </c:pt>
                <c:pt idx="847">
                  <c:v>2.94628437E-4</c:v>
                </c:pt>
                <c:pt idx="848">
                  <c:v>2.9546581200000003E-4</c:v>
                </c:pt>
                <c:pt idx="849">
                  <c:v>2.9879785100000002E-4</c:v>
                </c:pt>
                <c:pt idx="850">
                  <c:v>3.0121413899999999E-4</c:v>
                </c:pt>
                <c:pt idx="851">
                  <c:v>3.0115697900000001E-4</c:v>
                </c:pt>
                <c:pt idx="852">
                  <c:v>3.2307647100000001E-4</c:v>
                </c:pt>
                <c:pt idx="853">
                  <c:v>3.4218130199999998E-4</c:v>
                </c:pt>
                <c:pt idx="854">
                  <c:v>3.3044529800000001E-4</c:v>
                </c:pt>
                <c:pt idx="855">
                  <c:v>3.0756124800000002E-4</c:v>
                </c:pt>
                <c:pt idx="856">
                  <c:v>2.5160709599999999E-4</c:v>
                </c:pt>
                <c:pt idx="857">
                  <c:v>2.0500191000000001E-4</c:v>
                </c:pt>
                <c:pt idx="858">
                  <c:v>1.7909184699999999E-4</c:v>
                </c:pt>
                <c:pt idx="859">
                  <c:v>1.5331339100000001E-4</c:v>
                </c:pt>
                <c:pt idx="860">
                  <c:v>1.27698266E-4</c:v>
                </c:pt>
                <c:pt idx="861">
                  <c:v>1.05676962E-4</c:v>
                </c:pt>
                <c:pt idx="862">
                  <c:v>9.0628862400000005E-5</c:v>
                </c:pt>
                <c:pt idx="863">
                  <c:v>7.8614146300000004E-5</c:v>
                </c:pt>
                <c:pt idx="864">
                  <c:v>6.9694528099999996E-5</c:v>
                </c:pt>
                <c:pt idx="865">
                  <c:v>6.2210172500000004E-5</c:v>
                </c:pt>
                <c:pt idx="866">
                  <c:v>5.6567801899999998E-5</c:v>
                </c:pt>
                <c:pt idx="867">
                  <c:v>5.1722650800000001E-5</c:v>
                </c:pt>
                <c:pt idx="868">
                  <c:v>4.7978224799999999E-5</c:v>
                </c:pt>
                <c:pt idx="869">
                  <c:v>4.46907252E-5</c:v>
                </c:pt>
                <c:pt idx="870">
                  <c:v>4.2285759299999997E-5</c:v>
                </c:pt>
                <c:pt idx="871">
                  <c:v>4.0383951299999999E-5</c:v>
                </c:pt>
                <c:pt idx="872">
                  <c:v>3.9088579799999999E-5</c:v>
                </c:pt>
                <c:pt idx="873">
                  <c:v>3.7887977699999999E-5</c:v>
                </c:pt>
                <c:pt idx="874">
                  <c:v>3.6820656500000002E-5</c:v>
                </c:pt>
                <c:pt idx="875">
                  <c:v>3.5949484300000003E-5</c:v>
                </c:pt>
                <c:pt idx="876">
                  <c:v>3.52564894E-5</c:v>
                </c:pt>
                <c:pt idx="877">
                  <c:v>3.4717744700000003E-5</c:v>
                </c:pt>
                <c:pt idx="878">
                  <c:v>3.4314609400000003E-5</c:v>
                </c:pt>
                <c:pt idx="879">
                  <c:v>3.39271573E-5</c:v>
                </c:pt>
                <c:pt idx="880">
                  <c:v>3.3542884900000001E-5</c:v>
                </c:pt>
                <c:pt idx="881">
                  <c:v>3.3142234299999997E-5</c:v>
                </c:pt>
                <c:pt idx="882">
                  <c:v>3.2721636700000002E-5</c:v>
                </c:pt>
                <c:pt idx="883">
                  <c:v>3.2260042599999997E-5</c:v>
                </c:pt>
                <c:pt idx="884">
                  <c:v>3.1748117199999998E-5</c:v>
                </c:pt>
                <c:pt idx="885">
                  <c:v>3.1282441299999997E-5</c:v>
                </c:pt>
                <c:pt idx="886">
                  <c:v>3.0878967699999998E-5</c:v>
                </c:pt>
                <c:pt idx="887">
                  <c:v>3.04860569E-5</c:v>
                </c:pt>
                <c:pt idx="888">
                  <c:v>3.0119390400000001E-5</c:v>
                </c:pt>
                <c:pt idx="889">
                  <c:v>2.97216757E-5</c:v>
                </c:pt>
                <c:pt idx="890">
                  <c:v>2.9271572199999999E-5</c:v>
                </c:pt>
                <c:pt idx="891">
                  <c:v>2.8929345699999999E-5</c:v>
                </c:pt>
                <c:pt idx="892">
                  <c:v>2.8744099800000002E-5</c:v>
                </c:pt>
                <c:pt idx="893">
                  <c:v>2.8644291899999999E-5</c:v>
                </c:pt>
                <c:pt idx="894">
                  <c:v>2.8704816900000002E-5</c:v>
                </c:pt>
                <c:pt idx="895">
                  <c:v>2.8779631999999999E-5</c:v>
                </c:pt>
                <c:pt idx="896">
                  <c:v>2.89086183E-5</c:v>
                </c:pt>
                <c:pt idx="897">
                  <c:v>2.9037863000000001E-5</c:v>
                </c:pt>
                <c:pt idx="898">
                  <c:v>2.9184970099999999E-5</c:v>
                </c:pt>
                <c:pt idx="899">
                  <c:v>2.9345666900000001E-5</c:v>
                </c:pt>
                <c:pt idx="900">
                  <c:v>2.9702689100000001E-5</c:v>
                </c:pt>
                <c:pt idx="901">
                  <c:v>3.0059714800000001E-5</c:v>
                </c:pt>
                <c:pt idx="902">
                  <c:v>3.04167461E-5</c:v>
                </c:pt>
                <c:pt idx="903">
                  <c:v>3.0773771899999998E-5</c:v>
                </c:pt>
                <c:pt idx="904">
                  <c:v>3.1130799499999999E-5</c:v>
                </c:pt>
                <c:pt idx="905">
                  <c:v>3.1487823400000003E-5</c:v>
                </c:pt>
                <c:pt idx="906">
                  <c:v>3.1844851000000003E-5</c:v>
                </c:pt>
                <c:pt idx="907">
                  <c:v>3.2201885899999998E-5</c:v>
                </c:pt>
                <c:pt idx="908">
                  <c:v>3.2558902599999999E-5</c:v>
                </c:pt>
                <c:pt idx="909">
                  <c:v>3.29159302E-5</c:v>
                </c:pt>
                <c:pt idx="910">
                  <c:v>3.3269963800000003E-5</c:v>
                </c:pt>
                <c:pt idx="911">
                  <c:v>3.36216253E-5</c:v>
                </c:pt>
                <c:pt idx="912">
                  <c:v>3.3907224900000003E-5</c:v>
                </c:pt>
                <c:pt idx="913">
                  <c:v>3.4188375100000003E-5</c:v>
                </c:pt>
                <c:pt idx="914">
                  <c:v>3.4469521800000003E-5</c:v>
                </c:pt>
                <c:pt idx="915">
                  <c:v>3.4750675699999999E-5</c:v>
                </c:pt>
                <c:pt idx="916">
                  <c:v>3.5031815099999998E-5</c:v>
                </c:pt>
                <c:pt idx="917">
                  <c:v>3.5312969000000001E-5</c:v>
                </c:pt>
                <c:pt idx="918">
                  <c:v>3.5594115600000003E-5</c:v>
                </c:pt>
                <c:pt idx="919">
                  <c:v>3.5875265900000001E-5</c:v>
                </c:pt>
                <c:pt idx="920">
                  <c:v>3.6156412500000003E-5</c:v>
                </c:pt>
                <c:pt idx="921">
                  <c:v>3.6437566500000003E-5</c:v>
                </c:pt>
                <c:pt idx="922">
                  <c:v>3.6718698499999997E-5</c:v>
                </c:pt>
                <c:pt idx="923">
                  <c:v>3.6999852499999998E-5</c:v>
                </c:pt>
                <c:pt idx="924">
                  <c:v>3.7281006400000001E-5</c:v>
                </c:pt>
                <c:pt idx="925">
                  <c:v>3.7562142099999997E-5</c:v>
                </c:pt>
                <c:pt idx="926">
                  <c:v>3.78433033E-5</c:v>
                </c:pt>
                <c:pt idx="927">
                  <c:v>3.8124438999999997E-5</c:v>
                </c:pt>
                <c:pt idx="928">
                  <c:v>3.84055929E-5</c:v>
                </c:pt>
                <c:pt idx="929">
                  <c:v>3.8686746800000002E-5</c:v>
                </c:pt>
                <c:pt idx="930">
                  <c:v>3.8967889899999998E-5</c:v>
                </c:pt>
                <c:pt idx="931">
                  <c:v>3.8816771799999998E-5</c:v>
                </c:pt>
                <c:pt idx="932">
                  <c:v>3.8971364099999997E-5</c:v>
                </c:pt>
                <c:pt idx="933">
                  <c:v>3.9342208799999999E-5</c:v>
                </c:pt>
                <c:pt idx="934">
                  <c:v>3.9713053400000002E-5</c:v>
                </c:pt>
                <c:pt idx="935">
                  <c:v>4.0083901700000002E-5</c:v>
                </c:pt>
                <c:pt idx="936">
                  <c:v>4.04547427E-5</c:v>
                </c:pt>
                <c:pt idx="937">
                  <c:v>4.0825591E-5</c:v>
                </c:pt>
                <c:pt idx="938">
                  <c:v>4.11964211E-5</c:v>
                </c:pt>
                <c:pt idx="939">
                  <c:v>4.1567269399999999E-5</c:v>
                </c:pt>
                <c:pt idx="940">
                  <c:v>4.19381176E-5</c:v>
                </c:pt>
                <c:pt idx="941">
                  <c:v>4.2308958699999997E-5</c:v>
                </c:pt>
                <c:pt idx="942">
                  <c:v>4.2679803300000001E-5</c:v>
                </c:pt>
                <c:pt idx="943">
                  <c:v>4.3050647899999997E-5</c:v>
                </c:pt>
                <c:pt idx="944">
                  <c:v>4.3421489000000001E-5</c:v>
                </c:pt>
                <c:pt idx="945">
                  <c:v>4.3792340899999998E-5</c:v>
                </c:pt>
                <c:pt idx="946">
                  <c:v>4.4163167300000002E-5</c:v>
                </c:pt>
                <c:pt idx="947">
                  <c:v>4.4534019299999998E-5</c:v>
                </c:pt>
                <c:pt idx="948">
                  <c:v>4.4904867499999999E-5</c:v>
                </c:pt>
                <c:pt idx="949">
                  <c:v>4.52757122E-5</c:v>
                </c:pt>
                <c:pt idx="950">
                  <c:v>4.5646556799999997E-5</c:v>
                </c:pt>
                <c:pt idx="951">
                  <c:v>4.5740838699999999E-5</c:v>
                </c:pt>
                <c:pt idx="952">
                  <c:v>4.58206741E-5</c:v>
                </c:pt>
                <c:pt idx="953">
                  <c:v>4.5900520499999998E-5</c:v>
                </c:pt>
                <c:pt idx="954">
                  <c:v>4.5980348699999997E-5</c:v>
                </c:pt>
                <c:pt idx="955">
                  <c:v>4.6060184099999998E-5</c:v>
                </c:pt>
                <c:pt idx="956">
                  <c:v>4.61400341E-5</c:v>
                </c:pt>
                <c:pt idx="957">
                  <c:v>4.6219876800000002E-5</c:v>
                </c:pt>
                <c:pt idx="958">
                  <c:v>4.6299712300000001E-5</c:v>
                </c:pt>
                <c:pt idx="959">
                  <c:v>4.6379547700000002E-5</c:v>
                </c:pt>
                <c:pt idx="960">
                  <c:v>4.6459390399999997E-5</c:v>
                </c:pt>
                <c:pt idx="961">
                  <c:v>4.6539229500000001E-5</c:v>
                </c:pt>
                <c:pt idx="962">
                  <c:v>4.6619061299999997E-5</c:v>
                </c:pt>
                <c:pt idx="963">
                  <c:v>4.6698903999999999E-5</c:v>
                </c:pt>
                <c:pt idx="964">
                  <c:v>4.6778739499999998E-5</c:v>
                </c:pt>
                <c:pt idx="965">
                  <c:v>4.68585822E-5</c:v>
                </c:pt>
                <c:pt idx="966">
                  <c:v>4.6938421300000003E-5</c:v>
                </c:pt>
                <c:pt idx="967">
                  <c:v>4.7018271299999999E-5</c:v>
                </c:pt>
                <c:pt idx="968">
                  <c:v>4.7098099499999998E-5</c:v>
                </c:pt>
                <c:pt idx="969">
                  <c:v>4.7177938500000003E-5</c:v>
                </c:pt>
                <c:pt idx="970">
                  <c:v>4.7257788499999999E-5</c:v>
                </c:pt>
                <c:pt idx="971">
                  <c:v>4.7464938699999999E-5</c:v>
                </c:pt>
                <c:pt idx="972">
                  <c:v>4.767481E-5</c:v>
                </c:pt>
                <c:pt idx="973">
                  <c:v>4.7884659600000003E-5</c:v>
                </c:pt>
                <c:pt idx="974">
                  <c:v>4.809452E-5</c:v>
                </c:pt>
                <c:pt idx="975">
                  <c:v>4.8304373200000001E-5</c:v>
                </c:pt>
                <c:pt idx="976">
                  <c:v>4.8514226400000001E-5</c:v>
                </c:pt>
                <c:pt idx="977">
                  <c:v>4.8724101399999999E-5</c:v>
                </c:pt>
                <c:pt idx="978">
                  <c:v>4.8933954500000002E-5</c:v>
                </c:pt>
                <c:pt idx="979">
                  <c:v>4.9143807700000002E-5</c:v>
                </c:pt>
                <c:pt idx="980">
                  <c:v>4.9353679100000002E-5</c:v>
                </c:pt>
                <c:pt idx="981">
                  <c:v>4.95635286E-5</c:v>
                </c:pt>
                <c:pt idx="982">
                  <c:v>4.97733927E-5</c:v>
                </c:pt>
                <c:pt idx="983">
                  <c:v>4.9983253100000003E-5</c:v>
                </c:pt>
                <c:pt idx="984">
                  <c:v>5.0193117200000002E-5</c:v>
                </c:pt>
                <c:pt idx="985">
                  <c:v>5.0402952199999997E-5</c:v>
                </c:pt>
                <c:pt idx="986">
                  <c:v>5.0612827200000001E-5</c:v>
                </c:pt>
                <c:pt idx="987">
                  <c:v>5.0822691300000001E-5</c:v>
                </c:pt>
                <c:pt idx="988">
                  <c:v>5.1032551699999997E-5</c:v>
                </c:pt>
                <c:pt idx="989">
                  <c:v>5.1242397599999997E-5</c:v>
                </c:pt>
                <c:pt idx="990">
                  <c:v>5.1452268999999997E-5</c:v>
                </c:pt>
                <c:pt idx="991">
                  <c:v>5.1744671499999998E-5</c:v>
                </c:pt>
                <c:pt idx="992">
                  <c:v>5.2037099499999999E-5</c:v>
                </c:pt>
                <c:pt idx="993">
                  <c:v>5.2329513000000003E-5</c:v>
                </c:pt>
                <c:pt idx="994">
                  <c:v>5.2621940999999997E-5</c:v>
                </c:pt>
                <c:pt idx="995">
                  <c:v>5.2914368999999998E-5</c:v>
                </c:pt>
                <c:pt idx="996">
                  <c:v>5.3206789699999998E-5</c:v>
                </c:pt>
                <c:pt idx="997">
                  <c:v>5.34992068E-5</c:v>
                </c:pt>
                <c:pt idx="998">
                  <c:v>5.3791638499999997E-5</c:v>
                </c:pt>
                <c:pt idx="999">
                  <c:v>5.40840629E-5</c:v>
                </c:pt>
                <c:pt idx="1000">
                  <c:v>5.4376487199999998E-5</c:v>
                </c:pt>
                <c:pt idx="1001">
                  <c:v>5.4668918900000001E-5</c:v>
                </c:pt>
                <c:pt idx="1002">
                  <c:v>5.4961335999999997E-5</c:v>
                </c:pt>
                <c:pt idx="1003">
                  <c:v>5.52537604E-5</c:v>
                </c:pt>
                <c:pt idx="1004">
                  <c:v>5.5546184699999998E-5</c:v>
                </c:pt>
                <c:pt idx="1005">
                  <c:v>5.5838616400000001E-5</c:v>
                </c:pt>
                <c:pt idx="1006">
                  <c:v>5.6131044400000002E-5</c:v>
                </c:pt>
                <c:pt idx="1007">
                  <c:v>5.6423465100000002E-5</c:v>
                </c:pt>
                <c:pt idx="1008">
                  <c:v>5.6715889499999998E-5</c:v>
                </c:pt>
                <c:pt idx="1009">
                  <c:v>5.7008310300000003E-5</c:v>
                </c:pt>
                <c:pt idx="1010">
                  <c:v>5.7300741900000002E-5</c:v>
                </c:pt>
                <c:pt idx="1011">
                  <c:v>5.7593173599999999E-5</c:v>
                </c:pt>
                <c:pt idx="1012">
                  <c:v>5.7857421800000003E-5</c:v>
                </c:pt>
                <c:pt idx="1013">
                  <c:v>5.8063502400000003E-5</c:v>
                </c:pt>
                <c:pt idx="1014">
                  <c:v>5.8269564800000003E-5</c:v>
                </c:pt>
                <c:pt idx="1015">
                  <c:v>5.8475638100000002E-5</c:v>
                </c:pt>
                <c:pt idx="1016">
                  <c:v>5.8681707699999998E-5</c:v>
                </c:pt>
                <c:pt idx="1017">
                  <c:v>5.88877847E-5</c:v>
                </c:pt>
                <c:pt idx="1018">
                  <c:v>5.9093857999999999E-5</c:v>
                </c:pt>
                <c:pt idx="1019">
                  <c:v>5.9299931299999997E-5</c:v>
                </c:pt>
                <c:pt idx="1020">
                  <c:v>5.9505993699999998E-5</c:v>
                </c:pt>
                <c:pt idx="1021">
                  <c:v>5.9712077900000002E-5</c:v>
                </c:pt>
                <c:pt idx="1022">
                  <c:v>5.9918140300000002E-5</c:v>
                </c:pt>
                <c:pt idx="1023">
                  <c:v>6.01242318E-5</c:v>
                </c:pt>
                <c:pt idx="1024">
                  <c:v>6.0330283300000002E-5</c:v>
                </c:pt>
                <c:pt idx="1025">
                  <c:v>6.0536356600000001E-5</c:v>
                </c:pt>
                <c:pt idx="1026">
                  <c:v>6.0742419000000002E-5</c:v>
                </c:pt>
                <c:pt idx="1027">
                  <c:v>6.0948499600000001E-5</c:v>
                </c:pt>
                <c:pt idx="1028">
                  <c:v>6.1154576500000005E-5</c:v>
                </c:pt>
                <c:pt idx="1029">
                  <c:v>6.13606535E-5</c:v>
                </c:pt>
                <c:pt idx="1030">
                  <c:v>6.1566715899999993E-5</c:v>
                </c:pt>
                <c:pt idx="1031">
                  <c:v>6.1845734299999998E-5</c:v>
                </c:pt>
                <c:pt idx="1032">
                  <c:v>6.2193154E-5</c:v>
                </c:pt>
                <c:pt idx="1033">
                  <c:v>6.2540559200000007E-5</c:v>
                </c:pt>
                <c:pt idx="1034">
                  <c:v>6.2887993400000006E-5</c:v>
                </c:pt>
                <c:pt idx="1035">
                  <c:v>6.3235420399999995E-5</c:v>
                </c:pt>
                <c:pt idx="1036">
                  <c:v>6.3582832799999997E-5</c:v>
                </c:pt>
                <c:pt idx="1037">
                  <c:v>6.3930259800000001E-5</c:v>
                </c:pt>
                <c:pt idx="1038">
                  <c:v>6.4277672200000003E-5</c:v>
                </c:pt>
                <c:pt idx="1039">
                  <c:v>6.4625091900000006E-5</c:v>
                </c:pt>
                <c:pt idx="1040">
                  <c:v>6.4972504299999994E-5</c:v>
                </c:pt>
                <c:pt idx="1041">
                  <c:v>6.5319938599999998E-5</c:v>
                </c:pt>
                <c:pt idx="1042">
                  <c:v>6.5667343699999999E-5</c:v>
                </c:pt>
                <c:pt idx="1043">
                  <c:v>6.6014778000000003E-5</c:v>
                </c:pt>
                <c:pt idx="1044">
                  <c:v>6.6362183100000005E-5</c:v>
                </c:pt>
                <c:pt idx="1045">
                  <c:v>6.6709617399999995E-5</c:v>
                </c:pt>
                <c:pt idx="1046">
                  <c:v>6.7057029799999997E-5</c:v>
                </c:pt>
                <c:pt idx="1047">
                  <c:v>6.7404442199999999E-5</c:v>
                </c:pt>
                <c:pt idx="1048">
                  <c:v>6.7751883800000004E-5</c:v>
                </c:pt>
                <c:pt idx="1049">
                  <c:v>6.8099281600000005E-5</c:v>
                </c:pt>
                <c:pt idx="1050">
                  <c:v>6.8565772400000003E-5</c:v>
                </c:pt>
                <c:pt idx="1051">
                  <c:v>6.9166606400000006E-5</c:v>
                </c:pt>
                <c:pt idx="1052">
                  <c:v>6.9767411299999997E-5</c:v>
                </c:pt>
                <c:pt idx="1053">
                  <c:v>7.0368245400000005E-5</c:v>
                </c:pt>
                <c:pt idx="1054">
                  <c:v>7.0969086699999994E-5</c:v>
                </c:pt>
                <c:pt idx="1055">
                  <c:v>7.15698989E-5</c:v>
                </c:pt>
                <c:pt idx="1056">
                  <c:v>7.2170718300000001E-5</c:v>
                </c:pt>
                <c:pt idx="1057">
                  <c:v>7.2771552399999995E-5</c:v>
                </c:pt>
                <c:pt idx="1058">
                  <c:v>7.33723573E-5</c:v>
                </c:pt>
                <c:pt idx="1059">
                  <c:v>7.3973191300000002E-5</c:v>
                </c:pt>
                <c:pt idx="1060">
                  <c:v>7.4574010799999995E-5</c:v>
                </c:pt>
                <c:pt idx="1061">
                  <c:v>7.51748157E-5</c:v>
                </c:pt>
                <c:pt idx="1062">
                  <c:v>7.5775642500000006E-5</c:v>
                </c:pt>
                <c:pt idx="1063">
                  <c:v>7.6376483799999996E-5</c:v>
                </c:pt>
                <c:pt idx="1064">
                  <c:v>7.6977310499999998E-5</c:v>
                </c:pt>
                <c:pt idx="1065">
                  <c:v>7.7578115499999994E-5</c:v>
                </c:pt>
                <c:pt idx="1066">
                  <c:v>7.8178949499999997E-5</c:v>
                </c:pt>
                <c:pt idx="1067">
                  <c:v>7.8779776199999998E-5</c:v>
                </c:pt>
                <c:pt idx="1068">
                  <c:v>7.9380588400000004E-5</c:v>
                </c:pt>
                <c:pt idx="1069">
                  <c:v>8.0560792400000001E-5</c:v>
                </c:pt>
                <c:pt idx="1070">
                  <c:v>8.1931051700000006E-5</c:v>
                </c:pt>
                <c:pt idx="1071">
                  <c:v>8.2903628900000005E-5</c:v>
                </c:pt>
                <c:pt idx="1072">
                  <c:v>8.3876206199999995E-5</c:v>
                </c:pt>
                <c:pt idx="1073">
                  <c:v>8.4848754299999995E-5</c:v>
                </c:pt>
                <c:pt idx="1074">
                  <c:v>8.5821309800000002E-5</c:v>
                </c:pt>
                <c:pt idx="1075">
                  <c:v>8.67938797E-5</c:v>
                </c:pt>
                <c:pt idx="1076">
                  <c:v>8.7766471600000004E-5</c:v>
                </c:pt>
                <c:pt idx="1077">
                  <c:v>8.8739041500000002E-5</c:v>
                </c:pt>
                <c:pt idx="1078">
                  <c:v>8.9711611500000005E-5</c:v>
                </c:pt>
                <c:pt idx="1079">
                  <c:v>9.0684174199999994E-5</c:v>
                </c:pt>
                <c:pt idx="1080">
                  <c:v>9.1656751499999997E-5</c:v>
                </c:pt>
                <c:pt idx="1081">
                  <c:v>9.2629292299999997E-5</c:v>
                </c:pt>
                <c:pt idx="1082">
                  <c:v>9.3601891399999998E-5</c:v>
                </c:pt>
                <c:pt idx="1083">
                  <c:v>9.45744614E-5</c:v>
                </c:pt>
                <c:pt idx="1084">
                  <c:v>9.5547002300000006E-5</c:v>
                </c:pt>
                <c:pt idx="1085">
                  <c:v>9.6519579500000004E-5</c:v>
                </c:pt>
                <c:pt idx="1086">
                  <c:v>9.7492156799999994E-5</c:v>
                </c:pt>
                <c:pt idx="1087">
                  <c:v>9.8464734000000006E-5</c:v>
                </c:pt>
                <c:pt idx="1088">
                  <c:v>9.9437296699999994E-5</c:v>
                </c:pt>
                <c:pt idx="1089">
                  <c:v>1.00409852E-4</c:v>
                </c:pt>
                <c:pt idx="1090">
                  <c:v>1.0138242900000001E-4</c:v>
                </c:pt>
                <c:pt idx="1091">
                  <c:v>1.01877515E-4</c:v>
                </c:pt>
                <c:pt idx="1092">
                  <c:v>1.02013269E-4</c:v>
                </c:pt>
                <c:pt idx="1093">
                  <c:v>1.02149024E-4</c:v>
                </c:pt>
                <c:pt idx="1094">
                  <c:v>1.02284786E-4</c:v>
                </c:pt>
                <c:pt idx="1095">
                  <c:v>1.02420498E-4</c:v>
                </c:pt>
                <c:pt idx="1096">
                  <c:v>1.02556238E-4</c:v>
                </c:pt>
                <c:pt idx="1097">
                  <c:v>1.02692E-4</c:v>
                </c:pt>
                <c:pt idx="1098">
                  <c:v>1.0282774699999999E-4</c:v>
                </c:pt>
                <c:pt idx="1099">
                  <c:v>1.02963473E-4</c:v>
                </c:pt>
                <c:pt idx="1100">
                  <c:v>1.0309922799999999E-4</c:v>
                </c:pt>
                <c:pt idx="1101">
                  <c:v>1.0328053800000001E-4</c:v>
                </c:pt>
                <c:pt idx="1102">
                  <c:v>1.0425432300000001E-4</c:v>
                </c:pt>
                <c:pt idx="1103">
                  <c:v>1.052281E-4</c:v>
                </c:pt>
                <c:pt idx="1104">
                  <c:v>1.06201893E-4</c:v>
                </c:pt>
                <c:pt idx="1105">
                  <c:v>1.07175634E-4</c:v>
                </c:pt>
                <c:pt idx="1106">
                  <c:v>1.08149448E-4</c:v>
                </c:pt>
                <c:pt idx="1107">
                  <c:v>1.09123212E-4</c:v>
                </c:pt>
                <c:pt idx="1108">
                  <c:v>1.10096953E-4</c:v>
                </c:pt>
                <c:pt idx="1109">
                  <c:v>1.1107075300000001E-4</c:v>
                </c:pt>
                <c:pt idx="1110">
                  <c:v>1.12044523E-4</c:v>
                </c:pt>
                <c:pt idx="1111">
                  <c:v>1.13018308E-4</c:v>
                </c:pt>
                <c:pt idx="1112">
                  <c:v>1.13992057E-4</c:v>
                </c:pt>
                <c:pt idx="1113">
                  <c:v>1.14965842E-4</c:v>
                </c:pt>
                <c:pt idx="1114">
                  <c:v>1.15939634E-4</c:v>
                </c:pt>
                <c:pt idx="1115">
                  <c:v>1.1691016E-4</c:v>
                </c:pt>
                <c:pt idx="1116">
                  <c:v>1.1837921200000001E-4</c:v>
                </c:pt>
                <c:pt idx="1117">
                  <c:v>1.19921642E-4</c:v>
                </c:pt>
                <c:pt idx="1118">
                  <c:v>1.21464058E-4</c:v>
                </c:pt>
                <c:pt idx="1119">
                  <c:v>1.23006481E-4</c:v>
                </c:pt>
                <c:pt idx="1120">
                  <c:v>1.2454894E-4</c:v>
                </c:pt>
                <c:pt idx="1121">
                  <c:v>1.2609135600000001E-4</c:v>
                </c:pt>
                <c:pt idx="1122">
                  <c:v>1.2763378599999999E-4</c:v>
                </c:pt>
                <c:pt idx="1123">
                  <c:v>1.2917618700000001E-4</c:v>
                </c:pt>
                <c:pt idx="1124">
                  <c:v>1.3071863200000001E-4</c:v>
                </c:pt>
                <c:pt idx="1125">
                  <c:v>1.3226107699999999E-4</c:v>
                </c:pt>
                <c:pt idx="1126">
                  <c:v>1.3380352199999999E-4</c:v>
                </c:pt>
                <c:pt idx="1127">
                  <c:v>1.3534590799999999E-4</c:v>
                </c:pt>
                <c:pt idx="1128">
                  <c:v>1.3688835299999999E-4</c:v>
                </c:pt>
                <c:pt idx="1129">
                  <c:v>1.38430798E-4</c:v>
                </c:pt>
                <c:pt idx="1130">
                  <c:v>1.3997321400000001E-4</c:v>
                </c:pt>
                <c:pt idx="1131">
                  <c:v>1.41515629E-4</c:v>
                </c:pt>
                <c:pt idx="1132">
                  <c:v>1.4305804500000001E-4</c:v>
                </c:pt>
                <c:pt idx="1133">
                  <c:v>1.4460050400000001E-4</c:v>
                </c:pt>
                <c:pt idx="1134">
                  <c:v>1.46142906E-4</c:v>
                </c:pt>
                <c:pt idx="1135">
                  <c:v>1.4768535E-4</c:v>
                </c:pt>
                <c:pt idx="1136">
                  <c:v>1.5273783400000001E-4</c:v>
                </c:pt>
                <c:pt idx="1137">
                  <c:v>1.6091609700000001E-4</c:v>
                </c:pt>
                <c:pt idx="1138">
                  <c:v>1.69094346E-4</c:v>
                </c:pt>
                <c:pt idx="1139">
                  <c:v>1.77272595E-4</c:v>
                </c:pt>
                <c:pt idx="1140">
                  <c:v>1.8545088800000001E-4</c:v>
                </c:pt>
                <c:pt idx="1141">
                  <c:v>1.93629152E-4</c:v>
                </c:pt>
                <c:pt idx="1142">
                  <c:v>2.0180741599999999E-4</c:v>
                </c:pt>
                <c:pt idx="1143">
                  <c:v>2.0998570800000001E-4</c:v>
                </c:pt>
                <c:pt idx="1144">
                  <c:v>2.1816400099999999E-4</c:v>
                </c:pt>
                <c:pt idx="1145">
                  <c:v>2.26342207E-4</c:v>
                </c:pt>
                <c:pt idx="1146">
                  <c:v>2.34520427E-4</c:v>
                </c:pt>
                <c:pt idx="1147">
                  <c:v>2.4269874800000001E-4</c:v>
                </c:pt>
                <c:pt idx="1148">
                  <c:v>2.5087702699999999E-4</c:v>
                </c:pt>
                <c:pt idx="1149">
                  <c:v>2.5905528999999999E-4</c:v>
                </c:pt>
                <c:pt idx="1150">
                  <c:v>2.6723355399999998E-4</c:v>
                </c:pt>
                <c:pt idx="1151">
                  <c:v>2.58786284E-4</c:v>
                </c:pt>
                <c:pt idx="1152">
                  <c:v>2.4845852700000002E-4</c:v>
                </c:pt>
                <c:pt idx="1153">
                  <c:v>2.3813072799999999E-4</c:v>
                </c:pt>
                <c:pt idx="1154">
                  <c:v>2.27802913E-4</c:v>
                </c:pt>
                <c:pt idx="1155">
                  <c:v>2.1747512799999999E-4</c:v>
                </c:pt>
                <c:pt idx="1156">
                  <c:v>2.0716484899999999E-4</c:v>
                </c:pt>
                <c:pt idx="1157">
                  <c:v>2.10972765E-4</c:v>
                </c:pt>
                <c:pt idx="1158">
                  <c:v>2.1621066800000001E-4</c:v>
                </c:pt>
                <c:pt idx="1159">
                  <c:v>2.21448572E-4</c:v>
                </c:pt>
                <c:pt idx="1160">
                  <c:v>2.2668644700000001E-4</c:v>
                </c:pt>
                <c:pt idx="1161">
                  <c:v>2.3192432099999999E-4</c:v>
                </c:pt>
                <c:pt idx="1162">
                  <c:v>2.3716215200000001E-4</c:v>
                </c:pt>
                <c:pt idx="1163">
                  <c:v>2.42400056E-4</c:v>
                </c:pt>
                <c:pt idx="1164">
                  <c:v>2.4763794500000001E-4</c:v>
                </c:pt>
                <c:pt idx="1165">
                  <c:v>2.52875761E-4</c:v>
                </c:pt>
                <c:pt idx="1166">
                  <c:v>2.5811366500000003E-4</c:v>
                </c:pt>
                <c:pt idx="1167">
                  <c:v>2.6335154E-4</c:v>
                </c:pt>
                <c:pt idx="1168">
                  <c:v>2.6858944299999998E-4</c:v>
                </c:pt>
                <c:pt idx="1169">
                  <c:v>2.7382731800000001E-4</c:v>
                </c:pt>
                <c:pt idx="1170">
                  <c:v>2.78933469E-4</c:v>
                </c:pt>
                <c:pt idx="1171">
                  <c:v>2.8086247000000001E-4</c:v>
                </c:pt>
                <c:pt idx="1172">
                  <c:v>2.8248401899999998E-4</c:v>
                </c:pt>
                <c:pt idx="1173">
                  <c:v>2.8410565600000003E-4</c:v>
                </c:pt>
                <c:pt idx="1174">
                  <c:v>2.8572723399999998E-4</c:v>
                </c:pt>
                <c:pt idx="1175">
                  <c:v>2.8734884099999999E-4</c:v>
                </c:pt>
                <c:pt idx="1176">
                  <c:v>2.88970419E-4</c:v>
                </c:pt>
                <c:pt idx="1177">
                  <c:v>2.9059214300000002E-4</c:v>
                </c:pt>
                <c:pt idx="1178">
                  <c:v>2.9221357500000002E-4</c:v>
                </c:pt>
                <c:pt idx="1179">
                  <c:v>2.9383521200000001E-4</c:v>
                </c:pt>
                <c:pt idx="1180">
                  <c:v>2.9545681900000002E-4</c:v>
                </c:pt>
                <c:pt idx="1181">
                  <c:v>2.9707836799999998E-4</c:v>
                </c:pt>
                <c:pt idx="1182">
                  <c:v>2.9869997499999999E-4</c:v>
                </c:pt>
                <c:pt idx="1183">
                  <c:v>3.00321553E-4</c:v>
                </c:pt>
                <c:pt idx="1184">
                  <c:v>3.01943161E-4</c:v>
                </c:pt>
                <c:pt idx="1185">
                  <c:v>3.0356471000000002E-4</c:v>
                </c:pt>
                <c:pt idx="1186">
                  <c:v>3.0518634600000002E-4</c:v>
                </c:pt>
                <c:pt idx="1187">
                  <c:v>3.0680792400000003E-4</c:v>
                </c:pt>
                <c:pt idx="1188">
                  <c:v>3.0842956000000002E-4</c:v>
                </c:pt>
                <c:pt idx="1189">
                  <c:v>3.1005108E-4</c:v>
                </c:pt>
                <c:pt idx="1190">
                  <c:v>3.1173627899999998E-4</c:v>
                </c:pt>
                <c:pt idx="1191">
                  <c:v>3.16315505E-4</c:v>
                </c:pt>
                <c:pt idx="1192">
                  <c:v>3.2091818900000001E-4</c:v>
                </c:pt>
                <c:pt idx="1193">
                  <c:v>3.2552087200000003E-4</c:v>
                </c:pt>
                <c:pt idx="1194">
                  <c:v>3.3012364300000002E-4</c:v>
                </c:pt>
                <c:pt idx="1195">
                  <c:v>3.34726239E-4</c:v>
                </c:pt>
                <c:pt idx="1196">
                  <c:v>3.3932895200000001E-4</c:v>
                </c:pt>
                <c:pt idx="1197">
                  <c:v>3.4393166400000001E-4</c:v>
                </c:pt>
                <c:pt idx="1198">
                  <c:v>3.4853426E-4</c:v>
                </c:pt>
                <c:pt idx="1199">
                  <c:v>3.5313694400000001E-4</c:v>
                </c:pt>
                <c:pt idx="1200">
                  <c:v>3.5773965600000002E-4</c:v>
                </c:pt>
                <c:pt idx="1201">
                  <c:v>3.6234231099999999E-4</c:v>
                </c:pt>
                <c:pt idx="1202">
                  <c:v>3.6694505299999998E-4</c:v>
                </c:pt>
                <c:pt idx="1203">
                  <c:v>3.7154770700000001E-4</c:v>
                </c:pt>
                <c:pt idx="1204">
                  <c:v>3.7615041900000001E-4</c:v>
                </c:pt>
                <c:pt idx="1205">
                  <c:v>3.8075304499999999E-4</c:v>
                </c:pt>
                <c:pt idx="1206">
                  <c:v>3.8535578599999999E-4</c:v>
                </c:pt>
                <c:pt idx="1207">
                  <c:v>3.8995844100000001E-4</c:v>
                </c:pt>
                <c:pt idx="1208">
                  <c:v>3.9456106599999999E-4</c:v>
                </c:pt>
                <c:pt idx="1209">
                  <c:v>3.9916377899999999E-4</c:v>
                </c:pt>
                <c:pt idx="1210">
                  <c:v>4.0474077100000001E-4</c:v>
                </c:pt>
                <c:pt idx="1211">
                  <c:v>4.2082849500000002E-4</c:v>
                </c:pt>
                <c:pt idx="1212">
                  <c:v>4.36916074E-4</c:v>
                </c:pt>
                <c:pt idx="1213">
                  <c:v>4.5300359500000001E-4</c:v>
                </c:pt>
                <c:pt idx="1214">
                  <c:v>4.6909123199999998E-4</c:v>
                </c:pt>
                <c:pt idx="1215">
                  <c:v>4.85178898E-4</c:v>
                </c:pt>
                <c:pt idx="1216">
                  <c:v>5.0126656400000002E-4</c:v>
                </c:pt>
                <c:pt idx="1217">
                  <c:v>5.1735405600000003E-4</c:v>
                </c:pt>
                <c:pt idx="1218">
                  <c:v>5.3344166400000001E-4</c:v>
                </c:pt>
                <c:pt idx="1219">
                  <c:v>5.4952932999999997E-4</c:v>
                </c:pt>
                <c:pt idx="1220">
                  <c:v>5.6561699600000005E-4</c:v>
                </c:pt>
                <c:pt idx="1221">
                  <c:v>5.8170448799999995E-4</c:v>
                </c:pt>
                <c:pt idx="1222">
                  <c:v>5.9779215400000002E-4</c:v>
                </c:pt>
                <c:pt idx="1223">
                  <c:v>6.1387970300000002E-4</c:v>
                </c:pt>
                <c:pt idx="1224">
                  <c:v>6.2996742799999996E-4</c:v>
                </c:pt>
                <c:pt idx="1225">
                  <c:v>6.4605497799999996E-4</c:v>
                </c:pt>
                <c:pt idx="1226">
                  <c:v>6.6214276E-4</c:v>
                </c:pt>
                <c:pt idx="1227">
                  <c:v>6.7823007699999995E-4</c:v>
                </c:pt>
                <c:pt idx="1228">
                  <c:v>6.9431785999999999E-4</c:v>
                </c:pt>
                <c:pt idx="1229">
                  <c:v>7.1040564200000004E-4</c:v>
                </c:pt>
                <c:pt idx="1230">
                  <c:v>7.2649307499999996E-4</c:v>
                </c:pt>
                <c:pt idx="1231">
                  <c:v>7.6584948699999998E-4</c:v>
                </c:pt>
                <c:pt idx="1232">
                  <c:v>8.0635480099999996E-4</c:v>
                </c:pt>
                <c:pt idx="1233">
                  <c:v>8.4686017400000002E-4</c:v>
                </c:pt>
                <c:pt idx="1234">
                  <c:v>8.8736537100000002E-4</c:v>
                </c:pt>
                <c:pt idx="1235">
                  <c:v>9.2787068599999999E-4</c:v>
                </c:pt>
                <c:pt idx="1236">
                  <c:v>9.68376233E-4</c:v>
                </c:pt>
                <c:pt idx="1237">
                  <c:v>1.0088813699999999E-3</c:v>
                </c:pt>
                <c:pt idx="1238">
                  <c:v>1.0493865699999999E-3</c:v>
                </c:pt>
                <c:pt idx="1239">
                  <c:v>1.10663916E-3</c:v>
                </c:pt>
                <c:pt idx="1240">
                  <c:v>1.1655235399999999E-3</c:v>
                </c:pt>
                <c:pt idx="1241">
                  <c:v>1.2348268600000001E-3</c:v>
                </c:pt>
                <c:pt idx="1242">
                  <c:v>1.304709E-3</c:v>
                </c:pt>
                <c:pt idx="1243">
                  <c:v>1.3854603700000001E-3</c:v>
                </c:pt>
                <c:pt idx="1244">
                  <c:v>1.4678878900000001E-3</c:v>
                </c:pt>
                <c:pt idx="1245">
                  <c:v>1.5660633799999999E-3</c:v>
                </c:pt>
                <c:pt idx="1246">
                  <c:v>1.6664372500000001E-3</c:v>
                </c:pt>
                <c:pt idx="1247">
                  <c:v>1.78494793E-3</c:v>
                </c:pt>
                <c:pt idx="1248">
                  <c:v>1.90345908E-3</c:v>
                </c:pt>
                <c:pt idx="1249">
                  <c:v>2.0483972E-3</c:v>
                </c:pt>
                <c:pt idx="1250">
                  <c:v>2.1943685100000001E-3</c:v>
                </c:pt>
                <c:pt idx="1251">
                  <c:v>2.3587676699999998E-3</c:v>
                </c:pt>
                <c:pt idx="1252">
                  <c:v>2.5359494599999999E-3</c:v>
                </c:pt>
                <c:pt idx="1253">
                  <c:v>2.74051982E-3</c:v>
                </c:pt>
                <c:pt idx="1254">
                  <c:v>2.9510937199999998E-3</c:v>
                </c:pt>
                <c:pt idx="1255">
                  <c:v>3.2021431300000001E-3</c:v>
                </c:pt>
                <c:pt idx="1256">
                  <c:v>3.4582156199999999E-3</c:v>
                </c:pt>
                <c:pt idx="1257">
                  <c:v>3.75607982E-3</c:v>
                </c:pt>
                <c:pt idx="1258">
                  <c:v>4.0625357099999997E-3</c:v>
                </c:pt>
                <c:pt idx="1259">
                  <c:v>4.4334479599999997E-3</c:v>
                </c:pt>
                <c:pt idx="1260">
                  <c:v>4.8049665099999996E-3</c:v>
                </c:pt>
                <c:pt idx="1261">
                  <c:v>5.2506853799999999E-3</c:v>
                </c:pt>
                <c:pt idx="1262">
                  <c:v>5.70167322E-3</c:v>
                </c:pt>
                <c:pt idx="1263">
                  <c:v>6.2611480200000002E-3</c:v>
                </c:pt>
                <c:pt idx="1264">
                  <c:v>6.8294065999999999E-3</c:v>
                </c:pt>
                <c:pt idx="1265">
                  <c:v>7.5354166299999997E-3</c:v>
                </c:pt>
                <c:pt idx="1266">
                  <c:v>8.2414280600000001E-3</c:v>
                </c:pt>
                <c:pt idx="1267">
                  <c:v>8.8576125000000006E-3</c:v>
                </c:pt>
                <c:pt idx="1268">
                  <c:v>9.4873337100000003E-3</c:v>
                </c:pt>
                <c:pt idx="1269">
                  <c:v>1.05673242E-2</c:v>
                </c:pt>
                <c:pt idx="1270">
                  <c:v>1.16473129E-2</c:v>
                </c:pt>
                <c:pt idx="1271">
                  <c:v>1.27397506E-2</c:v>
                </c:pt>
                <c:pt idx="1272">
                  <c:v>1.3861075E-2</c:v>
                </c:pt>
                <c:pt idx="1273">
                  <c:v>1.56107042E-2</c:v>
                </c:pt>
                <c:pt idx="1274">
                  <c:v>1.73603334E-2</c:v>
                </c:pt>
                <c:pt idx="1275">
                  <c:v>1.91100705E-2</c:v>
                </c:pt>
                <c:pt idx="1276">
                  <c:v>2.0859802100000002E-2</c:v>
                </c:pt>
                <c:pt idx="1277">
                  <c:v>2.3527627799999999E-2</c:v>
                </c:pt>
                <c:pt idx="1278">
                  <c:v>2.63206325E-2</c:v>
                </c:pt>
                <c:pt idx="1279">
                  <c:v>2.9353175299999999E-2</c:v>
                </c:pt>
                <c:pt idx="1280">
                  <c:v>3.2453555600000003E-2</c:v>
                </c:pt>
                <c:pt idx="1281">
                  <c:v>3.6132853499999999E-2</c:v>
                </c:pt>
                <c:pt idx="1282">
                  <c:v>4.0116712499999999E-2</c:v>
                </c:pt>
                <c:pt idx="1283">
                  <c:v>4.5222867299999997E-2</c:v>
                </c:pt>
                <c:pt idx="1284">
                  <c:v>5.08210994E-2</c:v>
                </c:pt>
                <c:pt idx="1285">
                  <c:v>5.68523742E-2</c:v>
                </c:pt>
                <c:pt idx="1286">
                  <c:v>6.3085541100000003E-2</c:v>
                </c:pt>
                <c:pt idx="1287">
                  <c:v>7.1366265400000004E-2</c:v>
                </c:pt>
                <c:pt idx="1288">
                  <c:v>8.02576765E-2</c:v>
                </c:pt>
                <c:pt idx="1289">
                  <c:v>9.0661115900000006E-2</c:v>
                </c:pt>
                <c:pt idx="1290">
                  <c:v>0.10166998200000001</c:v>
                </c:pt>
                <c:pt idx="1291">
                  <c:v>0.113642618</c:v>
                </c:pt>
                <c:pt idx="1292">
                  <c:v>0.12597520600000001</c:v>
                </c:pt>
                <c:pt idx="1293">
                  <c:v>0.14177271699999999</c:v>
                </c:pt>
                <c:pt idx="1294">
                  <c:v>0.15853774500000001</c:v>
                </c:pt>
                <c:pt idx="1295">
                  <c:v>0.17933843999999999</c:v>
                </c:pt>
                <c:pt idx="1296">
                  <c:v>0.200408429</c:v>
                </c:pt>
                <c:pt idx="1297">
                  <c:v>0.22293116199999999</c:v>
                </c:pt>
                <c:pt idx="1298">
                  <c:v>0.24593815199999999</c:v>
                </c:pt>
                <c:pt idx="1299">
                  <c:v>0.27564179900000002</c:v>
                </c:pt>
                <c:pt idx="1300">
                  <c:v>0.30690804100000002</c:v>
                </c:pt>
                <c:pt idx="1301">
                  <c:v>0.338901699</c:v>
                </c:pt>
                <c:pt idx="1302">
                  <c:v>0.37121713200000001</c:v>
                </c:pt>
                <c:pt idx="1303">
                  <c:v>0.40778812800000003</c:v>
                </c:pt>
                <c:pt idx="1304">
                  <c:v>0.44535976599999999</c:v>
                </c:pt>
                <c:pt idx="1305">
                  <c:v>0.48653373100000002</c:v>
                </c:pt>
                <c:pt idx="1306">
                  <c:v>0.52871048499999995</c:v>
                </c:pt>
                <c:pt idx="1307">
                  <c:v>0.56111669500000005</c:v>
                </c:pt>
                <c:pt idx="1308">
                  <c:v>0.59269666700000001</c:v>
                </c:pt>
                <c:pt idx="1309">
                  <c:v>0.63113421199999997</c:v>
                </c:pt>
                <c:pt idx="1310">
                  <c:v>0.67366599999999999</c:v>
                </c:pt>
                <c:pt idx="1311">
                  <c:v>0.70671290200000003</c:v>
                </c:pt>
                <c:pt idx="1312">
                  <c:v>0.73438352299999998</c:v>
                </c:pt>
                <c:pt idx="1313">
                  <c:v>0.75952476300000005</c:v>
                </c:pt>
                <c:pt idx="1314">
                  <c:v>0.78347057099999995</c:v>
                </c:pt>
                <c:pt idx="1315">
                  <c:v>0.80794942400000003</c:v>
                </c:pt>
                <c:pt idx="1316">
                  <c:v>0.83242815699999995</c:v>
                </c:pt>
                <c:pt idx="1317">
                  <c:v>0.85012263099999996</c:v>
                </c:pt>
                <c:pt idx="1318">
                  <c:v>0.86442118899999998</c:v>
                </c:pt>
                <c:pt idx="1319">
                  <c:v>0.87349128700000001</c:v>
                </c:pt>
                <c:pt idx="1320">
                  <c:v>0.88542771300000001</c:v>
                </c:pt>
                <c:pt idx="1321">
                  <c:v>0.89461666299999998</c:v>
                </c:pt>
                <c:pt idx="1322">
                  <c:v>0.90377152000000005</c:v>
                </c:pt>
                <c:pt idx="1323">
                  <c:v>0.910645068</c:v>
                </c:pt>
                <c:pt idx="1324">
                  <c:v>0.91741245999999999</c:v>
                </c:pt>
                <c:pt idx="1325">
                  <c:v>0.92049860999999999</c:v>
                </c:pt>
                <c:pt idx="1326">
                  <c:v>0.92363476799999999</c:v>
                </c:pt>
                <c:pt idx="1327">
                  <c:v>0.92857188000000002</c:v>
                </c:pt>
                <c:pt idx="1328">
                  <c:v>0.93300163700000005</c:v>
                </c:pt>
                <c:pt idx="1329">
                  <c:v>0.934683025</c:v>
                </c:pt>
                <c:pt idx="1330">
                  <c:v>0.93564128899999999</c:v>
                </c:pt>
                <c:pt idx="1331">
                  <c:v>0.93785273999999996</c:v>
                </c:pt>
                <c:pt idx="1332">
                  <c:v>0.94004422399999998</c:v>
                </c:pt>
                <c:pt idx="1333">
                  <c:v>0.94125634400000002</c:v>
                </c:pt>
                <c:pt idx="1334">
                  <c:v>0.94243562199999997</c:v>
                </c:pt>
                <c:pt idx="1335">
                  <c:v>0.94451785099999996</c:v>
                </c:pt>
                <c:pt idx="1336">
                  <c:v>0.94617426400000004</c:v>
                </c:pt>
                <c:pt idx="1337">
                  <c:v>0.94579029100000001</c:v>
                </c:pt>
                <c:pt idx="1338">
                  <c:v>0.94578510500000001</c:v>
                </c:pt>
                <c:pt idx="1339">
                  <c:v>0.94725287000000002</c:v>
                </c:pt>
                <c:pt idx="1340">
                  <c:v>0.94858014599999996</c:v>
                </c:pt>
                <c:pt idx="1341">
                  <c:v>0.94842153799999995</c:v>
                </c:pt>
                <c:pt idx="1342">
                  <c:v>0.94831633599999998</c:v>
                </c:pt>
                <c:pt idx="1343">
                  <c:v>0.94921922700000005</c:v>
                </c:pt>
                <c:pt idx="1344">
                  <c:v>0.95017260299999995</c:v>
                </c:pt>
                <c:pt idx="1345">
                  <c:v>0.95245087100000003</c:v>
                </c:pt>
                <c:pt idx="1346">
                  <c:v>0.95472902100000001</c:v>
                </c:pt>
                <c:pt idx="1347">
                  <c:v>0.95605075399999995</c:v>
                </c:pt>
                <c:pt idx="1348">
                  <c:v>0.95733761799999995</c:v>
                </c:pt>
                <c:pt idx="1349">
                  <c:v>0.95701277299999998</c:v>
                </c:pt>
                <c:pt idx="1350">
                  <c:v>0.95654267100000001</c:v>
                </c:pt>
                <c:pt idx="1351">
                  <c:v>0.95888125899999999</c:v>
                </c:pt>
                <c:pt idx="1352">
                  <c:v>0.96117031600000002</c:v>
                </c:pt>
                <c:pt idx="1353">
                  <c:v>0.961369574</c:v>
                </c:pt>
                <c:pt idx="1354">
                  <c:v>0.96164768899999997</c:v>
                </c:pt>
                <c:pt idx="1355">
                  <c:v>0.96264874899999997</c:v>
                </c:pt>
                <c:pt idx="1356">
                  <c:v>0.96362018599999999</c:v>
                </c:pt>
                <c:pt idx="1357">
                  <c:v>0.96351748699999995</c:v>
                </c:pt>
                <c:pt idx="1358">
                  <c:v>0.96341508600000003</c:v>
                </c:pt>
                <c:pt idx="1359">
                  <c:v>0.96378564799999999</c:v>
                </c:pt>
                <c:pt idx="1360">
                  <c:v>0.96544218100000001</c:v>
                </c:pt>
                <c:pt idx="1361">
                  <c:v>0.96729224899999999</c:v>
                </c:pt>
                <c:pt idx="1362">
                  <c:v>0.967027843</c:v>
                </c:pt>
                <c:pt idx="1363">
                  <c:v>0.96729695800000004</c:v>
                </c:pt>
                <c:pt idx="1364">
                  <c:v>0.96781814099999997</c:v>
                </c:pt>
                <c:pt idx="1365">
                  <c:v>0.96857136499999996</c:v>
                </c:pt>
                <c:pt idx="1366">
                  <c:v>0.96943134099999995</c:v>
                </c:pt>
                <c:pt idx="1367">
                  <c:v>0.97031980799999995</c:v>
                </c:pt>
                <c:pt idx="1368">
                  <c:v>0.97123503700000002</c:v>
                </c:pt>
                <c:pt idx="1369">
                  <c:v>0.97077316000000002</c:v>
                </c:pt>
                <c:pt idx="1370">
                  <c:v>0.96879655099999995</c:v>
                </c:pt>
                <c:pt idx="1371">
                  <c:v>0.96950054200000002</c:v>
                </c:pt>
                <c:pt idx="1372">
                  <c:v>0.97133010600000003</c:v>
                </c:pt>
                <c:pt idx="1373">
                  <c:v>0.97226083299999999</c:v>
                </c:pt>
                <c:pt idx="1374">
                  <c:v>0.97244065999999996</c:v>
                </c:pt>
                <c:pt idx="1375">
                  <c:v>0.97180968499999998</c:v>
                </c:pt>
                <c:pt idx="1376">
                  <c:v>0.97069233700000002</c:v>
                </c:pt>
                <c:pt idx="1377">
                  <c:v>0.97002804300000001</c:v>
                </c:pt>
                <c:pt idx="1378">
                  <c:v>0.96990907199999998</c:v>
                </c:pt>
                <c:pt idx="1379">
                  <c:v>0.97103869899999995</c:v>
                </c:pt>
                <c:pt idx="1380">
                  <c:v>0.97269755599999996</c:v>
                </c:pt>
                <c:pt idx="1381">
                  <c:v>0.973087013</c:v>
                </c:pt>
                <c:pt idx="1382">
                  <c:v>0.97347670799999997</c:v>
                </c:pt>
                <c:pt idx="1383">
                  <c:v>0.97502893199999996</c:v>
                </c:pt>
                <c:pt idx="1384">
                  <c:v>0.97708886900000003</c:v>
                </c:pt>
                <c:pt idx="1385">
                  <c:v>0.97740149499999995</c:v>
                </c:pt>
                <c:pt idx="1386">
                  <c:v>0.97771418099999996</c:v>
                </c:pt>
                <c:pt idx="1387">
                  <c:v>0.97859585299999996</c:v>
                </c:pt>
                <c:pt idx="1388">
                  <c:v>0.97973632799999999</c:v>
                </c:pt>
                <c:pt idx="1389">
                  <c:v>0.97992956600000003</c:v>
                </c:pt>
                <c:pt idx="1390">
                  <c:v>0.98006796799999996</c:v>
                </c:pt>
                <c:pt idx="1391">
                  <c:v>0.98018455500000001</c:v>
                </c:pt>
                <c:pt idx="1392">
                  <c:v>0.98023510000000003</c:v>
                </c:pt>
                <c:pt idx="1393">
                  <c:v>0.97922796000000001</c:v>
                </c:pt>
                <c:pt idx="1394">
                  <c:v>0.97822076099999999</c:v>
                </c:pt>
                <c:pt idx="1395">
                  <c:v>0.97991865899999997</c:v>
                </c:pt>
                <c:pt idx="1396">
                  <c:v>0.97946304100000003</c:v>
                </c:pt>
                <c:pt idx="1397">
                  <c:v>0.97920519100000003</c:v>
                </c:pt>
                <c:pt idx="1398">
                  <c:v>0.97898280599999998</c:v>
                </c:pt>
                <c:pt idx="1399">
                  <c:v>0.98091143400000003</c:v>
                </c:pt>
                <c:pt idx="1400">
                  <c:v>0.98283976299999998</c:v>
                </c:pt>
                <c:pt idx="1401">
                  <c:v>0.98193979300000001</c:v>
                </c:pt>
                <c:pt idx="1402">
                  <c:v>0.98064362999999999</c:v>
                </c:pt>
                <c:pt idx="1403">
                  <c:v>0.97853606900000001</c:v>
                </c:pt>
                <c:pt idx="1404">
                  <c:v>0.97734350000000003</c:v>
                </c:pt>
                <c:pt idx="1405">
                  <c:v>0.97541242800000005</c:v>
                </c:pt>
                <c:pt idx="1406">
                  <c:v>0.97478431499999996</c:v>
                </c:pt>
                <c:pt idx="1407">
                  <c:v>0.97446703899999998</c:v>
                </c:pt>
                <c:pt idx="1408">
                  <c:v>0.97286105199999995</c:v>
                </c:pt>
                <c:pt idx="1409">
                  <c:v>0.97317659899999998</c:v>
                </c:pt>
                <c:pt idx="1410">
                  <c:v>0.97501707100000001</c:v>
                </c:pt>
                <c:pt idx="1411">
                  <c:v>0.97557681799999996</c:v>
                </c:pt>
                <c:pt idx="1412">
                  <c:v>0.974969745</c:v>
                </c:pt>
                <c:pt idx="1413">
                  <c:v>0.97582966100000001</c:v>
                </c:pt>
                <c:pt idx="1414">
                  <c:v>0.97514581700000003</c:v>
                </c:pt>
                <c:pt idx="1415">
                  <c:v>0.97519242799999994</c:v>
                </c:pt>
                <c:pt idx="1416">
                  <c:v>0.97533518100000005</c:v>
                </c:pt>
                <c:pt idx="1417">
                  <c:v>0.97562110400000002</c:v>
                </c:pt>
                <c:pt idx="1418">
                  <c:v>0.97690117399999998</c:v>
                </c:pt>
                <c:pt idx="1419">
                  <c:v>0.97698515699999999</c:v>
                </c:pt>
                <c:pt idx="1420">
                  <c:v>0.97651743899999999</c:v>
                </c:pt>
                <c:pt idx="1421">
                  <c:v>0.97664493299999999</c:v>
                </c:pt>
                <c:pt idx="1422">
                  <c:v>0.97723132400000001</c:v>
                </c:pt>
                <c:pt idx="1423">
                  <c:v>0.97778213000000003</c:v>
                </c:pt>
                <c:pt idx="1424">
                  <c:v>0.97835344099999999</c:v>
                </c:pt>
                <c:pt idx="1425">
                  <c:v>0.98072195100000004</c:v>
                </c:pt>
                <c:pt idx="1426">
                  <c:v>0.98022759000000004</c:v>
                </c:pt>
                <c:pt idx="1427">
                  <c:v>0.981476605</c:v>
                </c:pt>
                <c:pt idx="1428">
                  <c:v>0.98115253400000002</c:v>
                </c:pt>
                <c:pt idx="1429">
                  <c:v>0.98093330899999998</c:v>
                </c:pt>
                <c:pt idx="1430">
                  <c:v>0.98104161000000001</c:v>
                </c:pt>
                <c:pt idx="1431">
                  <c:v>0.98118633</c:v>
                </c:pt>
                <c:pt idx="1432">
                  <c:v>0.98150646699999999</c:v>
                </c:pt>
                <c:pt idx="1433">
                  <c:v>0.98182475599999997</c:v>
                </c:pt>
                <c:pt idx="1434">
                  <c:v>0.98214143499999995</c:v>
                </c:pt>
                <c:pt idx="1435">
                  <c:v>0.98256874100000002</c:v>
                </c:pt>
                <c:pt idx="1436">
                  <c:v>0.98311513699999997</c:v>
                </c:pt>
                <c:pt idx="1437">
                  <c:v>0.98451751499999995</c:v>
                </c:pt>
                <c:pt idx="1438">
                  <c:v>0.98606133500000004</c:v>
                </c:pt>
                <c:pt idx="1439">
                  <c:v>0.98573178100000003</c:v>
                </c:pt>
                <c:pt idx="1440">
                  <c:v>0.98681735999999998</c:v>
                </c:pt>
                <c:pt idx="1441">
                  <c:v>0.98784530199999998</c:v>
                </c:pt>
                <c:pt idx="1442">
                  <c:v>0.988481104</c:v>
                </c:pt>
                <c:pt idx="1443">
                  <c:v>0.98894447100000005</c:v>
                </c:pt>
                <c:pt idx="1444">
                  <c:v>0.98874253000000001</c:v>
                </c:pt>
                <c:pt idx="1445">
                  <c:v>0.98956573000000003</c:v>
                </c:pt>
                <c:pt idx="1446">
                  <c:v>0.98980885699999999</c:v>
                </c:pt>
                <c:pt idx="1447">
                  <c:v>0.98984313000000002</c:v>
                </c:pt>
                <c:pt idx="1448">
                  <c:v>0.98893940400000002</c:v>
                </c:pt>
                <c:pt idx="1449">
                  <c:v>0.98796093500000004</c:v>
                </c:pt>
                <c:pt idx="1450">
                  <c:v>0.98640084299999997</c:v>
                </c:pt>
                <c:pt idx="1451">
                  <c:v>0.98499071599999999</c:v>
                </c:pt>
                <c:pt idx="1452">
                  <c:v>0.983745337</c:v>
                </c:pt>
                <c:pt idx="1453">
                  <c:v>0.98265546599999998</c:v>
                </c:pt>
                <c:pt idx="1454">
                  <c:v>0.98157662199999995</c:v>
                </c:pt>
                <c:pt idx="1455">
                  <c:v>0.98040980099999997</c:v>
                </c:pt>
                <c:pt idx="1456">
                  <c:v>0.97927868399999995</c:v>
                </c:pt>
                <c:pt idx="1457">
                  <c:v>0.97821628999999999</c:v>
                </c:pt>
                <c:pt idx="1458">
                  <c:v>0.97707420599999995</c:v>
                </c:pt>
                <c:pt idx="1459">
                  <c:v>0.97593116800000002</c:v>
                </c:pt>
                <c:pt idx="1460">
                  <c:v>0.975972116</c:v>
                </c:pt>
                <c:pt idx="1461">
                  <c:v>0.97785776899999999</c:v>
                </c:pt>
                <c:pt idx="1462">
                  <c:v>0.98042678800000005</c:v>
                </c:pt>
                <c:pt idx="1463">
                  <c:v>0.97530972999999999</c:v>
                </c:pt>
                <c:pt idx="1464">
                  <c:v>0.97504901899999996</c:v>
                </c:pt>
                <c:pt idx="1465">
                  <c:v>0.97530609400000001</c:v>
                </c:pt>
                <c:pt idx="1466">
                  <c:v>0.97611355799999999</c:v>
                </c:pt>
                <c:pt idx="1467">
                  <c:v>0.97844827199999995</c:v>
                </c:pt>
                <c:pt idx="1468">
                  <c:v>0.97940820500000003</c:v>
                </c:pt>
                <c:pt idx="1469">
                  <c:v>0.98045974999999996</c:v>
                </c:pt>
                <c:pt idx="1470">
                  <c:v>0.98283767700000002</c:v>
                </c:pt>
                <c:pt idx="1471">
                  <c:v>0.98558765599999998</c:v>
                </c:pt>
                <c:pt idx="1472">
                  <c:v>0.98950523099999999</c:v>
                </c:pt>
                <c:pt idx="1473">
                  <c:v>0.99179625500000002</c:v>
                </c:pt>
                <c:pt idx="1474">
                  <c:v>0.99386239099999996</c:v>
                </c:pt>
                <c:pt idx="1475">
                  <c:v>0.99635362599999999</c:v>
                </c:pt>
                <c:pt idx="1476">
                  <c:v>0.99811756600000001</c:v>
                </c:pt>
                <c:pt idx="1477">
                  <c:v>0.99931007599999999</c:v>
                </c:pt>
                <c:pt idx="1478">
                  <c:v>1</c:v>
                </c:pt>
                <c:pt idx="1479">
                  <c:v>0.99784272900000004</c:v>
                </c:pt>
                <c:pt idx="1480">
                  <c:v>0.99430751799999995</c:v>
                </c:pt>
                <c:pt idx="1481">
                  <c:v>0.98559385499999996</c:v>
                </c:pt>
                <c:pt idx="1482">
                  <c:v>0.97545170800000003</c:v>
                </c:pt>
                <c:pt idx="1483">
                  <c:v>0.96092206199999997</c:v>
                </c:pt>
                <c:pt idx="1484">
                  <c:v>0.94293272500000003</c:v>
                </c:pt>
                <c:pt idx="1485">
                  <c:v>0.919498861</c:v>
                </c:pt>
                <c:pt idx="1486">
                  <c:v>0.89323401499999999</c:v>
                </c:pt>
                <c:pt idx="1487">
                  <c:v>0.85857880099999995</c:v>
                </c:pt>
                <c:pt idx="1488">
                  <c:v>0.82295495299999999</c:v>
                </c:pt>
                <c:pt idx="1489">
                  <c:v>0.78052085599999999</c:v>
                </c:pt>
                <c:pt idx="1490">
                  <c:v>0.73613005899999995</c:v>
                </c:pt>
                <c:pt idx="1491">
                  <c:v>0.68756753199999998</c:v>
                </c:pt>
                <c:pt idx="1492">
                  <c:v>0.638959587</c:v>
                </c:pt>
                <c:pt idx="1493">
                  <c:v>0.58918636999999996</c:v>
                </c:pt>
                <c:pt idx="1494">
                  <c:v>0.54031538999999995</c:v>
                </c:pt>
                <c:pt idx="1495">
                  <c:v>0.49169510599999999</c:v>
                </c:pt>
                <c:pt idx="1496">
                  <c:v>0.445389539</c:v>
                </c:pt>
                <c:pt idx="1497">
                  <c:v>0.40087243900000002</c:v>
                </c:pt>
                <c:pt idx="1498">
                  <c:v>0.358644515</c:v>
                </c:pt>
                <c:pt idx="1499">
                  <c:v>0.32126775400000002</c:v>
                </c:pt>
                <c:pt idx="1500">
                  <c:v>0.284053206</c:v>
                </c:pt>
                <c:pt idx="1501">
                  <c:v>0.25220120000000001</c:v>
                </c:pt>
                <c:pt idx="1502">
                  <c:v>0.22540143100000001</c:v>
                </c:pt>
                <c:pt idx="1503">
                  <c:v>0.201357543</c:v>
                </c:pt>
                <c:pt idx="1504">
                  <c:v>0.17832489300000001</c:v>
                </c:pt>
                <c:pt idx="1505">
                  <c:v>0.15833203500000001</c:v>
                </c:pt>
                <c:pt idx="1506">
                  <c:v>0.138676032</c:v>
                </c:pt>
                <c:pt idx="1507">
                  <c:v>0.123594336</c:v>
                </c:pt>
                <c:pt idx="1508">
                  <c:v>0.10995400700000001</c:v>
                </c:pt>
                <c:pt idx="1509">
                  <c:v>9.8214775300000001E-2</c:v>
                </c:pt>
                <c:pt idx="1510">
                  <c:v>8.7091349100000007E-2</c:v>
                </c:pt>
                <c:pt idx="1511">
                  <c:v>7.789132E-2</c:v>
                </c:pt>
                <c:pt idx="1512">
                  <c:v>6.9236166799999999E-2</c:v>
                </c:pt>
                <c:pt idx="1513">
                  <c:v>6.1988796999999998E-2</c:v>
                </c:pt>
                <c:pt idx="1514">
                  <c:v>5.5051032499999999E-2</c:v>
                </c:pt>
                <c:pt idx="1515">
                  <c:v>4.9372337799999999E-2</c:v>
                </c:pt>
                <c:pt idx="1516">
                  <c:v>4.4500850100000003E-2</c:v>
                </c:pt>
                <c:pt idx="1517">
                  <c:v>4.0017087E-2</c:v>
                </c:pt>
                <c:pt idx="1518">
                  <c:v>3.6177903400000003E-2</c:v>
                </c:pt>
                <c:pt idx="1519">
                  <c:v>3.28601003E-2</c:v>
                </c:pt>
                <c:pt idx="1520">
                  <c:v>2.9466141000000001E-2</c:v>
                </c:pt>
                <c:pt idx="1521">
                  <c:v>2.68367659E-2</c:v>
                </c:pt>
                <c:pt idx="1522">
                  <c:v>2.40876153E-2</c:v>
                </c:pt>
                <c:pt idx="1523">
                  <c:v>2.1937800600000001E-2</c:v>
                </c:pt>
                <c:pt idx="1524">
                  <c:v>1.98347904E-2</c:v>
                </c:pt>
                <c:pt idx="1525">
                  <c:v>1.8036363600000001E-2</c:v>
                </c:pt>
                <c:pt idx="1526">
                  <c:v>1.6273031E-2</c:v>
                </c:pt>
                <c:pt idx="1527">
                  <c:v>1.4857052799999999E-2</c:v>
                </c:pt>
                <c:pt idx="1528">
                  <c:v>1.3420237200000001E-2</c:v>
                </c:pt>
                <c:pt idx="1529">
                  <c:v>1.2322858900000001E-2</c:v>
                </c:pt>
                <c:pt idx="1530">
                  <c:v>1.1154226E-2</c:v>
                </c:pt>
                <c:pt idx="1531">
                  <c:v>1.0308310399999999E-2</c:v>
                </c:pt>
                <c:pt idx="1532">
                  <c:v>9.6408929700000003E-3</c:v>
                </c:pt>
                <c:pt idx="1533">
                  <c:v>8.8206045299999997E-3</c:v>
                </c:pt>
                <c:pt idx="1534">
                  <c:v>8.0629736200000003E-3</c:v>
                </c:pt>
                <c:pt idx="1535">
                  <c:v>7.38322549E-3</c:v>
                </c:pt>
                <c:pt idx="1536">
                  <c:v>6.7720464400000003E-3</c:v>
                </c:pt>
                <c:pt idx="1537">
                  <c:v>6.23867195E-3</c:v>
                </c:pt>
                <c:pt idx="1538">
                  <c:v>5.7053002499999998E-3</c:v>
                </c:pt>
                <c:pt idx="1539">
                  <c:v>5.2627306400000002E-3</c:v>
                </c:pt>
                <c:pt idx="1540">
                  <c:v>4.8256767900000004E-3</c:v>
                </c:pt>
                <c:pt idx="1541">
                  <c:v>4.4585410499999997E-3</c:v>
                </c:pt>
                <c:pt idx="1542">
                  <c:v>4.0934034599999997E-3</c:v>
                </c:pt>
                <c:pt idx="1543">
                  <c:v>3.7840225299999998E-3</c:v>
                </c:pt>
                <c:pt idx="1544">
                  <c:v>3.4772076200000001E-3</c:v>
                </c:pt>
                <c:pt idx="1545">
                  <c:v>3.2187104200000001E-3</c:v>
                </c:pt>
                <c:pt idx="1546">
                  <c:v>2.9632935799999999E-3</c:v>
                </c:pt>
                <c:pt idx="1547">
                  <c:v>2.7489208199999999E-3</c:v>
                </c:pt>
                <c:pt idx="1548">
                  <c:v>2.5369203600000001E-3</c:v>
                </c:pt>
                <c:pt idx="1549">
                  <c:v>2.3571967600000002E-3</c:v>
                </c:pt>
                <c:pt idx="1550">
                  <c:v>2.1806780699999999E-3</c:v>
                </c:pt>
                <c:pt idx="1551">
                  <c:v>2.0296671400000001E-3</c:v>
                </c:pt>
                <c:pt idx="1552">
                  <c:v>1.88124704E-3</c:v>
                </c:pt>
                <c:pt idx="1553">
                  <c:v>1.7558842700000001E-3</c:v>
                </c:pt>
                <c:pt idx="1554">
                  <c:v>1.6315059E-3</c:v>
                </c:pt>
                <c:pt idx="1555">
                  <c:v>1.52200996E-3</c:v>
                </c:pt>
                <c:pt idx="1556">
                  <c:v>1.4125145999999999E-3</c:v>
                </c:pt>
                <c:pt idx="1557">
                  <c:v>1.3227720000000001E-3</c:v>
                </c:pt>
                <c:pt idx="1558">
                  <c:v>1.2339075300000001E-3</c:v>
                </c:pt>
                <c:pt idx="1559">
                  <c:v>1.1519423000000001E-3</c:v>
                </c:pt>
                <c:pt idx="1560">
                  <c:v>1.07308524E-3</c:v>
                </c:pt>
                <c:pt idx="1561">
                  <c:v>1.00584538E-3</c:v>
                </c:pt>
                <c:pt idx="1562">
                  <c:v>9.4233168100000002E-4</c:v>
                </c:pt>
                <c:pt idx="1563">
                  <c:v>8.8699231899999999E-4</c:v>
                </c:pt>
                <c:pt idx="1564">
                  <c:v>8.3440320999999997E-4</c:v>
                </c:pt>
                <c:pt idx="1565">
                  <c:v>7.9210952400000001E-4</c:v>
                </c:pt>
                <c:pt idx="1566">
                  <c:v>7.5173989199999998E-4</c:v>
                </c:pt>
                <c:pt idx="1567">
                  <c:v>7.1631133300000004E-4</c:v>
                </c:pt>
                <c:pt idx="1568">
                  <c:v>6.8473385200000004E-4</c:v>
                </c:pt>
                <c:pt idx="1569">
                  <c:v>6.5315642900000003E-4</c:v>
                </c:pt>
                <c:pt idx="1570">
                  <c:v>6.2157900500000001E-4</c:v>
                </c:pt>
                <c:pt idx="1571">
                  <c:v>5.9000146600000003E-4</c:v>
                </c:pt>
                <c:pt idx="1572">
                  <c:v>5.5842404300000001E-4</c:v>
                </c:pt>
                <c:pt idx="1573">
                  <c:v>5.2684667799999998E-4</c:v>
                </c:pt>
                <c:pt idx="1574">
                  <c:v>4.95269138E-4</c:v>
                </c:pt>
                <c:pt idx="1575">
                  <c:v>4.6369171499999998E-4</c:v>
                </c:pt>
                <c:pt idx="1576">
                  <c:v>4.3211429100000002E-4</c:v>
                </c:pt>
                <c:pt idx="1577">
                  <c:v>4.0053678100000003E-4</c:v>
                </c:pt>
                <c:pt idx="1578">
                  <c:v>3.68959387E-4</c:v>
                </c:pt>
                <c:pt idx="1579">
                  <c:v>3.3738193499999999E-4</c:v>
                </c:pt>
                <c:pt idx="1580">
                  <c:v>3.2100276400000001E-4</c:v>
                </c:pt>
                <c:pt idx="1581">
                  <c:v>3.1180819499999999E-4</c:v>
                </c:pt>
                <c:pt idx="1582">
                  <c:v>3.0261374199999999E-4</c:v>
                </c:pt>
                <c:pt idx="1583">
                  <c:v>2.93419231E-4</c:v>
                </c:pt>
                <c:pt idx="1584">
                  <c:v>2.8422474900000001E-4</c:v>
                </c:pt>
                <c:pt idx="1585">
                  <c:v>2.7503026600000002E-4</c:v>
                </c:pt>
                <c:pt idx="1586">
                  <c:v>2.65835697E-4</c:v>
                </c:pt>
                <c:pt idx="1587">
                  <c:v>2.5664121500000001E-4</c:v>
                </c:pt>
                <c:pt idx="1588">
                  <c:v>2.4744673300000001E-4</c:v>
                </c:pt>
                <c:pt idx="1589">
                  <c:v>2.3825217799999999E-4</c:v>
                </c:pt>
                <c:pt idx="1590">
                  <c:v>2.2905762299999999E-4</c:v>
                </c:pt>
                <c:pt idx="1591">
                  <c:v>2.19863141E-4</c:v>
                </c:pt>
                <c:pt idx="1592">
                  <c:v>2.1066865900000001E-4</c:v>
                </c:pt>
                <c:pt idx="1593">
                  <c:v>2.0147410400000001E-4</c:v>
                </c:pt>
                <c:pt idx="1594">
                  <c:v>1.92279564E-4</c:v>
                </c:pt>
                <c:pt idx="1595">
                  <c:v>1.83085111E-4</c:v>
                </c:pt>
                <c:pt idx="1596">
                  <c:v>1.7389054100000001E-4</c:v>
                </c:pt>
                <c:pt idx="1597">
                  <c:v>1.6469605899999999E-4</c:v>
                </c:pt>
                <c:pt idx="1598">
                  <c:v>1.5550153300000001E-4</c:v>
                </c:pt>
                <c:pt idx="1599">
                  <c:v>1.46307022E-4</c:v>
                </c:pt>
                <c:pt idx="1600">
                  <c:v>1.4266988700000001E-4</c:v>
                </c:pt>
                <c:pt idx="1601">
                  <c:v>1.4163697799999999E-4</c:v>
                </c:pt>
                <c:pt idx="1602">
                  <c:v>1.4060403899999999E-4</c:v>
                </c:pt>
                <c:pt idx="1603">
                  <c:v>1.3957113E-4</c:v>
                </c:pt>
                <c:pt idx="1604">
                  <c:v>1.3853822E-4</c:v>
                </c:pt>
                <c:pt idx="1605">
                  <c:v>1.3750529599999999E-4</c:v>
                </c:pt>
                <c:pt idx="1606">
                  <c:v>1.3647237200000001E-4</c:v>
                </c:pt>
                <c:pt idx="1607">
                  <c:v>1.3543947699999999E-4</c:v>
                </c:pt>
                <c:pt idx="1608">
                  <c:v>1.3440658200000001E-4</c:v>
                </c:pt>
                <c:pt idx="1609">
                  <c:v>1.33373658E-4</c:v>
                </c:pt>
                <c:pt idx="1610">
                  <c:v>1.3234073399999999E-4</c:v>
                </c:pt>
                <c:pt idx="1611">
                  <c:v>1.3130781000000001E-4</c:v>
                </c:pt>
                <c:pt idx="1612">
                  <c:v>1.3027487100000001E-4</c:v>
                </c:pt>
                <c:pt idx="1613">
                  <c:v>1.29241947E-4</c:v>
                </c:pt>
                <c:pt idx="1614">
                  <c:v>1.2820903799999999E-4</c:v>
                </c:pt>
                <c:pt idx="1615">
                  <c:v>1.2717612800000001E-4</c:v>
                </c:pt>
                <c:pt idx="1616">
                  <c:v>1.26143204E-4</c:v>
                </c:pt>
                <c:pt idx="1617">
                  <c:v>1.2511030900000001E-4</c:v>
                </c:pt>
                <c:pt idx="1618">
                  <c:v>1.2407742899999999E-4</c:v>
                </c:pt>
                <c:pt idx="1619">
                  <c:v>1.23044447E-4</c:v>
                </c:pt>
                <c:pt idx="1620">
                  <c:v>1.21285622E-4</c:v>
                </c:pt>
                <c:pt idx="1621">
                  <c:v>1.17768432E-4</c:v>
                </c:pt>
                <c:pt idx="1622">
                  <c:v>1.14251234E-4</c:v>
                </c:pt>
                <c:pt idx="1623">
                  <c:v>1.10734065E-4</c:v>
                </c:pt>
                <c:pt idx="1624">
                  <c:v>1.07216845E-4</c:v>
                </c:pt>
                <c:pt idx="1625">
                  <c:v>1.03699655E-4</c:v>
                </c:pt>
                <c:pt idx="1626">
                  <c:v>1.00182464E-4</c:v>
                </c:pt>
                <c:pt idx="1627">
                  <c:v>9.6665273300000005E-5</c:v>
                </c:pt>
                <c:pt idx="1628">
                  <c:v>9.3148097199999998E-5</c:v>
                </c:pt>
                <c:pt idx="1629">
                  <c:v>8.9630906599999995E-5</c:v>
                </c:pt>
                <c:pt idx="1630">
                  <c:v>8.6113701400000004E-5</c:v>
                </c:pt>
                <c:pt idx="1631">
                  <c:v>8.2596481700000004E-5</c:v>
                </c:pt>
                <c:pt idx="1632">
                  <c:v>7.9079298299999996E-5</c:v>
                </c:pt>
                <c:pt idx="1633">
                  <c:v>7.5562114900000002E-5</c:v>
                </c:pt>
                <c:pt idx="1634">
                  <c:v>7.2044916999999998E-5</c:v>
                </c:pt>
                <c:pt idx="1635">
                  <c:v>6.8527726399999995E-5</c:v>
                </c:pt>
                <c:pt idx="1636">
                  <c:v>6.5010535800000006E-5</c:v>
                </c:pt>
                <c:pt idx="1637">
                  <c:v>6.1493330600000001E-5</c:v>
                </c:pt>
                <c:pt idx="1638">
                  <c:v>5.7976143600000003E-5</c:v>
                </c:pt>
                <c:pt idx="1639">
                  <c:v>5.4458945699999999E-5</c:v>
                </c:pt>
                <c:pt idx="1640">
                  <c:v>5.3618856299999997E-5</c:v>
                </c:pt>
                <c:pt idx="1641">
                  <c:v>5.2917715900000002E-5</c:v>
                </c:pt>
                <c:pt idx="1642">
                  <c:v>5.2216568299999998E-5</c:v>
                </c:pt>
                <c:pt idx="1643">
                  <c:v>5.1515438800000002E-5</c:v>
                </c:pt>
                <c:pt idx="1644">
                  <c:v>5.0814302100000003E-5</c:v>
                </c:pt>
                <c:pt idx="1645">
                  <c:v>5.0113150800000003E-5</c:v>
                </c:pt>
                <c:pt idx="1646">
                  <c:v>4.9412021299999999E-5</c:v>
                </c:pt>
                <c:pt idx="1647">
                  <c:v>4.8710869999999999E-5</c:v>
                </c:pt>
                <c:pt idx="1648">
                  <c:v>4.8009740600000001E-5</c:v>
                </c:pt>
                <c:pt idx="1649">
                  <c:v>4.7308589300000001E-5</c:v>
                </c:pt>
                <c:pt idx="1650">
                  <c:v>4.6607467099999999E-5</c:v>
                </c:pt>
                <c:pt idx="1651">
                  <c:v>4.5906330300000001E-5</c:v>
                </c:pt>
                <c:pt idx="1652">
                  <c:v>4.5205179000000001E-5</c:v>
                </c:pt>
                <c:pt idx="1653">
                  <c:v>4.4504049600000003E-5</c:v>
                </c:pt>
                <c:pt idx="1654">
                  <c:v>4.3802909200000002E-5</c:v>
                </c:pt>
                <c:pt idx="1655">
                  <c:v>4.3101761499999999E-5</c:v>
                </c:pt>
                <c:pt idx="1656">
                  <c:v>4.24006175E-5</c:v>
                </c:pt>
                <c:pt idx="1657">
                  <c:v>4.1699484399999999E-5</c:v>
                </c:pt>
                <c:pt idx="1658">
                  <c:v>4.0998340399999999E-5</c:v>
                </c:pt>
                <c:pt idx="1659">
                  <c:v>4.02972037E-5</c:v>
                </c:pt>
                <c:pt idx="1660">
                  <c:v>3.9543829200000002E-5</c:v>
                </c:pt>
                <c:pt idx="1661">
                  <c:v>3.8767233499999999E-5</c:v>
                </c:pt>
                <c:pt idx="1662">
                  <c:v>3.7990652299999999E-5</c:v>
                </c:pt>
                <c:pt idx="1663">
                  <c:v>3.7214056600000003E-5</c:v>
                </c:pt>
                <c:pt idx="1664">
                  <c:v>3.6437464600000003E-5</c:v>
                </c:pt>
                <c:pt idx="1665">
                  <c:v>3.5660894399999999E-5</c:v>
                </c:pt>
                <c:pt idx="1666">
                  <c:v>3.4884302300000001E-5</c:v>
                </c:pt>
                <c:pt idx="1667">
                  <c:v>3.4107713899999999E-5</c:v>
                </c:pt>
                <c:pt idx="1668">
                  <c:v>3.33311145E-5</c:v>
                </c:pt>
                <c:pt idx="1669">
                  <c:v>3.2554540699999999E-5</c:v>
                </c:pt>
                <c:pt idx="1670">
                  <c:v>3.1777945000000003E-5</c:v>
                </c:pt>
                <c:pt idx="1671">
                  <c:v>3.1001360199999998E-5</c:v>
                </c:pt>
                <c:pt idx="1672">
                  <c:v>3.0224769899999999E-5</c:v>
                </c:pt>
                <c:pt idx="1673">
                  <c:v>2.9448185199999999E-5</c:v>
                </c:pt>
                <c:pt idx="1674">
                  <c:v>2.8671591299999999E-5</c:v>
                </c:pt>
                <c:pt idx="1675">
                  <c:v>2.7895011999999999E-5</c:v>
                </c:pt>
                <c:pt idx="1676">
                  <c:v>2.7118425399999999E-5</c:v>
                </c:pt>
                <c:pt idx="1677">
                  <c:v>2.6341831499999999E-5</c:v>
                </c:pt>
                <c:pt idx="1678">
                  <c:v>2.5565252100000001E-5</c:v>
                </c:pt>
                <c:pt idx="1679">
                  <c:v>2.4788658299999999E-5</c:v>
                </c:pt>
                <c:pt idx="1680">
                  <c:v>2.3783215499999999E-5</c:v>
                </c:pt>
                <c:pt idx="1681">
                  <c:v>2.2728216200000001E-5</c:v>
                </c:pt>
                <c:pt idx="1682">
                  <c:v>2.1673213300000002E-5</c:v>
                </c:pt>
                <c:pt idx="1683">
                  <c:v>2.0618208499999998E-5</c:v>
                </c:pt>
                <c:pt idx="1684">
                  <c:v>1.9563212799999998E-5</c:v>
                </c:pt>
                <c:pt idx="1685">
                  <c:v>1.8508202599999999E-5</c:v>
                </c:pt>
                <c:pt idx="1686">
                  <c:v>1.7453205099999999E-5</c:v>
                </c:pt>
                <c:pt idx="1687">
                  <c:v>1.6398207699999999E-5</c:v>
                </c:pt>
                <c:pt idx="1688">
                  <c:v>1.5343199300000001E-5</c:v>
                </c:pt>
                <c:pt idx="1689">
                  <c:v>1.42881945E-5</c:v>
                </c:pt>
                <c:pt idx="1690">
                  <c:v>1.32331961E-5</c:v>
                </c:pt>
                <c:pt idx="1691">
                  <c:v>1.2178197699999999E-5</c:v>
                </c:pt>
                <c:pt idx="1692">
                  <c:v>1.11231875E-5</c:v>
                </c:pt>
                <c:pt idx="1693">
                  <c:v>1.0068190000000001E-5</c:v>
                </c:pt>
                <c:pt idx="1694">
                  <c:v>9.0131925400000008E-6</c:v>
                </c:pt>
                <c:pt idx="1695">
                  <c:v>7.9581896000000007E-6</c:v>
                </c:pt>
                <c:pt idx="1696">
                  <c:v>6.9031834799999996E-6</c:v>
                </c:pt>
                <c:pt idx="1697">
                  <c:v>5.84818099E-6</c:v>
                </c:pt>
                <c:pt idx="1698">
                  <c:v>4.7931762299999997E-6</c:v>
                </c:pt>
                <c:pt idx="1699">
                  <c:v>3.7381776099999999E-6</c:v>
                </c:pt>
                <c:pt idx="1700">
                  <c:v>2.68317012E-6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93C-674A-B72E-0886181E88C0}"/>
            </c:ext>
          </c:extLst>
        </c:ser>
        <c:ser>
          <c:idx val="8"/>
          <c:order val="8"/>
          <c:tx>
            <c:v>Pan Band 8</c:v>
          </c:tx>
          <c:marker>
            <c:symbol val="none"/>
          </c:marker>
          <c:xVal>
            <c:numRef>
              <c:f>Pan!$A$2:$A$702</c:f>
              <c:numCache>
                <c:formatCode>General</c:formatCode>
                <c:ptCount val="701"/>
                <c:pt idx="0">
                  <c:v>350</c:v>
                </c:pt>
                <c:pt idx="1">
                  <c:v>351</c:v>
                </c:pt>
                <c:pt idx="2">
                  <c:v>352</c:v>
                </c:pt>
                <c:pt idx="3">
                  <c:v>353</c:v>
                </c:pt>
                <c:pt idx="4">
                  <c:v>354</c:v>
                </c:pt>
                <c:pt idx="5">
                  <c:v>355</c:v>
                </c:pt>
                <c:pt idx="6">
                  <c:v>356</c:v>
                </c:pt>
                <c:pt idx="7">
                  <c:v>357</c:v>
                </c:pt>
                <c:pt idx="8">
                  <c:v>358</c:v>
                </c:pt>
                <c:pt idx="9">
                  <c:v>359</c:v>
                </c:pt>
                <c:pt idx="10">
                  <c:v>360</c:v>
                </c:pt>
                <c:pt idx="11">
                  <c:v>361</c:v>
                </c:pt>
                <c:pt idx="12">
                  <c:v>362</c:v>
                </c:pt>
                <c:pt idx="13">
                  <c:v>363</c:v>
                </c:pt>
                <c:pt idx="14">
                  <c:v>364</c:v>
                </c:pt>
                <c:pt idx="15">
                  <c:v>365</c:v>
                </c:pt>
                <c:pt idx="16">
                  <c:v>366</c:v>
                </c:pt>
                <c:pt idx="17">
                  <c:v>367</c:v>
                </c:pt>
                <c:pt idx="18">
                  <c:v>368</c:v>
                </c:pt>
                <c:pt idx="19">
                  <c:v>369</c:v>
                </c:pt>
                <c:pt idx="20">
                  <c:v>370</c:v>
                </c:pt>
                <c:pt idx="21">
                  <c:v>371</c:v>
                </c:pt>
                <c:pt idx="22">
                  <c:v>372</c:v>
                </c:pt>
                <c:pt idx="23">
                  <c:v>373</c:v>
                </c:pt>
                <c:pt idx="24">
                  <c:v>374</c:v>
                </c:pt>
                <c:pt idx="25">
                  <c:v>375</c:v>
                </c:pt>
                <c:pt idx="26">
                  <c:v>376</c:v>
                </c:pt>
                <c:pt idx="27">
                  <c:v>377</c:v>
                </c:pt>
                <c:pt idx="28">
                  <c:v>378</c:v>
                </c:pt>
                <c:pt idx="29">
                  <c:v>379</c:v>
                </c:pt>
                <c:pt idx="30">
                  <c:v>380</c:v>
                </c:pt>
                <c:pt idx="31">
                  <c:v>381</c:v>
                </c:pt>
                <c:pt idx="32">
                  <c:v>382</c:v>
                </c:pt>
                <c:pt idx="33">
                  <c:v>383</c:v>
                </c:pt>
                <c:pt idx="34">
                  <c:v>384</c:v>
                </c:pt>
                <c:pt idx="35">
                  <c:v>385</c:v>
                </c:pt>
                <c:pt idx="36">
                  <c:v>386</c:v>
                </c:pt>
                <c:pt idx="37">
                  <c:v>387</c:v>
                </c:pt>
                <c:pt idx="38">
                  <c:v>388</c:v>
                </c:pt>
                <c:pt idx="39">
                  <c:v>389</c:v>
                </c:pt>
                <c:pt idx="40">
                  <c:v>390</c:v>
                </c:pt>
                <c:pt idx="41">
                  <c:v>391</c:v>
                </c:pt>
                <c:pt idx="42">
                  <c:v>392</c:v>
                </c:pt>
                <c:pt idx="43">
                  <c:v>393</c:v>
                </c:pt>
                <c:pt idx="44">
                  <c:v>394</c:v>
                </c:pt>
                <c:pt idx="45">
                  <c:v>395</c:v>
                </c:pt>
                <c:pt idx="46">
                  <c:v>396</c:v>
                </c:pt>
                <c:pt idx="47">
                  <c:v>397</c:v>
                </c:pt>
                <c:pt idx="48">
                  <c:v>398</c:v>
                </c:pt>
                <c:pt idx="49">
                  <c:v>399</c:v>
                </c:pt>
                <c:pt idx="50">
                  <c:v>400</c:v>
                </c:pt>
                <c:pt idx="51">
                  <c:v>401</c:v>
                </c:pt>
                <c:pt idx="52">
                  <c:v>402</c:v>
                </c:pt>
                <c:pt idx="53">
                  <c:v>403</c:v>
                </c:pt>
                <c:pt idx="54">
                  <c:v>404</c:v>
                </c:pt>
                <c:pt idx="55">
                  <c:v>405</c:v>
                </c:pt>
                <c:pt idx="56">
                  <c:v>406</c:v>
                </c:pt>
                <c:pt idx="57">
                  <c:v>407</c:v>
                </c:pt>
                <c:pt idx="58">
                  <c:v>408</c:v>
                </c:pt>
                <c:pt idx="59">
                  <c:v>409</c:v>
                </c:pt>
                <c:pt idx="60">
                  <c:v>410</c:v>
                </c:pt>
                <c:pt idx="61">
                  <c:v>411</c:v>
                </c:pt>
                <c:pt idx="62">
                  <c:v>412</c:v>
                </c:pt>
                <c:pt idx="63">
                  <c:v>413</c:v>
                </c:pt>
                <c:pt idx="64">
                  <c:v>414</c:v>
                </c:pt>
                <c:pt idx="65">
                  <c:v>415</c:v>
                </c:pt>
                <c:pt idx="66">
                  <c:v>416</c:v>
                </c:pt>
                <c:pt idx="67">
                  <c:v>417</c:v>
                </c:pt>
                <c:pt idx="68">
                  <c:v>418</c:v>
                </c:pt>
                <c:pt idx="69">
                  <c:v>419</c:v>
                </c:pt>
                <c:pt idx="70">
                  <c:v>420</c:v>
                </c:pt>
                <c:pt idx="71">
                  <c:v>421</c:v>
                </c:pt>
                <c:pt idx="72">
                  <c:v>422</c:v>
                </c:pt>
                <c:pt idx="73">
                  <c:v>423</c:v>
                </c:pt>
                <c:pt idx="74">
                  <c:v>424</c:v>
                </c:pt>
                <c:pt idx="75">
                  <c:v>425</c:v>
                </c:pt>
                <c:pt idx="76">
                  <c:v>426</c:v>
                </c:pt>
                <c:pt idx="77">
                  <c:v>427</c:v>
                </c:pt>
                <c:pt idx="78">
                  <c:v>428</c:v>
                </c:pt>
                <c:pt idx="79">
                  <c:v>429</c:v>
                </c:pt>
                <c:pt idx="80">
                  <c:v>430</c:v>
                </c:pt>
                <c:pt idx="81">
                  <c:v>431</c:v>
                </c:pt>
                <c:pt idx="82">
                  <c:v>432</c:v>
                </c:pt>
                <c:pt idx="83">
                  <c:v>433</c:v>
                </c:pt>
                <c:pt idx="84">
                  <c:v>434</c:v>
                </c:pt>
                <c:pt idx="85">
                  <c:v>435</c:v>
                </c:pt>
                <c:pt idx="86">
                  <c:v>436</c:v>
                </c:pt>
                <c:pt idx="87">
                  <c:v>437</c:v>
                </c:pt>
                <c:pt idx="88">
                  <c:v>438</c:v>
                </c:pt>
                <c:pt idx="89">
                  <c:v>439</c:v>
                </c:pt>
                <c:pt idx="90">
                  <c:v>440</c:v>
                </c:pt>
                <c:pt idx="91">
                  <c:v>441</c:v>
                </c:pt>
                <c:pt idx="92">
                  <c:v>442</c:v>
                </c:pt>
                <c:pt idx="93">
                  <c:v>443</c:v>
                </c:pt>
                <c:pt idx="94">
                  <c:v>444</c:v>
                </c:pt>
                <c:pt idx="95">
                  <c:v>445</c:v>
                </c:pt>
                <c:pt idx="96">
                  <c:v>446</c:v>
                </c:pt>
                <c:pt idx="97">
                  <c:v>447</c:v>
                </c:pt>
                <c:pt idx="98">
                  <c:v>448</c:v>
                </c:pt>
                <c:pt idx="99">
                  <c:v>449</c:v>
                </c:pt>
                <c:pt idx="100">
                  <c:v>450</c:v>
                </c:pt>
                <c:pt idx="101">
                  <c:v>451</c:v>
                </c:pt>
                <c:pt idx="102">
                  <c:v>452</c:v>
                </c:pt>
                <c:pt idx="103">
                  <c:v>453</c:v>
                </c:pt>
                <c:pt idx="104">
                  <c:v>454</c:v>
                </c:pt>
                <c:pt idx="105">
                  <c:v>455</c:v>
                </c:pt>
                <c:pt idx="106">
                  <c:v>456</c:v>
                </c:pt>
                <c:pt idx="107">
                  <c:v>457</c:v>
                </c:pt>
                <c:pt idx="108">
                  <c:v>458</c:v>
                </c:pt>
                <c:pt idx="109">
                  <c:v>459</c:v>
                </c:pt>
                <c:pt idx="110">
                  <c:v>460</c:v>
                </c:pt>
                <c:pt idx="111">
                  <c:v>461</c:v>
                </c:pt>
                <c:pt idx="112">
                  <c:v>462</c:v>
                </c:pt>
                <c:pt idx="113">
                  <c:v>463</c:v>
                </c:pt>
                <c:pt idx="114">
                  <c:v>464</c:v>
                </c:pt>
                <c:pt idx="115">
                  <c:v>465</c:v>
                </c:pt>
                <c:pt idx="116">
                  <c:v>466</c:v>
                </c:pt>
                <c:pt idx="117">
                  <c:v>467</c:v>
                </c:pt>
                <c:pt idx="118">
                  <c:v>468</c:v>
                </c:pt>
                <c:pt idx="119">
                  <c:v>469</c:v>
                </c:pt>
                <c:pt idx="120">
                  <c:v>470</c:v>
                </c:pt>
                <c:pt idx="121">
                  <c:v>471</c:v>
                </c:pt>
                <c:pt idx="122">
                  <c:v>472</c:v>
                </c:pt>
                <c:pt idx="123">
                  <c:v>473</c:v>
                </c:pt>
                <c:pt idx="124">
                  <c:v>474</c:v>
                </c:pt>
                <c:pt idx="125">
                  <c:v>475</c:v>
                </c:pt>
                <c:pt idx="126">
                  <c:v>476</c:v>
                </c:pt>
                <c:pt idx="127">
                  <c:v>477</c:v>
                </c:pt>
                <c:pt idx="128">
                  <c:v>478</c:v>
                </c:pt>
                <c:pt idx="129">
                  <c:v>479</c:v>
                </c:pt>
                <c:pt idx="130">
                  <c:v>480</c:v>
                </c:pt>
                <c:pt idx="131">
                  <c:v>481</c:v>
                </c:pt>
                <c:pt idx="132">
                  <c:v>482</c:v>
                </c:pt>
                <c:pt idx="133">
                  <c:v>483</c:v>
                </c:pt>
                <c:pt idx="134">
                  <c:v>484</c:v>
                </c:pt>
                <c:pt idx="135">
                  <c:v>485</c:v>
                </c:pt>
                <c:pt idx="136">
                  <c:v>486</c:v>
                </c:pt>
                <c:pt idx="137">
                  <c:v>487</c:v>
                </c:pt>
                <c:pt idx="138">
                  <c:v>488</c:v>
                </c:pt>
                <c:pt idx="139">
                  <c:v>489</c:v>
                </c:pt>
                <c:pt idx="140">
                  <c:v>490</c:v>
                </c:pt>
                <c:pt idx="141">
                  <c:v>491</c:v>
                </c:pt>
                <c:pt idx="142">
                  <c:v>492</c:v>
                </c:pt>
                <c:pt idx="143">
                  <c:v>493</c:v>
                </c:pt>
                <c:pt idx="144">
                  <c:v>494</c:v>
                </c:pt>
                <c:pt idx="145">
                  <c:v>495</c:v>
                </c:pt>
                <c:pt idx="146">
                  <c:v>496</c:v>
                </c:pt>
                <c:pt idx="147">
                  <c:v>497</c:v>
                </c:pt>
                <c:pt idx="148">
                  <c:v>498</c:v>
                </c:pt>
                <c:pt idx="149">
                  <c:v>499</c:v>
                </c:pt>
                <c:pt idx="150">
                  <c:v>500</c:v>
                </c:pt>
                <c:pt idx="151">
                  <c:v>501</c:v>
                </c:pt>
                <c:pt idx="152">
                  <c:v>502</c:v>
                </c:pt>
                <c:pt idx="153">
                  <c:v>503</c:v>
                </c:pt>
                <c:pt idx="154">
                  <c:v>504</c:v>
                </c:pt>
                <c:pt idx="155">
                  <c:v>505</c:v>
                </c:pt>
                <c:pt idx="156">
                  <c:v>506</c:v>
                </c:pt>
                <c:pt idx="157">
                  <c:v>507</c:v>
                </c:pt>
                <c:pt idx="158">
                  <c:v>508</c:v>
                </c:pt>
                <c:pt idx="159">
                  <c:v>509</c:v>
                </c:pt>
                <c:pt idx="160">
                  <c:v>510</c:v>
                </c:pt>
                <c:pt idx="161">
                  <c:v>511</c:v>
                </c:pt>
                <c:pt idx="162">
                  <c:v>512</c:v>
                </c:pt>
                <c:pt idx="163">
                  <c:v>513</c:v>
                </c:pt>
                <c:pt idx="164">
                  <c:v>514</c:v>
                </c:pt>
                <c:pt idx="165">
                  <c:v>515</c:v>
                </c:pt>
                <c:pt idx="166">
                  <c:v>516</c:v>
                </c:pt>
                <c:pt idx="167">
                  <c:v>517</c:v>
                </c:pt>
                <c:pt idx="168">
                  <c:v>518</c:v>
                </c:pt>
                <c:pt idx="169">
                  <c:v>519</c:v>
                </c:pt>
                <c:pt idx="170">
                  <c:v>520</c:v>
                </c:pt>
                <c:pt idx="171">
                  <c:v>521</c:v>
                </c:pt>
                <c:pt idx="172">
                  <c:v>522</c:v>
                </c:pt>
                <c:pt idx="173">
                  <c:v>523</c:v>
                </c:pt>
                <c:pt idx="174">
                  <c:v>524</c:v>
                </c:pt>
                <c:pt idx="175">
                  <c:v>525</c:v>
                </c:pt>
                <c:pt idx="176">
                  <c:v>526</c:v>
                </c:pt>
                <c:pt idx="177">
                  <c:v>527</c:v>
                </c:pt>
                <c:pt idx="178">
                  <c:v>528</c:v>
                </c:pt>
                <c:pt idx="179">
                  <c:v>529</c:v>
                </c:pt>
                <c:pt idx="180">
                  <c:v>530</c:v>
                </c:pt>
                <c:pt idx="181">
                  <c:v>531</c:v>
                </c:pt>
                <c:pt idx="182">
                  <c:v>532</c:v>
                </c:pt>
                <c:pt idx="183">
                  <c:v>533</c:v>
                </c:pt>
                <c:pt idx="184">
                  <c:v>534</c:v>
                </c:pt>
                <c:pt idx="185">
                  <c:v>535</c:v>
                </c:pt>
                <c:pt idx="186">
                  <c:v>536</c:v>
                </c:pt>
                <c:pt idx="187">
                  <c:v>537</c:v>
                </c:pt>
                <c:pt idx="188">
                  <c:v>538</c:v>
                </c:pt>
                <c:pt idx="189">
                  <c:v>539</c:v>
                </c:pt>
                <c:pt idx="190">
                  <c:v>540</c:v>
                </c:pt>
                <c:pt idx="191">
                  <c:v>541</c:v>
                </c:pt>
                <c:pt idx="192">
                  <c:v>542</c:v>
                </c:pt>
                <c:pt idx="193">
                  <c:v>543</c:v>
                </c:pt>
                <c:pt idx="194">
                  <c:v>544</c:v>
                </c:pt>
                <c:pt idx="195">
                  <c:v>545</c:v>
                </c:pt>
                <c:pt idx="196">
                  <c:v>546</c:v>
                </c:pt>
                <c:pt idx="197">
                  <c:v>547</c:v>
                </c:pt>
                <c:pt idx="198">
                  <c:v>548</c:v>
                </c:pt>
                <c:pt idx="199">
                  <c:v>549</c:v>
                </c:pt>
                <c:pt idx="200">
                  <c:v>550</c:v>
                </c:pt>
                <c:pt idx="201">
                  <c:v>551</c:v>
                </c:pt>
                <c:pt idx="202">
                  <c:v>552</c:v>
                </c:pt>
                <c:pt idx="203">
                  <c:v>553</c:v>
                </c:pt>
                <c:pt idx="204">
                  <c:v>554</c:v>
                </c:pt>
                <c:pt idx="205">
                  <c:v>555</c:v>
                </c:pt>
                <c:pt idx="206">
                  <c:v>556</c:v>
                </c:pt>
                <c:pt idx="207">
                  <c:v>557</c:v>
                </c:pt>
                <c:pt idx="208">
                  <c:v>558</c:v>
                </c:pt>
                <c:pt idx="209">
                  <c:v>559</c:v>
                </c:pt>
                <c:pt idx="210">
                  <c:v>560</c:v>
                </c:pt>
                <c:pt idx="211">
                  <c:v>561</c:v>
                </c:pt>
                <c:pt idx="212">
                  <c:v>562</c:v>
                </c:pt>
                <c:pt idx="213">
                  <c:v>563</c:v>
                </c:pt>
                <c:pt idx="214">
                  <c:v>564</c:v>
                </c:pt>
                <c:pt idx="215">
                  <c:v>565</c:v>
                </c:pt>
                <c:pt idx="216">
                  <c:v>566</c:v>
                </c:pt>
                <c:pt idx="217">
                  <c:v>567</c:v>
                </c:pt>
                <c:pt idx="218">
                  <c:v>568</c:v>
                </c:pt>
                <c:pt idx="219">
                  <c:v>569</c:v>
                </c:pt>
                <c:pt idx="220">
                  <c:v>570</c:v>
                </c:pt>
                <c:pt idx="221">
                  <c:v>571</c:v>
                </c:pt>
                <c:pt idx="222">
                  <c:v>572</c:v>
                </c:pt>
                <c:pt idx="223">
                  <c:v>573</c:v>
                </c:pt>
                <c:pt idx="224">
                  <c:v>574</c:v>
                </c:pt>
                <c:pt idx="225">
                  <c:v>575</c:v>
                </c:pt>
                <c:pt idx="226">
                  <c:v>576</c:v>
                </c:pt>
                <c:pt idx="227">
                  <c:v>577</c:v>
                </c:pt>
                <c:pt idx="228">
                  <c:v>578</c:v>
                </c:pt>
                <c:pt idx="229">
                  <c:v>579</c:v>
                </c:pt>
                <c:pt idx="230">
                  <c:v>580</c:v>
                </c:pt>
                <c:pt idx="231">
                  <c:v>581</c:v>
                </c:pt>
                <c:pt idx="232">
                  <c:v>582</c:v>
                </c:pt>
                <c:pt idx="233">
                  <c:v>583</c:v>
                </c:pt>
                <c:pt idx="234">
                  <c:v>584</c:v>
                </c:pt>
                <c:pt idx="235">
                  <c:v>585</c:v>
                </c:pt>
                <c:pt idx="236">
                  <c:v>586</c:v>
                </c:pt>
                <c:pt idx="237">
                  <c:v>587</c:v>
                </c:pt>
                <c:pt idx="238">
                  <c:v>588</c:v>
                </c:pt>
                <c:pt idx="239">
                  <c:v>589</c:v>
                </c:pt>
                <c:pt idx="240">
                  <c:v>590</c:v>
                </c:pt>
                <c:pt idx="241">
                  <c:v>591</c:v>
                </c:pt>
                <c:pt idx="242">
                  <c:v>592</c:v>
                </c:pt>
                <c:pt idx="243">
                  <c:v>593</c:v>
                </c:pt>
                <c:pt idx="244">
                  <c:v>594</c:v>
                </c:pt>
                <c:pt idx="245">
                  <c:v>595</c:v>
                </c:pt>
                <c:pt idx="246">
                  <c:v>596</c:v>
                </c:pt>
                <c:pt idx="247">
                  <c:v>597</c:v>
                </c:pt>
                <c:pt idx="248">
                  <c:v>598</c:v>
                </c:pt>
                <c:pt idx="249">
                  <c:v>599</c:v>
                </c:pt>
                <c:pt idx="250">
                  <c:v>600</c:v>
                </c:pt>
                <c:pt idx="251">
                  <c:v>601</c:v>
                </c:pt>
                <c:pt idx="252">
                  <c:v>602</c:v>
                </c:pt>
                <c:pt idx="253">
                  <c:v>603</c:v>
                </c:pt>
                <c:pt idx="254">
                  <c:v>604</c:v>
                </c:pt>
                <c:pt idx="255">
                  <c:v>605</c:v>
                </c:pt>
                <c:pt idx="256">
                  <c:v>606</c:v>
                </c:pt>
                <c:pt idx="257">
                  <c:v>607</c:v>
                </c:pt>
                <c:pt idx="258">
                  <c:v>608</c:v>
                </c:pt>
                <c:pt idx="259">
                  <c:v>609</c:v>
                </c:pt>
                <c:pt idx="260">
                  <c:v>610</c:v>
                </c:pt>
                <c:pt idx="261">
                  <c:v>611</c:v>
                </c:pt>
                <c:pt idx="262">
                  <c:v>612</c:v>
                </c:pt>
                <c:pt idx="263">
                  <c:v>613</c:v>
                </c:pt>
                <c:pt idx="264">
                  <c:v>614</c:v>
                </c:pt>
                <c:pt idx="265">
                  <c:v>615</c:v>
                </c:pt>
                <c:pt idx="266">
                  <c:v>616</c:v>
                </c:pt>
                <c:pt idx="267">
                  <c:v>617</c:v>
                </c:pt>
                <c:pt idx="268">
                  <c:v>618</c:v>
                </c:pt>
                <c:pt idx="269">
                  <c:v>619</c:v>
                </c:pt>
                <c:pt idx="270">
                  <c:v>620</c:v>
                </c:pt>
                <c:pt idx="271">
                  <c:v>621</c:v>
                </c:pt>
                <c:pt idx="272">
                  <c:v>622</c:v>
                </c:pt>
                <c:pt idx="273">
                  <c:v>623</c:v>
                </c:pt>
                <c:pt idx="274">
                  <c:v>624</c:v>
                </c:pt>
                <c:pt idx="275">
                  <c:v>625</c:v>
                </c:pt>
                <c:pt idx="276">
                  <c:v>626</c:v>
                </c:pt>
                <c:pt idx="277">
                  <c:v>627</c:v>
                </c:pt>
                <c:pt idx="278">
                  <c:v>628</c:v>
                </c:pt>
                <c:pt idx="279">
                  <c:v>629</c:v>
                </c:pt>
                <c:pt idx="280">
                  <c:v>630</c:v>
                </c:pt>
                <c:pt idx="281">
                  <c:v>631</c:v>
                </c:pt>
                <c:pt idx="282">
                  <c:v>632</c:v>
                </c:pt>
                <c:pt idx="283">
                  <c:v>633</c:v>
                </c:pt>
                <c:pt idx="284">
                  <c:v>634</c:v>
                </c:pt>
                <c:pt idx="285">
                  <c:v>635</c:v>
                </c:pt>
                <c:pt idx="286">
                  <c:v>636</c:v>
                </c:pt>
                <c:pt idx="287">
                  <c:v>637</c:v>
                </c:pt>
                <c:pt idx="288">
                  <c:v>638</c:v>
                </c:pt>
                <c:pt idx="289">
                  <c:v>639</c:v>
                </c:pt>
                <c:pt idx="290">
                  <c:v>640</c:v>
                </c:pt>
                <c:pt idx="291">
                  <c:v>641</c:v>
                </c:pt>
                <c:pt idx="292">
                  <c:v>642</c:v>
                </c:pt>
                <c:pt idx="293">
                  <c:v>643</c:v>
                </c:pt>
                <c:pt idx="294">
                  <c:v>644</c:v>
                </c:pt>
                <c:pt idx="295">
                  <c:v>645</c:v>
                </c:pt>
                <c:pt idx="296">
                  <c:v>646</c:v>
                </c:pt>
                <c:pt idx="297">
                  <c:v>647</c:v>
                </c:pt>
                <c:pt idx="298">
                  <c:v>648</c:v>
                </c:pt>
                <c:pt idx="299">
                  <c:v>649</c:v>
                </c:pt>
                <c:pt idx="300">
                  <c:v>650</c:v>
                </c:pt>
                <c:pt idx="301">
                  <c:v>651</c:v>
                </c:pt>
                <c:pt idx="302">
                  <c:v>652</c:v>
                </c:pt>
                <c:pt idx="303">
                  <c:v>653</c:v>
                </c:pt>
                <c:pt idx="304">
                  <c:v>654</c:v>
                </c:pt>
                <c:pt idx="305">
                  <c:v>655</c:v>
                </c:pt>
                <c:pt idx="306">
                  <c:v>656</c:v>
                </c:pt>
                <c:pt idx="307">
                  <c:v>657</c:v>
                </c:pt>
                <c:pt idx="308">
                  <c:v>658</c:v>
                </c:pt>
                <c:pt idx="309">
                  <c:v>659</c:v>
                </c:pt>
                <c:pt idx="310">
                  <c:v>660</c:v>
                </c:pt>
                <c:pt idx="311">
                  <c:v>661</c:v>
                </c:pt>
                <c:pt idx="312">
                  <c:v>662</c:v>
                </c:pt>
                <c:pt idx="313">
                  <c:v>663</c:v>
                </c:pt>
                <c:pt idx="314">
                  <c:v>664</c:v>
                </c:pt>
                <c:pt idx="315">
                  <c:v>665</c:v>
                </c:pt>
                <c:pt idx="316">
                  <c:v>666</c:v>
                </c:pt>
                <c:pt idx="317">
                  <c:v>667</c:v>
                </c:pt>
                <c:pt idx="318">
                  <c:v>668</c:v>
                </c:pt>
                <c:pt idx="319">
                  <c:v>669</c:v>
                </c:pt>
                <c:pt idx="320">
                  <c:v>670</c:v>
                </c:pt>
                <c:pt idx="321">
                  <c:v>671</c:v>
                </c:pt>
                <c:pt idx="322">
                  <c:v>672</c:v>
                </c:pt>
                <c:pt idx="323">
                  <c:v>673</c:v>
                </c:pt>
                <c:pt idx="324">
                  <c:v>674</c:v>
                </c:pt>
                <c:pt idx="325">
                  <c:v>675</c:v>
                </c:pt>
                <c:pt idx="326">
                  <c:v>676</c:v>
                </c:pt>
                <c:pt idx="327">
                  <c:v>677</c:v>
                </c:pt>
                <c:pt idx="328">
                  <c:v>678</c:v>
                </c:pt>
                <c:pt idx="329">
                  <c:v>679</c:v>
                </c:pt>
                <c:pt idx="330">
                  <c:v>680</c:v>
                </c:pt>
                <c:pt idx="331">
                  <c:v>681</c:v>
                </c:pt>
                <c:pt idx="332">
                  <c:v>682</c:v>
                </c:pt>
                <c:pt idx="333">
                  <c:v>683</c:v>
                </c:pt>
                <c:pt idx="334">
                  <c:v>684</c:v>
                </c:pt>
                <c:pt idx="335">
                  <c:v>685</c:v>
                </c:pt>
                <c:pt idx="336">
                  <c:v>686</c:v>
                </c:pt>
                <c:pt idx="337">
                  <c:v>687</c:v>
                </c:pt>
                <c:pt idx="338">
                  <c:v>688</c:v>
                </c:pt>
                <c:pt idx="339">
                  <c:v>689</c:v>
                </c:pt>
                <c:pt idx="340">
                  <c:v>690</c:v>
                </c:pt>
                <c:pt idx="341">
                  <c:v>691</c:v>
                </c:pt>
                <c:pt idx="342">
                  <c:v>692</c:v>
                </c:pt>
                <c:pt idx="343">
                  <c:v>693</c:v>
                </c:pt>
                <c:pt idx="344">
                  <c:v>694</c:v>
                </c:pt>
                <c:pt idx="345">
                  <c:v>695</c:v>
                </c:pt>
                <c:pt idx="346">
                  <c:v>696</c:v>
                </c:pt>
                <c:pt idx="347">
                  <c:v>697</c:v>
                </c:pt>
                <c:pt idx="348">
                  <c:v>698</c:v>
                </c:pt>
                <c:pt idx="349">
                  <c:v>699</c:v>
                </c:pt>
                <c:pt idx="350">
                  <c:v>700</c:v>
                </c:pt>
                <c:pt idx="351">
                  <c:v>701</c:v>
                </c:pt>
                <c:pt idx="352">
                  <c:v>702</c:v>
                </c:pt>
                <c:pt idx="353">
                  <c:v>703</c:v>
                </c:pt>
                <c:pt idx="354">
                  <c:v>704</c:v>
                </c:pt>
                <c:pt idx="355">
                  <c:v>705</c:v>
                </c:pt>
                <c:pt idx="356">
                  <c:v>706</c:v>
                </c:pt>
                <c:pt idx="357">
                  <c:v>707</c:v>
                </c:pt>
                <c:pt idx="358">
                  <c:v>708</c:v>
                </c:pt>
                <c:pt idx="359">
                  <c:v>709</c:v>
                </c:pt>
                <c:pt idx="360">
                  <c:v>710</c:v>
                </c:pt>
                <c:pt idx="361">
                  <c:v>711</c:v>
                </c:pt>
                <c:pt idx="362">
                  <c:v>712</c:v>
                </c:pt>
                <c:pt idx="363">
                  <c:v>713</c:v>
                </c:pt>
                <c:pt idx="364">
                  <c:v>714</c:v>
                </c:pt>
                <c:pt idx="365">
                  <c:v>715</c:v>
                </c:pt>
                <c:pt idx="366">
                  <c:v>716</c:v>
                </c:pt>
                <c:pt idx="367">
                  <c:v>717</c:v>
                </c:pt>
                <c:pt idx="368">
                  <c:v>718</c:v>
                </c:pt>
                <c:pt idx="369">
                  <c:v>719</c:v>
                </c:pt>
                <c:pt idx="370">
                  <c:v>720</c:v>
                </c:pt>
                <c:pt idx="371">
                  <c:v>721</c:v>
                </c:pt>
                <c:pt idx="372">
                  <c:v>722</c:v>
                </c:pt>
                <c:pt idx="373">
                  <c:v>723</c:v>
                </c:pt>
                <c:pt idx="374">
                  <c:v>724</c:v>
                </c:pt>
                <c:pt idx="375">
                  <c:v>725</c:v>
                </c:pt>
                <c:pt idx="376">
                  <c:v>726</c:v>
                </c:pt>
                <c:pt idx="377">
                  <c:v>727</c:v>
                </c:pt>
                <c:pt idx="378">
                  <c:v>728</c:v>
                </c:pt>
                <c:pt idx="379">
                  <c:v>729</c:v>
                </c:pt>
                <c:pt idx="380">
                  <c:v>730</c:v>
                </c:pt>
                <c:pt idx="381">
                  <c:v>731</c:v>
                </c:pt>
                <c:pt idx="382">
                  <c:v>732</c:v>
                </c:pt>
                <c:pt idx="383">
                  <c:v>733</c:v>
                </c:pt>
                <c:pt idx="384">
                  <c:v>734</c:v>
                </c:pt>
                <c:pt idx="385">
                  <c:v>735</c:v>
                </c:pt>
                <c:pt idx="386">
                  <c:v>736</c:v>
                </c:pt>
                <c:pt idx="387">
                  <c:v>737</c:v>
                </c:pt>
                <c:pt idx="388">
                  <c:v>738</c:v>
                </c:pt>
                <c:pt idx="389">
                  <c:v>739</c:v>
                </c:pt>
                <c:pt idx="390">
                  <c:v>740</c:v>
                </c:pt>
                <c:pt idx="391">
                  <c:v>741</c:v>
                </c:pt>
                <c:pt idx="392">
                  <c:v>742</c:v>
                </c:pt>
                <c:pt idx="393">
                  <c:v>743</c:v>
                </c:pt>
                <c:pt idx="394">
                  <c:v>744</c:v>
                </c:pt>
                <c:pt idx="395">
                  <c:v>745</c:v>
                </c:pt>
                <c:pt idx="396">
                  <c:v>746</c:v>
                </c:pt>
                <c:pt idx="397">
                  <c:v>747</c:v>
                </c:pt>
                <c:pt idx="398">
                  <c:v>748</c:v>
                </c:pt>
                <c:pt idx="399">
                  <c:v>749</c:v>
                </c:pt>
                <c:pt idx="400">
                  <c:v>750</c:v>
                </c:pt>
                <c:pt idx="401">
                  <c:v>751</c:v>
                </c:pt>
                <c:pt idx="402">
                  <c:v>752</c:v>
                </c:pt>
                <c:pt idx="403">
                  <c:v>753</c:v>
                </c:pt>
                <c:pt idx="404">
                  <c:v>754</c:v>
                </c:pt>
                <c:pt idx="405">
                  <c:v>755</c:v>
                </c:pt>
                <c:pt idx="406">
                  <c:v>756</c:v>
                </c:pt>
                <c:pt idx="407">
                  <c:v>757</c:v>
                </c:pt>
                <c:pt idx="408">
                  <c:v>758</c:v>
                </c:pt>
                <c:pt idx="409">
                  <c:v>759</c:v>
                </c:pt>
                <c:pt idx="410">
                  <c:v>760</c:v>
                </c:pt>
                <c:pt idx="411">
                  <c:v>761</c:v>
                </c:pt>
                <c:pt idx="412">
                  <c:v>762</c:v>
                </c:pt>
                <c:pt idx="413">
                  <c:v>763</c:v>
                </c:pt>
                <c:pt idx="414">
                  <c:v>764</c:v>
                </c:pt>
                <c:pt idx="415">
                  <c:v>765</c:v>
                </c:pt>
                <c:pt idx="416">
                  <c:v>766</c:v>
                </c:pt>
                <c:pt idx="417">
                  <c:v>767</c:v>
                </c:pt>
                <c:pt idx="418">
                  <c:v>768</c:v>
                </c:pt>
                <c:pt idx="419">
                  <c:v>769</c:v>
                </c:pt>
                <c:pt idx="420">
                  <c:v>770</c:v>
                </c:pt>
                <c:pt idx="421">
                  <c:v>771</c:v>
                </c:pt>
                <c:pt idx="422">
                  <c:v>772</c:v>
                </c:pt>
                <c:pt idx="423">
                  <c:v>773</c:v>
                </c:pt>
                <c:pt idx="424">
                  <c:v>774</c:v>
                </c:pt>
                <c:pt idx="425">
                  <c:v>775</c:v>
                </c:pt>
                <c:pt idx="426">
                  <c:v>776</c:v>
                </c:pt>
                <c:pt idx="427">
                  <c:v>777</c:v>
                </c:pt>
                <c:pt idx="428">
                  <c:v>778</c:v>
                </c:pt>
                <c:pt idx="429">
                  <c:v>779</c:v>
                </c:pt>
                <c:pt idx="430">
                  <c:v>780</c:v>
                </c:pt>
                <c:pt idx="431">
                  <c:v>781</c:v>
                </c:pt>
                <c:pt idx="432">
                  <c:v>782</c:v>
                </c:pt>
                <c:pt idx="433">
                  <c:v>783</c:v>
                </c:pt>
                <c:pt idx="434">
                  <c:v>784</c:v>
                </c:pt>
                <c:pt idx="435">
                  <c:v>785</c:v>
                </c:pt>
                <c:pt idx="436">
                  <c:v>786</c:v>
                </c:pt>
                <c:pt idx="437">
                  <c:v>787</c:v>
                </c:pt>
                <c:pt idx="438">
                  <c:v>788</c:v>
                </c:pt>
                <c:pt idx="439">
                  <c:v>789</c:v>
                </c:pt>
                <c:pt idx="440">
                  <c:v>790</c:v>
                </c:pt>
                <c:pt idx="441">
                  <c:v>791</c:v>
                </c:pt>
                <c:pt idx="442">
                  <c:v>792</c:v>
                </c:pt>
                <c:pt idx="443">
                  <c:v>793</c:v>
                </c:pt>
                <c:pt idx="444">
                  <c:v>794</c:v>
                </c:pt>
                <c:pt idx="445">
                  <c:v>795</c:v>
                </c:pt>
                <c:pt idx="446">
                  <c:v>796</c:v>
                </c:pt>
                <c:pt idx="447">
                  <c:v>797</c:v>
                </c:pt>
                <c:pt idx="448">
                  <c:v>798</c:v>
                </c:pt>
                <c:pt idx="449">
                  <c:v>799</c:v>
                </c:pt>
                <c:pt idx="450">
                  <c:v>800</c:v>
                </c:pt>
                <c:pt idx="451">
                  <c:v>801</c:v>
                </c:pt>
                <c:pt idx="452">
                  <c:v>802</c:v>
                </c:pt>
                <c:pt idx="453">
                  <c:v>803</c:v>
                </c:pt>
                <c:pt idx="454">
                  <c:v>804</c:v>
                </c:pt>
                <c:pt idx="455">
                  <c:v>805</c:v>
                </c:pt>
                <c:pt idx="456">
                  <c:v>806</c:v>
                </c:pt>
                <c:pt idx="457">
                  <c:v>807</c:v>
                </c:pt>
                <c:pt idx="458">
                  <c:v>808</c:v>
                </c:pt>
                <c:pt idx="459">
                  <c:v>809</c:v>
                </c:pt>
                <c:pt idx="460">
                  <c:v>810</c:v>
                </c:pt>
                <c:pt idx="461">
                  <c:v>811</c:v>
                </c:pt>
                <c:pt idx="462">
                  <c:v>812</c:v>
                </c:pt>
                <c:pt idx="463">
                  <c:v>813</c:v>
                </c:pt>
                <c:pt idx="464">
                  <c:v>814</c:v>
                </c:pt>
                <c:pt idx="465">
                  <c:v>815</c:v>
                </c:pt>
                <c:pt idx="466">
                  <c:v>816</c:v>
                </c:pt>
                <c:pt idx="467">
                  <c:v>817</c:v>
                </c:pt>
                <c:pt idx="468">
                  <c:v>818</c:v>
                </c:pt>
                <c:pt idx="469">
                  <c:v>819</c:v>
                </c:pt>
                <c:pt idx="470">
                  <c:v>820</c:v>
                </c:pt>
                <c:pt idx="471">
                  <c:v>821</c:v>
                </c:pt>
                <c:pt idx="472">
                  <c:v>822</c:v>
                </c:pt>
                <c:pt idx="473">
                  <c:v>823</c:v>
                </c:pt>
                <c:pt idx="474">
                  <c:v>824</c:v>
                </c:pt>
                <c:pt idx="475">
                  <c:v>825</c:v>
                </c:pt>
                <c:pt idx="476">
                  <c:v>826</c:v>
                </c:pt>
                <c:pt idx="477">
                  <c:v>827</c:v>
                </c:pt>
                <c:pt idx="478">
                  <c:v>828</c:v>
                </c:pt>
                <c:pt idx="479">
                  <c:v>829</c:v>
                </c:pt>
                <c:pt idx="480">
                  <c:v>830</c:v>
                </c:pt>
                <c:pt idx="481">
                  <c:v>831</c:v>
                </c:pt>
                <c:pt idx="482">
                  <c:v>832</c:v>
                </c:pt>
                <c:pt idx="483">
                  <c:v>833</c:v>
                </c:pt>
                <c:pt idx="484">
                  <c:v>834</c:v>
                </c:pt>
                <c:pt idx="485">
                  <c:v>835</c:v>
                </c:pt>
                <c:pt idx="486">
                  <c:v>836</c:v>
                </c:pt>
                <c:pt idx="487">
                  <c:v>837</c:v>
                </c:pt>
                <c:pt idx="488">
                  <c:v>838</c:v>
                </c:pt>
                <c:pt idx="489">
                  <c:v>839</c:v>
                </c:pt>
                <c:pt idx="490">
                  <c:v>840</c:v>
                </c:pt>
                <c:pt idx="491">
                  <c:v>841</c:v>
                </c:pt>
                <c:pt idx="492">
                  <c:v>842</c:v>
                </c:pt>
                <c:pt idx="493">
                  <c:v>843</c:v>
                </c:pt>
                <c:pt idx="494">
                  <c:v>844</c:v>
                </c:pt>
                <c:pt idx="495">
                  <c:v>845</c:v>
                </c:pt>
                <c:pt idx="496">
                  <c:v>846</c:v>
                </c:pt>
                <c:pt idx="497">
                  <c:v>847</c:v>
                </c:pt>
                <c:pt idx="498">
                  <c:v>848</c:v>
                </c:pt>
                <c:pt idx="499">
                  <c:v>849</c:v>
                </c:pt>
                <c:pt idx="500">
                  <c:v>850</c:v>
                </c:pt>
                <c:pt idx="501">
                  <c:v>851</c:v>
                </c:pt>
                <c:pt idx="502">
                  <c:v>852</c:v>
                </c:pt>
                <c:pt idx="503">
                  <c:v>853</c:v>
                </c:pt>
                <c:pt idx="504">
                  <c:v>854</c:v>
                </c:pt>
                <c:pt idx="505">
                  <c:v>855</c:v>
                </c:pt>
                <c:pt idx="506">
                  <c:v>856</c:v>
                </c:pt>
                <c:pt idx="507">
                  <c:v>857</c:v>
                </c:pt>
                <c:pt idx="508">
                  <c:v>858</c:v>
                </c:pt>
                <c:pt idx="509">
                  <c:v>859</c:v>
                </c:pt>
                <c:pt idx="510">
                  <c:v>860</c:v>
                </c:pt>
                <c:pt idx="511">
                  <c:v>861</c:v>
                </c:pt>
                <c:pt idx="512">
                  <c:v>862</c:v>
                </c:pt>
                <c:pt idx="513">
                  <c:v>863</c:v>
                </c:pt>
                <c:pt idx="514">
                  <c:v>864</c:v>
                </c:pt>
                <c:pt idx="515">
                  <c:v>865</c:v>
                </c:pt>
                <c:pt idx="516">
                  <c:v>866</c:v>
                </c:pt>
                <c:pt idx="517">
                  <c:v>867</c:v>
                </c:pt>
                <c:pt idx="518">
                  <c:v>868</c:v>
                </c:pt>
                <c:pt idx="519">
                  <c:v>869</c:v>
                </c:pt>
                <c:pt idx="520">
                  <c:v>870</c:v>
                </c:pt>
                <c:pt idx="521">
                  <c:v>871</c:v>
                </c:pt>
                <c:pt idx="522">
                  <c:v>872</c:v>
                </c:pt>
                <c:pt idx="523">
                  <c:v>873</c:v>
                </c:pt>
                <c:pt idx="524">
                  <c:v>874</c:v>
                </c:pt>
                <c:pt idx="525">
                  <c:v>875</c:v>
                </c:pt>
                <c:pt idx="526">
                  <c:v>876</c:v>
                </c:pt>
                <c:pt idx="527">
                  <c:v>877</c:v>
                </c:pt>
                <c:pt idx="528">
                  <c:v>878</c:v>
                </c:pt>
                <c:pt idx="529">
                  <c:v>879</c:v>
                </c:pt>
                <c:pt idx="530">
                  <c:v>880</c:v>
                </c:pt>
                <c:pt idx="531">
                  <c:v>881</c:v>
                </c:pt>
                <c:pt idx="532">
                  <c:v>882</c:v>
                </c:pt>
                <c:pt idx="533">
                  <c:v>883</c:v>
                </c:pt>
                <c:pt idx="534">
                  <c:v>884</c:v>
                </c:pt>
                <c:pt idx="535">
                  <c:v>885</c:v>
                </c:pt>
                <c:pt idx="536">
                  <c:v>886</c:v>
                </c:pt>
                <c:pt idx="537">
                  <c:v>887</c:v>
                </c:pt>
                <c:pt idx="538">
                  <c:v>888</c:v>
                </c:pt>
                <c:pt idx="539">
                  <c:v>889</c:v>
                </c:pt>
                <c:pt idx="540">
                  <c:v>890</c:v>
                </c:pt>
                <c:pt idx="541">
                  <c:v>891</c:v>
                </c:pt>
                <c:pt idx="542">
                  <c:v>892</c:v>
                </c:pt>
                <c:pt idx="543">
                  <c:v>893</c:v>
                </c:pt>
                <c:pt idx="544">
                  <c:v>894</c:v>
                </c:pt>
                <c:pt idx="545">
                  <c:v>895</c:v>
                </c:pt>
                <c:pt idx="546">
                  <c:v>896</c:v>
                </c:pt>
                <c:pt idx="547">
                  <c:v>897</c:v>
                </c:pt>
                <c:pt idx="548">
                  <c:v>898</c:v>
                </c:pt>
                <c:pt idx="549">
                  <c:v>899</c:v>
                </c:pt>
                <c:pt idx="550">
                  <c:v>900</c:v>
                </c:pt>
                <c:pt idx="551">
                  <c:v>901</c:v>
                </c:pt>
                <c:pt idx="552">
                  <c:v>902</c:v>
                </c:pt>
                <c:pt idx="553">
                  <c:v>903</c:v>
                </c:pt>
                <c:pt idx="554">
                  <c:v>904</c:v>
                </c:pt>
                <c:pt idx="555">
                  <c:v>905</c:v>
                </c:pt>
                <c:pt idx="556">
                  <c:v>906</c:v>
                </c:pt>
                <c:pt idx="557">
                  <c:v>907</c:v>
                </c:pt>
                <c:pt idx="558">
                  <c:v>908</c:v>
                </c:pt>
                <c:pt idx="559">
                  <c:v>909</c:v>
                </c:pt>
                <c:pt idx="560">
                  <c:v>910</c:v>
                </c:pt>
                <c:pt idx="561">
                  <c:v>911</c:v>
                </c:pt>
                <c:pt idx="562">
                  <c:v>912</c:v>
                </c:pt>
                <c:pt idx="563">
                  <c:v>913</c:v>
                </c:pt>
                <c:pt idx="564">
                  <c:v>914</c:v>
                </c:pt>
                <c:pt idx="565">
                  <c:v>915</c:v>
                </c:pt>
                <c:pt idx="566">
                  <c:v>916</c:v>
                </c:pt>
                <c:pt idx="567">
                  <c:v>917</c:v>
                </c:pt>
                <c:pt idx="568">
                  <c:v>918</c:v>
                </c:pt>
                <c:pt idx="569">
                  <c:v>919</c:v>
                </c:pt>
                <c:pt idx="570">
                  <c:v>920</c:v>
                </c:pt>
                <c:pt idx="571">
                  <c:v>921</c:v>
                </c:pt>
                <c:pt idx="572">
                  <c:v>922</c:v>
                </c:pt>
                <c:pt idx="573">
                  <c:v>923</c:v>
                </c:pt>
                <c:pt idx="574">
                  <c:v>924</c:v>
                </c:pt>
                <c:pt idx="575">
                  <c:v>925</c:v>
                </c:pt>
                <c:pt idx="576">
                  <c:v>926</c:v>
                </c:pt>
                <c:pt idx="577">
                  <c:v>927</c:v>
                </c:pt>
                <c:pt idx="578">
                  <c:v>928</c:v>
                </c:pt>
                <c:pt idx="579">
                  <c:v>929</c:v>
                </c:pt>
                <c:pt idx="580">
                  <c:v>930</c:v>
                </c:pt>
                <c:pt idx="581">
                  <c:v>931</c:v>
                </c:pt>
                <c:pt idx="582">
                  <c:v>932</c:v>
                </c:pt>
                <c:pt idx="583">
                  <c:v>933</c:v>
                </c:pt>
                <c:pt idx="584">
                  <c:v>934</c:v>
                </c:pt>
                <c:pt idx="585">
                  <c:v>935</c:v>
                </c:pt>
                <c:pt idx="586">
                  <c:v>936</c:v>
                </c:pt>
                <c:pt idx="587">
                  <c:v>937</c:v>
                </c:pt>
                <c:pt idx="588">
                  <c:v>938</c:v>
                </c:pt>
                <c:pt idx="589">
                  <c:v>939</c:v>
                </c:pt>
                <c:pt idx="590">
                  <c:v>940</c:v>
                </c:pt>
                <c:pt idx="591">
                  <c:v>941</c:v>
                </c:pt>
                <c:pt idx="592">
                  <c:v>942</c:v>
                </c:pt>
                <c:pt idx="593">
                  <c:v>943</c:v>
                </c:pt>
                <c:pt idx="594">
                  <c:v>944</c:v>
                </c:pt>
                <c:pt idx="595">
                  <c:v>945</c:v>
                </c:pt>
                <c:pt idx="596">
                  <c:v>946</c:v>
                </c:pt>
                <c:pt idx="597">
                  <c:v>947</c:v>
                </c:pt>
                <c:pt idx="598">
                  <c:v>948</c:v>
                </c:pt>
                <c:pt idx="599">
                  <c:v>949</c:v>
                </c:pt>
                <c:pt idx="600">
                  <c:v>950</c:v>
                </c:pt>
                <c:pt idx="601">
                  <c:v>951</c:v>
                </c:pt>
                <c:pt idx="602">
                  <c:v>952</c:v>
                </c:pt>
                <c:pt idx="603">
                  <c:v>953</c:v>
                </c:pt>
                <c:pt idx="604">
                  <c:v>954</c:v>
                </c:pt>
                <c:pt idx="605">
                  <c:v>955</c:v>
                </c:pt>
                <c:pt idx="606">
                  <c:v>956</c:v>
                </c:pt>
                <c:pt idx="607">
                  <c:v>957</c:v>
                </c:pt>
                <c:pt idx="608">
                  <c:v>958</c:v>
                </c:pt>
                <c:pt idx="609">
                  <c:v>959</c:v>
                </c:pt>
                <c:pt idx="610">
                  <c:v>960</c:v>
                </c:pt>
                <c:pt idx="611">
                  <c:v>961</c:v>
                </c:pt>
                <c:pt idx="612">
                  <c:v>962</c:v>
                </c:pt>
                <c:pt idx="613">
                  <c:v>963</c:v>
                </c:pt>
                <c:pt idx="614">
                  <c:v>964</c:v>
                </c:pt>
                <c:pt idx="615">
                  <c:v>965</c:v>
                </c:pt>
                <c:pt idx="616">
                  <c:v>966</c:v>
                </c:pt>
                <c:pt idx="617">
                  <c:v>967</c:v>
                </c:pt>
                <c:pt idx="618">
                  <c:v>968</c:v>
                </c:pt>
                <c:pt idx="619">
                  <c:v>969</c:v>
                </c:pt>
                <c:pt idx="620">
                  <c:v>970</c:v>
                </c:pt>
                <c:pt idx="621">
                  <c:v>971</c:v>
                </c:pt>
                <c:pt idx="622">
                  <c:v>972</c:v>
                </c:pt>
                <c:pt idx="623">
                  <c:v>973</c:v>
                </c:pt>
                <c:pt idx="624">
                  <c:v>974</c:v>
                </c:pt>
                <c:pt idx="625">
                  <c:v>975</c:v>
                </c:pt>
                <c:pt idx="626">
                  <c:v>976</c:v>
                </c:pt>
                <c:pt idx="627">
                  <c:v>977</c:v>
                </c:pt>
                <c:pt idx="628">
                  <c:v>978</c:v>
                </c:pt>
                <c:pt idx="629">
                  <c:v>979</c:v>
                </c:pt>
                <c:pt idx="630">
                  <c:v>980</c:v>
                </c:pt>
                <c:pt idx="631">
                  <c:v>981</c:v>
                </c:pt>
                <c:pt idx="632">
                  <c:v>982</c:v>
                </c:pt>
                <c:pt idx="633">
                  <c:v>983</c:v>
                </c:pt>
                <c:pt idx="634">
                  <c:v>984</c:v>
                </c:pt>
                <c:pt idx="635">
                  <c:v>985</c:v>
                </c:pt>
                <c:pt idx="636">
                  <c:v>986</c:v>
                </c:pt>
                <c:pt idx="637">
                  <c:v>987</c:v>
                </c:pt>
                <c:pt idx="638">
                  <c:v>988</c:v>
                </c:pt>
                <c:pt idx="639">
                  <c:v>989</c:v>
                </c:pt>
                <c:pt idx="640">
                  <c:v>990</c:v>
                </c:pt>
                <c:pt idx="641">
                  <c:v>991</c:v>
                </c:pt>
                <c:pt idx="642">
                  <c:v>992</c:v>
                </c:pt>
                <c:pt idx="643">
                  <c:v>993</c:v>
                </c:pt>
                <c:pt idx="644">
                  <c:v>994</c:v>
                </c:pt>
                <c:pt idx="645">
                  <c:v>995</c:v>
                </c:pt>
                <c:pt idx="646">
                  <c:v>996</c:v>
                </c:pt>
                <c:pt idx="647">
                  <c:v>997</c:v>
                </c:pt>
                <c:pt idx="648">
                  <c:v>998</c:v>
                </c:pt>
                <c:pt idx="649">
                  <c:v>999</c:v>
                </c:pt>
                <c:pt idx="650">
                  <c:v>1000</c:v>
                </c:pt>
                <c:pt idx="651">
                  <c:v>1001</c:v>
                </c:pt>
                <c:pt idx="652">
                  <c:v>1002</c:v>
                </c:pt>
                <c:pt idx="653">
                  <c:v>1003</c:v>
                </c:pt>
                <c:pt idx="654">
                  <c:v>1004</c:v>
                </c:pt>
                <c:pt idx="655">
                  <c:v>1005</c:v>
                </c:pt>
                <c:pt idx="656">
                  <c:v>1006</c:v>
                </c:pt>
                <c:pt idx="657">
                  <c:v>1007</c:v>
                </c:pt>
                <c:pt idx="658">
                  <c:v>1008</c:v>
                </c:pt>
                <c:pt idx="659">
                  <c:v>1009</c:v>
                </c:pt>
                <c:pt idx="660">
                  <c:v>1010</c:v>
                </c:pt>
                <c:pt idx="661">
                  <c:v>1011</c:v>
                </c:pt>
                <c:pt idx="662">
                  <c:v>1012</c:v>
                </c:pt>
                <c:pt idx="663">
                  <c:v>1013</c:v>
                </c:pt>
                <c:pt idx="664">
                  <c:v>1014</c:v>
                </c:pt>
                <c:pt idx="665">
                  <c:v>1015</c:v>
                </c:pt>
                <c:pt idx="666">
                  <c:v>1016</c:v>
                </c:pt>
                <c:pt idx="667">
                  <c:v>1017</c:v>
                </c:pt>
                <c:pt idx="668">
                  <c:v>1018</c:v>
                </c:pt>
                <c:pt idx="669">
                  <c:v>1019</c:v>
                </c:pt>
                <c:pt idx="670">
                  <c:v>1020</c:v>
                </c:pt>
                <c:pt idx="671">
                  <c:v>1021</c:v>
                </c:pt>
                <c:pt idx="672">
                  <c:v>1022</c:v>
                </c:pt>
                <c:pt idx="673">
                  <c:v>1023</c:v>
                </c:pt>
                <c:pt idx="674">
                  <c:v>1024</c:v>
                </c:pt>
                <c:pt idx="675">
                  <c:v>1025</c:v>
                </c:pt>
                <c:pt idx="676">
                  <c:v>1026</c:v>
                </c:pt>
                <c:pt idx="677">
                  <c:v>1027</c:v>
                </c:pt>
                <c:pt idx="678">
                  <c:v>1028</c:v>
                </c:pt>
                <c:pt idx="679">
                  <c:v>1029</c:v>
                </c:pt>
                <c:pt idx="680">
                  <c:v>1030</c:v>
                </c:pt>
                <c:pt idx="681">
                  <c:v>1031</c:v>
                </c:pt>
                <c:pt idx="682">
                  <c:v>1032</c:v>
                </c:pt>
                <c:pt idx="683">
                  <c:v>1033</c:v>
                </c:pt>
                <c:pt idx="684">
                  <c:v>1034</c:v>
                </c:pt>
                <c:pt idx="685">
                  <c:v>1035</c:v>
                </c:pt>
                <c:pt idx="686">
                  <c:v>1036</c:v>
                </c:pt>
                <c:pt idx="687">
                  <c:v>1037</c:v>
                </c:pt>
                <c:pt idx="688">
                  <c:v>1038</c:v>
                </c:pt>
                <c:pt idx="689">
                  <c:v>1039</c:v>
                </c:pt>
                <c:pt idx="690">
                  <c:v>1040</c:v>
                </c:pt>
                <c:pt idx="691">
                  <c:v>1041</c:v>
                </c:pt>
                <c:pt idx="692">
                  <c:v>1042</c:v>
                </c:pt>
                <c:pt idx="693">
                  <c:v>1043</c:v>
                </c:pt>
                <c:pt idx="694">
                  <c:v>1044</c:v>
                </c:pt>
                <c:pt idx="695">
                  <c:v>1045</c:v>
                </c:pt>
                <c:pt idx="696">
                  <c:v>1046</c:v>
                </c:pt>
                <c:pt idx="697">
                  <c:v>1047</c:v>
                </c:pt>
                <c:pt idx="698">
                  <c:v>1048</c:v>
                </c:pt>
                <c:pt idx="699">
                  <c:v>1049</c:v>
                </c:pt>
                <c:pt idx="700">
                  <c:v>1050</c:v>
                </c:pt>
              </c:numCache>
            </c:numRef>
          </c:xVal>
          <c:yVal>
            <c:numRef>
              <c:f>Pan!$B$2:$B$702</c:f>
              <c:numCache>
                <c:formatCode>General</c:formatCode>
                <c:ptCount val="701"/>
                <c:pt idx="0">
                  <c:v>1.5255626099999999E-8</c:v>
                </c:pt>
                <c:pt idx="1">
                  <c:v>1.49010919E-8</c:v>
                </c:pt>
                <c:pt idx="2">
                  <c:v>9.6737977600000002E-9</c:v>
                </c:pt>
                <c:pt idx="3">
                  <c:v>5.5594182600000003E-9</c:v>
                </c:pt>
                <c:pt idx="4">
                  <c:v>5.3139266299999997E-9</c:v>
                </c:pt>
                <c:pt idx="5">
                  <c:v>4.6701171800000003E-9</c:v>
                </c:pt>
                <c:pt idx="6">
                  <c:v>4.0559595700000001E-9</c:v>
                </c:pt>
                <c:pt idx="7">
                  <c:v>3.8295620000000004E-9</c:v>
                </c:pt>
                <c:pt idx="8">
                  <c:v>4.1643004599999998E-9</c:v>
                </c:pt>
                <c:pt idx="9">
                  <c:v>4.6506327699999998E-9</c:v>
                </c:pt>
                <c:pt idx="10">
                  <c:v>1.09763736E-8</c:v>
                </c:pt>
                <c:pt idx="11">
                  <c:v>3.5288092400000001E-8</c:v>
                </c:pt>
                <c:pt idx="12">
                  <c:v>3.0764397299999999E-8</c:v>
                </c:pt>
                <c:pt idx="13">
                  <c:v>1.7998235799999999E-8</c:v>
                </c:pt>
                <c:pt idx="14">
                  <c:v>1.5893174800000002E-8</c:v>
                </c:pt>
                <c:pt idx="15">
                  <c:v>1.69150542E-8</c:v>
                </c:pt>
                <c:pt idx="16">
                  <c:v>1.08148557E-8</c:v>
                </c:pt>
                <c:pt idx="17">
                  <c:v>5.4281201799999996E-9</c:v>
                </c:pt>
                <c:pt idx="18">
                  <c:v>3.35196026E-9</c:v>
                </c:pt>
                <c:pt idx="19">
                  <c:v>8.7008850100000002E-10</c:v>
                </c:pt>
                <c:pt idx="20">
                  <c:v>8.9394491800000003E-11</c:v>
                </c:pt>
                <c:pt idx="21">
                  <c:v>6.6286698400000005E-11</c:v>
                </c:pt>
                <c:pt idx="22">
                  <c:v>1.3583427400000001E-10</c:v>
                </c:pt>
                <c:pt idx="23">
                  <c:v>1.4698171799999999E-10</c:v>
                </c:pt>
                <c:pt idx="24">
                  <c:v>5.8150841800000002E-11</c:v>
                </c:pt>
                <c:pt idx="25">
                  <c:v>5.5031031799999997E-11</c:v>
                </c:pt>
                <c:pt idx="26">
                  <c:v>4.7795534899999997E-11</c:v>
                </c:pt>
                <c:pt idx="27">
                  <c:v>8.3469958400000002E-12</c:v>
                </c:pt>
                <c:pt idx="28">
                  <c:v>1.6254908899999999E-11</c:v>
                </c:pt>
                <c:pt idx="29">
                  <c:v>2.2871551899999998E-11</c:v>
                </c:pt>
                <c:pt idx="30">
                  <c:v>1.8163173899999999E-12</c:v>
                </c:pt>
                <c:pt idx="31">
                  <c:v>2.5421137399999999E-11</c:v>
                </c:pt>
                <c:pt idx="32">
                  <c:v>2.36155592E-11</c:v>
                </c:pt>
                <c:pt idx="33">
                  <c:v>2.07670578E-13</c:v>
                </c:pt>
                <c:pt idx="34">
                  <c:v>9.0568949900000002E-12</c:v>
                </c:pt>
                <c:pt idx="35">
                  <c:v>2.1607032099999999E-11</c:v>
                </c:pt>
                <c:pt idx="36">
                  <c:v>1.6062555799999999E-11</c:v>
                </c:pt>
                <c:pt idx="37">
                  <c:v>1.8032440100000001E-11</c:v>
                </c:pt>
                <c:pt idx="38">
                  <c:v>3.0275937999999999E-11</c:v>
                </c:pt>
                <c:pt idx="39">
                  <c:v>3.54892365E-11</c:v>
                </c:pt>
                <c:pt idx="40">
                  <c:v>2.5712694099999999E-11</c:v>
                </c:pt>
                <c:pt idx="41">
                  <c:v>5.9760629600000001E-12</c:v>
                </c:pt>
                <c:pt idx="42">
                  <c:v>3.4087602499999998E-12</c:v>
                </c:pt>
                <c:pt idx="43">
                  <c:v>7.0715773499999996E-11</c:v>
                </c:pt>
                <c:pt idx="44">
                  <c:v>6.4628455399999994E-11</c:v>
                </c:pt>
                <c:pt idx="45">
                  <c:v>7.6513573299999994E-11</c:v>
                </c:pt>
                <c:pt idx="46">
                  <c:v>1.9562267099999999E-10</c:v>
                </c:pt>
                <c:pt idx="47">
                  <c:v>1.04891831E-10</c:v>
                </c:pt>
                <c:pt idx="48">
                  <c:v>3.6414912799999999E-10</c:v>
                </c:pt>
                <c:pt idx="49">
                  <c:v>6.1179172800000003E-11</c:v>
                </c:pt>
                <c:pt idx="50">
                  <c:v>1.20973875E-9</c:v>
                </c:pt>
                <c:pt idx="51">
                  <c:v>6.60466659E-9</c:v>
                </c:pt>
                <c:pt idx="52">
                  <c:v>3.3212170800000001E-8</c:v>
                </c:pt>
                <c:pt idx="53">
                  <c:v>8.0009776600000005E-8</c:v>
                </c:pt>
                <c:pt idx="54">
                  <c:v>5.3795457000000003E-8</c:v>
                </c:pt>
                <c:pt idx="55">
                  <c:v>3.0078798099999998E-8</c:v>
                </c:pt>
                <c:pt idx="56">
                  <c:v>2.6675353500000001E-8</c:v>
                </c:pt>
                <c:pt idx="57">
                  <c:v>4.7931550300000003E-8</c:v>
                </c:pt>
                <c:pt idx="58">
                  <c:v>7.6355412700000002E-8</c:v>
                </c:pt>
                <c:pt idx="59">
                  <c:v>1.50222036E-7</c:v>
                </c:pt>
                <c:pt idx="60">
                  <c:v>3.67674886E-7</c:v>
                </c:pt>
                <c:pt idx="61">
                  <c:v>8.2466885900000003E-7</c:v>
                </c:pt>
                <c:pt idx="62">
                  <c:v>1.2469350800000001E-6</c:v>
                </c:pt>
                <c:pt idx="63">
                  <c:v>1.2344764900000001E-6</c:v>
                </c:pt>
                <c:pt idx="64">
                  <c:v>9.7260601699999992E-7</c:v>
                </c:pt>
                <c:pt idx="65">
                  <c:v>7.9373239700000001E-7</c:v>
                </c:pt>
                <c:pt idx="66">
                  <c:v>7.5823112400000003E-7</c:v>
                </c:pt>
                <c:pt idx="67">
                  <c:v>7.7287876399999999E-7</c:v>
                </c:pt>
                <c:pt idx="68">
                  <c:v>8.8382375900000001E-7</c:v>
                </c:pt>
                <c:pt idx="69">
                  <c:v>1.0883554799999999E-6</c:v>
                </c:pt>
                <c:pt idx="70">
                  <c:v>1.31682543E-6</c:v>
                </c:pt>
                <c:pt idx="71">
                  <c:v>1.46842387E-6</c:v>
                </c:pt>
                <c:pt idx="72">
                  <c:v>1.44927128E-6</c:v>
                </c:pt>
                <c:pt idx="73">
                  <c:v>1.3083602000000001E-6</c:v>
                </c:pt>
                <c:pt idx="74">
                  <c:v>1.25494148E-6</c:v>
                </c:pt>
                <c:pt idx="75">
                  <c:v>1.28748763E-6</c:v>
                </c:pt>
                <c:pt idx="76">
                  <c:v>1.3871440399999999E-6</c:v>
                </c:pt>
                <c:pt idx="77">
                  <c:v>1.63125617E-6</c:v>
                </c:pt>
                <c:pt idx="78">
                  <c:v>1.88936508E-6</c:v>
                </c:pt>
                <c:pt idx="79">
                  <c:v>2.1911869199999999E-6</c:v>
                </c:pt>
                <c:pt idx="80">
                  <c:v>2.29229431E-6</c:v>
                </c:pt>
                <c:pt idx="81">
                  <c:v>2.1158969000000001E-6</c:v>
                </c:pt>
                <c:pt idx="82">
                  <c:v>1.7943127700000001E-6</c:v>
                </c:pt>
                <c:pt idx="83">
                  <c:v>1.44635351E-6</c:v>
                </c:pt>
                <c:pt idx="84">
                  <c:v>1.12673376E-6</c:v>
                </c:pt>
                <c:pt idx="85">
                  <c:v>9.3545077100000002E-7</c:v>
                </c:pt>
                <c:pt idx="86">
                  <c:v>8.5665197999999997E-7</c:v>
                </c:pt>
                <c:pt idx="87">
                  <c:v>7.8878940699999998E-7</c:v>
                </c:pt>
                <c:pt idx="88">
                  <c:v>7.7764389099999995E-7</c:v>
                </c:pt>
                <c:pt idx="89">
                  <c:v>8.6089301000000004E-7</c:v>
                </c:pt>
                <c:pt idx="90">
                  <c:v>1.00266107E-6</c:v>
                </c:pt>
                <c:pt idx="91">
                  <c:v>1.2994655700000001E-6</c:v>
                </c:pt>
                <c:pt idx="92">
                  <c:v>1.73796604E-6</c:v>
                </c:pt>
                <c:pt idx="93">
                  <c:v>2.5081862999999998E-6</c:v>
                </c:pt>
                <c:pt idx="94">
                  <c:v>3.8490225099999996E-6</c:v>
                </c:pt>
                <c:pt idx="95">
                  <c:v>5.9486110299999997E-6</c:v>
                </c:pt>
                <c:pt idx="96">
                  <c:v>7.8761650000000002E-6</c:v>
                </c:pt>
                <c:pt idx="97">
                  <c:v>8.7201797200000001E-6</c:v>
                </c:pt>
                <c:pt idx="98">
                  <c:v>8.0439404000000002E-6</c:v>
                </c:pt>
                <c:pt idx="99">
                  <c:v>6.4127761999999999E-6</c:v>
                </c:pt>
                <c:pt idx="100">
                  <c:v>4.9834652600000004E-6</c:v>
                </c:pt>
                <c:pt idx="101">
                  <c:v>4.1155758500000003E-6</c:v>
                </c:pt>
                <c:pt idx="102">
                  <c:v>3.68896212E-6</c:v>
                </c:pt>
                <c:pt idx="103">
                  <c:v>3.4899924200000001E-6</c:v>
                </c:pt>
                <c:pt idx="104">
                  <c:v>3.5285847799999998E-6</c:v>
                </c:pt>
                <c:pt idx="105">
                  <c:v>3.7964009599999999E-6</c:v>
                </c:pt>
                <c:pt idx="106">
                  <c:v>4.2705096299999996E-6</c:v>
                </c:pt>
                <c:pt idx="107">
                  <c:v>5.1388815299999997E-6</c:v>
                </c:pt>
                <c:pt idx="108">
                  <c:v>6.3382603899999996E-6</c:v>
                </c:pt>
                <c:pt idx="109">
                  <c:v>8.0917934600000006E-6</c:v>
                </c:pt>
                <c:pt idx="110">
                  <c:v>1.0460586099999999E-5</c:v>
                </c:pt>
                <c:pt idx="111">
                  <c:v>1.36262834E-5</c:v>
                </c:pt>
                <c:pt idx="112">
                  <c:v>1.7202568399999999E-5</c:v>
                </c:pt>
                <c:pt idx="113">
                  <c:v>2.0115290700000001E-5</c:v>
                </c:pt>
                <c:pt idx="114">
                  <c:v>2.1943915300000001E-5</c:v>
                </c:pt>
                <c:pt idx="115">
                  <c:v>2.2758895300000001E-5</c:v>
                </c:pt>
                <c:pt idx="116">
                  <c:v>2.27652836E-5</c:v>
                </c:pt>
                <c:pt idx="117">
                  <c:v>2.2435368000000001E-5</c:v>
                </c:pt>
                <c:pt idx="118">
                  <c:v>2.23723036E-5</c:v>
                </c:pt>
                <c:pt idx="119">
                  <c:v>2.29142443E-5</c:v>
                </c:pt>
                <c:pt idx="120">
                  <c:v>2.4152250300000001E-5</c:v>
                </c:pt>
                <c:pt idx="121">
                  <c:v>2.6441790400000001E-5</c:v>
                </c:pt>
                <c:pt idx="122">
                  <c:v>2.9572271199999999E-5</c:v>
                </c:pt>
                <c:pt idx="123">
                  <c:v>3.3700729499999998E-5</c:v>
                </c:pt>
                <c:pt idx="124">
                  <c:v>3.9581354899999999E-5</c:v>
                </c:pt>
                <c:pt idx="125">
                  <c:v>4.7002246000000001E-5</c:v>
                </c:pt>
                <c:pt idx="126">
                  <c:v>5.6635177300000001E-5</c:v>
                </c:pt>
                <c:pt idx="127">
                  <c:v>6.9096699000000003E-5</c:v>
                </c:pt>
                <c:pt idx="128">
                  <c:v>8.4113846200000003E-5</c:v>
                </c:pt>
                <c:pt idx="129">
                  <c:v>1.02393293E-4</c:v>
                </c:pt>
                <c:pt idx="130">
                  <c:v>1.2398134299999999E-4</c:v>
                </c:pt>
                <c:pt idx="131">
                  <c:v>1.4807279500000001E-4</c:v>
                </c:pt>
                <c:pt idx="132">
                  <c:v>1.7578690300000001E-4</c:v>
                </c:pt>
                <c:pt idx="133">
                  <c:v>2.0859821199999999E-4</c:v>
                </c:pt>
                <c:pt idx="134">
                  <c:v>2.4657149299999999E-4</c:v>
                </c:pt>
                <c:pt idx="135">
                  <c:v>2.9594614199999998E-4</c:v>
                </c:pt>
                <c:pt idx="136">
                  <c:v>3.60644073E-4</c:v>
                </c:pt>
                <c:pt idx="137">
                  <c:v>4.4639525000000002E-4</c:v>
                </c:pt>
                <c:pt idx="138">
                  <c:v>5.5981142199999995E-4</c:v>
                </c:pt>
                <c:pt idx="139">
                  <c:v>7.14009744E-4</c:v>
                </c:pt>
                <c:pt idx="140">
                  <c:v>9.4114348799999997E-4</c:v>
                </c:pt>
                <c:pt idx="141">
                  <c:v>1.2754811900000001E-3</c:v>
                </c:pt>
                <c:pt idx="142">
                  <c:v>2.88996706E-3</c:v>
                </c:pt>
                <c:pt idx="143">
                  <c:v>3.9723734400000004E-3</c:v>
                </c:pt>
                <c:pt idx="144">
                  <c:v>5.6366231299999998E-3</c:v>
                </c:pt>
                <c:pt idx="145">
                  <c:v>8.1949699700000003E-3</c:v>
                </c:pt>
                <c:pt idx="146">
                  <c:v>1.2608930500000001E-2</c:v>
                </c:pt>
                <c:pt idx="147">
                  <c:v>2.0827343700000001E-2</c:v>
                </c:pt>
                <c:pt idx="148">
                  <c:v>3.5128924999999998E-2</c:v>
                </c:pt>
                <c:pt idx="149">
                  <c:v>6.1728254000000003E-2</c:v>
                </c:pt>
                <c:pt idx="150">
                  <c:v>0.11756327</c:v>
                </c:pt>
                <c:pt idx="151">
                  <c:v>0.20695137999999999</c:v>
                </c:pt>
                <c:pt idx="152">
                  <c:v>0.35047549</c:v>
                </c:pt>
                <c:pt idx="153">
                  <c:v>0.51840698699999999</c:v>
                </c:pt>
                <c:pt idx="154">
                  <c:v>0.64683073800000002</c:v>
                </c:pt>
                <c:pt idx="155">
                  <c:v>0.71721094799999996</c:v>
                </c:pt>
                <c:pt idx="156">
                  <c:v>0.73891258199999998</c:v>
                </c:pt>
                <c:pt idx="157">
                  <c:v>0.73804092399999999</c:v>
                </c:pt>
                <c:pt idx="158">
                  <c:v>0.73227494999999998</c:v>
                </c:pt>
                <c:pt idx="159">
                  <c:v>0.73230332099999995</c:v>
                </c:pt>
                <c:pt idx="160">
                  <c:v>0.73795241099999997</c:v>
                </c:pt>
                <c:pt idx="161">
                  <c:v>0.745577991</c:v>
                </c:pt>
                <c:pt idx="162">
                  <c:v>0.74958354199999999</c:v>
                </c:pt>
                <c:pt idx="163">
                  <c:v>0.75099998700000004</c:v>
                </c:pt>
                <c:pt idx="164">
                  <c:v>0.74569648499999996</c:v>
                </c:pt>
                <c:pt idx="165">
                  <c:v>0.73948639599999999</c:v>
                </c:pt>
                <c:pt idx="166">
                  <c:v>0.73433899899999999</c:v>
                </c:pt>
                <c:pt idx="167">
                  <c:v>0.73298591400000002</c:v>
                </c:pt>
                <c:pt idx="168">
                  <c:v>0.73755174899999998</c:v>
                </c:pt>
                <c:pt idx="169">
                  <c:v>0.74583208599999995</c:v>
                </c:pt>
                <c:pt idx="170">
                  <c:v>0.75320035200000002</c:v>
                </c:pt>
                <c:pt idx="171">
                  <c:v>0.75733768899999998</c:v>
                </c:pt>
                <c:pt idx="172">
                  <c:v>0.75563633399999997</c:v>
                </c:pt>
                <c:pt idx="173">
                  <c:v>0.75066328000000004</c:v>
                </c:pt>
                <c:pt idx="174">
                  <c:v>0.74712866499999997</c:v>
                </c:pt>
                <c:pt idx="175">
                  <c:v>0.74614220899999995</c:v>
                </c:pt>
                <c:pt idx="176">
                  <c:v>0.750465453</c:v>
                </c:pt>
                <c:pt idx="177">
                  <c:v>0.75727582000000004</c:v>
                </c:pt>
                <c:pt idx="178">
                  <c:v>0.76255750700000002</c:v>
                </c:pt>
                <c:pt idx="179">
                  <c:v>0.76933580599999996</c:v>
                </c:pt>
                <c:pt idx="180">
                  <c:v>0.76426112700000004</c:v>
                </c:pt>
                <c:pt idx="181">
                  <c:v>0.76089823199999995</c:v>
                </c:pt>
                <c:pt idx="182">
                  <c:v>0.75593781500000001</c:v>
                </c:pt>
                <c:pt idx="183">
                  <c:v>0.74580645599999995</c:v>
                </c:pt>
                <c:pt idx="184">
                  <c:v>0.73709404499999998</c:v>
                </c:pt>
                <c:pt idx="185">
                  <c:v>0.75071328900000001</c:v>
                </c:pt>
                <c:pt idx="186">
                  <c:v>0.74780118500000003</c:v>
                </c:pt>
                <c:pt idx="187">
                  <c:v>0.76249128600000005</c:v>
                </c:pt>
                <c:pt idx="188">
                  <c:v>0.76414036799999996</c:v>
                </c:pt>
                <c:pt idx="189">
                  <c:v>0.75922477200000005</c:v>
                </c:pt>
                <c:pt idx="190">
                  <c:v>0.74998676799999997</c:v>
                </c:pt>
                <c:pt idx="191">
                  <c:v>0.74630510800000005</c:v>
                </c:pt>
                <c:pt idx="192">
                  <c:v>0.74671238699999998</c:v>
                </c:pt>
                <c:pt idx="193">
                  <c:v>0.755430818</c:v>
                </c:pt>
                <c:pt idx="194">
                  <c:v>0.75887167499999997</c:v>
                </c:pt>
                <c:pt idx="195">
                  <c:v>0.76089632500000004</c:v>
                </c:pt>
                <c:pt idx="196">
                  <c:v>0.75690144299999995</c:v>
                </c:pt>
                <c:pt idx="197">
                  <c:v>0.74005186599999995</c:v>
                </c:pt>
                <c:pt idx="198">
                  <c:v>0.72667580799999998</c:v>
                </c:pt>
                <c:pt idx="199">
                  <c:v>0.71939504099999996</c:v>
                </c:pt>
                <c:pt idx="200">
                  <c:v>0.72856003000000003</c:v>
                </c:pt>
                <c:pt idx="201">
                  <c:v>0.74397283800000003</c:v>
                </c:pt>
                <c:pt idx="202">
                  <c:v>0.76320368100000002</c:v>
                </c:pt>
                <c:pt idx="203">
                  <c:v>0.78190994300000005</c:v>
                </c:pt>
                <c:pt idx="204">
                  <c:v>0.79408305899999998</c:v>
                </c:pt>
                <c:pt idx="205">
                  <c:v>0.79531282199999997</c:v>
                </c:pt>
                <c:pt idx="206">
                  <c:v>0.79247087199999999</c:v>
                </c:pt>
                <c:pt idx="207">
                  <c:v>0.78975105300000004</c:v>
                </c:pt>
                <c:pt idx="208">
                  <c:v>0.79136306000000001</c:v>
                </c:pt>
                <c:pt idx="209">
                  <c:v>0.79676938100000005</c:v>
                </c:pt>
                <c:pt idx="210">
                  <c:v>0.80500388099999998</c:v>
                </c:pt>
                <c:pt idx="211">
                  <c:v>0.81197267799999995</c:v>
                </c:pt>
                <c:pt idx="212">
                  <c:v>0.81878411799999995</c:v>
                </c:pt>
                <c:pt idx="213">
                  <c:v>0.82147848599999995</c:v>
                </c:pt>
                <c:pt idx="214">
                  <c:v>0.81793534800000001</c:v>
                </c:pt>
                <c:pt idx="215">
                  <c:v>0.80917292799999996</c:v>
                </c:pt>
                <c:pt idx="216">
                  <c:v>0.79949295499999995</c:v>
                </c:pt>
                <c:pt idx="217">
                  <c:v>0.79439264499999995</c:v>
                </c:pt>
                <c:pt idx="218">
                  <c:v>0.792883754</c:v>
                </c:pt>
                <c:pt idx="219">
                  <c:v>0.80010437999999995</c:v>
                </c:pt>
                <c:pt idx="220">
                  <c:v>0.80942135999999998</c:v>
                </c:pt>
                <c:pt idx="221">
                  <c:v>0.818268836</c:v>
                </c:pt>
                <c:pt idx="222">
                  <c:v>0.82481735899999997</c:v>
                </c:pt>
                <c:pt idx="223">
                  <c:v>0.82645553400000005</c:v>
                </c:pt>
                <c:pt idx="224">
                  <c:v>0.82283198800000001</c:v>
                </c:pt>
                <c:pt idx="225">
                  <c:v>0.81772387000000002</c:v>
                </c:pt>
                <c:pt idx="226">
                  <c:v>0.81348186700000003</c:v>
                </c:pt>
                <c:pt idx="227">
                  <c:v>0.81432574999999996</c:v>
                </c:pt>
                <c:pt idx="228">
                  <c:v>0.81980085400000002</c:v>
                </c:pt>
                <c:pt idx="229">
                  <c:v>0.82896655799999996</c:v>
                </c:pt>
                <c:pt idx="230">
                  <c:v>0.837875068</c:v>
                </c:pt>
                <c:pt idx="231">
                  <c:v>0.84118533100000004</c:v>
                </c:pt>
                <c:pt idx="232">
                  <c:v>0.83640176099999997</c:v>
                </c:pt>
                <c:pt idx="233">
                  <c:v>0.82991212599999997</c:v>
                </c:pt>
                <c:pt idx="234">
                  <c:v>0.82210886500000002</c:v>
                </c:pt>
                <c:pt idx="235">
                  <c:v>0.81671470400000001</c:v>
                </c:pt>
                <c:pt idx="236">
                  <c:v>0.81798499800000002</c:v>
                </c:pt>
                <c:pt idx="237">
                  <c:v>0.82558924</c:v>
                </c:pt>
                <c:pt idx="238">
                  <c:v>0.83700537699999999</c:v>
                </c:pt>
                <c:pt idx="239">
                  <c:v>0.847460926</c:v>
                </c:pt>
                <c:pt idx="240">
                  <c:v>0.85366451700000001</c:v>
                </c:pt>
                <c:pt idx="241">
                  <c:v>0.85506928000000004</c:v>
                </c:pt>
                <c:pt idx="242">
                  <c:v>0.85333442699999995</c:v>
                </c:pt>
                <c:pt idx="243">
                  <c:v>0.85258626900000001</c:v>
                </c:pt>
                <c:pt idx="244">
                  <c:v>0.85494220300000001</c:v>
                </c:pt>
                <c:pt idx="245">
                  <c:v>0.861251235</c:v>
                </c:pt>
                <c:pt idx="246">
                  <c:v>0.87052047300000002</c:v>
                </c:pt>
                <c:pt idx="247">
                  <c:v>0.87891715800000003</c:v>
                </c:pt>
                <c:pt idx="248">
                  <c:v>0.88350933799999998</c:v>
                </c:pt>
                <c:pt idx="249">
                  <c:v>0.88422346100000004</c:v>
                </c:pt>
                <c:pt idx="250">
                  <c:v>0.88042753900000004</c:v>
                </c:pt>
                <c:pt idx="251">
                  <c:v>0.87636929799999996</c:v>
                </c:pt>
                <c:pt idx="252">
                  <c:v>0.874549091</c:v>
                </c:pt>
                <c:pt idx="253">
                  <c:v>0.87427616100000005</c:v>
                </c:pt>
                <c:pt idx="254">
                  <c:v>0.87942123400000005</c:v>
                </c:pt>
                <c:pt idx="255">
                  <c:v>0.88424515699999995</c:v>
                </c:pt>
                <c:pt idx="256">
                  <c:v>0.88828974999999999</c:v>
                </c:pt>
                <c:pt idx="257">
                  <c:v>0.89149498900000002</c:v>
                </c:pt>
                <c:pt idx="258">
                  <c:v>0.88984763600000005</c:v>
                </c:pt>
                <c:pt idx="259">
                  <c:v>0.88692265699999995</c:v>
                </c:pt>
                <c:pt idx="260">
                  <c:v>0.88409543000000002</c:v>
                </c:pt>
                <c:pt idx="261">
                  <c:v>0.88447427700000003</c:v>
                </c:pt>
                <c:pt idx="262">
                  <c:v>0.88792198899999997</c:v>
                </c:pt>
                <c:pt idx="263">
                  <c:v>0.895096958</c:v>
                </c:pt>
                <c:pt idx="264">
                  <c:v>0.90393471700000005</c:v>
                </c:pt>
                <c:pt idx="265">
                  <c:v>0.91256439700000003</c:v>
                </c:pt>
                <c:pt idx="266">
                  <c:v>0.91933506700000001</c:v>
                </c:pt>
                <c:pt idx="267">
                  <c:v>0.92318385800000002</c:v>
                </c:pt>
                <c:pt idx="268">
                  <c:v>0.92334896300000002</c:v>
                </c:pt>
                <c:pt idx="269">
                  <c:v>0.92322355499999997</c:v>
                </c:pt>
                <c:pt idx="270">
                  <c:v>0.92271721399999995</c:v>
                </c:pt>
                <c:pt idx="271">
                  <c:v>0.92207163599999997</c:v>
                </c:pt>
                <c:pt idx="272">
                  <c:v>0.92361694599999999</c:v>
                </c:pt>
                <c:pt idx="273">
                  <c:v>0.92525559700000004</c:v>
                </c:pt>
                <c:pt idx="274">
                  <c:v>0.92876458200000001</c:v>
                </c:pt>
                <c:pt idx="275">
                  <c:v>0.93246257300000002</c:v>
                </c:pt>
                <c:pt idx="276">
                  <c:v>0.93536591499999999</c:v>
                </c:pt>
                <c:pt idx="277">
                  <c:v>0.93693679600000002</c:v>
                </c:pt>
                <c:pt idx="278">
                  <c:v>0.93770194100000004</c:v>
                </c:pt>
                <c:pt idx="279">
                  <c:v>0.93660837399999997</c:v>
                </c:pt>
                <c:pt idx="280">
                  <c:v>0.93482053300000001</c:v>
                </c:pt>
                <c:pt idx="281">
                  <c:v>0.93340784300000001</c:v>
                </c:pt>
                <c:pt idx="282">
                  <c:v>0.935379505</c:v>
                </c:pt>
                <c:pt idx="283">
                  <c:v>0.93697786299999997</c:v>
                </c:pt>
                <c:pt idx="284">
                  <c:v>0.94104921799999997</c:v>
                </c:pt>
                <c:pt idx="285">
                  <c:v>0.94614654799999998</c:v>
                </c:pt>
                <c:pt idx="286">
                  <c:v>0.95185476499999999</c:v>
                </c:pt>
                <c:pt idx="287">
                  <c:v>0.956272542</c:v>
                </c:pt>
                <c:pt idx="288">
                  <c:v>0.95843058800000003</c:v>
                </c:pt>
                <c:pt idx="289">
                  <c:v>0.95736676499999995</c:v>
                </c:pt>
                <c:pt idx="290">
                  <c:v>0.95565968800000001</c:v>
                </c:pt>
                <c:pt idx="291">
                  <c:v>0.95283585800000004</c:v>
                </c:pt>
                <c:pt idx="292">
                  <c:v>0.95041161799999996</c:v>
                </c:pt>
                <c:pt idx="293">
                  <c:v>0.94886785699999998</c:v>
                </c:pt>
                <c:pt idx="294">
                  <c:v>0.94887232799999999</c:v>
                </c:pt>
                <c:pt idx="295">
                  <c:v>0.95064622200000004</c:v>
                </c:pt>
                <c:pt idx="296">
                  <c:v>0.95328211799999996</c:v>
                </c:pt>
                <c:pt idx="297">
                  <c:v>0.95691633200000004</c:v>
                </c:pt>
                <c:pt idx="298">
                  <c:v>0.96104657599999999</c:v>
                </c:pt>
                <c:pt idx="299">
                  <c:v>0.96566259899999995</c:v>
                </c:pt>
                <c:pt idx="300">
                  <c:v>0.96974039099999998</c:v>
                </c:pt>
                <c:pt idx="301">
                  <c:v>0.97312086799999997</c:v>
                </c:pt>
                <c:pt idx="302">
                  <c:v>0.97521859399999999</c:v>
                </c:pt>
                <c:pt idx="303">
                  <c:v>0.97489637100000004</c:v>
                </c:pt>
                <c:pt idx="304">
                  <c:v>0.97233194099999998</c:v>
                </c:pt>
                <c:pt idx="305">
                  <c:v>0.96867841499999996</c:v>
                </c:pt>
                <c:pt idx="306">
                  <c:v>0.96464055800000004</c:v>
                </c:pt>
                <c:pt idx="307">
                  <c:v>0.960619628</c:v>
                </c:pt>
                <c:pt idx="308">
                  <c:v>0.96397465500000001</c:v>
                </c:pt>
                <c:pt idx="309">
                  <c:v>0.96756899399999996</c:v>
                </c:pt>
                <c:pt idx="310">
                  <c:v>0.97273767</c:v>
                </c:pt>
                <c:pt idx="311">
                  <c:v>0.982163966</c:v>
                </c:pt>
                <c:pt idx="312">
                  <c:v>0.98695301999999996</c:v>
                </c:pt>
                <c:pt idx="313">
                  <c:v>0.98877364400000001</c:v>
                </c:pt>
                <c:pt idx="314">
                  <c:v>0.98864209700000005</c:v>
                </c:pt>
                <c:pt idx="315">
                  <c:v>0.98769342900000001</c:v>
                </c:pt>
                <c:pt idx="316">
                  <c:v>0.98701554499999999</c:v>
                </c:pt>
                <c:pt idx="317">
                  <c:v>0.98726946100000001</c:v>
                </c:pt>
                <c:pt idx="318">
                  <c:v>0.99141102999999997</c:v>
                </c:pt>
                <c:pt idx="319">
                  <c:v>0.99577438799999995</c:v>
                </c:pt>
                <c:pt idx="320">
                  <c:v>1</c:v>
                </c:pt>
                <c:pt idx="321">
                  <c:v>0.997402966</c:v>
                </c:pt>
                <c:pt idx="322">
                  <c:v>0.98136043500000003</c:v>
                </c:pt>
                <c:pt idx="323">
                  <c:v>0.92713570599999995</c:v>
                </c:pt>
                <c:pt idx="324">
                  <c:v>0.793447495</c:v>
                </c:pt>
                <c:pt idx="325">
                  <c:v>0.59374093999999999</c:v>
                </c:pt>
                <c:pt idx="326">
                  <c:v>0.38244852400000001</c:v>
                </c:pt>
                <c:pt idx="327">
                  <c:v>0.22371655700000001</c:v>
                </c:pt>
                <c:pt idx="328">
                  <c:v>0.13053320299999999</c:v>
                </c:pt>
                <c:pt idx="329">
                  <c:v>7.7094912500000001E-2</c:v>
                </c:pt>
                <c:pt idx="330">
                  <c:v>4.7849163399999999E-2</c:v>
                </c:pt>
                <c:pt idx="331">
                  <c:v>3.12445685E-2</c:v>
                </c:pt>
                <c:pt idx="332">
                  <c:v>2.1284805600000001E-2</c:v>
                </c:pt>
                <c:pt idx="333">
                  <c:v>1.6924846899999998E-2</c:v>
                </c:pt>
                <c:pt idx="334">
                  <c:v>1.2534175099999999E-2</c:v>
                </c:pt>
                <c:pt idx="335">
                  <c:v>9.3169137799999999E-3</c:v>
                </c:pt>
                <c:pt idx="336">
                  <c:v>6.9023207800000003E-3</c:v>
                </c:pt>
                <c:pt idx="337">
                  <c:v>5.1728519599999996E-3</c:v>
                </c:pt>
                <c:pt idx="338">
                  <c:v>3.8159438400000001E-3</c:v>
                </c:pt>
                <c:pt idx="339">
                  <c:v>2.9006800599999999E-3</c:v>
                </c:pt>
                <c:pt idx="340">
                  <c:v>2.0408548899999998E-3</c:v>
                </c:pt>
                <c:pt idx="341">
                  <c:v>1.47185114E-3</c:v>
                </c:pt>
                <c:pt idx="342">
                  <c:v>1.0525730900000001E-3</c:v>
                </c:pt>
                <c:pt idx="343">
                  <c:v>7.9212180600000005E-4</c:v>
                </c:pt>
                <c:pt idx="344">
                  <c:v>5.4946291500000005E-4</c:v>
                </c:pt>
                <c:pt idx="345">
                  <c:v>4.0329006200000002E-4</c:v>
                </c:pt>
                <c:pt idx="346">
                  <c:v>2.9496933E-4</c:v>
                </c:pt>
                <c:pt idx="347">
                  <c:v>2.5881643499999998E-4</c:v>
                </c:pt>
                <c:pt idx="348">
                  <c:v>2.2609774899999999E-4</c:v>
                </c:pt>
                <c:pt idx="349">
                  <c:v>2.01767805E-4</c:v>
                </c:pt>
                <c:pt idx="350">
                  <c:v>1.7688218200000001E-4</c:v>
                </c:pt>
                <c:pt idx="351">
                  <c:v>1.6780485700000001E-4</c:v>
                </c:pt>
                <c:pt idx="352">
                  <c:v>1.6804330499999999E-4</c:v>
                </c:pt>
                <c:pt idx="353">
                  <c:v>1.54672234E-4</c:v>
                </c:pt>
                <c:pt idx="354">
                  <c:v>1.42041055E-4</c:v>
                </c:pt>
                <c:pt idx="355">
                  <c:v>1.3669108699999999E-4</c:v>
                </c:pt>
                <c:pt idx="356">
                  <c:v>1.31341105E-4</c:v>
                </c:pt>
                <c:pt idx="357">
                  <c:v>1.25991093E-4</c:v>
                </c:pt>
                <c:pt idx="358">
                  <c:v>1.2064114699999999E-4</c:v>
                </c:pt>
                <c:pt idx="359">
                  <c:v>1.1529115E-4</c:v>
                </c:pt>
                <c:pt idx="360">
                  <c:v>1.09941189E-4</c:v>
                </c:pt>
                <c:pt idx="361">
                  <c:v>1.05487525E-4</c:v>
                </c:pt>
                <c:pt idx="362">
                  <c:v>1.02883685E-4</c:v>
                </c:pt>
                <c:pt idx="363">
                  <c:v>1.0027983100000001E-4</c:v>
                </c:pt>
                <c:pt idx="364">
                  <c:v>9.7675991100000005E-5</c:v>
                </c:pt>
                <c:pt idx="365">
                  <c:v>9.5072122300000002E-5</c:v>
                </c:pt>
                <c:pt idx="366">
                  <c:v>9.2468253600000005E-5</c:v>
                </c:pt>
                <c:pt idx="367">
                  <c:v>8.9864406599999999E-5</c:v>
                </c:pt>
                <c:pt idx="368">
                  <c:v>8.7260566899999994E-5</c:v>
                </c:pt>
                <c:pt idx="369">
                  <c:v>8.4655817799999996E-5</c:v>
                </c:pt>
                <c:pt idx="370">
                  <c:v>8.1094505700000003E-5</c:v>
                </c:pt>
                <c:pt idx="371">
                  <c:v>8.2490769299999996E-5</c:v>
                </c:pt>
                <c:pt idx="372">
                  <c:v>8.4495084600000003E-5</c:v>
                </c:pt>
                <c:pt idx="373">
                  <c:v>8.6499392599999995E-5</c:v>
                </c:pt>
                <c:pt idx="374">
                  <c:v>8.8503715200000002E-5</c:v>
                </c:pt>
                <c:pt idx="375">
                  <c:v>9.0508023299999999E-5</c:v>
                </c:pt>
                <c:pt idx="376">
                  <c:v>9.2512331300000005E-5</c:v>
                </c:pt>
                <c:pt idx="377">
                  <c:v>9.4516653899999998E-5</c:v>
                </c:pt>
                <c:pt idx="378">
                  <c:v>9.6520991100000007E-5</c:v>
                </c:pt>
                <c:pt idx="379">
                  <c:v>9.7920259599999996E-5</c:v>
                </c:pt>
                <c:pt idx="380">
                  <c:v>9.70690526E-5</c:v>
                </c:pt>
                <c:pt idx="381">
                  <c:v>9.6217852800000001E-5</c:v>
                </c:pt>
                <c:pt idx="382">
                  <c:v>9.5366631299999996E-5</c:v>
                </c:pt>
                <c:pt idx="383">
                  <c:v>9.4515446099999997E-5</c:v>
                </c:pt>
                <c:pt idx="384">
                  <c:v>9.3664231800000001E-5</c:v>
                </c:pt>
                <c:pt idx="385">
                  <c:v>9.2813017500000005E-5</c:v>
                </c:pt>
                <c:pt idx="386">
                  <c:v>9.1763082299999995E-5</c:v>
                </c:pt>
                <c:pt idx="387">
                  <c:v>9.0673463999999993E-5</c:v>
                </c:pt>
                <c:pt idx="388">
                  <c:v>8.9583889299999999E-5</c:v>
                </c:pt>
                <c:pt idx="389">
                  <c:v>8.84942929E-5</c:v>
                </c:pt>
                <c:pt idx="390">
                  <c:v>8.7404689099999995E-5</c:v>
                </c:pt>
                <c:pt idx="391">
                  <c:v>8.9501234499999994E-5</c:v>
                </c:pt>
                <c:pt idx="392">
                  <c:v>8.8325992699999994E-5</c:v>
                </c:pt>
                <c:pt idx="393">
                  <c:v>8.7150692699999998E-5</c:v>
                </c:pt>
                <c:pt idx="394">
                  <c:v>8.5975450899999998E-5</c:v>
                </c:pt>
                <c:pt idx="395">
                  <c:v>8.4800194600000002E-5</c:v>
                </c:pt>
                <c:pt idx="396">
                  <c:v>8.3624916400000003E-5</c:v>
                </c:pt>
                <c:pt idx="397">
                  <c:v>8.2449660100000007E-5</c:v>
                </c:pt>
                <c:pt idx="398">
                  <c:v>8.1274411099999997E-5</c:v>
                </c:pt>
                <c:pt idx="399">
                  <c:v>8.0099125599999998E-5</c:v>
                </c:pt>
                <c:pt idx="400">
                  <c:v>7.8923883799999998E-5</c:v>
                </c:pt>
                <c:pt idx="401">
                  <c:v>7.9490913799999997E-5</c:v>
                </c:pt>
                <c:pt idx="402">
                  <c:v>8.0992540499999995E-5</c:v>
                </c:pt>
                <c:pt idx="403">
                  <c:v>8.2494159900000006E-5</c:v>
                </c:pt>
                <c:pt idx="404">
                  <c:v>8.39957938E-5</c:v>
                </c:pt>
                <c:pt idx="405">
                  <c:v>8.5497406000000002E-5</c:v>
                </c:pt>
                <c:pt idx="406">
                  <c:v>8.6999054499999997E-5</c:v>
                </c:pt>
                <c:pt idx="407">
                  <c:v>8.8500659299999994E-5</c:v>
                </c:pt>
                <c:pt idx="408">
                  <c:v>9.0002278700000005E-5</c:v>
                </c:pt>
                <c:pt idx="409">
                  <c:v>9.1503905400000003E-5</c:v>
                </c:pt>
                <c:pt idx="410">
                  <c:v>5.8983379900000002E-5</c:v>
                </c:pt>
                <c:pt idx="411">
                  <c:v>5.7536133699999998E-5</c:v>
                </c:pt>
                <c:pt idx="412">
                  <c:v>5.7654331600000002E-5</c:v>
                </c:pt>
                <c:pt idx="413">
                  <c:v>5.7772540499999997E-5</c:v>
                </c:pt>
                <c:pt idx="414">
                  <c:v>5.7890731100000001E-5</c:v>
                </c:pt>
                <c:pt idx="415">
                  <c:v>5.8008940000000002E-5</c:v>
                </c:pt>
                <c:pt idx="416">
                  <c:v>5.8127134300000002E-5</c:v>
                </c:pt>
                <c:pt idx="417">
                  <c:v>5.8245328499999997E-5</c:v>
                </c:pt>
                <c:pt idx="418">
                  <c:v>5.83635265E-5</c:v>
                </c:pt>
                <c:pt idx="419">
                  <c:v>5.8481724399999998E-5</c:v>
                </c:pt>
                <c:pt idx="420">
                  <c:v>5.8599947800000003E-5</c:v>
                </c:pt>
                <c:pt idx="421">
                  <c:v>5.7963821700000001E-5</c:v>
                </c:pt>
                <c:pt idx="422">
                  <c:v>5.7232049600000001E-5</c:v>
                </c:pt>
                <c:pt idx="423">
                  <c:v>5.6500270100000001E-5</c:v>
                </c:pt>
                <c:pt idx="424">
                  <c:v>5.5768505300000002E-5</c:v>
                </c:pt>
                <c:pt idx="425">
                  <c:v>5.5036736700000001E-5</c:v>
                </c:pt>
                <c:pt idx="426">
                  <c:v>5.4304968199999998E-5</c:v>
                </c:pt>
                <c:pt idx="427">
                  <c:v>5.3573185100000001E-5</c:v>
                </c:pt>
                <c:pt idx="428">
                  <c:v>5.28414057E-5</c:v>
                </c:pt>
                <c:pt idx="429">
                  <c:v>5.2109629899999997E-5</c:v>
                </c:pt>
                <c:pt idx="430">
                  <c:v>5.1377868700000002E-5</c:v>
                </c:pt>
                <c:pt idx="431">
                  <c:v>5.0426660899999998E-5</c:v>
                </c:pt>
                <c:pt idx="432">
                  <c:v>4.9437210699999997E-5</c:v>
                </c:pt>
                <c:pt idx="433">
                  <c:v>4.8447756899999998E-5</c:v>
                </c:pt>
                <c:pt idx="434">
                  <c:v>4.74582957E-5</c:v>
                </c:pt>
                <c:pt idx="435">
                  <c:v>4.6468863699999998E-5</c:v>
                </c:pt>
                <c:pt idx="436">
                  <c:v>4.5479395299999998E-5</c:v>
                </c:pt>
                <c:pt idx="437">
                  <c:v>4.4489959699999998E-5</c:v>
                </c:pt>
                <c:pt idx="438">
                  <c:v>4.35004804E-5</c:v>
                </c:pt>
                <c:pt idx="439">
                  <c:v>4.2511030199999999E-5</c:v>
                </c:pt>
                <c:pt idx="440">
                  <c:v>4.1521579999999998E-5</c:v>
                </c:pt>
                <c:pt idx="441">
                  <c:v>4.3094736600000001E-5</c:v>
                </c:pt>
                <c:pt idx="442">
                  <c:v>4.4787422699999999E-5</c:v>
                </c:pt>
                <c:pt idx="443">
                  <c:v>4.6480115999999999E-5</c:v>
                </c:pt>
                <c:pt idx="444">
                  <c:v>4.8172813000000003E-5</c:v>
                </c:pt>
                <c:pt idx="445">
                  <c:v>4.9865509900000001E-5</c:v>
                </c:pt>
                <c:pt idx="446">
                  <c:v>5.2815361400000002E-5</c:v>
                </c:pt>
                <c:pt idx="447">
                  <c:v>6.4702529899999996E-5</c:v>
                </c:pt>
                <c:pt idx="448">
                  <c:v>6.6675267600000001E-5</c:v>
                </c:pt>
                <c:pt idx="449">
                  <c:v>6.99482407E-5</c:v>
                </c:pt>
                <c:pt idx="450">
                  <c:v>6.8459587099999994E-5</c:v>
                </c:pt>
                <c:pt idx="451">
                  <c:v>6.4607716900000003E-5</c:v>
                </c:pt>
                <c:pt idx="452">
                  <c:v>6.5247069899999994E-5</c:v>
                </c:pt>
                <c:pt idx="453">
                  <c:v>6.6645276099999996E-5</c:v>
                </c:pt>
                <c:pt idx="454">
                  <c:v>6.8143301200000001E-5</c:v>
                </c:pt>
                <c:pt idx="455">
                  <c:v>7.6945070799999994E-5</c:v>
                </c:pt>
                <c:pt idx="456">
                  <c:v>8.6734777100000004E-5</c:v>
                </c:pt>
                <c:pt idx="457">
                  <c:v>1.087321E-4</c:v>
                </c:pt>
                <c:pt idx="458">
                  <c:v>1.2758058399999999E-4</c:v>
                </c:pt>
                <c:pt idx="459">
                  <c:v>1.12268644E-4</c:v>
                </c:pt>
                <c:pt idx="460">
                  <c:v>9.6956697200000001E-5</c:v>
                </c:pt>
                <c:pt idx="461">
                  <c:v>8.5365340099999995E-5</c:v>
                </c:pt>
                <c:pt idx="462">
                  <c:v>8.3830746000000003E-5</c:v>
                </c:pt>
                <c:pt idx="463">
                  <c:v>8.2296159199999998E-5</c:v>
                </c:pt>
                <c:pt idx="464">
                  <c:v>8.0761579700000007E-5</c:v>
                </c:pt>
                <c:pt idx="465">
                  <c:v>7.9226963899999995E-5</c:v>
                </c:pt>
                <c:pt idx="466">
                  <c:v>7.7692398900000001E-5</c:v>
                </c:pt>
                <c:pt idx="467">
                  <c:v>7.6157761200000001E-5</c:v>
                </c:pt>
                <c:pt idx="468">
                  <c:v>7.4623181699999997E-5</c:v>
                </c:pt>
                <c:pt idx="469">
                  <c:v>7.3088573099999995E-5</c:v>
                </c:pt>
                <c:pt idx="470">
                  <c:v>7.1553957200000005E-5</c:v>
                </c:pt>
                <c:pt idx="471">
                  <c:v>7.0061258200000001E-5</c:v>
                </c:pt>
                <c:pt idx="472">
                  <c:v>6.9892565099999998E-5</c:v>
                </c:pt>
                <c:pt idx="473">
                  <c:v>6.9723850199999998E-5</c:v>
                </c:pt>
                <c:pt idx="474">
                  <c:v>6.9555178900000005E-5</c:v>
                </c:pt>
                <c:pt idx="475">
                  <c:v>6.9386471300000006E-5</c:v>
                </c:pt>
                <c:pt idx="476">
                  <c:v>6.9217770900000002E-5</c:v>
                </c:pt>
                <c:pt idx="477">
                  <c:v>6.9049077900000004E-5</c:v>
                </c:pt>
                <c:pt idx="478">
                  <c:v>6.8880377500000001E-5</c:v>
                </c:pt>
                <c:pt idx="479">
                  <c:v>6.8711684399999997E-5</c:v>
                </c:pt>
                <c:pt idx="480">
                  <c:v>6.8542984099999999E-5</c:v>
                </c:pt>
                <c:pt idx="481">
                  <c:v>6.6921391399999994E-5</c:v>
                </c:pt>
                <c:pt idx="482">
                  <c:v>6.5210959299999999E-5</c:v>
                </c:pt>
                <c:pt idx="483">
                  <c:v>6.3500527200000003E-5</c:v>
                </c:pt>
                <c:pt idx="484">
                  <c:v>6.1790095099999994E-5</c:v>
                </c:pt>
                <c:pt idx="485">
                  <c:v>6.0079662900000001E-5</c:v>
                </c:pt>
                <c:pt idx="486">
                  <c:v>5.9162881399999997E-5</c:v>
                </c:pt>
                <c:pt idx="487">
                  <c:v>6.0669070100000001E-5</c:v>
                </c:pt>
                <c:pt idx="488">
                  <c:v>6.0889688000000001E-5</c:v>
                </c:pt>
                <c:pt idx="489">
                  <c:v>6.10760762E-5</c:v>
                </c:pt>
                <c:pt idx="490">
                  <c:v>6.1309365299999999E-5</c:v>
                </c:pt>
                <c:pt idx="491">
                  <c:v>6.1215185299999997E-5</c:v>
                </c:pt>
                <c:pt idx="492">
                  <c:v>6.2174978699999994E-5</c:v>
                </c:pt>
                <c:pt idx="493">
                  <c:v>6.3984895000000004E-5</c:v>
                </c:pt>
                <c:pt idx="494">
                  <c:v>6.8676788900000005E-5</c:v>
                </c:pt>
                <c:pt idx="495">
                  <c:v>6.8068125999999997E-5</c:v>
                </c:pt>
                <c:pt idx="496">
                  <c:v>7.0975816900000001E-5</c:v>
                </c:pt>
                <c:pt idx="497">
                  <c:v>7.4033749099999995E-5</c:v>
                </c:pt>
                <c:pt idx="498">
                  <c:v>6.5857777399999995E-5</c:v>
                </c:pt>
                <c:pt idx="499">
                  <c:v>6.5027154099999999E-5</c:v>
                </c:pt>
                <c:pt idx="500">
                  <c:v>7.5952069899999994E-5</c:v>
                </c:pt>
                <c:pt idx="501">
                  <c:v>9.0824920299999995E-5</c:v>
                </c:pt>
                <c:pt idx="502">
                  <c:v>1.2076816300000001E-4</c:v>
                </c:pt>
                <c:pt idx="503">
                  <c:v>1.2466227099999999E-4</c:v>
                </c:pt>
                <c:pt idx="504">
                  <c:v>1.47215411E-4</c:v>
                </c:pt>
                <c:pt idx="505">
                  <c:v>1.4348750100000001E-4</c:v>
                </c:pt>
                <c:pt idx="506">
                  <c:v>1.3489252900000001E-4</c:v>
                </c:pt>
                <c:pt idx="507">
                  <c:v>1.3066524100000001E-4</c:v>
                </c:pt>
                <c:pt idx="508">
                  <c:v>1.28338361E-4</c:v>
                </c:pt>
                <c:pt idx="509">
                  <c:v>1.2873196099999999E-4</c:v>
                </c:pt>
                <c:pt idx="510">
                  <c:v>1.34321017E-4</c:v>
                </c:pt>
                <c:pt idx="511">
                  <c:v>1.2268398099999999E-4</c:v>
                </c:pt>
                <c:pt idx="512">
                  <c:v>1.19842131E-4</c:v>
                </c:pt>
                <c:pt idx="513">
                  <c:v>1.2482484500000001E-4</c:v>
                </c:pt>
                <c:pt idx="514">
                  <c:v>1.25423365E-4</c:v>
                </c:pt>
                <c:pt idx="515">
                  <c:v>1.25288308E-4</c:v>
                </c:pt>
                <c:pt idx="516">
                  <c:v>1.2698429099999999E-4</c:v>
                </c:pt>
                <c:pt idx="517">
                  <c:v>1.2320844700000001E-4</c:v>
                </c:pt>
                <c:pt idx="518">
                  <c:v>1.2982352899999999E-4</c:v>
                </c:pt>
                <c:pt idx="519">
                  <c:v>1.35933908E-4</c:v>
                </c:pt>
                <c:pt idx="520">
                  <c:v>1.3476739700000001E-4</c:v>
                </c:pt>
                <c:pt idx="521">
                  <c:v>1.3472912500000001E-4</c:v>
                </c:pt>
                <c:pt idx="522">
                  <c:v>1.3285692E-4</c:v>
                </c:pt>
                <c:pt idx="523">
                  <c:v>1.31335386E-4</c:v>
                </c:pt>
                <c:pt idx="524">
                  <c:v>1.2859122900000001E-4</c:v>
                </c:pt>
                <c:pt idx="525">
                  <c:v>1.4095516200000001E-4</c:v>
                </c:pt>
                <c:pt idx="526">
                  <c:v>1.3003801E-4</c:v>
                </c:pt>
                <c:pt idx="527">
                  <c:v>1.2561450400000001E-4</c:v>
                </c:pt>
                <c:pt idx="528">
                  <c:v>1.1962173400000001E-4</c:v>
                </c:pt>
                <c:pt idx="529">
                  <c:v>1.03187675E-4</c:v>
                </c:pt>
                <c:pt idx="530">
                  <c:v>1.4433878800000001E-4</c:v>
                </c:pt>
                <c:pt idx="531">
                  <c:v>2.7318816899999998E-4</c:v>
                </c:pt>
                <c:pt idx="532">
                  <c:v>3.00575048E-4</c:v>
                </c:pt>
                <c:pt idx="533">
                  <c:v>2.0546649499999999E-4</c:v>
                </c:pt>
                <c:pt idx="534">
                  <c:v>1.2224372800000001E-4</c:v>
                </c:pt>
                <c:pt idx="535">
                  <c:v>9.6878648000000002E-5</c:v>
                </c:pt>
                <c:pt idx="536">
                  <c:v>8.8870314400000007E-5</c:v>
                </c:pt>
                <c:pt idx="537">
                  <c:v>7.8824370600000005E-5</c:v>
                </c:pt>
                <c:pt idx="538">
                  <c:v>7.5995383700000002E-5</c:v>
                </c:pt>
                <c:pt idx="539">
                  <c:v>7.7387449000000005E-5</c:v>
                </c:pt>
                <c:pt idx="540">
                  <c:v>8.5748615699999996E-5</c:v>
                </c:pt>
                <c:pt idx="541">
                  <c:v>8.1106736599999995E-5</c:v>
                </c:pt>
                <c:pt idx="542">
                  <c:v>8.2153193900000003E-5</c:v>
                </c:pt>
                <c:pt idx="543">
                  <c:v>8.2409576899999997E-5</c:v>
                </c:pt>
                <c:pt idx="544">
                  <c:v>8.5510953799999999E-5</c:v>
                </c:pt>
                <c:pt idx="545">
                  <c:v>8.8431457700000006E-5</c:v>
                </c:pt>
                <c:pt idx="546">
                  <c:v>9.1021247499999995E-5</c:v>
                </c:pt>
                <c:pt idx="547">
                  <c:v>9.3611044599999999E-5</c:v>
                </c:pt>
                <c:pt idx="548">
                  <c:v>9.62008198E-5</c:v>
                </c:pt>
                <c:pt idx="549">
                  <c:v>9.8790631500000005E-5</c:v>
                </c:pt>
                <c:pt idx="550">
                  <c:v>1.01013495E-4</c:v>
                </c:pt>
                <c:pt idx="551">
                  <c:v>1.03106911E-4</c:v>
                </c:pt>
                <c:pt idx="552">
                  <c:v>1.0520035000000001E-4</c:v>
                </c:pt>
                <c:pt idx="553">
                  <c:v>1.0729375199999999E-4</c:v>
                </c:pt>
                <c:pt idx="554">
                  <c:v>1.09387162E-4</c:v>
                </c:pt>
                <c:pt idx="555">
                  <c:v>1.11480585E-4</c:v>
                </c:pt>
                <c:pt idx="556">
                  <c:v>1.13658461E-4</c:v>
                </c:pt>
                <c:pt idx="557">
                  <c:v>1.15706243E-4</c:v>
                </c:pt>
                <c:pt idx="558">
                  <c:v>1.1401804699999999E-4</c:v>
                </c:pt>
                <c:pt idx="559">
                  <c:v>1.0431239200000001E-4</c:v>
                </c:pt>
                <c:pt idx="560">
                  <c:v>1.11589245E-4</c:v>
                </c:pt>
                <c:pt idx="561">
                  <c:v>1.11761037E-4</c:v>
                </c:pt>
                <c:pt idx="562">
                  <c:v>1.13756883E-4</c:v>
                </c:pt>
                <c:pt idx="563">
                  <c:v>1.17213494E-4</c:v>
                </c:pt>
                <c:pt idx="564">
                  <c:v>1.20670127E-4</c:v>
                </c:pt>
                <c:pt idx="565">
                  <c:v>1.24126716E-4</c:v>
                </c:pt>
                <c:pt idx="566">
                  <c:v>1.25939987E-4</c:v>
                </c:pt>
                <c:pt idx="567">
                  <c:v>1.2678073800000001E-4</c:v>
                </c:pt>
                <c:pt idx="568">
                  <c:v>1.25986873E-4</c:v>
                </c:pt>
                <c:pt idx="569">
                  <c:v>1.3487580900000001E-4</c:v>
                </c:pt>
                <c:pt idx="570">
                  <c:v>1.54932859E-4</c:v>
                </c:pt>
                <c:pt idx="571">
                  <c:v>1.73634267E-4</c:v>
                </c:pt>
                <c:pt idx="572">
                  <c:v>1.8060248100000001E-4</c:v>
                </c:pt>
                <c:pt idx="573">
                  <c:v>1.7521267000000001E-4</c:v>
                </c:pt>
                <c:pt idx="574">
                  <c:v>1.6131038100000001E-4</c:v>
                </c:pt>
                <c:pt idx="575">
                  <c:v>1.4595725199999999E-4</c:v>
                </c:pt>
                <c:pt idx="576">
                  <c:v>1.41539364E-4</c:v>
                </c:pt>
                <c:pt idx="577">
                  <c:v>1.3720421700000001E-4</c:v>
                </c:pt>
                <c:pt idx="578">
                  <c:v>1.2612693500000001E-4</c:v>
                </c:pt>
                <c:pt idx="579">
                  <c:v>1.17255353E-4</c:v>
                </c:pt>
                <c:pt idx="580">
                  <c:v>1.19652614E-4</c:v>
                </c:pt>
                <c:pt idx="581">
                  <c:v>1.2417364600000001E-4</c:v>
                </c:pt>
                <c:pt idx="582">
                  <c:v>1.2668804300000001E-4</c:v>
                </c:pt>
                <c:pt idx="583">
                  <c:v>1.2501493600000001E-4</c:v>
                </c:pt>
                <c:pt idx="584">
                  <c:v>1.2863220800000001E-4</c:v>
                </c:pt>
                <c:pt idx="585">
                  <c:v>1.37884024E-4</c:v>
                </c:pt>
                <c:pt idx="586">
                  <c:v>1.42119912E-4</c:v>
                </c:pt>
                <c:pt idx="587">
                  <c:v>1.4225294600000001E-4</c:v>
                </c:pt>
                <c:pt idx="588">
                  <c:v>1.4238599400000001E-4</c:v>
                </c:pt>
                <c:pt idx="589">
                  <c:v>1.42519013E-4</c:v>
                </c:pt>
                <c:pt idx="590">
                  <c:v>1.4095402699999999E-4</c:v>
                </c:pt>
                <c:pt idx="591">
                  <c:v>1.3718988300000001E-4</c:v>
                </c:pt>
                <c:pt idx="592">
                  <c:v>1.3342572500000001E-4</c:v>
                </c:pt>
                <c:pt idx="593">
                  <c:v>1.2966159599999999E-4</c:v>
                </c:pt>
                <c:pt idx="594">
                  <c:v>1.2589746600000001E-4</c:v>
                </c:pt>
                <c:pt idx="595">
                  <c:v>1.2213332200000001E-4</c:v>
                </c:pt>
                <c:pt idx="596">
                  <c:v>1.18369207E-4</c:v>
                </c:pt>
                <c:pt idx="597">
                  <c:v>1.14605034E-4</c:v>
                </c:pt>
                <c:pt idx="598">
                  <c:v>1.1084089100000001E-4</c:v>
                </c:pt>
                <c:pt idx="599">
                  <c:v>1.0707673200000001E-4</c:v>
                </c:pt>
                <c:pt idx="600">
                  <c:v>1.05418199E-4</c:v>
                </c:pt>
                <c:pt idx="601">
                  <c:v>1.0504018399999999E-4</c:v>
                </c:pt>
                <c:pt idx="602">
                  <c:v>1.04662176E-4</c:v>
                </c:pt>
                <c:pt idx="603">
                  <c:v>1.04284198E-4</c:v>
                </c:pt>
                <c:pt idx="604">
                  <c:v>1.03906204E-4</c:v>
                </c:pt>
                <c:pt idx="605">
                  <c:v>1.0352823300000001E-4</c:v>
                </c:pt>
                <c:pt idx="606">
                  <c:v>1.03150203E-4</c:v>
                </c:pt>
                <c:pt idx="607">
                  <c:v>1.0277223200000001E-4</c:v>
                </c:pt>
                <c:pt idx="608">
                  <c:v>1.02394239E-4</c:v>
                </c:pt>
                <c:pt idx="609">
                  <c:v>1.01984602E-4</c:v>
                </c:pt>
                <c:pt idx="610">
                  <c:v>9.9912307599999998E-5</c:v>
                </c:pt>
                <c:pt idx="611">
                  <c:v>9.7822106900000001E-5</c:v>
                </c:pt>
                <c:pt idx="612">
                  <c:v>9.5731957099999998E-5</c:v>
                </c:pt>
                <c:pt idx="613">
                  <c:v>9.3641785499999999E-5</c:v>
                </c:pt>
                <c:pt idx="614">
                  <c:v>9.1551599299999998E-5</c:v>
                </c:pt>
                <c:pt idx="615">
                  <c:v>9.2954585900000003E-5</c:v>
                </c:pt>
                <c:pt idx="616">
                  <c:v>9.5463750800000002E-5</c:v>
                </c:pt>
                <c:pt idx="617">
                  <c:v>9.7972930199999997E-5</c:v>
                </c:pt>
                <c:pt idx="618">
                  <c:v>1.00482102E-4</c:v>
                </c:pt>
                <c:pt idx="619">
                  <c:v>1.0299125999999999E-4</c:v>
                </c:pt>
                <c:pt idx="620">
                  <c:v>1.0509939599999999E-4</c:v>
                </c:pt>
                <c:pt idx="621">
                  <c:v>1.0310319300000001E-4</c:v>
                </c:pt>
                <c:pt idx="622">
                  <c:v>1.0110697599999999E-4</c:v>
                </c:pt>
                <c:pt idx="623">
                  <c:v>9.91107154E-5</c:v>
                </c:pt>
                <c:pt idx="624">
                  <c:v>9.7114512800000006E-5</c:v>
                </c:pt>
                <c:pt idx="625">
                  <c:v>9.5118288299999996E-5</c:v>
                </c:pt>
                <c:pt idx="626">
                  <c:v>9.3122063799999999E-5</c:v>
                </c:pt>
                <c:pt idx="627">
                  <c:v>9.1125839399999994E-5</c:v>
                </c:pt>
                <c:pt idx="628">
                  <c:v>8.9129607700000002E-5</c:v>
                </c:pt>
                <c:pt idx="629">
                  <c:v>8.7133368699999995E-5</c:v>
                </c:pt>
                <c:pt idx="630">
                  <c:v>8.51481818E-5</c:v>
                </c:pt>
                <c:pt idx="631">
                  <c:v>8.3172999399999995E-5</c:v>
                </c:pt>
                <c:pt idx="632">
                  <c:v>8.1197795200000007E-5</c:v>
                </c:pt>
                <c:pt idx="633">
                  <c:v>7.9222627400000003E-5</c:v>
                </c:pt>
                <c:pt idx="634">
                  <c:v>7.7247444999999998E-5</c:v>
                </c:pt>
                <c:pt idx="635">
                  <c:v>7.5272262600000007E-5</c:v>
                </c:pt>
                <c:pt idx="636">
                  <c:v>7.3297051100000004E-5</c:v>
                </c:pt>
                <c:pt idx="637">
                  <c:v>7.1321890600000001E-5</c:v>
                </c:pt>
                <c:pt idx="638">
                  <c:v>6.9346679099999999E-5</c:v>
                </c:pt>
                <c:pt idx="639">
                  <c:v>6.4983425500000005E-5</c:v>
                </c:pt>
                <c:pt idx="640">
                  <c:v>5.2065166500000003E-5</c:v>
                </c:pt>
                <c:pt idx="641">
                  <c:v>3.9146929299999997E-5</c:v>
                </c:pt>
                <c:pt idx="642">
                  <c:v>2.6228699399999999E-5</c:v>
                </c:pt>
                <c:pt idx="643">
                  <c:v>1.3310465E-5</c:v>
                </c:pt>
                <c:pt idx="644">
                  <c:v>3.9223388599999997E-7</c:v>
                </c:pt>
                <c:pt idx="645">
                  <c:v>3.6380782799999998E-7</c:v>
                </c:pt>
                <c:pt idx="646">
                  <c:v>3.27751735E-7</c:v>
                </c:pt>
                <c:pt idx="647">
                  <c:v>3.0022548E-7</c:v>
                </c:pt>
                <c:pt idx="648">
                  <c:v>2.7145236500000001E-7</c:v>
                </c:pt>
                <c:pt idx="649">
                  <c:v>2.45536597E-7</c:v>
                </c:pt>
                <c:pt idx="650">
                  <c:v>2.2277743000000001E-7</c:v>
                </c:pt>
                <c:pt idx="651">
                  <c:v>2.13225889E-7</c:v>
                </c:pt>
                <c:pt idx="652">
                  <c:v>1.9339567799999999E-7</c:v>
                </c:pt>
                <c:pt idx="653">
                  <c:v>1.7442421599999999E-7</c:v>
                </c:pt>
                <c:pt idx="654">
                  <c:v>1.5971843900000001E-7</c:v>
                </c:pt>
                <c:pt idx="655">
                  <c:v>1.44855647E-7</c:v>
                </c:pt>
                <c:pt idx="656">
                  <c:v>1.38478882E-7</c:v>
                </c:pt>
                <c:pt idx="657">
                  <c:v>1.36725546E-7</c:v>
                </c:pt>
                <c:pt idx="658">
                  <c:v>1.2473158500000001E-7</c:v>
                </c:pt>
                <c:pt idx="659">
                  <c:v>1.1475179199999999E-7</c:v>
                </c:pt>
                <c:pt idx="660">
                  <c:v>1.1664791099999999E-7</c:v>
                </c:pt>
                <c:pt idx="661">
                  <c:v>1.12354478E-7</c:v>
                </c:pt>
                <c:pt idx="662">
                  <c:v>1.09949696E-7</c:v>
                </c:pt>
                <c:pt idx="663">
                  <c:v>1.0875349E-7</c:v>
                </c:pt>
                <c:pt idx="664">
                  <c:v>1.03528023E-7</c:v>
                </c:pt>
                <c:pt idx="665">
                  <c:v>1.03737655E-7</c:v>
                </c:pt>
                <c:pt idx="666">
                  <c:v>1.06113568E-7</c:v>
                </c:pt>
                <c:pt idx="667">
                  <c:v>1.07950505E-7</c:v>
                </c:pt>
                <c:pt idx="668">
                  <c:v>1.09139023E-7</c:v>
                </c:pt>
                <c:pt idx="669">
                  <c:v>1.10211026E-7</c:v>
                </c:pt>
                <c:pt idx="670">
                  <c:v>1.16531595E-7</c:v>
                </c:pt>
                <c:pt idx="671">
                  <c:v>1.2650851000000001E-7</c:v>
                </c:pt>
                <c:pt idx="672">
                  <c:v>1.36154156E-7</c:v>
                </c:pt>
                <c:pt idx="673">
                  <c:v>1.47350917E-7</c:v>
                </c:pt>
                <c:pt idx="674">
                  <c:v>1.6094411099999999E-7</c:v>
                </c:pt>
                <c:pt idx="675">
                  <c:v>1.80679038E-7</c:v>
                </c:pt>
                <c:pt idx="676">
                  <c:v>2.0031645E-7</c:v>
                </c:pt>
                <c:pt idx="677">
                  <c:v>2.2004502399999999E-7</c:v>
                </c:pt>
                <c:pt idx="678">
                  <c:v>2.4051234999999998E-7</c:v>
                </c:pt>
                <c:pt idx="679">
                  <c:v>2.5166616499999999E-7</c:v>
                </c:pt>
                <c:pt idx="680">
                  <c:v>2.5427957E-7</c:v>
                </c:pt>
                <c:pt idx="681">
                  <c:v>2.4892796100000001E-7</c:v>
                </c:pt>
                <c:pt idx="682">
                  <c:v>2.3596506099999999E-7</c:v>
                </c:pt>
                <c:pt idx="683">
                  <c:v>2.1616058600000001E-7</c:v>
                </c:pt>
                <c:pt idx="684">
                  <c:v>1.9108696800000001E-7</c:v>
                </c:pt>
                <c:pt idx="685">
                  <c:v>1.6706493999999999E-7</c:v>
                </c:pt>
                <c:pt idx="686">
                  <c:v>1.4458896700000001E-7</c:v>
                </c:pt>
                <c:pt idx="687">
                  <c:v>1.27833474E-7</c:v>
                </c:pt>
                <c:pt idx="688">
                  <c:v>1.12691339E-7</c:v>
                </c:pt>
                <c:pt idx="689">
                  <c:v>9.8538734499999996E-8</c:v>
                </c:pt>
                <c:pt idx="690">
                  <c:v>8.8229960199999994E-8</c:v>
                </c:pt>
                <c:pt idx="691">
                  <c:v>8.17561059E-8</c:v>
                </c:pt>
                <c:pt idx="692">
                  <c:v>7.6963139899999996E-8</c:v>
                </c:pt>
                <c:pt idx="693">
                  <c:v>7.3392854500000002E-8</c:v>
                </c:pt>
                <c:pt idx="694">
                  <c:v>6.9699865400000002E-8</c:v>
                </c:pt>
                <c:pt idx="695">
                  <c:v>6.7042215299999997E-8</c:v>
                </c:pt>
                <c:pt idx="696">
                  <c:v>6.6903062599999997E-8</c:v>
                </c:pt>
                <c:pt idx="697">
                  <c:v>6.7498916700000006E-8</c:v>
                </c:pt>
                <c:pt idx="698">
                  <c:v>6.76054555E-8</c:v>
                </c:pt>
                <c:pt idx="699">
                  <c:v>6.8130084699999994E-8</c:v>
                </c:pt>
                <c:pt idx="700">
                  <c:v>7.11503674E-8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93C-674A-B72E-0886181E8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3559784"/>
        <c:axId val="1815466968"/>
      </c:scatterChart>
      <c:valAx>
        <c:axId val="2133559784"/>
        <c:scaling>
          <c:orientation val="minMax"/>
          <c:max val="2400"/>
          <c:min val="4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wavelength [nm]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815466968"/>
        <c:crosses val="autoZero"/>
        <c:crossBetween val="midCat"/>
      </c:valAx>
      <c:valAx>
        <c:axId val="1815466968"/>
        <c:scaling>
          <c:logBase val="10"/>
          <c:orientation val="minMax"/>
          <c:max val="1"/>
          <c:min val="1E-8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relative spectral response []</a:t>
                </a:r>
              </a:p>
            </c:rich>
          </c:tx>
          <c:overlay val="0"/>
        </c:title>
        <c:numFmt formatCode="0.E+00" sourceLinked="0"/>
        <c:majorTickMark val="none"/>
        <c:minorTickMark val="none"/>
        <c:tickLblPos val="nextTo"/>
        <c:crossAx val="2133559784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OLI-2 Blue Band</a:t>
            </a:r>
          </a:p>
          <a:p>
            <a:pPr>
              <a:defRPr/>
            </a:pPr>
            <a:r>
              <a:rPr lang="en-US"/>
              <a:t>Band-Average RSR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Blue!$B$1</c:f>
              <c:strCache>
                <c:ptCount val="1"/>
                <c:pt idx="0">
                  <c:v>BA RSR [watts]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xVal>
            <c:numRef>
              <c:f>Blue!$A$2:$A$742</c:f>
              <c:numCache>
                <c:formatCode>General</c:formatCode>
                <c:ptCount val="741"/>
                <c:pt idx="0">
                  <c:v>350</c:v>
                </c:pt>
                <c:pt idx="1">
                  <c:v>351</c:v>
                </c:pt>
                <c:pt idx="2">
                  <c:v>352</c:v>
                </c:pt>
                <c:pt idx="3">
                  <c:v>353</c:v>
                </c:pt>
                <c:pt idx="4">
                  <c:v>354</c:v>
                </c:pt>
                <c:pt idx="5">
                  <c:v>355</c:v>
                </c:pt>
                <c:pt idx="6">
                  <c:v>356</c:v>
                </c:pt>
                <c:pt idx="7">
                  <c:v>357</c:v>
                </c:pt>
                <c:pt idx="8">
                  <c:v>358</c:v>
                </c:pt>
                <c:pt idx="9">
                  <c:v>359</c:v>
                </c:pt>
                <c:pt idx="10">
                  <c:v>360</c:v>
                </c:pt>
                <c:pt idx="11">
                  <c:v>361</c:v>
                </c:pt>
                <c:pt idx="12">
                  <c:v>362</c:v>
                </c:pt>
                <c:pt idx="13">
                  <c:v>363</c:v>
                </c:pt>
                <c:pt idx="14">
                  <c:v>364</c:v>
                </c:pt>
                <c:pt idx="15">
                  <c:v>365</c:v>
                </c:pt>
                <c:pt idx="16">
                  <c:v>366</c:v>
                </c:pt>
                <c:pt idx="17">
                  <c:v>367</c:v>
                </c:pt>
                <c:pt idx="18">
                  <c:v>368</c:v>
                </c:pt>
                <c:pt idx="19">
                  <c:v>369</c:v>
                </c:pt>
                <c:pt idx="20">
                  <c:v>370</c:v>
                </c:pt>
                <c:pt idx="21">
                  <c:v>371</c:v>
                </c:pt>
                <c:pt idx="22">
                  <c:v>372</c:v>
                </c:pt>
                <c:pt idx="23">
                  <c:v>373</c:v>
                </c:pt>
                <c:pt idx="24">
                  <c:v>374</c:v>
                </c:pt>
                <c:pt idx="25">
                  <c:v>375</c:v>
                </c:pt>
                <c:pt idx="26">
                  <c:v>376</c:v>
                </c:pt>
                <c:pt idx="27">
                  <c:v>377</c:v>
                </c:pt>
                <c:pt idx="28">
                  <c:v>378</c:v>
                </c:pt>
                <c:pt idx="29">
                  <c:v>379</c:v>
                </c:pt>
                <c:pt idx="30">
                  <c:v>380</c:v>
                </c:pt>
                <c:pt idx="31">
                  <c:v>381</c:v>
                </c:pt>
                <c:pt idx="32">
                  <c:v>382</c:v>
                </c:pt>
                <c:pt idx="33">
                  <c:v>383</c:v>
                </c:pt>
                <c:pt idx="34">
                  <c:v>384</c:v>
                </c:pt>
                <c:pt idx="35">
                  <c:v>385</c:v>
                </c:pt>
                <c:pt idx="36">
                  <c:v>386</c:v>
                </c:pt>
                <c:pt idx="37">
                  <c:v>387</c:v>
                </c:pt>
                <c:pt idx="38">
                  <c:v>388</c:v>
                </c:pt>
                <c:pt idx="39">
                  <c:v>389</c:v>
                </c:pt>
                <c:pt idx="40">
                  <c:v>390</c:v>
                </c:pt>
                <c:pt idx="41">
                  <c:v>391</c:v>
                </c:pt>
                <c:pt idx="42">
                  <c:v>392</c:v>
                </c:pt>
                <c:pt idx="43">
                  <c:v>393</c:v>
                </c:pt>
                <c:pt idx="44">
                  <c:v>394</c:v>
                </c:pt>
                <c:pt idx="45">
                  <c:v>395</c:v>
                </c:pt>
                <c:pt idx="46">
                  <c:v>396</c:v>
                </c:pt>
                <c:pt idx="47">
                  <c:v>397</c:v>
                </c:pt>
                <c:pt idx="48">
                  <c:v>398</c:v>
                </c:pt>
                <c:pt idx="49">
                  <c:v>399</c:v>
                </c:pt>
                <c:pt idx="50">
                  <c:v>400</c:v>
                </c:pt>
                <c:pt idx="51">
                  <c:v>401</c:v>
                </c:pt>
                <c:pt idx="52">
                  <c:v>402</c:v>
                </c:pt>
                <c:pt idx="53">
                  <c:v>403</c:v>
                </c:pt>
                <c:pt idx="54">
                  <c:v>404</c:v>
                </c:pt>
                <c:pt idx="55">
                  <c:v>405</c:v>
                </c:pt>
                <c:pt idx="56">
                  <c:v>406</c:v>
                </c:pt>
                <c:pt idx="57">
                  <c:v>407</c:v>
                </c:pt>
                <c:pt idx="58">
                  <c:v>408</c:v>
                </c:pt>
                <c:pt idx="59">
                  <c:v>409</c:v>
                </c:pt>
                <c:pt idx="60">
                  <c:v>410</c:v>
                </c:pt>
                <c:pt idx="61">
                  <c:v>411</c:v>
                </c:pt>
                <c:pt idx="62">
                  <c:v>412</c:v>
                </c:pt>
                <c:pt idx="63">
                  <c:v>413</c:v>
                </c:pt>
                <c:pt idx="64">
                  <c:v>414</c:v>
                </c:pt>
                <c:pt idx="65">
                  <c:v>415</c:v>
                </c:pt>
                <c:pt idx="66">
                  <c:v>416</c:v>
                </c:pt>
                <c:pt idx="67">
                  <c:v>417</c:v>
                </c:pt>
                <c:pt idx="68">
                  <c:v>418</c:v>
                </c:pt>
                <c:pt idx="69">
                  <c:v>419</c:v>
                </c:pt>
                <c:pt idx="70">
                  <c:v>420</c:v>
                </c:pt>
                <c:pt idx="71">
                  <c:v>421</c:v>
                </c:pt>
                <c:pt idx="72">
                  <c:v>422</c:v>
                </c:pt>
                <c:pt idx="73">
                  <c:v>423</c:v>
                </c:pt>
                <c:pt idx="74">
                  <c:v>424</c:v>
                </c:pt>
                <c:pt idx="75">
                  <c:v>425</c:v>
                </c:pt>
                <c:pt idx="76">
                  <c:v>426</c:v>
                </c:pt>
                <c:pt idx="77">
                  <c:v>427</c:v>
                </c:pt>
                <c:pt idx="78">
                  <c:v>428</c:v>
                </c:pt>
                <c:pt idx="79">
                  <c:v>429</c:v>
                </c:pt>
                <c:pt idx="80">
                  <c:v>430</c:v>
                </c:pt>
                <c:pt idx="81">
                  <c:v>431</c:v>
                </c:pt>
                <c:pt idx="82">
                  <c:v>432</c:v>
                </c:pt>
                <c:pt idx="83">
                  <c:v>433</c:v>
                </c:pt>
                <c:pt idx="84">
                  <c:v>434</c:v>
                </c:pt>
                <c:pt idx="85">
                  <c:v>435</c:v>
                </c:pt>
                <c:pt idx="86">
                  <c:v>436</c:v>
                </c:pt>
                <c:pt idx="87">
                  <c:v>437</c:v>
                </c:pt>
                <c:pt idx="88">
                  <c:v>438</c:v>
                </c:pt>
                <c:pt idx="89">
                  <c:v>439</c:v>
                </c:pt>
                <c:pt idx="90">
                  <c:v>440</c:v>
                </c:pt>
                <c:pt idx="91">
                  <c:v>441</c:v>
                </c:pt>
                <c:pt idx="92">
                  <c:v>442</c:v>
                </c:pt>
                <c:pt idx="93">
                  <c:v>443</c:v>
                </c:pt>
                <c:pt idx="94">
                  <c:v>444</c:v>
                </c:pt>
                <c:pt idx="95">
                  <c:v>445</c:v>
                </c:pt>
                <c:pt idx="96">
                  <c:v>446</c:v>
                </c:pt>
                <c:pt idx="97">
                  <c:v>447</c:v>
                </c:pt>
                <c:pt idx="98">
                  <c:v>448</c:v>
                </c:pt>
                <c:pt idx="99">
                  <c:v>449</c:v>
                </c:pt>
                <c:pt idx="100">
                  <c:v>450</c:v>
                </c:pt>
                <c:pt idx="101">
                  <c:v>451</c:v>
                </c:pt>
                <c:pt idx="102">
                  <c:v>452</c:v>
                </c:pt>
                <c:pt idx="103">
                  <c:v>453</c:v>
                </c:pt>
                <c:pt idx="104">
                  <c:v>454</c:v>
                </c:pt>
                <c:pt idx="105">
                  <c:v>455</c:v>
                </c:pt>
                <c:pt idx="106">
                  <c:v>456</c:v>
                </c:pt>
                <c:pt idx="107">
                  <c:v>457</c:v>
                </c:pt>
                <c:pt idx="108">
                  <c:v>458</c:v>
                </c:pt>
                <c:pt idx="109">
                  <c:v>459</c:v>
                </c:pt>
                <c:pt idx="110">
                  <c:v>460</c:v>
                </c:pt>
                <c:pt idx="111">
                  <c:v>461</c:v>
                </c:pt>
                <c:pt idx="112">
                  <c:v>462</c:v>
                </c:pt>
                <c:pt idx="113">
                  <c:v>463</c:v>
                </c:pt>
                <c:pt idx="114">
                  <c:v>464</c:v>
                </c:pt>
                <c:pt idx="115">
                  <c:v>465</c:v>
                </c:pt>
                <c:pt idx="116">
                  <c:v>466</c:v>
                </c:pt>
                <c:pt idx="117">
                  <c:v>467</c:v>
                </c:pt>
                <c:pt idx="118">
                  <c:v>468</c:v>
                </c:pt>
                <c:pt idx="119">
                  <c:v>469</c:v>
                </c:pt>
                <c:pt idx="120">
                  <c:v>470</c:v>
                </c:pt>
                <c:pt idx="121">
                  <c:v>471</c:v>
                </c:pt>
                <c:pt idx="122">
                  <c:v>472</c:v>
                </c:pt>
                <c:pt idx="123">
                  <c:v>473</c:v>
                </c:pt>
                <c:pt idx="124">
                  <c:v>474</c:v>
                </c:pt>
                <c:pt idx="125">
                  <c:v>475</c:v>
                </c:pt>
                <c:pt idx="126">
                  <c:v>476</c:v>
                </c:pt>
                <c:pt idx="127">
                  <c:v>477</c:v>
                </c:pt>
                <c:pt idx="128">
                  <c:v>478</c:v>
                </c:pt>
                <c:pt idx="129">
                  <c:v>479</c:v>
                </c:pt>
                <c:pt idx="130">
                  <c:v>480</c:v>
                </c:pt>
                <c:pt idx="131">
                  <c:v>481</c:v>
                </c:pt>
                <c:pt idx="132">
                  <c:v>482</c:v>
                </c:pt>
                <c:pt idx="133">
                  <c:v>483</c:v>
                </c:pt>
                <c:pt idx="134">
                  <c:v>484</c:v>
                </c:pt>
                <c:pt idx="135">
                  <c:v>485</c:v>
                </c:pt>
                <c:pt idx="136">
                  <c:v>486</c:v>
                </c:pt>
                <c:pt idx="137">
                  <c:v>487</c:v>
                </c:pt>
                <c:pt idx="138">
                  <c:v>488</c:v>
                </c:pt>
                <c:pt idx="139">
                  <c:v>489</c:v>
                </c:pt>
                <c:pt idx="140">
                  <c:v>490</c:v>
                </c:pt>
                <c:pt idx="141">
                  <c:v>491</c:v>
                </c:pt>
                <c:pt idx="142">
                  <c:v>492</c:v>
                </c:pt>
                <c:pt idx="143">
                  <c:v>493</c:v>
                </c:pt>
                <c:pt idx="144">
                  <c:v>494</c:v>
                </c:pt>
                <c:pt idx="145">
                  <c:v>495</c:v>
                </c:pt>
                <c:pt idx="146">
                  <c:v>496</c:v>
                </c:pt>
                <c:pt idx="147">
                  <c:v>497</c:v>
                </c:pt>
                <c:pt idx="148">
                  <c:v>498</c:v>
                </c:pt>
                <c:pt idx="149">
                  <c:v>499</c:v>
                </c:pt>
                <c:pt idx="150">
                  <c:v>500</c:v>
                </c:pt>
                <c:pt idx="151">
                  <c:v>501</c:v>
                </c:pt>
                <c:pt idx="152">
                  <c:v>502</c:v>
                </c:pt>
                <c:pt idx="153">
                  <c:v>503</c:v>
                </c:pt>
                <c:pt idx="154">
                  <c:v>504</c:v>
                </c:pt>
                <c:pt idx="155">
                  <c:v>505</c:v>
                </c:pt>
                <c:pt idx="156">
                  <c:v>506</c:v>
                </c:pt>
                <c:pt idx="157">
                  <c:v>507</c:v>
                </c:pt>
                <c:pt idx="158">
                  <c:v>508</c:v>
                </c:pt>
                <c:pt idx="159">
                  <c:v>509</c:v>
                </c:pt>
                <c:pt idx="160">
                  <c:v>510</c:v>
                </c:pt>
                <c:pt idx="161">
                  <c:v>511</c:v>
                </c:pt>
                <c:pt idx="162">
                  <c:v>512</c:v>
                </c:pt>
                <c:pt idx="163">
                  <c:v>513</c:v>
                </c:pt>
                <c:pt idx="164">
                  <c:v>514</c:v>
                </c:pt>
                <c:pt idx="165">
                  <c:v>515</c:v>
                </c:pt>
                <c:pt idx="166">
                  <c:v>516</c:v>
                </c:pt>
                <c:pt idx="167">
                  <c:v>517</c:v>
                </c:pt>
                <c:pt idx="168">
                  <c:v>518</c:v>
                </c:pt>
                <c:pt idx="169">
                  <c:v>519</c:v>
                </c:pt>
                <c:pt idx="170">
                  <c:v>520</c:v>
                </c:pt>
                <c:pt idx="171">
                  <c:v>521</c:v>
                </c:pt>
                <c:pt idx="172">
                  <c:v>522</c:v>
                </c:pt>
                <c:pt idx="173">
                  <c:v>523</c:v>
                </c:pt>
                <c:pt idx="174">
                  <c:v>524</c:v>
                </c:pt>
                <c:pt idx="175">
                  <c:v>525</c:v>
                </c:pt>
                <c:pt idx="176">
                  <c:v>526</c:v>
                </c:pt>
                <c:pt idx="177">
                  <c:v>527</c:v>
                </c:pt>
                <c:pt idx="178">
                  <c:v>528</c:v>
                </c:pt>
                <c:pt idx="179">
                  <c:v>529</c:v>
                </c:pt>
                <c:pt idx="180">
                  <c:v>530</c:v>
                </c:pt>
                <c:pt idx="181">
                  <c:v>531</c:v>
                </c:pt>
                <c:pt idx="182">
                  <c:v>532</c:v>
                </c:pt>
                <c:pt idx="183">
                  <c:v>533</c:v>
                </c:pt>
                <c:pt idx="184">
                  <c:v>534</c:v>
                </c:pt>
                <c:pt idx="185">
                  <c:v>535</c:v>
                </c:pt>
                <c:pt idx="186">
                  <c:v>536</c:v>
                </c:pt>
                <c:pt idx="187">
                  <c:v>537</c:v>
                </c:pt>
                <c:pt idx="188">
                  <c:v>538</c:v>
                </c:pt>
                <c:pt idx="189">
                  <c:v>539</c:v>
                </c:pt>
                <c:pt idx="190">
                  <c:v>540</c:v>
                </c:pt>
                <c:pt idx="191">
                  <c:v>541</c:v>
                </c:pt>
                <c:pt idx="192">
                  <c:v>542</c:v>
                </c:pt>
                <c:pt idx="193">
                  <c:v>543</c:v>
                </c:pt>
                <c:pt idx="194">
                  <c:v>544</c:v>
                </c:pt>
                <c:pt idx="195">
                  <c:v>545</c:v>
                </c:pt>
                <c:pt idx="196">
                  <c:v>546</c:v>
                </c:pt>
                <c:pt idx="197">
                  <c:v>547</c:v>
                </c:pt>
                <c:pt idx="198">
                  <c:v>548</c:v>
                </c:pt>
                <c:pt idx="199">
                  <c:v>549</c:v>
                </c:pt>
                <c:pt idx="200">
                  <c:v>550</c:v>
                </c:pt>
                <c:pt idx="201">
                  <c:v>551</c:v>
                </c:pt>
                <c:pt idx="202">
                  <c:v>552</c:v>
                </c:pt>
                <c:pt idx="203">
                  <c:v>553</c:v>
                </c:pt>
                <c:pt idx="204">
                  <c:v>554</c:v>
                </c:pt>
                <c:pt idx="205">
                  <c:v>555</c:v>
                </c:pt>
                <c:pt idx="206">
                  <c:v>556</c:v>
                </c:pt>
                <c:pt idx="207">
                  <c:v>557</c:v>
                </c:pt>
                <c:pt idx="208">
                  <c:v>558</c:v>
                </c:pt>
                <c:pt idx="209">
                  <c:v>559</c:v>
                </c:pt>
                <c:pt idx="210">
                  <c:v>560</c:v>
                </c:pt>
                <c:pt idx="211">
                  <c:v>561</c:v>
                </c:pt>
                <c:pt idx="212">
                  <c:v>562</c:v>
                </c:pt>
                <c:pt idx="213">
                  <c:v>563</c:v>
                </c:pt>
                <c:pt idx="214">
                  <c:v>564</c:v>
                </c:pt>
                <c:pt idx="215">
                  <c:v>565</c:v>
                </c:pt>
                <c:pt idx="216">
                  <c:v>566</c:v>
                </c:pt>
                <c:pt idx="217">
                  <c:v>567</c:v>
                </c:pt>
                <c:pt idx="218">
                  <c:v>568</c:v>
                </c:pt>
                <c:pt idx="219">
                  <c:v>569</c:v>
                </c:pt>
                <c:pt idx="220">
                  <c:v>570</c:v>
                </c:pt>
                <c:pt idx="221">
                  <c:v>571</c:v>
                </c:pt>
                <c:pt idx="222">
                  <c:v>572</c:v>
                </c:pt>
                <c:pt idx="223">
                  <c:v>573</c:v>
                </c:pt>
                <c:pt idx="224">
                  <c:v>574</c:v>
                </c:pt>
                <c:pt idx="225">
                  <c:v>575</c:v>
                </c:pt>
                <c:pt idx="226">
                  <c:v>576</c:v>
                </c:pt>
                <c:pt idx="227">
                  <c:v>577</c:v>
                </c:pt>
                <c:pt idx="228">
                  <c:v>578</c:v>
                </c:pt>
                <c:pt idx="229">
                  <c:v>579</c:v>
                </c:pt>
                <c:pt idx="230">
                  <c:v>580</c:v>
                </c:pt>
                <c:pt idx="231">
                  <c:v>581</c:v>
                </c:pt>
                <c:pt idx="232">
                  <c:v>582</c:v>
                </c:pt>
                <c:pt idx="233">
                  <c:v>583</c:v>
                </c:pt>
                <c:pt idx="234">
                  <c:v>584</c:v>
                </c:pt>
                <c:pt idx="235">
                  <c:v>585</c:v>
                </c:pt>
                <c:pt idx="236">
                  <c:v>586</c:v>
                </c:pt>
                <c:pt idx="237">
                  <c:v>587</c:v>
                </c:pt>
                <c:pt idx="238">
                  <c:v>588</c:v>
                </c:pt>
                <c:pt idx="239">
                  <c:v>589</c:v>
                </c:pt>
                <c:pt idx="240">
                  <c:v>590</c:v>
                </c:pt>
                <c:pt idx="241">
                  <c:v>591</c:v>
                </c:pt>
                <c:pt idx="242">
                  <c:v>592</c:v>
                </c:pt>
                <c:pt idx="243">
                  <c:v>593</c:v>
                </c:pt>
                <c:pt idx="244">
                  <c:v>594</c:v>
                </c:pt>
                <c:pt idx="245">
                  <c:v>595</c:v>
                </c:pt>
                <c:pt idx="246">
                  <c:v>596</c:v>
                </c:pt>
                <c:pt idx="247">
                  <c:v>597</c:v>
                </c:pt>
                <c:pt idx="248">
                  <c:v>598</c:v>
                </c:pt>
                <c:pt idx="249">
                  <c:v>599</c:v>
                </c:pt>
                <c:pt idx="250">
                  <c:v>600</c:v>
                </c:pt>
                <c:pt idx="251">
                  <c:v>601</c:v>
                </c:pt>
                <c:pt idx="252">
                  <c:v>602</c:v>
                </c:pt>
                <c:pt idx="253">
                  <c:v>603</c:v>
                </c:pt>
                <c:pt idx="254">
                  <c:v>604</c:v>
                </c:pt>
                <c:pt idx="255">
                  <c:v>605</c:v>
                </c:pt>
                <c:pt idx="256">
                  <c:v>606</c:v>
                </c:pt>
                <c:pt idx="257">
                  <c:v>607</c:v>
                </c:pt>
                <c:pt idx="258">
                  <c:v>608</c:v>
                </c:pt>
                <c:pt idx="259">
                  <c:v>609</c:v>
                </c:pt>
                <c:pt idx="260">
                  <c:v>610</c:v>
                </c:pt>
                <c:pt idx="261">
                  <c:v>611</c:v>
                </c:pt>
                <c:pt idx="262">
                  <c:v>612</c:v>
                </c:pt>
                <c:pt idx="263">
                  <c:v>613</c:v>
                </c:pt>
                <c:pt idx="264">
                  <c:v>614</c:v>
                </c:pt>
                <c:pt idx="265">
                  <c:v>615</c:v>
                </c:pt>
                <c:pt idx="266">
                  <c:v>616</c:v>
                </c:pt>
                <c:pt idx="267">
                  <c:v>617</c:v>
                </c:pt>
                <c:pt idx="268">
                  <c:v>618</c:v>
                </c:pt>
                <c:pt idx="269">
                  <c:v>619</c:v>
                </c:pt>
                <c:pt idx="270">
                  <c:v>620</c:v>
                </c:pt>
                <c:pt idx="271">
                  <c:v>621</c:v>
                </c:pt>
                <c:pt idx="272">
                  <c:v>622</c:v>
                </c:pt>
                <c:pt idx="273">
                  <c:v>623</c:v>
                </c:pt>
                <c:pt idx="274">
                  <c:v>624</c:v>
                </c:pt>
                <c:pt idx="275">
                  <c:v>625</c:v>
                </c:pt>
                <c:pt idx="276">
                  <c:v>626</c:v>
                </c:pt>
                <c:pt idx="277">
                  <c:v>627</c:v>
                </c:pt>
                <c:pt idx="278">
                  <c:v>628</c:v>
                </c:pt>
                <c:pt idx="279">
                  <c:v>629</c:v>
                </c:pt>
                <c:pt idx="280">
                  <c:v>630</c:v>
                </c:pt>
                <c:pt idx="281">
                  <c:v>631</c:v>
                </c:pt>
                <c:pt idx="282">
                  <c:v>632</c:v>
                </c:pt>
                <c:pt idx="283">
                  <c:v>633</c:v>
                </c:pt>
                <c:pt idx="284">
                  <c:v>634</c:v>
                </c:pt>
                <c:pt idx="285">
                  <c:v>635</c:v>
                </c:pt>
                <c:pt idx="286">
                  <c:v>636</c:v>
                </c:pt>
                <c:pt idx="287">
                  <c:v>637</c:v>
                </c:pt>
                <c:pt idx="288">
                  <c:v>638</c:v>
                </c:pt>
                <c:pt idx="289">
                  <c:v>639</c:v>
                </c:pt>
                <c:pt idx="290">
                  <c:v>640</c:v>
                </c:pt>
                <c:pt idx="291">
                  <c:v>641</c:v>
                </c:pt>
                <c:pt idx="292">
                  <c:v>642</c:v>
                </c:pt>
                <c:pt idx="293">
                  <c:v>643</c:v>
                </c:pt>
                <c:pt idx="294">
                  <c:v>644</c:v>
                </c:pt>
                <c:pt idx="295">
                  <c:v>645</c:v>
                </c:pt>
                <c:pt idx="296">
                  <c:v>646</c:v>
                </c:pt>
                <c:pt idx="297">
                  <c:v>647</c:v>
                </c:pt>
                <c:pt idx="298">
                  <c:v>648</c:v>
                </c:pt>
                <c:pt idx="299">
                  <c:v>649</c:v>
                </c:pt>
                <c:pt idx="300">
                  <c:v>650</c:v>
                </c:pt>
                <c:pt idx="301">
                  <c:v>651</c:v>
                </c:pt>
                <c:pt idx="302">
                  <c:v>652</c:v>
                </c:pt>
                <c:pt idx="303">
                  <c:v>653</c:v>
                </c:pt>
                <c:pt idx="304">
                  <c:v>654</c:v>
                </c:pt>
                <c:pt idx="305">
                  <c:v>655</c:v>
                </c:pt>
                <c:pt idx="306">
                  <c:v>656</c:v>
                </c:pt>
                <c:pt idx="307">
                  <c:v>657</c:v>
                </c:pt>
                <c:pt idx="308">
                  <c:v>658</c:v>
                </c:pt>
                <c:pt idx="309">
                  <c:v>659</c:v>
                </c:pt>
                <c:pt idx="310">
                  <c:v>660</c:v>
                </c:pt>
                <c:pt idx="311">
                  <c:v>661</c:v>
                </c:pt>
                <c:pt idx="312">
                  <c:v>662</c:v>
                </c:pt>
                <c:pt idx="313">
                  <c:v>663</c:v>
                </c:pt>
                <c:pt idx="314">
                  <c:v>664</c:v>
                </c:pt>
                <c:pt idx="315">
                  <c:v>665</c:v>
                </c:pt>
                <c:pt idx="316">
                  <c:v>666</c:v>
                </c:pt>
                <c:pt idx="317">
                  <c:v>667</c:v>
                </c:pt>
                <c:pt idx="318">
                  <c:v>668</c:v>
                </c:pt>
                <c:pt idx="319">
                  <c:v>669</c:v>
                </c:pt>
                <c:pt idx="320">
                  <c:v>670</c:v>
                </c:pt>
                <c:pt idx="321">
                  <c:v>671</c:v>
                </c:pt>
                <c:pt idx="322">
                  <c:v>672</c:v>
                </c:pt>
                <c:pt idx="323">
                  <c:v>673</c:v>
                </c:pt>
                <c:pt idx="324">
                  <c:v>674</c:v>
                </c:pt>
                <c:pt idx="325">
                  <c:v>675</c:v>
                </c:pt>
                <c:pt idx="326">
                  <c:v>676</c:v>
                </c:pt>
                <c:pt idx="327">
                  <c:v>677</c:v>
                </c:pt>
                <c:pt idx="328">
                  <c:v>678</c:v>
                </c:pt>
                <c:pt idx="329">
                  <c:v>679</c:v>
                </c:pt>
                <c:pt idx="330">
                  <c:v>680</c:v>
                </c:pt>
                <c:pt idx="331">
                  <c:v>681</c:v>
                </c:pt>
                <c:pt idx="332">
                  <c:v>682</c:v>
                </c:pt>
                <c:pt idx="333">
                  <c:v>683</c:v>
                </c:pt>
                <c:pt idx="334">
                  <c:v>684</c:v>
                </c:pt>
                <c:pt idx="335">
                  <c:v>685</c:v>
                </c:pt>
                <c:pt idx="336">
                  <c:v>686</c:v>
                </c:pt>
                <c:pt idx="337">
                  <c:v>687</c:v>
                </c:pt>
                <c:pt idx="338">
                  <c:v>688</c:v>
                </c:pt>
                <c:pt idx="339">
                  <c:v>689</c:v>
                </c:pt>
                <c:pt idx="340">
                  <c:v>690</c:v>
                </c:pt>
                <c:pt idx="341">
                  <c:v>691</c:v>
                </c:pt>
                <c:pt idx="342">
                  <c:v>692</c:v>
                </c:pt>
                <c:pt idx="343">
                  <c:v>693</c:v>
                </c:pt>
                <c:pt idx="344">
                  <c:v>694</c:v>
                </c:pt>
                <c:pt idx="345">
                  <c:v>695</c:v>
                </c:pt>
                <c:pt idx="346">
                  <c:v>696</c:v>
                </c:pt>
                <c:pt idx="347">
                  <c:v>697</c:v>
                </c:pt>
                <c:pt idx="348">
                  <c:v>698</c:v>
                </c:pt>
                <c:pt idx="349">
                  <c:v>699</c:v>
                </c:pt>
                <c:pt idx="350">
                  <c:v>700</c:v>
                </c:pt>
                <c:pt idx="351">
                  <c:v>701</c:v>
                </c:pt>
                <c:pt idx="352">
                  <c:v>702</c:v>
                </c:pt>
                <c:pt idx="353">
                  <c:v>703</c:v>
                </c:pt>
                <c:pt idx="354">
                  <c:v>704</c:v>
                </c:pt>
                <c:pt idx="355">
                  <c:v>705</c:v>
                </c:pt>
                <c:pt idx="356">
                  <c:v>706</c:v>
                </c:pt>
                <c:pt idx="357">
                  <c:v>707</c:v>
                </c:pt>
                <c:pt idx="358">
                  <c:v>708</c:v>
                </c:pt>
                <c:pt idx="359">
                  <c:v>709</c:v>
                </c:pt>
                <c:pt idx="360">
                  <c:v>710</c:v>
                </c:pt>
                <c:pt idx="361">
                  <c:v>711</c:v>
                </c:pt>
                <c:pt idx="362">
                  <c:v>712</c:v>
                </c:pt>
                <c:pt idx="363">
                  <c:v>713</c:v>
                </c:pt>
                <c:pt idx="364">
                  <c:v>714</c:v>
                </c:pt>
                <c:pt idx="365">
                  <c:v>715</c:v>
                </c:pt>
                <c:pt idx="366">
                  <c:v>716</c:v>
                </c:pt>
                <c:pt idx="367">
                  <c:v>717</c:v>
                </c:pt>
                <c:pt idx="368">
                  <c:v>718</c:v>
                </c:pt>
                <c:pt idx="369">
                  <c:v>719</c:v>
                </c:pt>
                <c:pt idx="370">
                  <c:v>720</c:v>
                </c:pt>
                <c:pt idx="371">
                  <c:v>721</c:v>
                </c:pt>
                <c:pt idx="372">
                  <c:v>722</c:v>
                </c:pt>
                <c:pt idx="373">
                  <c:v>723</c:v>
                </c:pt>
                <c:pt idx="374">
                  <c:v>724</c:v>
                </c:pt>
                <c:pt idx="375">
                  <c:v>725</c:v>
                </c:pt>
                <c:pt idx="376">
                  <c:v>726</c:v>
                </c:pt>
                <c:pt idx="377">
                  <c:v>727</c:v>
                </c:pt>
                <c:pt idx="378">
                  <c:v>728</c:v>
                </c:pt>
                <c:pt idx="379">
                  <c:v>729</c:v>
                </c:pt>
                <c:pt idx="380">
                  <c:v>730</c:v>
                </c:pt>
                <c:pt idx="381">
                  <c:v>731</c:v>
                </c:pt>
                <c:pt idx="382">
                  <c:v>732</c:v>
                </c:pt>
                <c:pt idx="383">
                  <c:v>733</c:v>
                </c:pt>
                <c:pt idx="384">
                  <c:v>734</c:v>
                </c:pt>
                <c:pt idx="385">
                  <c:v>735</c:v>
                </c:pt>
                <c:pt idx="386">
                  <c:v>736</c:v>
                </c:pt>
                <c:pt idx="387">
                  <c:v>737</c:v>
                </c:pt>
                <c:pt idx="388">
                  <c:v>738</c:v>
                </c:pt>
                <c:pt idx="389">
                  <c:v>739</c:v>
                </c:pt>
                <c:pt idx="390">
                  <c:v>740</c:v>
                </c:pt>
                <c:pt idx="391">
                  <c:v>741</c:v>
                </c:pt>
                <c:pt idx="392">
                  <c:v>742</c:v>
                </c:pt>
                <c:pt idx="393">
                  <c:v>743</c:v>
                </c:pt>
                <c:pt idx="394">
                  <c:v>744</c:v>
                </c:pt>
                <c:pt idx="395">
                  <c:v>745</c:v>
                </c:pt>
                <c:pt idx="396">
                  <c:v>746</c:v>
                </c:pt>
                <c:pt idx="397">
                  <c:v>747</c:v>
                </c:pt>
                <c:pt idx="398">
                  <c:v>748</c:v>
                </c:pt>
                <c:pt idx="399">
                  <c:v>749</c:v>
                </c:pt>
                <c:pt idx="400">
                  <c:v>750</c:v>
                </c:pt>
                <c:pt idx="401">
                  <c:v>751</c:v>
                </c:pt>
                <c:pt idx="402">
                  <c:v>752</c:v>
                </c:pt>
                <c:pt idx="403">
                  <c:v>753</c:v>
                </c:pt>
                <c:pt idx="404">
                  <c:v>754</c:v>
                </c:pt>
                <c:pt idx="405">
                  <c:v>755</c:v>
                </c:pt>
                <c:pt idx="406">
                  <c:v>756</c:v>
                </c:pt>
                <c:pt idx="407">
                  <c:v>757</c:v>
                </c:pt>
                <c:pt idx="408">
                  <c:v>758</c:v>
                </c:pt>
                <c:pt idx="409">
                  <c:v>759</c:v>
                </c:pt>
                <c:pt idx="410">
                  <c:v>760</c:v>
                </c:pt>
                <c:pt idx="411">
                  <c:v>761</c:v>
                </c:pt>
                <c:pt idx="412">
                  <c:v>762</c:v>
                </c:pt>
                <c:pt idx="413">
                  <c:v>763</c:v>
                </c:pt>
                <c:pt idx="414">
                  <c:v>764</c:v>
                </c:pt>
                <c:pt idx="415">
                  <c:v>765</c:v>
                </c:pt>
                <c:pt idx="416">
                  <c:v>766</c:v>
                </c:pt>
                <c:pt idx="417">
                  <c:v>767</c:v>
                </c:pt>
                <c:pt idx="418">
                  <c:v>768</c:v>
                </c:pt>
                <c:pt idx="419">
                  <c:v>769</c:v>
                </c:pt>
                <c:pt idx="420">
                  <c:v>770</c:v>
                </c:pt>
                <c:pt idx="421">
                  <c:v>771</c:v>
                </c:pt>
                <c:pt idx="422">
                  <c:v>772</c:v>
                </c:pt>
                <c:pt idx="423">
                  <c:v>773</c:v>
                </c:pt>
                <c:pt idx="424">
                  <c:v>774</c:v>
                </c:pt>
                <c:pt idx="425">
                  <c:v>775</c:v>
                </c:pt>
                <c:pt idx="426">
                  <c:v>776</c:v>
                </c:pt>
                <c:pt idx="427">
                  <c:v>777</c:v>
                </c:pt>
                <c:pt idx="428">
                  <c:v>778</c:v>
                </c:pt>
                <c:pt idx="429">
                  <c:v>779</c:v>
                </c:pt>
                <c:pt idx="430">
                  <c:v>780</c:v>
                </c:pt>
                <c:pt idx="431">
                  <c:v>781</c:v>
                </c:pt>
                <c:pt idx="432">
                  <c:v>782</c:v>
                </c:pt>
                <c:pt idx="433">
                  <c:v>783</c:v>
                </c:pt>
                <c:pt idx="434">
                  <c:v>784</c:v>
                </c:pt>
                <c:pt idx="435">
                  <c:v>785</c:v>
                </c:pt>
                <c:pt idx="436">
                  <c:v>786</c:v>
                </c:pt>
                <c:pt idx="437">
                  <c:v>787</c:v>
                </c:pt>
                <c:pt idx="438">
                  <c:v>788</c:v>
                </c:pt>
                <c:pt idx="439">
                  <c:v>789</c:v>
                </c:pt>
                <c:pt idx="440">
                  <c:v>790</c:v>
                </c:pt>
                <c:pt idx="441">
                  <c:v>791</c:v>
                </c:pt>
                <c:pt idx="442">
                  <c:v>792</c:v>
                </c:pt>
                <c:pt idx="443">
                  <c:v>793</c:v>
                </c:pt>
                <c:pt idx="444">
                  <c:v>794</c:v>
                </c:pt>
                <c:pt idx="445">
                  <c:v>795</c:v>
                </c:pt>
                <c:pt idx="446">
                  <c:v>796</c:v>
                </c:pt>
                <c:pt idx="447">
                  <c:v>797</c:v>
                </c:pt>
                <c:pt idx="448">
                  <c:v>798</c:v>
                </c:pt>
                <c:pt idx="449">
                  <c:v>799</c:v>
                </c:pt>
                <c:pt idx="450">
                  <c:v>800</c:v>
                </c:pt>
                <c:pt idx="451">
                  <c:v>801</c:v>
                </c:pt>
                <c:pt idx="452">
                  <c:v>802</c:v>
                </c:pt>
                <c:pt idx="453">
                  <c:v>803</c:v>
                </c:pt>
                <c:pt idx="454">
                  <c:v>804</c:v>
                </c:pt>
                <c:pt idx="455">
                  <c:v>805</c:v>
                </c:pt>
                <c:pt idx="456">
                  <c:v>806</c:v>
                </c:pt>
                <c:pt idx="457">
                  <c:v>807</c:v>
                </c:pt>
                <c:pt idx="458">
                  <c:v>808</c:v>
                </c:pt>
                <c:pt idx="459">
                  <c:v>809</c:v>
                </c:pt>
                <c:pt idx="460">
                  <c:v>810</c:v>
                </c:pt>
                <c:pt idx="461">
                  <c:v>811</c:v>
                </c:pt>
                <c:pt idx="462">
                  <c:v>812</c:v>
                </c:pt>
                <c:pt idx="463">
                  <c:v>813</c:v>
                </c:pt>
                <c:pt idx="464">
                  <c:v>814</c:v>
                </c:pt>
                <c:pt idx="465">
                  <c:v>815</c:v>
                </c:pt>
                <c:pt idx="466">
                  <c:v>816</c:v>
                </c:pt>
                <c:pt idx="467">
                  <c:v>817</c:v>
                </c:pt>
                <c:pt idx="468">
                  <c:v>818</c:v>
                </c:pt>
                <c:pt idx="469">
                  <c:v>819</c:v>
                </c:pt>
                <c:pt idx="470">
                  <c:v>820</c:v>
                </c:pt>
                <c:pt idx="471">
                  <c:v>821</c:v>
                </c:pt>
                <c:pt idx="472">
                  <c:v>822</c:v>
                </c:pt>
                <c:pt idx="473">
                  <c:v>823</c:v>
                </c:pt>
                <c:pt idx="474">
                  <c:v>824</c:v>
                </c:pt>
                <c:pt idx="475">
                  <c:v>825</c:v>
                </c:pt>
                <c:pt idx="476">
                  <c:v>826</c:v>
                </c:pt>
                <c:pt idx="477">
                  <c:v>827</c:v>
                </c:pt>
                <c:pt idx="478">
                  <c:v>828</c:v>
                </c:pt>
                <c:pt idx="479">
                  <c:v>829</c:v>
                </c:pt>
                <c:pt idx="480">
                  <c:v>830</c:v>
                </c:pt>
                <c:pt idx="481">
                  <c:v>831</c:v>
                </c:pt>
                <c:pt idx="482">
                  <c:v>832</c:v>
                </c:pt>
                <c:pt idx="483">
                  <c:v>833</c:v>
                </c:pt>
                <c:pt idx="484">
                  <c:v>834</c:v>
                </c:pt>
                <c:pt idx="485">
                  <c:v>835</c:v>
                </c:pt>
                <c:pt idx="486">
                  <c:v>836</c:v>
                </c:pt>
                <c:pt idx="487">
                  <c:v>837</c:v>
                </c:pt>
                <c:pt idx="488">
                  <c:v>838</c:v>
                </c:pt>
                <c:pt idx="489">
                  <c:v>839</c:v>
                </c:pt>
                <c:pt idx="490">
                  <c:v>840</c:v>
                </c:pt>
                <c:pt idx="491">
                  <c:v>841</c:v>
                </c:pt>
                <c:pt idx="492">
                  <c:v>842</c:v>
                </c:pt>
                <c:pt idx="493">
                  <c:v>843</c:v>
                </c:pt>
                <c:pt idx="494">
                  <c:v>844</c:v>
                </c:pt>
                <c:pt idx="495">
                  <c:v>845</c:v>
                </c:pt>
                <c:pt idx="496">
                  <c:v>846</c:v>
                </c:pt>
                <c:pt idx="497">
                  <c:v>847</c:v>
                </c:pt>
                <c:pt idx="498">
                  <c:v>848</c:v>
                </c:pt>
                <c:pt idx="499">
                  <c:v>849</c:v>
                </c:pt>
                <c:pt idx="500">
                  <c:v>850</c:v>
                </c:pt>
                <c:pt idx="501">
                  <c:v>851</c:v>
                </c:pt>
                <c:pt idx="502">
                  <c:v>852</c:v>
                </c:pt>
                <c:pt idx="503">
                  <c:v>853</c:v>
                </c:pt>
                <c:pt idx="504">
                  <c:v>854</c:v>
                </c:pt>
                <c:pt idx="505">
                  <c:v>855</c:v>
                </c:pt>
                <c:pt idx="506">
                  <c:v>856</c:v>
                </c:pt>
                <c:pt idx="507">
                  <c:v>857</c:v>
                </c:pt>
                <c:pt idx="508">
                  <c:v>858</c:v>
                </c:pt>
                <c:pt idx="509">
                  <c:v>859</c:v>
                </c:pt>
                <c:pt idx="510">
                  <c:v>860</c:v>
                </c:pt>
                <c:pt idx="511">
                  <c:v>861</c:v>
                </c:pt>
                <c:pt idx="512">
                  <c:v>862</c:v>
                </c:pt>
                <c:pt idx="513">
                  <c:v>863</c:v>
                </c:pt>
                <c:pt idx="514">
                  <c:v>864</c:v>
                </c:pt>
                <c:pt idx="515">
                  <c:v>865</c:v>
                </c:pt>
                <c:pt idx="516">
                  <c:v>866</c:v>
                </c:pt>
                <c:pt idx="517">
                  <c:v>867</c:v>
                </c:pt>
                <c:pt idx="518">
                  <c:v>868</c:v>
                </c:pt>
                <c:pt idx="519">
                  <c:v>869</c:v>
                </c:pt>
                <c:pt idx="520">
                  <c:v>870</c:v>
                </c:pt>
                <c:pt idx="521">
                  <c:v>871</c:v>
                </c:pt>
                <c:pt idx="522">
                  <c:v>872</c:v>
                </c:pt>
                <c:pt idx="523">
                  <c:v>873</c:v>
                </c:pt>
                <c:pt idx="524">
                  <c:v>874</c:v>
                </c:pt>
                <c:pt idx="525">
                  <c:v>875</c:v>
                </c:pt>
                <c:pt idx="526">
                  <c:v>876</c:v>
                </c:pt>
                <c:pt idx="527">
                  <c:v>877</c:v>
                </c:pt>
                <c:pt idx="528">
                  <c:v>878</c:v>
                </c:pt>
                <c:pt idx="529">
                  <c:v>879</c:v>
                </c:pt>
                <c:pt idx="530">
                  <c:v>880</c:v>
                </c:pt>
                <c:pt idx="531">
                  <c:v>881</c:v>
                </c:pt>
                <c:pt idx="532">
                  <c:v>882</c:v>
                </c:pt>
                <c:pt idx="533">
                  <c:v>883</c:v>
                </c:pt>
                <c:pt idx="534">
                  <c:v>884</c:v>
                </c:pt>
                <c:pt idx="535">
                  <c:v>885</c:v>
                </c:pt>
                <c:pt idx="536">
                  <c:v>886</c:v>
                </c:pt>
                <c:pt idx="537">
                  <c:v>887</c:v>
                </c:pt>
                <c:pt idx="538">
                  <c:v>888</c:v>
                </c:pt>
                <c:pt idx="539">
                  <c:v>889</c:v>
                </c:pt>
                <c:pt idx="540">
                  <c:v>890</c:v>
                </c:pt>
                <c:pt idx="541">
                  <c:v>891</c:v>
                </c:pt>
                <c:pt idx="542">
                  <c:v>892</c:v>
                </c:pt>
                <c:pt idx="543">
                  <c:v>893</c:v>
                </c:pt>
                <c:pt idx="544">
                  <c:v>894</c:v>
                </c:pt>
                <c:pt idx="545">
                  <c:v>895</c:v>
                </c:pt>
                <c:pt idx="546">
                  <c:v>896</c:v>
                </c:pt>
                <c:pt idx="547">
                  <c:v>897</c:v>
                </c:pt>
                <c:pt idx="548">
                  <c:v>898</c:v>
                </c:pt>
                <c:pt idx="549">
                  <c:v>899</c:v>
                </c:pt>
                <c:pt idx="550">
                  <c:v>900</c:v>
                </c:pt>
                <c:pt idx="551">
                  <c:v>901</c:v>
                </c:pt>
                <c:pt idx="552">
                  <c:v>902</c:v>
                </c:pt>
                <c:pt idx="553">
                  <c:v>903</c:v>
                </c:pt>
                <c:pt idx="554">
                  <c:v>904</c:v>
                </c:pt>
                <c:pt idx="555">
                  <c:v>905</c:v>
                </c:pt>
                <c:pt idx="556">
                  <c:v>906</c:v>
                </c:pt>
                <c:pt idx="557">
                  <c:v>907</c:v>
                </c:pt>
                <c:pt idx="558">
                  <c:v>908</c:v>
                </c:pt>
                <c:pt idx="559">
                  <c:v>909</c:v>
                </c:pt>
                <c:pt idx="560">
                  <c:v>910</c:v>
                </c:pt>
                <c:pt idx="561">
                  <c:v>911</c:v>
                </c:pt>
                <c:pt idx="562">
                  <c:v>912</c:v>
                </c:pt>
                <c:pt idx="563">
                  <c:v>913</c:v>
                </c:pt>
                <c:pt idx="564">
                  <c:v>914</c:v>
                </c:pt>
                <c:pt idx="565">
                  <c:v>915</c:v>
                </c:pt>
                <c:pt idx="566">
                  <c:v>916</c:v>
                </c:pt>
                <c:pt idx="567">
                  <c:v>917</c:v>
                </c:pt>
                <c:pt idx="568">
                  <c:v>918</c:v>
                </c:pt>
                <c:pt idx="569">
                  <c:v>919</c:v>
                </c:pt>
                <c:pt idx="570">
                  <c:v>920</c:v>
                </c:pt>
                <c:pt idx="571">
                  <c:v>921</c:v>
                </c:pt>
                <c:pt idx="572">
                  <c:v>922</c:v>
                </c:pt>
                <c:pt idx="573">
                  <c:v>923</c:v>
                </c:pt>
                <c:pt idx="574">
                  <c:v>924</c:v>
                </c:pt>
                <c:pt idx="575">
                  <c:v>925</c:v>
                </c:pt>
                <c:pt idx="576">
                  <c:v>926</c:v>
                </c:pt>
                <c:pt idx="577">
                  <c:v>927</c:v>
                </c:pt>
                <c:pt idx="578">
                  <c:v>928</c:v>
                </c:pt>
                <c:pt idx="579">
                  <c:v>929</c:v>
                </c:pt>
                <c:pt idx="580">
                  <c:v>930</c:v>
                </c:pt>
                <c:pt idx="581">
                  <c:v>931</c:v>
                </c:pt>
                <c:pt idx="582">
                  <c:v>932</c:v>
                </c:pt>
                <c:pt idx="583">
                  <c:v>933</c:v>
                </c:pt>
                <c:pt idx="584">
                  <c:v>934</c:v>
                </c:pt>
                <c:pt idx="585">
                  <c:v>935</c:v>
                </c:pt>
                <c:pt idx="586">
                  <c:v>936</c:v>
                </c:pt>
                <c:pt idx="587">
                  <c:v>937</c:v>
                </c:pt>
                <c:pt idx="588">
                  <c:v>938</c:v>
                </c:pt>
                <c:pt idx="589">
                  <c:v>939</c:v>
                </c:pt>
                <c:pt idx="590">
                  <c:v>940</c:v>
                </c:pt>
                <c:pt idx="591">
                  <c:v>941</c:v>
                </c:pt>
                <c:pt idx="592">
                  <c:v>942</c:v>
                </c:pt>
                <c:pt idx="593">
                  <c:v>943</c:v>
                </c:pt>
                <c:pt idx="594">
                  <c:v>944</c:v>
                </c:pt>
                <c:pt idx="595">
                  <c:v>945</c:v>
                </c:pt>
                <c:pt idx="596">
                  <c:v>946</c:v>
                </c:pt>
                <c:pt idx="597">
                  <c:v>947</c:v>
                </c:pt>
                <c:pt idx="598">
                  <c:v>948</c:v>
                </c:pt>
                <c:pt idx="599">
                  <c:v>949</c:v>
                </c:pt>
                <c:pt idx="600">
                  <c:v>950</c:v>
                </c:pt>
                <c:pt idx="601">
                  <c:v>951</c:v>
                </c:pt>
                <c:pt idx="602">
                  <c:v>952</c:v>
                </c:pt>
                <c:pt idx="603">
                  <c:v>953</c:v>
                </c:pt>
                <c:pt idx="604">
                  <c:v>954</c:v>
                </c:pt>
                <c:pt idx="605">
                  <c:v>955</c:v>
                </c:pt>
                <c:pt idx="606">
                  <c:v>956</c:v>
                </c:pt>
                <c:pt idx="607">
                  <c:v>957</c:v>
                </c:pt>
                <c:pt idx="608">
                  <c:v>958</c:v>
                </c:pt>
                <c:pt idx="609">
                  <c:v>959</c:v>
                </c:pt>
                <c:pt idx="610">
                  <c:v>960</c:v>
                </c:pt>
                <c:pt idx="611">
                  <c:v>961</c:v>
                </c:pt>
                <c:pt idx="612">
                  <c:v>962</c:v>
                </c:pt>
                <c:pt idx="613">
                  <c:v>963</c:v>
                </c:pt>
                <c:pt idx="614">
                  <c:v>964</c:v>
                </c:pt>
                <c:pt idx="615">
                  <c:v>965</c:v>
                </c:pt>
                <c:pt idx="616">
                  <c:v>966</c:v>
                </c:pt>
                <c:pt idx="617">
                  <c:v>967</c:v>
                </c:pt>
                <c:pt idx="618">
                  <c:v>968</c:v>
                </c:pt>
                <c:pt idx="619">
                  <c:v>969</c:v>
                </c:pt>
                <c:pt idx="620">
                  <c:v>970</c:v>
                </c:pt>
                <c:pt idx="621">
                  <c:v>971</c:v>
                </c:pt>
                <c:pt idx="622">
                  <c:v>972</c:v>
                </c:pt>
                <c:pt idx="623">
                  <c:v>973</c:v>
                </c:pt>
                <c:pt idx="624">
                  <c:v>974</c:v>
                </c:pt>
                <c:pt idx="625">
                  <c:v>975</c:v>
                </c:pt>
                <c:pt idx="626">
                  <c:v>976</c:v>
                </c:pt>
                <c:pt idx="627">
                  <c:v>977</c:v>
                </c:pt>
                <c:pt idx="628">
                  <c:v>978</c:v>
                </c:pt>
                <c:pt idx="629">
                  <c:v>979</c:v>
                </c:pt>
                <c:pt idx="630">
                  <c:v>980</c:v>
                </c:pt>
                <c:pt idx="631">
                  <c:v>981</c:v>
                </c:pt>
                <c:pt idx="632">
                  <c:v>982</c:v>
                </c:pt>
                <c:pt idx="633">
                  <c:v>983</c:v>
                </c:pt>
                <c:pt idx="634">
                  <c:v>984</c:v>
                </c:pt>
                <c:pt idx="635">
                  <c:v>985</c:v>
                </c:pt>
                <c:pt idx="636">
                  <c:v>986</c:v>
                </c:pt>
                <c:pt idx="637">
                  <c:v>987</c:v>
                </c:pt>
                <c:pt idx="638">
                  <c:v>988</c:v>
                </c:pt>
                <c:pt idx="639">
                  <c:v>989</c:v>
                </c:pt>
                <c:pt idx="640">
                  <c:v>990</c:v>
                </c:pt>
                <c:pt idx="641">
                  <c:v>991</c:v>
                </c:pt>
                <c:pt idx="642">
                  <c:v>992</c:v>
                </c:pt>
                <c:pt idx="643">
                  <c:v>993</c:v>
                </c:pt>
                <c:pt idx="644">
                  <c:v>994</c:v>
                </c:pt>
                <c:pt idx="645">
                  <c:v>995</c:v>
                </c:pt>
                <c:pt idx="646">
                  <c:v>996</c:v>
                </c:pt>
                <c:pt idx="647">
                  <c:v>997</c:v>
                </c:pt>
                <c:pt idx="648">
                  <c:v>998</c:v>
                </c:pt>
                <c:pt idx="649">
                  <c:v>999</c:v>
                </c:pt>
                <c:pt idx="650">
                  <c:v>1000</c:v>
                </c:pt>
                <c:pt idx="651">
                  <c:v>1001</c:v>
                </c:pt>
                <c:pt idx="652">
                  <c:v>1002</c:v>
                </c:pt>
                <c:pt idx="653">
                  <c:v>1003</c:v>
                </c:pt>
                <c:pt idx="654">
                  <c:v>1004</c:v>
                </c:pt>
                <c:pt idx="655">
                  <c:v>1005</c:v>
                </c:pt>
                <c:pt idx="656">
                  <c:v>1006</c:v>
                </c:pt>
                <c:pt idx="657">
                  <c:v>1007</c:v>
                </c:pt>
                <c:pt idx="658">
                  <c:v>1008</c:v>
                </c:pt>
                <c:pt idx="659">
                  <c:v>1009</c:v>
                </c:pt>
                <c:pt idx="660">
                  <c:v>1010</c:v>
                </c:pt>
                <c:pt idx="661">
                  <c:v>1011</c:v>
                </c:pt>
                <c:pt idx="662">
                  <c:v>1012</c:v>
                </c:pt>
                <c:pt idx="663">
                  <c:v>1013</c:v>
                </c:pt>
                <c:pt idx="664">
                  <c:v>1014</c:v>
                </c:pt>
                <c:pt idx="665">
                  <c:v>1015</c:v>
                </c:pt>
                <c:pt idx="666">
                  <c:v>1016</c:v>
                </c:pt>
                <c:pt idx="667">
                  <c:v>1017</c:v>
                </c:pt>
                <c:pt idx="668">
                  <c:v>1018</c:v>
                </c:pt>
                <c:pt idx="669">
                  <c:v>1019</c:v>
                </c:pt>
                <c:pt idx="670">
                  <c:v>1020</c:v>
                </c:pt>
                <c:pt idx="671">
                  <c:v>1021</c:v>
                </c:pt>
                <c:pt idx="672">
                  <c:v>1022</c:v>
                </c:pt>
                <c:pt idx="673">
                  <c:v>1023</c:v>
                </c:pt>
                <c:pt idx="674">
                  <c:v>1024</c:v>
                </c:pt>
                <c:pt idx="675">
                  <c:v>1025</c:v>
                </c:pt>
                <c:pt idx="676">
                  <c:v>1026</c:v>
                </c:pt>
                <c:pt idx="677">
                  <c:v>1027</c:v>
                </c:pt>
                <c:pt idx="678">
                  <c:v>1028</c:v>
                </c:pt>
                <c:pt idx="679">
                  <c:v>1029</c:v>
                </c:pt>
                <c:pt idx="680">
                  <c:v>1030</c:v>
                </c:pt>
                <c:pt idx="681">
                  <c:v>1031</c:v>
                </c:pt>
                <c:pt idx="682">
                  <c:v>1032</c:v>
                </c:pt>
                <c:pt idx="683">
                  <c:v>1033</c:v>
                </c:pt>
                <c:pt idx="684">
                  <c:v>1034</c:v>
                </c:pt>
                <c:pt idx="685">
                  <c:v>1035</c:v>
                </c:pt>
                <c:pt idx="686">
                  <c:v>1036</c:v>
                </c:pt>
                <c:pt idx="687">
                  <c:v>1037</c:v>
                </c:pt>
                <c:pt idx="688">
                  <c:v>1038</c:v>
                </c:pt>
                <c:pt idx="689">
                  <c:v>1039</c:v>
                </c:pt>
                <c:pt idx="690">
                  <c:v>1040</c:v>
                </c:pt>
                <c:pt idx="691">
                  <c:v>1041</c:v>
                </c:pt>
                <c:pt idx="692">
                  <c:v>1042</c:v>
                </c:pt>
                <c:pt idx="693">
                  <c:v>1043</c:v>
                </c:pt>
                <c:pt idx="694">
                  <c:v>1044</c:v>
                </c:pt>
                <c:pt idx="695">
                  <c:v>1045</c:v>
                </c:pt>
                <c:pt idx="696">
                  <c:v>1046</c:v>
                </c:pt>
                <c:pt idx="697">
                  <c:v>1047</c:v>
                </c:pt>
                <c:pt idx="698">
                  <c:v>1048</c:v>
                </c:pt>
                <c:pt idx="699">
                  <c:v>1049</c:v>
                </c:pt>
                <c:pt idx="700">
                  <c:v>1050</c:v>
                </c:pt>
                <c:pt idx="701">
                  <c:v>1051</c:v>
                </c:pt>
                <c:pt idx="702">
                  <c:v>1052</c:v>
                </c:pt>
                <c:pt idx="703">
                  <c:v>1053</c:v>
                </c:pt>
                <c:pt idx="704">
                  <c:v>1054</c:v>
                </c:pt>
                <c:pt idx="705">
                  <c:v>1055</c:v>
                </c:pt>
                <c:pt idx="706">
                  <c:v>1056</c:v>
                </c:pt>
                <c:pt idx="707">
                  <c:v>1057</c:v>
                </c:pt>
                <c:pt idx="708">
                  <c:v>1058</c:v>
                </c:pt>
                <c:pt idx="709">
                  <c:v>1059</c:v>
                </c:pt>
                <c:pt idx="710">
                  <c:v>1060</c:v>
                </c:pt>
                <c:pt idx="711">
                  <c:v>1061</c:v>
                </c:pt>
                <c:pt idx="712">
                  <c:v>1062</c:v>
                </c:pt>
                <c:pt idx="713">
                  <c:v>1063</c:v>
                </c:pt>
                <c:pt idx="714">
                  <c:v>1064</c:v>
                </c:pt>
                <c:pt idx="715">
                  <c:v>1065</c:v>
                </c:pt>
                <c:pt idx="716">
                  <c:v>1066</c:v>
                </c:pt>
                <c:pt idx="717">
                  <c:v>1067</c:v>
                </c:pt>
                <c:pt idx="718">
                  <c:v>1068</c:v>
                </c:pt>
                <c:pt idx="719">
                  <c:v>1069</c:v>
                </c:pt>
                <c:pt idx="720">
                  <c:v>1070</c:v>
                </c:pt>
                <c:pt idx="721">
                  <c:v>1071</c:v>
                </c:pt>
                <c:pt idx="722">
                  <c:v>1072</c:v>
                </c:pt>
                <c:pt idx="723">
                  <c:v>1073</c:v>
                </c:pt>
                <c:pt idx="724">
                  <c:v>1074</c:v>
                </c:pt>
                <c:pt idx="725">
                  <c:v>1075</c:v>
                </c:pt>
                <c:pt idx="726">
                  <c:v>1076</c:v>
                </c:pt>
                <c:pt idx="727">
                  <c:v>1077</c:v>
                </c:pt>
                <c:pt idx="728">
                  <c:v>1078</c:v>
                </c:pt>
                <c:pt idx="729">
                  <c:v>1079</c:v>
                </c:pt>
                <c:pt idx="730">
                  <c:v>1080</c:v>
                </c:pt>
                <c:pt idx="731">
                  <c:v>1081</c:v>
                </c:pt>
                <c:pt idx="732">
                  <c:v>1082</c:v>
                </c:pt>
                <c:pt idx="733">
                  <c:v>1083</c:v>
                </c:pt>
                <c:pt idx="734">
                  <c:v>1084</c:v>
                </c:pt>
                <c:pt idx="735">
                  <c:v>1085</c:v>
                </c:pt>
                <c:pt idx="736">
                  <c:v>1086</c:v>
                </c:pt>
                <c:pt idx="737">
                  <c:v>1087</c:v>
                </c:pt>
                <c:pt idx="738">
                  <c:v>1088</c:v>
                </c:pt>
                <c:pt idx="739">
                  <c:v>1089</c:v>
                </c:pt>
                <c:pt idx="740">
                  <c:v>1090</c:v>
                </c:pt>
              </c:numCache>
            </c:numRef>
          </c:xVal>
          <c:yVal>
            <c:numRef>
              <c:f>Blue!$B$2:$B$742</c:f>
              <c:numCache>
                <c:formatCode>General</c:formatCode>
                <c:ptCount val="741"/>
                <c:pt idx="0">
                  <c:v>8.5170617200000006E-9</c:v>
                </c:pt>
                <c:pt idx="1">
                  <c:v>1.1160577400000001E-8</c:v>
                </c:pt>
                <c:pt idx="2">
                  <c:v>1.2104033299999999E-8</c:v>
                </c:pt>
                <c:pt idx="3">
                  <c:v>9.2506793299999994E-9</c:v>
                </c:pt>
                <c:pt idx="4">
                  <c:v>6.8604593099999997E-9</c:v>
                </c:pt>
                <c:pt idx="5">
                  <c:v>3.4052043400000001E-9</c:v>
                </c:pt>
                <c:pt idx="6">
                  <c:v>1.7765848799999999E-9</c:v>
                </c:pt>
                <c:pt idx="7">
                  <c:v>5.0330459800000004E-9</c:v>
                </c:pt>
                <c:pt idx="8">
                  <c:v>1.9377561800000001E-9</c:v>
                </c:pt>
                <c:pt idx="9">
                  <c:v>2.8841633499999999E-9</c:v>
                </c:pt>
                <c:pt idx="10">
                  <c:v>7.7275936799999996E-9</c:v>
                </c:pt>
                <c:pt idx="11">
                  <c:v>6.9897065900000002E-9</c:v>
                </c:pt>
                <c:pt idx="12">
                  <c:v>1.12088756E-8</c:v>
                </c:pt>
                <c:pt idx="13">
                  <c:v>1.42136072E-8</c:v>
                </c:pt>
                <c:pt idx="14">
                  <c:v>6.7268413100000002E-9</c:v>
                </c:pt>
                <c:pt idx="15">
                  <c:v>1.24092798E-8</c:v>
                </c:pt>
                <c:pt idx="16">
                  <c:v>8.4487012899999993E-9</c:v>
                </c:pt>
                <c:pt idx="17">
                  <c:v>6.5827450200000004E-9</c:v>
                </c:pt>
                <c:pt idx="18">
                  <c:v>3.30803784E-9</c:v>
                </c:pt>
                <c:pt idx="19">
                  <c:v>9.873921680000001E-10</c:v>
                </c:pt>
                <c:pt idx="20">
                  <c:v>4.73329931E-10</c:v>
                </c:pt>
                <c:pt idx="21">
                  <c:v>3.9203754100000002E-10</c:v>
                </c:pt>
                <c:pt idx="22">
                  <c:v>2.34889025E-10</c:v>
                </c:pt>
                <c:pt idx="23">
                  <c:v>1.1957095E-10</c:v>
                </c:pt>
                <c:pt idx="24">
                  <c:v>1.2088029199999999E-10</c:v>
                </c:pt>
                <c:pt idx="25">
                  <c:v>3.91546795E-10</c:v>
                </c:pt>
                <c:pt idx="26">
                  <c:v>8.9882790099999998E-10</c:v>
                </c:pt>
                <c:pt idx="27">
                  <c:v>2.5744434400000002E-10</c:v>
                </c:pt>
                <c:pt idx="28">
                  <c:v>3.8965216499999997E-11</c:v>
                </c:pt>
                <c:pt idx="29">
                  <c:v>3.3085006999999999E-11</c:v>
                </c:pt>
                <c:pt idx="30">
                  <c:v>2.02686253E-11</c:v>
                </c:pt>
                <c:pt idx="31">
                  <c:v>2.4709170500000001E-11</c:v>
                </c:pt>
                <c:pt idx="32">
                  <c:v>3.6797395E-11</c:v>
                </c:pt>
                <c:pt idx="33">
                  <c:v>1.99857457E-11</c:v>
                </c:pt>
                <c:pt idx="34">
                  <c:v>3.37443753E-11</c:v>
                </c:pt>
                <c:pt idx="35">
                  <c:v>3.74422299E-11</c:v>
                </c:pt>
                <c:pt idx="36">
                  <c:v>5.4601843899999999E-11</c:v>
                </c:pt>
                <c:pt idx="37">
                  <c:v>1.19035087E-10</c:v>
                </c:pt>
                <c:pt idx="38">
                  <c:v>1.97719674E-10</c:v>
                </c:pt>
                <c:pt idx="39">
                  <c:v>1.1507594900000001E-9</c:v>
                </c:pt>
                <c:pt idx="40">
                  <c:v>5.2504933699999996E-9</c:v>
                </c:pt>
                <c:pt idx="41">
                  <c:v>6.5264771400000001E-9</c:v>
                </c:pt>
                <c:pt idx="42">
                  <c:v>1.18709709E-9</c:v>
                </c:pt>
                <c:pt idx="43">
                  <c:v>1.00667297E-9</c:v>
                </c:pt>
                <c:pt idx="44">
                  <c:v>5.68591063E-10</c:v>
                </c:pt>
                <c:pt idx="45">
                  <c:v>8.6812912399999996E-10</c:v>
                </c:pt>
                <c:pt idx="46">
                  <c:v>1.1037372099999999E-9</c:v>
                </c:pt>
                <c:pt idx="47">
                  <c:v>1.58742053E-9</c:v>
                </c:pt>
                <c:pt idx="48">
                  <c:v>2.4684341200000001E-9</c:v>
                </c:pt>
                <c:pt idx="49">
                  <c:v>3.8155141300000002E-9</c:v>
                </c:pt>
                <c:pt idx="50">
                  <c:v>5.9414948499999998E-9</c:v>
                </c:pt>
                <c:pt idx="51">
                  <c:v>9.7581924799999992E-9</c:v>
                </c:pt>
                <c:pt idx="52">
                  <c:v>1.8072356100000001E-8</c:v>
                </c:pt>
                <c:pt idx="53">
                  <c:v>3.2197668499999997E-8</c:v>
                </c:pt>
                <c:pt idx="54">
                  <c:v>6.3883518899999999E-8</c:v>
                </c:pt>
                <c:pt idx="55">
                  <c:v>1.27258019E-7</c:v>
                </c:pt>
                <c:pt idx="56">
                  <c:v>2.5184326099999998E-7</c:v>
                </c:pt>
                <c:pt idx="57">
                  <c:v>4.8976988899999999E-7</c:v>
                </c:pt>
                <c:pt idx="58">
                  <c:v>9.8070722700000005E-7</c:v>
                </c:pt>
                <c:pt idx="59">
                  <c:v>1.9396998100000002E-6</c:v>
                </c:pt>
                <c:pt idx="60">
                  <c:v>3.6728386000000001E-6</c:v>
                </c:pt>
                <c:pt idx="61">
                  <c:v>6.40458347E-6</c:v>
                </c:pt>
                <c:pt idx="62">
                  <c:v>1.00074312E-5</c:v>
                </c:pt>
                <c:pt idx="63">
                  <c:v>1.3742906999999999E-5</c:v>
                </c:pt>
                <c:pt idx="64">
                  <c:v>1.6798685499999999E-5</c:v>
                </c:pt>
                <c:pt idx="65">
                  <c:v>1.8443774E-5</c:v>
                </c:pt>
                <c:pt idx="66">
                  <c:v>1.8236563799999999E-5</c:v>
                </c:pt>
                <c:pt idx="67">
                  <c:v>1.6900610700000001E-5</c:v>
                </c:pt>
                <c:pt idx="68">
                  <c:v>1.52255034E-5</c:v>
                </c:pt>
                <c:pt idx="69">
                  <c:v>1.37230509E-5</c:v>
                </c:pt>
                <c:pt idx="70">
                  <c:v>1.2172299600000001E-5</c:v>
                </c:pt>
                <c:pt idx="71">
                  <c:v>1.10318506E-5</c:v>
                </c:pt>
                <c:pt idx="72">
                  <c:v>1.0163886099999999E-5</c:v>
                </c:pt>
                <c:pt idx="73">
                  <c:v>9.7927750200000001E-6</c:v>
                </c:pt>
                <c:pt idx="74">
                  <c:v>9.6534004099999993E-6</c:v>
                </c:pt>
                <c:pt idx="75">
                  <c:v>9.8905638899999999E-6</c:v>
                </c:pt>
                <c:pt idx="76">
                  <c:v>1.0220640399999999E-5</c:v>
                </c:pt>
                <c:pt idx="77">
                  <c:v>1.11274439E-5</c:v>
                </c:pt>
                <c:pt idx="78">
                  <c:v>1.2286749600000001E-5</c:v>
                </c:pt>
                <c:pt idx="79">
                  <c:v>1.39911344E-5</c:v>
                </c:pt>
                <c:pt idx="80">
                  <c:v>1.6203155600000001E-5</c:v>
                </c:pt>
                <c:pt idx="81">
                  <c:v>1.9137307399999999E-5</c:v>
                </c:pt>
                <c:pt idx="82">
                  <c:v>2.3305672599999999E-5</c:v>
                </c:pt>
                <c:pt idx="83">
                  <c:v>2.9034958099999999E-5</c:v>
                </c:pt>
                <c:pt idx="84">
                  <c:v>3.6823214000000002E-5</c:v>
                </c:pt>
                <c:pt idx="85">
                  <c:v>4.79810587E-5</c:v>
                </c:pt>
                <c:pt idx="86">
                  <c:v>6.4100786399999996E-5</c:v>
                </c:pt>
                <c:pt idx="87">
                  <c:v>8.7901738899999994E-5</c:v>
                </c:pt>
                <c:pt idx="88">
                  <c:v>1.22882106E-4</c:v>
                </c:pt>
                <c:pt idx="89">
                  <c:v>1.7755941400000001E-4</c:v>
                </c:pt>
                <c:pt idx="90">
                  <c:v>2.64651928E-4</c:v>
                </c:pt>
                <c:pt idx="91">
                  <c:v>4.0608856899999998E-4</c:v>
                </c:pt>
                <c:pt idx="92">
                  <c:v>6.4757373200000003E-4</c:v>
                </c:pt>
                <c:pt idx="93">
                  <c:v>1.06270483E-3</c:v>
                </c:pt>
                <c:pt idx="94">
                  <c:v>1.80833833E-3</c:v>
                </c:pt>
                <c:pt idx="95">
                  <c:v>4.2322403800000002E-3</c:v>
                </c:pt>
                <c:pt idx="96">
                  <c:v>7.3380912700000004E-3</c:v>
                </c:pt>
                <c:pt idx="97">
                  <c:v>1.32064968E-2</c:v>
                </c:pt>
                <c:pt idx="98">
                  <c:v>2.7380865099999999E-2</c:v>
                </c:pt>
                <c:pt idx="99">
                  <c:v>6.1400488000000003E-2</c:v>
                </c:pt>
                <c:pt idx="100">
                  <c:v>0.128100455</c:v>
                </c:pt>
                <c:pt idx="101">
                  <c:v>0.28426054099999998</c:v>
                </c:pt>
                <c:pt idx="102">
                  <c:v>0.52622634199999996</c:v>
                </c:pt>
                <c:pt idx="103">
                  <c:v>0.75461822700000003</c:v>
                </c:pt>
                <c:pt idx="104">
                  <c:v>0.85015892999999998</c:v>
                </c:pt>
                <c:pt idx="105">
                  <c:v>0.87050747900000003</c:v>
                </c:pt>
                <c:pt idx="106">
                  <c:v>0.87301528500000003</c:v>
                </c:pt>
                <c:pt idx="107">
                  <c:v>0.87386012099999999</c:v>
                </c:pt>
                <c:pt idx="108">
                  <c:v>0.87411314200000001</c:v>
                </c:pt>
                <c:pt idx="109">
                  <c:v>0.87535989299999994</c:v>
                </c:pt>
                <c:pt idx="110">
                  <c:v>0.879366219</c:v>
                </c:pt>
                <c:pt idx="111">
                  <c:v>0.88182181100000001</c:v>
                </c:pt>
                <c:pt idx="112">
                  <c:v>0.88110375399999996</c:v>
                </c:pt>
                <c:pt idx="113">
                  <c:v>0.88239449299999995</c:v>
                </c:pt>
                <c:pt idx="114">
                  <c:v>0.88807994099999998</c:v>
                </c:pt>
                <c:pt idx="115">
                  <c:v>0.89365971099999997</c:v>
                </c:pt>
                <c:pt idx="116">
                  <c:v>0.89804702999999997</c:v>
                </c:pt>
                <c:pt idx="117">
                  <c:v>0.90057265799999997</c:v>
                </c:pt>
                <c:pt idx="118">
                  <c:v>0.89131784400000003</c:v>
                </c:pt>
                <c:pt idx="119">
                  <c:v>0.86657351299999996</c:v>
                </c:pt>
                <c:pt idx="120">
                  <c:v>0.83584350299999999</c:v>
                </c:pt>
                <c:pt idx="121">
                  <c:v>0.81551754499999995</c:v>
                </c:pt>
                <c:pt idx="122">
                  <c:v>0.81772810200000001</c:v>
                </c:pt>
                <c:pt idx="123">
                  <c:v>0.83361631599999997</c:v>
                </c:pt>
                <c:pt idx="124">
                  <c:v>0.85324347</c:v>
                </c:pt>
                <c:pt idx="125">
                  <c:v>0.86751264299999997</c:v>
                </c:pt>
                <c:pt idx="126">
                  <c:v>0.87968468700000002</c:v>
                </c:pt>
                <c:pt idx="127">
                  <c:v>0.88640910399999995</c:v>
                </c:pt>
                <c:pt idx="128">
                  <c:v>0.89245307399999996</c:v>
                </c:pt>
                <c:pt idx="129">
                  <c:v>0.90207016500000003</c:v>
                </c:pt>
                <c:pt idx="130">
                  <c:v>0.91684681199999996</c:v>
                </c:pt>
                <c:pt idx="131">
                  <c:v>0.93018710599999999</c:v>
                </c:pt>
                <c:pt idx="132">
                  <c:v>0.93724215</c:v>
                </c:pt>
                <c:pt idx="133">
                  <c:v>0.94008964299999997</c:v>
                </c:pt>
                <c:pt idx="134">
                  <c:v>0.94266724599999996</c:v>
                </c:pt>
                <c:pt idx="135">
                  <c:v>0.94259858100000005</c:v>
                </c:pt>
                <c:pt idx="136">
                  <c:v>0.94212454599999995</c:v>
                </c:pt>
                <c:pt idx="137">
                  <c:v>0.943108261</c:v>
                </c:pt>
                <c:pt idx="138">
                  <c:v>0.94514864700000001</c:v>
                </c:pt>
                <c:pt idx="139">
                  <c:v>0.94699287399999998</c:v>
                </c:pt>
                <c:pt idx="140">
                  <c:v>0.94705468400000004</c:v>
                </c:pt>
                <c:pt idx="141">
                  <c:v>0.94369673700000001</c:v>
                </c:pt>
                <c:pt idx="142">
                  <c:v>0.92798310500000003</c:v>
                </c:pt>
                <c:pt idx="143">
                  <c:v>0.90826761700000003</c:v>
                </c:pt>
                <c:pt idx="144">
                  <c:v>0.89631408499999998</c:v>
                </c:pt>
                <c:pt idx="145">
                  <c:v>0.90117168400000003</c:v>
                </c:pt>
                <c:pt idx="146">
                  <c:v>0.927900434</c:v>
                </c:pt>
                <c:pt idx="147">
                  <c:v>0.95433878900000002</c:v>
                </c:pt>
                <c:pt idx="148">
                  <c:v>0.95914739400000004</c:v>
                </c:pt>
                <c:pt idx="149">
                  <c:v>0.94807255300000004</c:v>
                </c:pt>
                <c:pt idx="150">
                  <c:v>0.95188999200000002</c:v>
                </c:pt>
                <c:pt idx="151">
                  <c:v>0.966185391</c:v>
                </c:pt>
                <c:pt idx="152">
                  <c:v>0.98983949400000004</c:v>
                </c:pt>
                <c:pt idx="153">
                  <c:v>1</c:v>
                </c:pt>
                <c:pt idx="154">
                  <c:v>0.98322677599999997</c:v>
                </c:pt>
                <c:pt idx="155">
                  <c:v>0.95298814799999998</c:v>
                </c:pt>
                <c:pt idx="156">
                  <c:v>0.92356866599999998</c:v>
                </c:pt>
                <c:pt idx="157">
                  <c:v>0.91930556299999999</c:v>
                </c:pt>
                <c:pt idx="158">
                  <c:v>0.94349515399999995</c:v>
                </c:pt>
                <c:pt idx="159">
                  <c:v>0.95687258200000003</c:v>
                </c:pt>
                <c:pt idx="160">
                  <c:v>0.92322963499999999</c:v>
                </c:pt>
                <c:pt idx="161">
                  <c:v>0.799378276</c:v>
                </c:pt>
                <c:pt idx="162">
                  <c:v>0.41356643999999998</c:v>
                </c:pt>
                <c:pt idx="163">
                  <c:v>0.11275553000000001</c:v>
                </c:pt>
                <c:pt idx="164">
                  <c:v>3.2740548299999998E-2</c:v>
                </c:pt>
                <c:pt idx="165">
                  <c:v>1.2926528200000001E-2</c:v>
                </c:pt>
                <c:pt idx="166">
                  <c:v>5.8297594100000004E-3</c:v>
                </c:pt>
                <c:pt idx="167">
                  <c:v>3.78357433E-3</c:v>
                </c:pt>
                <c:pt idx="168">
                  <c:v>2.6300069899999998E-3</c:v>
                </c:pt>
                <c:pt idx="169">
                  <c:v>2.0493611199999999E-3</c:v>
                </c:pt>
                <c:pt idx="170">
                  <c:v>1.6022010200000001E-3</c:v>
                </c:pt>
                <c:pt idx="171">
                  <c:v>1.13626441E-3</c:v>
                </c:pt>
                <c:pt idx="172">
                  <c:v>7.25383521E-4</c:v>
                </c:pt>
                <c:pt idx="173">
                  <c:v>4.5326512200000001E-4</c:v>
                </c:pt>
                <c:pt idx="174">
                  <c:v>3.0357245099999999E-4</c:v>
                </c:pt>
                <c:pt idx="175">
                  <c:v>2.27866622E-4</c:v>
                </c:pt>
                <c:pt idx="176">
                  <c:v>1.9308555100000001E-4</c:v>
                </c:pt>
                <c:pt idx="177">
                  <c:v>1.8523699E-4</c:v>
                </c:pt>
                <c:pt idx="178">
                  <c:v>1.9598106199999999E-4</c:v>
                </c:pt>
                <c:pt idx="179">
                  <c:v>2.15024513E-4</c:v>
                </c:pt>
                <c:pt idx="180">
                  <c:v>2.29818601E-4</c:v>
                </c:pt>
                <c:pt idx="181">
                  <c:v>2.26302334E-4</c:v>
                </c:pt>
                <c:pt idx="182">
                  <c:v>2.0992592899999999E-4</c:v>
                </c:pt>
                <c:pt idx="183">
                  <c:v>1.9762334700000001E-4</c:v>
                </c:pt>
                <c:pt idx="184">
                  <c:v>1.89792961E-4</c:v>
                </c:pt>
                <c:pt idx="185">
                  <c:v>1.70094339E-4</c:v>
                </c:pt>
                <c:pt idx="186">
                  <c:v>1.26464336E-4</c:v>
                </c:pt>
                <c:pt idx="187">
                  <c:v>8.2288817799999997E-5</c:v>
                </c:pt>
                <c:pt idx="188">
                  <c:v>5.5477528800000001E-5</c:v>
                </c:pt>
                <c:pt idx="189">
                  <c:v>4.2384097500000003E-5</c:v>
                </c:pt>
                <c:pt idx="190">
                  <c:v>3.8783451600000001E-5</c:v>
                </c:pt>
                <c:pt idx="191">
                  <c:v>3.9630642300000003E-5</c:v>
                </c:pt>
                <c:pt idx="192">
                  <c:v>3.9367161699999999E-5</c:v>
                </c:pt>
                <c:pt idx="193">
                  <c:v>3.4234650199999999E-5</c:v>
                </c:pt>
                <c:pt idx="194">
                  <c:v>2.5732479099999999E-5</c:v>
                </c:pt>
                <c:pt idx="195">
                  <c:v>1.9262988599999999E-5</c:v>
                </c:pt>
                <c:pt idx="196">
                  <c:v>1.6412303E-5</c:v>
                </c:pt>
                <c:pt idx="197">
                  <c:v>1.7056903699999999E-5</c:v>
                </c:pt>
                <c:pt idx="198">
                  <c:v>2.1161693400000002E-5</c:v>
                </c:pt>
                <c:pt idx="199">
                  <c:v>2.6561914599999998E-5</c:v>
                </c:pt>
                <c:pt idx="200">
                  <c:v>2.7292177E-5</c:v>
                </c:pt>
                <c:pt idx="201">
                  <c:v>2.1320129199999999E-5</c:v>
                </c:pt>
                <c:pt idx="202">
                  <c:v>1.52411621E-5</c:v>
                </c:pt>
                <c:pt idx="203">
                  <c:v>1.2906772999999999E-5</c:v>
                </c:pt>
                <c:pt idx="204">
                  <c:v>1.4492996300000001E-5</c:v>
                </c:pt>
                <c:pt idx="205">
                  <c:v>2.0905523299999999E-5</c:v>
                </c:pt>
                <c:pt idx="206">
                  <c:v>3.1545118E-5</c:v>
                </c:pt>
                <c:pt idx="207">
                  <c:v>3.6068984600000002E-5</c:v>
                </c:pt>
                <c:pt idx="208">
                  <c:v>2.62700232E-5</c:v>
                </c:pt>
                <c:pt idx="209">
                  <c:v>1.68112183E-5</c:v>
                </c:pt>
                <c:pt idx="210">
                  <c:v>1.3518583699999999E-5</c:v>
                </c:pt>
                <c:pt idx="211">
                  <c:v>1.4626972200000001E-5</c:v>
                </c:pt>
                <c:pt idx="212">
                  <c:v>2.0160341599999999E-5</c:v>
                </c:pt>
                <c:pt idx="213">
                  <c:v>2.9486425800000001E-5</c:v>
                </c:pt>
                <c:pt idx="214">
                  <c:v>3.650281E-5</c:v>
                </c:pt>
                <c:pt idx="215">
                  <c:v>3.5076183800000001E-5</c:v>
                </c:pt>
                <c:pt idx="216">
                  <c:v>3.3406606199999999E-5</c:v>
                </c:pt>
                <c:pt idx="217">
                  <c:v>4.37394956E-5</c:v>
                </c:pt>
                <c:pt idx="218">
                  <c:v>6.6708824300000001E-5</c:v>
                </c:pt>
                <c:pt idx="219">
                  <c:v>7.20080061E-5</c:v>
                </c:pt>
                <c:pt idx="220">
                  <c:v>4.1265309799999997E-5</c:v>
                </c:pt>
                <c:pt idx="221">
                  <c:v>1.9897837799999999E-5</c:v>
                </c:pt>
                <c:pt idx="222">
                  <c:v>1.4594867E-5</c:v>
                </c:pt>
                <c:pt idx="223">
                  <c:v>1.7805326899999999E-5</c:v>
                </c:pt>
                <c:pt idx="224">
                  <c:v>3.3558440900000001E-5</c:v>
                </c:pt>
                <c:pt idx="225">
                  <c:v>5.1300725299999998E-5</c:v>
                </c:pt>
                <c:pt idx="226">
                  <c:v>3.5021468599999999E-5</c:v>
                </c:pt>
                <c:pt idx="227">
                  <c:v>1.2528887100000001E-5</c:v>
                </c:pt>
                <c:pt idx="228">
                  <c:v>6.2058893499999999E-6</c:v>
                </c:pt>
                <c:pt idx="229">
                  <c:v>4.6362765700000003E-6</c:v>
                </c:pt>
                <c:pt idx="230">
                  <c:v>4.2999413399999997E-6</c:v>
                </c:pt>
                <c:pt idx="231">
                  <c:v>3.9330870999999999E-6</c:v>
                </c:pt>
                <c:pt idx="232">
                  <c:v>2.94978963E-6</c:v>
                </c:pt>
                <c:pt idx="233">
                  <c:v>1.89123023E-6</c:v>
                </c:pt>
                <c:pt idx="234">
                  <c:v>1.3242831799999999E-6</c:v>
                </c:pt>
                <c:pt idx="235">
                  <c:v>1.0547996699999999E-6</c:v>
                </c:pt>
                <c:pt idx="236">
                  <c:v>1.13867543E-6</c:v>
                </c:pt>
                <c:pt idx="237">
                  <c:v>1.8746535500000001E-6</c:v>
                </c:pt>
                <c:pt idx="238">
                  <c:v>3.67859002E-6</c:v>
                </c:pt>
                <c:pt idx="239">
                  <c:v>4.9855625500000001E-6</c:v>
                </c:pt>
                <c:pt idx="240">
                  <c:v>2.81093594E-6</c:v>
                </c:pt>
                <c:pt idx="241">
                  <c:v>8.4928581099999995E-7</c:v>
                </c:pt>
                <c:pt idx="242">
                  <c:v>3.7515036400000002E-7</c:v>
                </c:pt>
                <c:pt idx="243">
                  <c:v>2.6513549799999998E-7</c:v>
                </c:pt>
                <c:pt idx="244">
                  <c:v>2.35928368E-7</c:v>
                </c:pt>
                <c:pt idx="245">
                  <c:v>2.11450939E-7</c:v>
                </c:pt>
                <c:pt idx="246">
                  <c:v>2.61683198E-7</c:v>
                </c:pt>
                <c:pt idx="247">
                  <c:v>3.0633418600000001E-7</c:v>
                </c:pt>
                <c:pt idx="248">
                  <c:v>2.8987815899999999E-7</c:v>
                </c:pt>
                <c:pt idx="249">
                  <c:v>2.7531942199999997E-7</c:v>
                </c:pt>
                <c:pt idx="250">
                  <c:v>2.18355211E-7</c:v>
                </c:pt>
                <c:pt idx="251">
                  <c:v>1.59568032E-7</c:v>
                </c:pt>
                <c:pt idx="252">
                  <c:v>1.4584855999999999E-7</c:v>
                </c:pt>
                <c:pt idx="253">
                  <c:v>1.8774184699999999E-7</c:v>
                </c:pt>
                <c:pt idx="254">
                  <c:v>3.43738122E-7</c:v>
                </c:pt>
                <c:pt idx="255">
                  <c:v>1.4266394100000001E-6</c:v>
                </c:pt>
                <c:pt idx="256">
                  <c:v>5.67037205E-6</c:v>
                </c:pt>
                <c:pt idx="257">
                  <c:v>7.7468403100000008E-6</c:v>
                </c:pt>
                <c:pt idx="258">
                  <c:v>2.5083256800000002E-6</c:v>
                </c:pt>
                <c:pt idx="259">
                  <c:v>5.7121326299999997E-7</c:v>
                </c:pt>
                <c:pt idx="260">
                  <c:v>3.2627096400000003E-7</c:v>
                </c:pt>
                <c:pt idx="261">
                  <c:v>3.2648350199999999E-7</c:v>
                </c:pt>
                <c:pt idx="262">
                  <c:v>4.1721818900000002E-7</c:v>
                </c:pt>
                <c:pt idx="263">
                  <c:v>5.50928519E-7</c:v>
                </c:pt>
                <c:pt idx="264">
                  <c:v>5.5265172700000003E-7</c:v>
                </c:pt>
                <c:pt idx="265">
                  <c:v>3.9601727100000002E-7</c:v>
                </c:pt>
                <c:pt idx="266">
                  <c:v>2.4294681100000001E-7</c:v>
                </c:pt>
                <c:pt idx="267">
                  <c:v>2.2454828799999999E-7</c:v>
                </c:pt>
                <c:pt idx="268">
                  <c:v>2.87609339E-7</c:v>
                </c:pt>
                <c:pt idx="269">
                  <c:v>5.2773867799999996E-7</c:v>
                </c:pt>
                <c:pt idx="270">
                  <c:v>8.9636063200000003E-7</c:v>
                </c:pt>
                <c:pt idx="271">
                  <c:v>8.3824841100000004E-7</c:v>
                </c:pt>
                <c:pt idx="272">
                  <c:v>3.78923602E-7</c:v>
                </c:pt>
                <c:pt idx="273">
                  <c:v>1.77172709E-7</c:v>
                </c:pt>
                <c:pt idx="274">
                  <c:v>1.3064389700000001E-7</c:v>
                </c:pt>
                <c:pt idx="275">
                  <c:v>9.1746109399999998E-8</c:v>
                </c:pt>
                <c:pt idx="276">
                  <c:v>7.4188463399999995E-8</c:v>
                </c:pt>
                <c:pt idx="277">
                  <c:v>5.5057668599999999E-8</c:v>
                </c:pt>
                <c:pt idx="278">
                  <c:v>1.00507854E-7</c:v>
                </c:pt>
                <c:pt idx="279">
                  <c:v>1.69218978E-7</c:v>
                </c:pt>
                <c:pt idx="280">
                  <c:v>1.4828609099999999E-7</c:v>
                </c:pt>
                <c:pt idx="281">
                  <c:v>1.15458683E-7</c:v>
                </c:pt>
                <c:pt idx="282">
                  <c:v>4.2075232200000002E-8</c:v>
                </c:pt>
                <c:pt idx="283">
                  <c:v>3.53148515E-8</c:v>
                </c:pt>
                <c:pt idx="284">
                  <c:v>2.9501867599999999E-8</c:v>
                </c:pt>
                <c:pt idx="285">
                  <c:v>6.0437230299999999E-8</c:v>
                </c:pt>
                <c:pt idx="286">
                  <c:v>3.5060981700000001E-8</c:v>
                </c:pt>
                <c:pt idx="287">
                  <c:v>3.2291584499999997E-8</c:v>
                </c:pt>
                <c:pt idx="288">
                  <c:v>3.9382740600000003E-8</c:v>
                </c:pt>
                <c:pt idx="289">
                  <c:v>4.4728025699999998E-8</c:v>
                </c:pt>
                <c:pt idx="290">
                  <c:v>6.5307936799999998E-8</c:v>
                </c:pt>
                <c:pt idx="291">
                  <c:v>8.4061568400000003E-8</c:v>
                </c:pt>
                <c:pt idx="292">
                  <c:v>6.3829915600000003E-8</c:v>
                </c:pt>
                <c:pt idx="293">
                  <c:v>5.6731277500000001E-8</c:v>
                </c:pt>
                <c:pt idx="294">
                  <c:v>5.0184141300000002E-8</c:v>
                </c:pt>
                <c:pt idx="295">
                  <c:v>3.0907500599999998E-8</c:v>
                </c:pt>
                <c:pt idx="296">
                  <c:v>2.71082019E-8</c:v>
                </c:pt>
                <c:pt idx="297">
                  <c:v>1.87148093E-8</c:v>
                </c:pt>
                <c:pt idx="298">
                  <c:v>1.9985860100000001E-8</c:v>
                </c:pt>
                <c:pt idx="299">
                  <c:v>2.0642840299999999E-8</c:v>
                </c:pt>
                <c:pt idx="300">
                  <c:v>1.5233629499999999E-8</c:v>
                </c:pt>
                <c:pt idx="301">
                  <c:v>2.3356447400000001E-8</c:v>
                </c:pt>
                <c:pt idx="302">
                  <c:v>2.8491511400000001E-8</c:v>
                </c:pt>
                <c:pt idx="303">
                  <c:v>4.2345767800000003E-8</c:v>
                </c:pt>
                <c:pt idx="304">
                  <c:v>3.6362397499999998E-8</c:v>
                </c:pt>
                <c:pt idx="305">
                  <c:v>2.94117601E-8</c:v>
                </c:pt>
                <c:pt idx="306">
                  <c:v>5.1167361899999999E-8</c:v>
                </c:pt>
                <c:pt idx="307">
                  <c:v>9.1949800699999994E-8</c:v>
                </c:pt>
                <c:pt idx="308">
                  <c:v>1.68986233E-7</c:v>
                </c:pt>
                <c:pt idx="309">
                  <c:v>2.6180643400000002E-7</c:v>
                </c:pt>
                <c:pt idx="310">
                  <c:v>3.8234895800000001E-7</c:v>
                </c:pt>
                <c:pt idx="311">
                  <c:v>5.0899149099999996E-7</c:v>
                </c:pt>
                <c:pt idx="312">
                  <c:v>9.7587724200000008E-7</c:v>
                </c:pt>
                <c:pt idx="313">
                  <c:v>3.3808360099999999E-6</c:v>
                </c:pt>
                <c:pt idx="314">
                  <c:v>8.4711537100000003E-6</c:v>
                </c:pt>
                <c:pt idx="315">
                  <c:v>7.15602755E-6</c:v>
                </c:pt>
                <c:pt idx="316">
                  <c:v>5.9572639700000001E-6</c:v>
                </c:pt>
                <c:pt idx="317">
                  <c:v>6.11725636E-6</c:v>
                </c:pt>
                <c:pt idx="318">
                  <c:v>1.05421068E-5</c:v>
                </c:pt>
                <c:pt idx="319">
                  <c:v>1.08030554E-5</c:v>
                </c:pt>
                <c:pt idx="320">
                  <c:v>3.3119608800000002E-6</c:v>
                </c:pt>
                <c:pt idx="321">
                  <c:v>2.0869349600000001E-6</c:v>
                </c:pt>
                <c:pt idx="322">
                  <c:v>1.09777502E-5</c:v>
                </c:pt>
                <c:pt idx="323">
                  <c:v>2.1235826399999998E-5</c:v>
                </c:pt>
                <c:pt idx="324">
                  <c:v>8.4119283199999993E-6</c:v>
                </c:pt>
                <c:pt idx="325">
                  <c:v>1.10442238E-6</c:v>
                </c:pt>
                <c:pt idx="326">
                  <c:v>2.8941298100000001E-7</c:v>
                </c:pt>
                <c:pt idx="327">
                  <c:v>2.37351557E-7</c:v>
                </c:pt>
                <c:pt idx="328">
                  <c:v>2.1308122200000001E-7</c:v>
                </c:pt>
                <c:pt idx="329">
                  <c:v>2.3733328199999999E-7</c:v>
                </c:pt>
                <c:pt idx="330">
                  <c:v>3.2645485199999999E-7</c:v>
                </c:pt>
                <c:pt idx="331">
                  <c:v>4.1066908799999998E-7</c:v>
                </c:pt>
                <c:pt idx="332">
                  <c:v>4.9998902799999999E-7</c:v>
                </c:pt>
                <c:pt idx="333">
                  <c:v>5.1502991000000002E-7</c:v>
                </c:pt>
                <c:pt idx="334">
                  <c:v>3.7810801199999998E-7</c:v>
                </c:pt>
                <c:pt idx="335">
                  <c:v>2.7939606199999998E-7</c:v>
                </c:pt>
                <c:pt idx="336">
                  <c:v>2.7594194299999998E-7</c:v>
                </c:pt>
                <c:pt idx="337">
                  <c:v>2.2793150799999999E-7</c:v>
                </c:pt>
                <c:pt idx="338">
                  <c:v>1.79566982E-7</c:v>
                </c:pt>
                <c:pt idx="339">
                  <c:v>2.21320519E-7</c:v>
                </c:pt>
                <c:pt idx="340">
                  <c:v>3.41276689E-7</c:v>
                </c:pt>
                <c:pt idx="341">
                  <c:v>4.6587896900000001E-7</c:v>
                </c:pt>
                <c:pt idx="342">
                  <c:v>8.97423035E-7</c:v>
                </c:pt>
                <c:pt idx="343">
                  <c:v>2.2255428600000002E-6</c:v>
                </c:pt>
                <c:pt idx="344">
                  <c:v>4.9715827100000001E-6</c:v>
                </c:pt>
                <c:pt idx="345">
                  <c:v>3.2016356300000002E-5</c:v>
                </c:pt>
                <c:pt idx="346">
                  <c:v>6.3509032799999998E-5</c:v>
                </c:pt>
                <c:pt idx="347">
                  <c:v>1.0434279799999999E-4</c:v>
                </c:pt>
                <c:pt idx="348">
                  <c:v>1.25105551E-4</c:v>
                </c:pt>
                <c:pt idx="349">
                  <c:v>9.6850308199999995E-5</c:v>
                </c:pt>
                <c:pt idx="350">
                  <c:v>7.0367343100000002E-5</c:v>
                </c:pt>
                <c:pt idx="351">
                  <c:v>7.5060008400000005E-5</c:v>
                </c:pt>
                <c:pt idx="352">
                  <c:v>8.8710839899999996E-5</c:v>
                </c:pt>
                <c:pt idx="353">
                  <c:v>8.0956873700000005E-5</c:v>
                </c:pt>
                <c:pt idx="354">
                  <c:v>7.3437120600000006E-5</c:v>
                </c:pt>
                <c:pt idx="355">
                  <c:v>6.8660177899999999E-5</c:v>
                </c:pt>
                <c:pt idx="356">
                  <c:v>6.3883249800000006E-5</c:v>
                </c:pt>
                <c:pt idx="357">
                  <c:v>5.91063035E-5</c:v>
                </c:pt>
                <c:pt idx="358">
                  <c:v>5.4329390000000001E-5</c:v>
                </c:pt>
                <c:pt idx="359">
                  <c:v>4.9552450899999998E-5</c:v>
                </c:pt>
                <c:pt idx="360">
                  <c:v>4.47755192E-5</c:v>
                </c:pt>
                <c:pt idx="361">
                  <c:v>4.1364182800000003E-5</c:v>
                </c:pt>
                <c:pt idx="362">
                  <c:v>4.0736806100000001E-5</c:v>
                </c:pt>
                <c:pt idx="363">
                  <c:v>4.0109396700000003E-5</c:v>
                </c:pt>
                <c:pt idx="364">
                  <c:v>3.9482005399999999E-5</c:v>
                </c:pt>
                <c:pt idx="365">
                  <c:v>3.8854614100000002E-5</c:v>
                </c:pt>
                <c:pt idx="366">
                  <c:v>3.8227226500000001E-5</c:v>
                </c:pt>
                <c:pt idx="367">
                  <c:v>3.7599827899999997E-5</c:v>
                </c:pt>
                <c:pt idx="368">
                  <c:v>3.6972433000000002E-5</c:v>
                </c:pt>
                <c:pt idx="369">
                  <c:v>3.6400440899999999E-5</c:v>
                </c:pt>
                <c:pt idx="370">
                  <c:v>3.7556259499999997E-5</c:v>
                </c:pt>
                <c:pt idx="371">
                  <c:v>4.5382399500000003E-5</c:v>
                </c:pt>
                <c:pt idx="372">
                  <c:v>5.4045267499999997E-5</c:v>
                </c:pt>
                <c:pt idx="373">
                  <c:v>6.2708138999999997E-5</c:v>
                </c:pt>
                <c:pt idx="374">
                  <c:v>7.1371003299999994E-5</c:v>
                </c:pt>
                <c:pt idx="375">
                  <c:v>8.0033882100000002E-5</c:v>
                </c:pt>
                <c:pt idx="376">
                  <c:v>8.8696760899999996E-5</c:v>
                </c:pt>
                <c:pt idx="377">
                  <c:v>9.7359632499999994E-5</c:v>
                </c:pt>
                <c:pt idx="378">
                  <c:v>1.06022504E-4</c:v>
                </c:pt>
                <c:pt idx="379">
                  <c:v>1.1107055600000001E-4</c:v>
                </c:pt>
                <c:pt idx="380">
                  <c:v>1.02234837E-4</c:v>
                </c:pt>
                <c:pt idx="381">
                  <c:v>9.3399154100000004E-5</c:v>
                </c:pt>
                <c:pt idx="382">
                  <c:v>8.4563434900000002E-5</c:v>
                </c:pt>
                <c:pt idx="383">
                  <c:v>7.57277303E-5</c:v>
                </c:pt>
                <c:pt idx="384">
                  <c:v>6.6892032899999994E-5</c:v>
                </c:pt>
                <c:pt idx="385">
                  <c:v>5.8056317400000001E-5</c:v>
                </c:pt>
                <c:pt idx="386">
                  <c:v>5.76889106E-5</c:v>
                </c:pt>
                <c:pt idx="387">
                  <c:v>5.7628836699999999E-5</c:v>
                </c:pt>
                <c:pt idx="388">
                  <c:v>5.75687809E-5</c:v>
                </c:pt>
                <c:pt idx="389">
                  <c:v>5.7508710599999997E-5</c:v>
                </c:pt>
                <c:pt idx="390">
                  <c:v>5.7448636699999997E-5</c:v>
                </c:pt>
                <c:pt idx="391">
                  <c:v>5.2113828099999997E-5</c:v>
                </c:pt>
                <c:pt idx="392">
                  <c:v>5.01633549E-5</c:v>
                </c:pt>
                <c:pt idx="393">
                  <c:v>4.8212881700000003E-5</c:v>
                </c:pt>
                <c:pt idx="394">
                  <c:v>4.62624266E-5</c:v>
                </c:pt>
                <c:pt idx="395">
                  <c:v>4.4311953400000003E-5</c:v>
                </c:pt>
                <c:pt idx="396">
                  <c:v>4.2361491099999998E-5</c:v>
                </c:pt>
                <c:pt idx="397">
                  <c:v>4.0411032399999997E-5</c:v>
                </c:pt>
                <c:pt idx="398">
                  <c:v>3.8460548200000003E-5</c:v>
                </c:pt>
                <c:pt idx="399">
                  <c:v>3.6510089600000001E-5</c:v>
                </c:pt>
                <c:pt idx="400">
                  <c:v>3.4559620000000002E-5</c:v>
                </c:pt>
                <c:pt idx="401">
                  <c:v>3.3785323499999997E-5</c:v>
                </c:pt>
                <c:pt idx="402">
                  <c:v>3.36344601E-5</c:v>
                </c:pt>
                <c:pt idx="403">
                  <c:v>3.3483593099999998E-5</c:v>
                </c:pt>
                <c:pt idx="404">
                  <c:v>3.3332718900000001E-5</c:v>
                </c:pt>
                <c:pt idx="405">
                  <c:v>3.3181855500000003E-5</c:v>
                </c:pt>
                <c:pt idx="406">
                  <c:v>3.30309886E-5</c:v>
                </c:pt>
                <c:pt idx="407">
                  <c:v>3.2880117900000001E-5</c:v>
                </c:pt>
                <c:pt idx="408">
                  <c:v>3.2729250999999998E-5</c:v>
                </c:pt>
                <c:pt idx="409">
                  <c:v>3.2578384000000003E-5</c:v>
                </c:pt>
                <c:pt idx="410">
                  <c:v>2.37396453E-5</c:v>
                </c:pt>
                <c:pt idx="411">
                  <c:v>2.3996049999999999E-5</c:v>
                </c:pt>
                <c:pt idx="412">
                  <c:v>2.4680903200000001E-5</c:v>
                </c:pt>
                <c:pt idx="413">
                  <c:v>2.53657618E-5</c:v>
                </c:pt>
                <c:pt idx="414">
                  <c:v>2.6050620399999999E-5</c:v>
                </c:pt>
                <c:pt idx="415">
                  <c:v>2.67354771E-5</c:v>
                </c:pt>
                <c:pt idx="416">
                  <c:v>2.7420335800000001E-5</c:v>
                </c:pt>
                <c:pt idx="417">
                  <c:v>2.81051944E-5</c:v>
                </c:pt>
                <c:pt idx="418">
                  <c:v>2.8790051100000002E-5</c:v>
                </c:pt>
                <c:pt idx="419">
                  <c:v>2.9474906099999999E-5</c:v>
                </c:pt>
                <c:pt idx="420">
                  <c:v>3.0159766500000001E-5</c:v>
                </c:pt>
                <c:pt idx="421">
                  <c:v>2.9737366299999999E-5</c:v>
                </c:pt>
                <c:pt idx="422">
                  <c:v>2.9175305800000002E-5</c:v>
                </c:pt>
                <c:pt idx="423">
                  <c:v>2.86132345E-5</c:v>
                </c:pt>
                <c:pt idx="424">
                  <c:v>2.8051170400000001E-5</c:v>
                </c:pt>
                <c:pt idx="425">
                  <c:v>2.74891008E-5</c:v>
                </c:pt>
                <c:pt idx="426">
                  <c:v>2.6927031300000001E-5</c:v>
                </c:pt>
                <c:pt idx="427">
                  <c:v>2.63649617E-5</c:v>
                </c:pt>
                <c:pt idx="428">
                  <c:v>2.5802892200000001E-5</c:v>
                </c:pt>
                <c:pt idx="429">
                  <c:v>2.5240824500000001E-5</c:v>
                </c:pt>
                <c:pt idx="430">
                  <c:v>2.46787586E-5</c:v>
                </c:pt>
                <c:pt idx="431">
                  <c:v>2.4397893900000001E-5</c:v>
                </c:pt>
                <c:pt idx="432">
                  <c:v>2.4162427499999999E-5</c:v>
                </c:pt>
                <c:pt idx="433">
                  <c:v>2.3926964800000001E-5</c:v>
                </c:pt>
                <c:pt idx="434">
                  <c:v>2.3691500200000002E-5</c:v>
                </c:pt>
                <c:pt idx="435">
                  <c:v>2.3456033899999998E-5</c:v>
                </c:pt>
                <c:pt idx="436">
                  <c:v>2.3220572999999999E-5</c:v>
                </c:pt>
                <c:pt idx="437">
                  <c:v>2.2985113900000001E-5</c:v>
                </c:pt>
                <c:pt idx="438">
                  <c:v>2.2749651199999999E-5</c:v>
                </c:pt>
                <c:pt idx="439">
                  <c:v>2.2514188500000001E-5</c:v>
                </c:pt>
                <c:pt idx="440">
                  <c:v>2.2278722099999999E-5</c:v>
                </c:pt>
                <c:pt idx="441">
                  <c:v>2.3751939800000002E-5</c:v>
                </c:pt>
                <c:pt idx="442">
                  <c:v>2.53038925E-5</c:v>
                </c:pt>
                <c:pt idx="443">
                  <c:v>2.6855847E-5</c:v>
                </c:pt>
                <c:pt idx="444">
                  <c:v>2.8407792299999999E-5</c:v>
                </c:pt>
                <c:pt idx="445">
                  <c:v>2.9959741399999999E-5</c:v>
                </c:pt>
                <c:pt idx="446">
                  <c:v>3.21767475E-5</c:v>
                </c:pt>
                <c:pt idx="447">
                  <c:v>3.7845456999999998E-5</c:v>
                </c:pt>
                <c:pt idx="448">
                  <c:v>3.6747427700000002E-5</c:v>
                </c:pt>
                <c:pt idx="449">
                  <c:v>3.7883444699999999E-5</c:v>
                </c:pt>
                <c:pt idx="450">
                  <c:v>3.5279637800000001E-5</c:v>
                </c:pt>
                <c:pt idx="451">
                  <c:v>3.2820549699999997E-5</c:v>
                </c:pt>
                <c:pt idx="452">
                  <c:v>3.3237913200000001E-5</c:v>
                </c:pt>
                <c:pt idx="453">
                  <c:v>3.40245606E-5</c:v>
                </c:pt>
                <c:pt idx="454">
                  <c:v>3.4851531400000001E-5</c:v>
                </c:pt>
                <c:pt idx="455">
                  <c:v>3.7765417800000002E-5</c:v>
                </c:pt>
                <c:pt idx="456">
                  <c:v>4.11968285E-5</c:v>
                </c:pt>
                <c:pt idx="457">
                  <c:v>5.1216742599999998E-5</c:v>
                </c:pt>
                <c:pt idx="458">
                  <c:v>5.9793106600000001E-5</c:v>
                </c:pt>
                <c:pt idx="459">
                  <c:v>5.25714349E-5</c:v>
                </c:pt>
                <c:pt idx="460">
                  <c:v>4.5349745099999999E-5</c:v>
                </c:pt>
                <c:pt idx="461">
                  <c:v>4.02519981E-5</c:v>
                </c:pt>
                <c:pt idx="462">
                  <c:v>4.0858914899999999E-5</c:v>
                </c:pt>
                <c:pt idx="463">
                  <c:v>4.1465816999999998E-5</c:v>
                </c:pt>
                <c:pt idx="464">
                  <c:v>4.2072730100000002E-5</c:v>
                </c:pt>
                <c:pt idx="465">
                  <c:v>4.2679632299999999E-5</c:v>
                </c:pt>
                <c:pt idx="466">
                  <c:v>4.3286538100000002E-5</c:v>
                </c:pt>
                <c:pt idx="467">
                  <c:v>4.3893443899999998E-5</c:v>
                </c:pt>
                <c:pt idx="468">
                  <c:v>4.4500349799999998E-5</c:v>
                </c:pt>
                <c:pt idx="469">
                  <c:v>4.5107262800000003E-5</c:v>
                </c:pt>
                <c:pt idx="470">
                  <c:v>4.5714165000000001E-5</c:v>
                </c:pt>
                <c:pt idx="471">
                  <c:v>4.6515742700000002E-5</c:v>
                </c:pt>
                <c:pt idx="472">
                  <c:v>5.38915701E-5</c:v>
                </c:pt>
                <c:pt idx="473">
                  <c:v>6.1267390299999996E-5</c:v>
                </c:pt>
                <c:pt idx="474">
                  <c:v>6.8643217699999995E-5</c:v>
                </c:pt>
                <c:pt idx="475">
                  <c:v>7.6019045100000007E-5</c:v>
                </c:pt>
                <c:pt idx="476">
                  <c:v>8.3394872500000005E-5</c:v>
                </c:pt>
                <c:pt idx="477">
                  <c:v>9.0770714500000005E-5</c:v>
                </c:pt>
                <c:pt idx="478">
                  <c:v>9.8146520000000001E-5</c:v>
                </c:pt>
                <c:pt idx="479">
                  <c:v>1.05522311E-4</c:v>
                </c:pt>
                <c:pt idx="480">
                  <c:v>1.12898168E-4</c:v>
                </c:pt>
                <c:pt idx="481">
                  <c:v>1.0719998E-4</c:v>
                </c:pt>
                <c:pt idx="482">
                  <c:v>1.0062626799999999E-4</c:v>
                </c:pt>
                <c:pt idx="483">
                  <c:v>9.4052549699999996E-5</c:v>
                </c:pt>
                <c:pt idx="484">
                  <c:v>8.7478852899999993E-5</c:v>
                </c:pt>
                <c:pt idx="485">
                  <c:v>8.0905141699999999E-5</c:v>
                </c:pt>
                <c:pt idx="486">
                  <c:v>7.3532311899999995E-5</c:v>
                </c:pt>
                <c:pt idx="487">
                  <c:v>6.4115156399999998E-5</c:v>
                </c:pt>
                <c:pt idx="488">
                  <c:v>5.7547753400000003E-5</c:v>
                </c:pt>
                <c:pt idx="489">
                  <c:v>5.1538907400000001E-5</c:v>
                </c:pt>
                <c:pt idx="490">
                  <c:v>4.7160596300000001E-5</c:v>
                </c:pt>
                <c:pt idx="491">
                  <c:v>4.3363092100000001E-5</c:v>
                </c:pt>
                <c:pt idx="492">
                  <c:v>4.1404109699999998E-5</c:v>
                </c:pt>
                <c:pt idx="493">
                  <c:v>4.0985902199999999E-5</c:v>
                </c:pt>
                <c:pt idx="494">
                  <c:v>4.23065212E-5</c:v>
                </c:pt>
                <c:pt idx="495">
                  <c:v>3.9931022899999999E-5</c:v>
                </c:pt>
                <c:pt idx="496">
                  <c:v>4.1442886900000002E-5</c:v>
                </c:pt>
                <c:pt idx="497">
                  <c:v>4.7030996899999998E-5</c:v>
                </c:pt>
                <c:pt idx="498">
                  <c:v>4.8928501199999997E-5</c:v>
                </c:pt>
                <c:pt idx="499">
                  <c:v>5.2355721000000002E-5</c:v>
                </c:pt>
                <c:pt idx="500">
                  <c:v>6.6119901E-5</c:v>
                </c:pt>
                <c:pt idx="501">
                  <c:v>8.4635845300000005E-5</c:v>
                </c:pt>
                <c:pt idx="502">
                  <c:v>1.05707579E-4</c:v>
                </c:pt>
                <c:pt idx="503">
                  <c:v>1.1615579600000001E-4</c:v>
                </c:pt>
                <c:pt idx="504">
                  <c:v>1.2842647299999999E-4</c:v>
                </c:pt>
                <c:pt idx="505">
                  <c:v>1.2951553799999999E-4</c:v>
                </c:pt>
                <c:pt idx="506">
                  <c:v>1.30590735E-4</c:v>
                </c:pt>
                <c:pt idx="507">
                  <c:v>1.38086893E-4</c:v>
                </c:pt>
                <c:pt idx="508">
                  <c:v>1.4456584200000001E-4</c:v>
                </c:pt>
                <c:pt idx="509">
                  <c:v>1.49579297E-4</c:v>
                </c:pt>
                <c:pt idx="510">
                  <c:v>1.501652E-4</c:v>
                </c:pt>
                <c:pt idx="511">
                  <c:v>1.4356694000000001E-4</c:v>
                </c:pt>
                <c:pt idx="512">
                  <c:v>1.3411972E-4</c:v>
                </c:pt>
                <c:pt idx="513">
                  <c:v>1.2693639999999999E-4</c:v>
                </c:pt>
                <c:pt idx="514">
                  <c:v>1.19353877E-4</c:v>
                </c:pt>
                <c:pt idx="515">
                  <c:v>1.1589247200000001E-4</c:v>
                </c:pt>
                <c:pt idx="516">
                  <c:v>1.1631292E-4</c:v>
                </c:pt>
                <c:pt idx="517">
                  <c:v>1.1388454000000001E-4</c:v>
                </c:pt>
                <c:pt idx="518">
                  <c:v>1.1913065800000001E-4</c:v>
                </c:pt>
                <c:pt idx="519">
                  <c:v>1.2330633800000001E-4</c:v>
                </c:pt>
                <c:pt idx="520">
                  <c:v>1.29754961E-4</c:v>
                </c:pt>
                <c:pt idx="521">
                  <c:v>1.4294870199999999E-4</c:v>
                </c:pt>
                <c:pt idx="522">
                  <c:v>1.57292146E-4</c:v>
                </c:pt>
                <c:pt idx="523">
                  <c:v>1.71381209E-4</c:v>
                </c:pt>
                <c:pt idx="524">
                  <c:v>1.8596487599999999E-4</c:v>
                </c:pt>
                <c:pt idx="525">
                  <c:v>2.0779760999999999E-4</c:v>
                </c:pt>
                <c:pt idx="526">
                  <c:v>2.0901084599999999E-4</c:v>
                </c:pt>
                <c:pt idx="527">
                  <c:v>1.8017696899999999E-4</c:v>
                </c:pt>
                <c:pt idx="528">
                  <c:v>1.4525050900000001E-4</c:v>
                </c:pt>
                <c:pt idx="529">
                  <c:v>1.15957439E-4</c:v>
                </c:pt>
                <c:pt idx="530">
                  <c:v>9.2298774699999995E-5</c:v>
                </c:pt>
                <c:pt idx="531">
                  <c:v>7.7743243299999997E-5</c:v>
                </c:pt>
                <c:pt idx="532">
                  <c:v>6.7733410100000003E-5</c:v>
                </c:pt>
                <c:pt idx="533">
                  <c:v>6.5237385599999995E-5</c:v>
                </c:pt>
                <c:pt idx="534">
                  <c:v>6.2904022300000001E-5</c:v>
                </c:pt>
                <c:pt idx="535">
                  <c:v>6.2946026400000001E-5</c:v>
                </c:pt>
                <c:pt idx="536">
                  <c:v>7.0262445700000004E-5</c:v>
                </c:pt>
                <c:pt idx="537">
                  <c:v>7.7766802899999999E-5</c:v>
                </c:pt>
                <c:pt idx="538">
                  <c:v>8.1452824800000006E-5</c:v>
                </c:pt>
                <c:pt idx="539">
                  <c:v>8.9900422600000001E-5</c:v>
                </c:pt>
                <c:pt idx="540">
                  <c:v>1.05203464E-4</c:v>
                </c:pt>
                <c:pt idx="541">
                  <c:v>1.1598254799999999E-4</c:v>
                </c:pt>
                <c:pt idx="542">
                  <c:v>1.33360532E-4</c:v>
                </c:pt>
                <c:pt idx="543">
                  <c:v>1.61148302E-4</c:v>
                </c:pt>
                <c:pt idx="544">
                  <c:v>2.0409208100000001E-4</c:v>
                </c:pt>
                <c:pt idx="545">
                  <c:v>2.95598962E-4</c:v>
                </c:pt>
                <c:pt idx="546">
                  <c:v>4.1082003700000002E-4</c:v>
                </c:pt>
                <c:pt idx="547">
                  <c:v>5.2604114199999996E-4</c:v>
                </c:pt>
                <c:pt idx="548">
                  <c:v>6.4126215899999999E-4</c:v>
                </c:pt>
                <c:pt idx="549">
                  <c:v>7.5648334999999997E-4</c:v>
                </c:pt>
                <c:pt idx="550">
                  <c:v>7.1319640800000003E-4</c:v>
                </c:pt>
                <c:pt idx="551">
                  <c:v>6.1036564899999998E-4</c:v>
                </c:pt>
                <c:pt idx="552">
                  <c:v>5.0753512199999999E-4</c:v>
                </c:pt>
                <c:pt idx="553">
                  <c:v>4.0470439099999999E-4</c:v>
                </c:pt>
                <c:pt idx="554">
                  <c:v>3.0187366099999999E-4</c:v>
                </c:pt>
                <c:pt idx="555">
                  <c:v>1.9904307600000001E-4</c:v>
                </c:pt>
                <c:pt idx="556">
                  <c:v>1.4291124500000001E-4</c:v>
                </c:pt>
                <c:pt idx="557">
                  <c:v>1.18579243E-4</c:v>
                </c:pt>
                <c:pt idx="558">
                  <c:v>9.4865630700000005E-5</c:v>
                </c:pt>
                <c:pt idx="559">
                  <c:v>7.5014075299999997E-5</c:v>
                </c:pt>
                <c:pt idx="560">
                  <c:v>7.99889604E-5</c:v>
                </c:pt>
                <c:pt idx="561">
                  <c:v>7.5809402900000003E-5</c:v>
                </c:pt>
                <c:pt idx="562">
                  <c:v>7.5096380900000005E-5</c:v>
                </c:pt>
                <c:pt idx="563">
                  <c:v>7.7186930900000004E-5</c:v>
                </c:pt>
                <c:pt idx="564">
                  <c:v>7.9277495400000001E-5</c:v>
                </c:pt>
                <c:pt idx="565">
                  <c:v>8.1368059899999997E-5</c:v>
                </c:pt>
                <c:pt idx="566">
                  <c:v>8.8495806300000005E-5</c:v>
                </c:pt>
                <c:pt idx="567">
                  <c:v>9.8232987500000002E-5</c:v>
                </c:pt>
                <c:pt idx="568">
                  <c:v>1.09751665E-4</c:v>
                </c:pt>
                <c:pt idx="569">
                  <c:v>1.4307077800000001E-4</c:v>
                </c:pt>
                <c:pt idx="570">
                  <c:v>1.75905079E-4</c:v>
                </c:pt>
                <c:pt idx="571">
                  <c:v>1.9448230200000001E-4</c:v>
                </c:pt>
                <c:pt idx="572">
                  <c:v>2.1415579200000001E-4</c:v>
                </c:pt>
                <c:pt idx="573">
                  <c:v>2.34921623E-4</c:v>
                </c:pt>
                <c:pt idx="574">
                  <c:v>2.0151254999999999E-4</c:v>
                </c:pt>
                <c:pt idx="575">
                  <c:v>1.58467679E-4</c:v>
                </c:pt>
                <c:pt idx="576">
                  <c:v>1.289059E-4</c:v>
                </c:pt>
                <c:pt idx="577">
                  <c:v>9.9438242600000004E-5</c:v>
                </c:pt>
                <c:pt idx="578">
                  <c:v>7.8286357199999995E-5</c:v>
                </c:pt>
                <c:pt idx="579">
                  <c:v>6.6125794500000005E-5</c:v>
                </c:pt>
                <c:pt idx="580">
                  <c:v>6.3960222199999995E-5</c:v>
                </c:pt>
                <c:pt idx="581">
                  <c:v>6.3655745200000001E-5</c:v>
                </c:pt>
                <c:pt idx="582">
                  <c:v>6.3188163000000005E-5</c:v>
                </c:pt>
                <c:pt idx="583">
                  <c:v>6.2383573099999995E-5</c:v>
                </c:pt>
                <c:pt idx="584">
                  <c:v>6.2909828600000005E-5</c:v>
                </c:pt>
                <c:pt idx="585">
                  <c:v>6.4856365499999993E-5</c:v>
                </c:pt>
                <c:pt idx="586">
                  <c:v>6.7053231799999995E-5</c:v>
                </c:pt>
                <c:pt idx="587">
                  <c:v>6.9487607099999999E-5</c:v>
                </c:pt>
                <c:pt idx="588">
                  <c:v>7.1922018800000002E-5</c:v>
                </c:pt>
                <c:pt idx="589">
                  <c:v>7.4356401499999999E-5</c:v>
                </c:pt>
                <c:pt idx="590">
                  <c:v>7.5363430399999999E-5</c:v>
                </c:pt>
                <c:pt idx="591">
                  <c:v>7.4648669399999997E-5</c:v>
                </c:pt>
                <c:pt idx="592">
                  <c:v>7.3933857500000001E-5</c:v>
                </c:pt>
                <c:pt idx="593">
                  <c:v>7.3219089199999998E-5</c:v>
                </c:pt>
                <c:pt idx="594">
                  <c:v>7.2504299200000004E-5</c:v>
                </c:pt>
                <c:pt idx="595">
                  <c:v>7.1789516400000005E-5</c:v>
                </c:pt>
                <c:pt idx="596">
                  <c:v>7.1074719000000004E-5</c:v>
                </c:pt>
                <c:pt idx="597">
                  <c:v>7.0359928900000005E-5</c:v>
                </c:pt>
                <c:pt idx="598">
                  <c:v>6.9645124299999995E-5</c:v>
                </c:pt>
                <c:pt idx="599">
                  <c:v>6.8930348799999997E-5</c:v>
                </c:pt>
                <c:pt idx="600">
                  <c:v>6.8226807299999996E-5</c:v>
                </c:pt>
                <c:pt idx="601">
                  <c:v>6.7544948299999997E-5</c:v>
                </c:pt>
                <c:pt idx="602">
                  <c:v>6.6863096400000002E-5</c:v>
                </c:pt>
                <c:pt idx="603">
                  <c:v>6.6181237299999999E-5</c:v>
                </c:pt>
                <c:pt idx="604">
                  <c:v>6.5499385499999995E-5</c:v>
                </c:pt>
                <c:pt idx="605">
                  <c:v>6.4817541000000006E-5</c:v>
                </c:pt>
                <c:pt idx="606">
                  <c:v>6.4135667300000001E-5</c:v>
                </c:pt>
                <c:pt idx="607">
                  <c:v>6.3453822799999999E-5</c:v>
                </c:pt>
                <c:pt idx="608">
                  <c:v>6.2771970999999995E-5</c:v>
                </c:pt>
                <c:pt idx="609">
                  <c:v>6.2056460599999998E-5</c:v>
                </c:pt>
                <c:pt idx="610">
                  <c:v>5.9570662399999998E-5</c:v>
                </c:pt>
                <c:pt idx="611">
                  <c:v>5.7080076699999998E-5</c:v>
                </c:pt>
                <c:pt idx="612">
                  <c:v>5.45895164E-5</c:v>
                </c:pt>
                <c:pt idx="613">
                  <c:v>5.2098945200000003E-5</c:v>
                </c:pt>
                <c:pt idx="614">
                  <c:v>4.9608381200000002E-5</c:v>
                </c:pt>
                <c:pt idx="615">
                  <c:v>4.9135651399999997E-5</c:v>
                </c:pt>
                <c:pt idx="616">
                  <c:v>4.9874866799999999E-5</c:v>
                </c:pt>
                <c:pt idx="617">
                  <c:v>5.0614067699999998E-5</c:v>
                </c:pt>
                <c:pt idx="618">
                  <c:v>5.1353268599999997E-5</c:v>
                </c:pt>
                <c:pt idx="619">
                  <c:v>5.2092465899999998E-5</c:v>
                </c:pt>
                <c:pt idx="620">
                  <c:v>5.2761279199999998E-5</c:v>
                </c:pt>
                <c:pt idx="621">
                  <c:v>5.2774848899999997E-5</c:v>
                </c:pt>
                <c:pt idx="622">
                  <c:v>5.27884076E-5</c:v>
                </c:pt>
                <c:pt idx="623">
                  <c:v>5.2801977299999999E-5</c:v>
                </c:pt>
                <c:pt idx="624">
                  <c:v>5.2815539699999997E-5</c:v>
                </c:pt>
                <c:pt idx="625">
                  <c:v>5.2829094800000002E-5</c:v>
                </c:pt>
                <c:pt idx="626">
                  <c:v>5.2842664400000003E-5</c:v>
                </c:pt>
                <c:pt idx="627">
                  <c:v>5.2856226800000001E-5</c:v>
                </c:pt>
                <c:pt idx="628">
                  <c:v>5.28697965E-5</c:v>
                </c:pt>
                <c:pt idx="629">
                  <c:v>5.2883348E-5</c:v>
                </c:pt>
                <c:pt idx="630">
                  <c:v>5.2525767400000001E-5</c:v>
                </c:pt>
                <c:pt idx="631">
                  <c:v>5.1342431100000001E-5</c:v>
                </c:pt>
                <c:pt idx="632">
                  <c:v>5.0159094800000002E-5</c:v>
                </c:pt>
                <c:pt idx="633">
                  <c:v>4.8975758500000003E-5</c:v>
                </c:pt>
                <c:pt idx="634">
                  <c:v>4.77924259E-5</c:v>
                </c:pt>
                <c:pt idx="635">
                  <c:v>4.6609078700000002E-5</c:v>
                </c:pt>
                <c:pt idx="636">
                  <c:v>4.5425749700000003E-5</c:v>
                </c:pt>
                <c:pt idx="637">
                  <c:v>4.42424171E-5</c:v>
                </c:pt>
                <c:pt idx="638">
                  <c:v>4.3059077099999998E-5</c:v>
                </c:pt>
                <c:pt idx="639">
                  <c:v>4.0485887400000002E-5</c:v>
                </c:pt>
                <c:pt idx="640">
                  <c:v>3.29359682E-5</c:v>
                </c:pt>
                <c:pt idx="641">
                  <c:v>2.53860344E-5</c:v>
                </c:pt>
                <c:pt idx="642">
                  <c:v>1.7836109699999999E-5</c:v>
                </c:pt>
                <c:pt idx="643">
                  <c:v>1.02861832E-5</c:v>
                </c:pt>
                <c:pt idx="644">
                  <c:v>2.7362582400000001E-6</c:v>
                </c:pt>
                <c:pt idx="645">
                  <c:v>2.5392294000000001E-6</c:v>
                </c:pt>
                <c:pt idx="646">
                  <c:v>2.4562764299999999E-6</c:v>
                </c:pt>
                <c:pt idx="647">
                  <c:v>2.4566313600000002E-6</c:v>
                </c:pt>
                <c:pt idx="648">
                  <c:v>2.5487065599999999E-6</c:v>
                </c:pt>
                <c:pt idx="649">
                  <c:v>2.71735371E-6</c:v>
                </c:pt>
                <c:pt idx="650">
                  <c:v>2.9539007800000001E-6</c:v>
                </c:pt>
                <c:pt idx="651">
                  <c:v>3.2489583599999999E-6</c:v>
                </c:pt>
                <c:pt idx="652">
                  <c:v>3.5540299500000002E-6</c:v>
                </c:pt>
                <c:pt idx="653">
                  <c:v>3.83233464E-6</c:v>
                </c:pt>
                <c:pt idx="654">
                  <c:v>4.0652853399999996E-6</c:v>
                </c:pt>
                <c:pt idx="655">
                  <c:v>4.2559499899999996E-6</c:v>
                </c:pt>
                <c:pt idx="656">
                  <c:v>4.4292032700000001E-6</c:v>
                </c:pt>
                <c:pt idx="657">
                  <c:v>4.6099848999999998E-6</c:v>
                </c:pt>
                <c:pt idx="658">
                  <c:v>4.7495600499999999E-6</c:v>
                </c:pt>
                <c:pt idx="659">
                  <c:v>4.7872067599999996E-6</c:v>
                </c:pt>
                <c:pt idx="660">
                  <c:v>4.6481268299999997E-6</c:v>
                </c:pt>
                <c:pt idx="661">
                  <c:v>4.3194568200000004E-6</c:v>
                </c:pt>
                <c:pt idx="662">
                  <c:v>3.8530433799999996E-6</c:v>
                </c:pt>
                <c:pt idx="663">
                  <c:v>3.3345147600000002E-6</c:v>
                </c:pt>
                <c:pt idx="664">
                  <c:v>2.84524913E-6</c:v>
                </c:pt>
                <c:pt idx="665">
                  <c:v>2.43831028E-6</c:v>
                </c:pt>
                <c:pt idx="666">
                  <c:v>2.13954308E-6</c:v>
                </c:pt>
                <c:pt idx="667">
                  <c:v>1.9301000999999999E-6</c:v>
                </c:pt>
                <c:pt idx="668">
                  <c:v>1.7997793999999999E-6</c:v>
                </c:pt>
                <c:pt idx="669">
                  <c:v>1.7393589399999999E-6</c:v>
                </c:pt>
                <c:pt idx="670">
                  <c:v>1.7349594800000001E-6</c:v>
                </c:pt>
                <c:pt idx="671">
                  <c:v>1.7737511400000001E-6</c:v>
                </c:pt>
                <c:pt idx="672">
                  <c:v>1.83015561E-6</c:v>
                </c:pt>
                <c:pt idx="673">
                  <c:v>1.8880109599999999E-6</c:v>
                </c:pt>
                <c:pt idx="674">
                  <c:v>1.9316435099999999E-6</c:v>
                </c:pt>
                <c:pt idx="675">
                  <c:v>1.9602152900000001E-6</c:v>
                </c:pt>
                <c:pt idx="676">
                  <c:v>1.9763122100000001E-6</c:v>
                </c:pt>
                <c:pt idx="677">
                  <c:v>1.9758424499999998E-6</c:v>
                </c:pt>
                <c:pt idx="678">
                  <c:v>1.9510148400000001E-6</c:v>
                </c:pt>
                <c:pt idx="679">
                  <c:v>1.8730796700000001E-6</c:v>
                </c:pt>
                <c:pt idx="680">
                  <c:v>1.7163619100000001E-6</c:v>
                </c:pt>
                <c:pt idx="681">
                  <c:v>1.5015853E-6</c:v>
                </c:pt>
                <c:pt idx="682">
                  <c:v>1.24756605E-6</c:v>
                </c:pt>
                <c:pt idx="683">
                  <c:v>9.9572275800000002E-7</c:v>
                </c:pt>
                <c:pt idx="684">
                  <c:v>7.7393906400000005E-7</c:v>
                </c:pt>
                <c:pt idx="685">
                  <c:v>5.9857046599999999E-7</c:v>
                </c:pt>
                <c:pt idx="686">
                  <c:v>4.66328828E-7</c:v>
                </c:pt>
                <c:pt idx="687">
                  <c:v>3.7040052799999999E-7</c:v>
                </c:pt>
                <c:pt idx="688">
                  <c:v>3.0108515099999999E-7</c:v>
                </c:pt>
                <c:pt idx="689">
                  <c:v>2.5071958000000002E-7</c:v>
                </c:pt>
                <c:pt idx="690">
                  <c:v>2.132183E-7</c:v>
                </c:pt>
                <c:pt idx="691">
                  <c:v>1.8884455200000001E-7</c:v>
                </c:pt>
                <c:pt idx="692">
                  <c:v>1.7047669600000001E-7</c:v>
                </c:pt>
                <c:pt idx="693">
                  <c:v>1.5701989800000001E-7</c:v>
                </c:pt>
                <c:pt idx="694">
                  <c:v>1.47377676E-7</c:v>
                </c:pt>
                <c:pt idx="695">
                  <c:v>1.4079181199999999E-7</c:v>
                </c:pt>
                <c:pt idx="696">
                  <c:v>1.3741259899999999E-7</c:v>
                </c:pt>
                <c:pt idx="697">
                  <c:v>1.3596773799999999E-7</c:v>
                </c:pt>
                <c:pt idx="698">
                  <c:v>1.36039375E-7</c:v>
                </c:pt>
                <c:pt idx="699">
                  <c:v>1.3858567600000001E-7</c:v>
                </c:pt>
                <c:pt idx="700">
                  <c:v>1.4428989900000001E-7</c:v>
                </c:pt>
                <c:pt idx="701">
                  <c:v>1.5190536799999999E-7</c:v>
                </c:pt>
                <c:pt idx="702">
                  <c:v>1.6102460200000001E-7</c:v>
                </c:pt>
                <c:pt idx="703">
                  <c:v>1.71888047E-7</c:v>
                </c:pt>
                <c:pt idx="704">
                  <c:v>1.8436287499999999E-7</c:v>
                </c:pt>
                <c:pt idx="705">
                  <c:v>1.9779832900000001E-7</c:v>
                </c:pt>
                <c:pt idx="706">
                  <c:v>2.1213172399999999E-7</c:v>
                </c:pt>
                <c:pt idx="707">
                  <c:v>2.2669446800000001E-7</c:v>
                </c:pt>
                <c:pt idx="708">
                  <c:v>2.4161596499999999E-7</c:v>
                </c:pt>
                <c:pt idx="709">
                  <c:v>2.5632934400000002E-7</c:v>
                </c:pt>
                <c:pt idx="710">
                  <c:v>2.7009113499999999E-7</c:v>
                </c:pt>
                <c:pt idx="711">
                  <c:v>2.85139322E-7</c:v>
                </c:pt>
                <c:pt idx="712">
                  <c:v>2.9884583299999998E-7</c:v>
                </c:pt>
                <c:pt idx="713">
                  <c:v>3.0997233600000002E-7</c:v>
                </c:pt>
                <c:pt idx="714">
                  <c:v>3.1613421900000002E-7</c:v>
                </c:pt>
                <c:pt idx="715">
                  <c:v>3.15701357E-7</c:v>
                </c:pt>
                <c:pt idx="716">
                  <c:v>3.0837406899999999E-7</c:v>
                </c:pt>
                <c:pt idx="717">
                  <c:v>2.9528928299999999E-7</c:v>
                </c:pt>
                <c:pt idx="718">
                  <c:v>2.7780970400000001E-7</c:v>
                </c:pt>
                <c:pt idx="719">
                  <c:v>2.5890375399999998E-7</c:v>
                </c:pt>
                <c:pt idx="720">
                  <c:v>2.40682596E-7</c:v>
                </c:pt>
                <c:pt idx="721">
                  <c:v>2.26433642E-7</c:v>
                </c:pt>
                <c:pt idx="722">
                  <c:v>2.14712401E-7</c:v>
                </c:pt>
                <c:pt idx="723">
                  <c:v>2.0543211600000001E-7</c:v>
                </c:pt>
                <c:pt idx="724">
                  <c:v>1.9876316099999999E-7</c:v>
                </c:pt>
                <c:pt idx="725">
                  <c:v>1.9544009400000001E-7</c:v>
                </c:pt>
                <c:pt idx="726">
                  <c:v>1.9577238699999999E-7</c:v>
                </c:pt>
                <c:pt idx="727">
                  <c:v>1.9955265899999999E-7</c:v>
                </c:pt>
                <c:pt idx="728">
                  <c:v>2.0712478500000001E-7</c:v>
                </c:pt>
                <c:pt idx="729">
                  <c:v>2.1837671200000001E-7</c:v>
                </c:pt>
                <c:pt idx="730">
                  <c:v>2.3420665200000001E-7</c:v>
                </c:pt>
                <c:pt idx="731">
                  <c:v>2.56713889E-7</c:v>
                </c:pt>
                <c:pt idx="732">
                  <c:v>2.8490953200000002E-7</c:v>
                </c:pt>
                <c:pt idx="733">
                  <c:v>3.1960851700000001E-7</c:v>
                </c:pt>
                <c:pt idx="734">
                  <c:v>3.59602723E-7</c:v>
                </c:pt>
                <c:pt idx="735">
                  <c:v>4.0354211699999998E-7</c:v>
                </c:pt>
                <c:pt idx="736">
                  <c:v>4.4695559599999999E-7</c:v>
                </c:pt>
                <c:pt idx="737">
                  <c:v>4.8693294700000003E-7</c:v>
                </c:pt>
                <c:pt idx="738">
                  <c:v>5.2251164099999996E-7</c:v>
                </c:pt>
                <c:pt idx="739">
                  <c:v>5.5460566299999995E-7</c:v>
                </c:pt>
                <c:pt idx="740">
                  <c:v>5.8651784200000005E-7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073-6E42-BFD4-52FE7BF4D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3450216"/>
        <c:axId val="-2103678744"/>
      </c:scatterChart>
      <c:valAx>
        <c:axId val="1813450216"/>
        <c:scaling>
          <c:orientation val="minMax"/>
          <c:max val="1100"/>
          <c:min val="35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wavelength [nm]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-2103678744"/>
        <c:crosses val="autoZero"/>
        <c:crossBetween val="midCat"/>
      </c:valAx>
      <c:valAx>
        <c:axId val="-2103678744"/>
        <c:scaling>
          <c:logBase val="10"/>
          <c:orientation val="minMax"/>
          <c:max val="1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relative spectral</a:t>
                </a:r>
                <a:r>
                  <a:rPr lang="en-US" baseline="0"/>
                  <a:t> </a:t>
                </a:r>
                <a:r>
                  <a:rPr lang="en-US"/>
                  <a:t>response</a:t>
                </a:r>
              </a:p>
            </c:rich>
          </c:tx>
          <c:overlay val="0"/>
        </c:title>
        <c:numFmt formatCode="0.E+00" sourceLinked="0"/>
        <c:majorTickMark val="none"/>
        <c:minorTickMark val="none"/>
        <c:tickLblPos val="nextTo"/>
        <c:crossAx val="1813450216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OLI-2 Green Band</a:t>
            </a:r>
          </a:p>
          <a:p>
            <a:pPr>
              <a:defRPr/>
            </a:pPr>
            <a:r>
              <a:rPr lang="en-US"/>
              <a:t>In-Band Band-Average RSR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Green!$B$1</c:f>
              <c:strCache>
                <c:ptCount val="1"/>
                <c:pt idx="0">
                  <c:v>BA RSR [watts]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xVal>
            <c:numRef>
              <c:f>Green!$A$2:$A$736</c:f>
              <c:numCache>
                <c:formatCode>General</c:formatCode>
                <c:ptCount val="735"/>
                <c:pt idx="0">
                  <c:v>350</c:v>
                </c:pt>
                <c:pt idx="1">
                  <c:v>351</c:v>
                </c:pt>
                <c:pt idx="2">
                  <c:v>352</c:v>
                </c:pt>
                <c:pt idx="3">
                  <c:v>353</c:v>
                </c:pt>
                <c:pt idx="4">
                  <c:v>354</c:v>
                </c:pt>
                <c:pt idx="5">
                  <c:v>355</c:v>
                </c:pt>
                <c:pt idx="6">
                  <c:v>356</c:v>
                </c:pt>
                <c:pt idx="7">
                  <c:v>357</c:v>
                </c:pt>
                <c:pt idx="8">
                  <c:v>358</c:v>
                </c:pt>
                <c:pt idx="9">
                  <c:v>359</c:v>
                </c:pt>
                <c:pt idx="10">
                  <c:v>360</c:v>
                </c:pt>
                <c:pt idx="11">
                  <c:v>361</c:v>
                </c:pt>
                <c:pt idx="12">
                  <c:v>362</c:v>
                </c:pt>
                <c:pt idx="13">
                  <c:v>363</c:v>
                </c:pt>
                <c:pt idx="14">
                  <c:v>364</c:v>
                </c:pt>
                <c:pt idx="15">
                  <c:v>365</c:v>
                </c:pt>
                <c:pt idx="16">
                  <c:v>366</c:v>
                </c:pt>
                <c:pt idx="17">
                  <c:v>367</c:v>
                </c:pt>
                <c:pt idx="18">
                  <c:v>368</c:v>
                </c:pt>
                <c:pt idx="19">
                  <c:v>369</c:v>
                </c:pt>
                <c:pt idx="20">
                  <c:v>370</c:v>
                </c:pt>
                <c:pt idx="21">
                  <c:v>371</c:v>
                </c:pt>
                <c:pt idx="22">
                  <c:v>372</c:v>
                </c:pt>
                <c:pt idx="23">
                  <c:v>373</c:v>
                </c:pt>
                <c:pt idx="24">
                  <c:v>374</c:v>
                </c:pt>
                <c:pt idx="25">
                  <c:v>375</c:v>
                </c:pt>
                <c:pt idx="26">
                  <c:v>376</c:v>
                </c:pt>
                <c:pt idx="27">
                  <c:v>377</c:v>
                </c:pt>
                <c:pt idx="28">
                  <c:v>378</c:v>
                </c:pt>
                <c:pt idx="29">
                  <c:v>379</c:v>
                </c:pt>
                <c:pt idx="30">
                  <c:v>380</c:v>
                </c:pt>
                <c:pt idx="31">
                  <c:v>381</c:v>
                </c:pt>
                <c:pt idx="32">
                  <c:v>382</c:v>
                </c:pt>
                <c:pt idx="33">
                  <c:v>383</c:v>
                </c:pt>
                <c:pt idx="34">
                  <c:v>384</c:v>
                </c:pt>
                <c:pt idx="35">
                  <c:v>385</c:v>
                </c:pt>
                <c:pt idx="36">
                  <c:v>386</c:v>
                </c:pt>
                <c:pt idx="37">
                  <c:v>387</c:v>
                </c:pt>
                <c:pt idx="38">
                  <c:v>388</c:v>
                </c:pt>
                <c:pt idx="39">
                  <c:v>389</c:v>
                </c:pt>
                <c:pt idx="40">
                  <c:v>390</c:v>
                </c:pt>
                <c:pt idx="41">
                  <c:v>391</c:v>
                </c:pt>
                <c:pt idx="42">
                  <c:v>392</c:v>
                </c:pt>
                <c:pt idx="43">
                  <c:v>393</c:v>
                </c:pt>
                <c:pt idx="44">
                  <c:v>394</c:v>
                </c:pt>
                <c:pt idx="45">
                  <c:v>395</c:v>
                </c:pt>
                <c:pt idx="46">
                  <c:v>396</c:v>
                </c:pt>
                <c:pt idx="47">
                  <c:v>397</c:v>
                </c:pt>
                <c:pt idx="48">
                  <c:v>398</c:v>
                </c:pt>
                <c:pt idx="49">
                  <c:v>399</c:v>
                </c:pt>
                <c:pt idx="50">
                  <c:v>400</c:v>
                </c:pt>
                <c:pt idx="51">
                  <c:v>401</c:v>
                </c:pt>
                <c:pt idx="52">
                  <c:v>402</c:v>
                </c:pt>
                <c:pt idx="53">
                  <c:v>403</c:v>
                </c:pt>
                <c:pt idx="54">
                  <c:v>404</c:v>
                </c:pt>
                <c:pt idx="55">
                  <c:v>405</c:v>
                </c:pt>
                <c:pt idx="56">
                  <c:v>406</c:v>
                </c:pt>
                <c:pt idx="57">
                  <c:v>407</c:v>
                </c:pt>
                <c:pt idx="58">
                  <c:v>408</c:v>
                </c:pt>
                <c:pt idx="59">
                  <c:v>409</c:v>
                </c:pt>
                <c:pt idx="60">
                  <c:v>410</c:v>
                </c:pt>
                <c:pt idx="61">
                  <c:v>411</c:v>
                </c:pt>
                <c:pt idx="62">
                  <c:v>412</c:v>
                </c:pt>
                <c:pt idx="63">
                  <c:v>413</c:v>
                </c:pt>
                <c:pt idx="64">
                  <c:v>414</c:v>
                </c:pt>
                <c:pt idx="65">
                  <c:v>415</c:v>
                </c:pt>
                <c:pt idx="66">
                  <c:v>416</c:v>
                </c:pt>
                <c:pt idx="67">
                  <c:v>417</c:v>
                </c:pt>
                <c:pt idx="68">
                  <c:v>418</c:v>
                </c:pt>
                <c:pt idx="69">
                  <c:v>419</c:v>
                </c:pt>
                <c:pt idx="70">
                  <c:v>420</c:v>
                </c:pt>
                <c:pt idx="71">
                  <c:v>421</c:v>
                </c:pt>
                <c:pt idx="72">
                  <c:v>422</c:v>
                </c:pt>
                <c:pt idx="73">
                  <c:v>423</c:v>
                </c:pt>
                <c:pt idx="74">
                  <c:v>424</c:v>
                </c:pt>
                <c:pt idx="75">
                  <c:v>425</c:v>
                </c:pt>
                <c:pt idx="76">
                  <c:v>426</c:v>
                </c:pt>
                <c:pt idx="77">
                  <c:v>427</c:v>
                </c:pt>
                <c:pt idx="78">
                  <c:v>428</c:v>
                </c:pt>
                <c:pt idx="79">
                  <c:v>429</c:v>
                </c:pt>
                <c:pt idx="80">
                  <c:v>430</c:v>
                </c:pt>
                <c:pt idx="81">
                  <c:v>431</c:v>
                </c:pt>
                <c:pt idx="82">
                  <c:v>432</c:v>
                </c:pt>
                <c:pt idx="83">
                  <c:v>433</c:v>
                </c:pt>
                <c:pt idx="84">
                  <c:v>434</c:v>
                </c:pt>
                <c:pt idx="85">
                  <c:v>435</c:v>
                </c:pt>
                <c:pt idx="86">
                  <c:v>436</c:v>
                </c:pt>
                <c:pt idx="87">
                  <c:v>437</c:v>
                </c:pt>
                <c:pt idx="88">
                  <c:v>438</c:v>
                </c:pt>
                <c:pt idx="89">
                  <c:v>439</c:v>
                </c:pt>
                <c:pt idx="90">
                  <c:v>440</c:v>
                </c:pt>
                <c:pt idx="91">
                  <c:v>441</c:v>
                </c:pt>
                <c:pt idx="92">
                  <c:v>442</c:v>
                </c:pt>
                <c:pt idx="93">
                  <c:v>443</c:v>
                </c:pt>
                <c:pt idx="94">
                  <c:v>444</c:v>
                </c:pt>
                <c:pt idx="95">
                  <c:v>445</c:v>
                </c:pt>
                <c:pt idx="96">
                  <c:v>446</c:v>
                </c:pt>
                <c:pt idx="97">
                  <c:v>447</c:v>
                </c:pt>
                <c:pt idx="98">
                  <c:v>448</c:v>
                </c:pt>
                <c:pt idx="99">
                  <c:v>449</c:v>
                </c:pt>
                <c:pt idx="100">
                  <c:v>450</c:v>
                </c:pt>
                <c:pt idx="101">
                  <c:v>451</c:v>
                </c:pt>
                <c:pt idx="102">
                  <c:v>452</c:v>
                </c:pt>
                <c:pt idx="103">
                  <c:v>453</c:v>
                </c:pt>
                <c:pt idx="104">
                  <c:v>454</c:v>
                </c:pt>
                <c:pt idx="105">
                  <c:v>455</c:v>
                </c:pt>
                <c:pt idx="106">
                  <c:v>456</c:v>
                </c:pt>
                <c:pt idx="107">
                  <c:v>457</c:v>
                </c:pt>
                <c:pt idx="108">
                  <c:v>458</c:v>
                </c:pt>
                <c:pt idx="109">
                  <c:v>459</c:v>
                </c:pt>
                <c:pt idx="110">
                  <c:v>460</c:v>
                </c:pt>
                <c:pt idx="111">
                  <c:v>461</c:v>
                </c:pt>
                <c:pt idx="112">
                  <c:v>462</c:v>
                </c:pt>
                <c:pt idx="113">
                  <c:v>463</c:v>
                </c:pt>
                <c:pt idx="114">
                  <c:v>464</c:v>
                </c:pt>
                <c:pt idx="115">
                  <c:v>465</c:v>
                </c:pt>
                <c:pt idx="116">
                  <c:v>466</c:v>
                </c:pt>
                <c:pt idx="117">
                  <c:v>467</c:v>
                </c:pt>
                <c:pt idx="118">
                  <c:v>468</c:v>
                </c:pt>
                <c:pt idx="119">
                  <c:v>469</c:v>
                </c:pt>
                <c:pt idx="120">
                  <c:v>470</c:v>
                </c:pt>
                <c:pt idx="121">
                  <c:v>471</c:v>
                </c:pt>
                <c:pt idx="122">
                  <c:v>472</c:v>
                </c:pt>
                <c:pt idx="123">
                  <c:v>473</c:v>
                </c:pt>
                <c:pt idx="124">
                  <c:v>474</c:v>
                </c:pt>
                <c:pt idx="125">
                  <c:v>475</c:v>
                </c:pt>
                <c:pt idx="126">
                  <c:v>476</c:v>
                </c:pt>
                <c:pt idx="127">
                  <c:v>477</c:v>
                </c:pt>
                <c:pt idx="128">
                  <c:v>478</c:v>
                </c:pt>
                <c:pt idx="129">
                  <c:v>479</c:v>
                </c:pt>
                <c:pt idx="130">
                  <c:v>480</c:v>
                </c:pt>
                <c:pt idx="131">
                  <c:v>481</c:v>
                </c:pt>
                <c:pt idx="132">
                  <c:v>482</c:v>
                </c:pt>
                <c:pt idx="133">
                  <c:v>483</c:v>
                </c:pt>
                <c:pt idx="134">
                  <c:v>484</c:v>
                </c:pt>
                <c:pt idx="135">
                  <c:v>485</c:v>
                </c:pt>
                <c:pt idx="136">
                  <c:v>486</c:v>
                </c:pt>
                <c:pt idx="137">
                  <c:v>487</c:v>
                </c:pt>
                <c:pt idx="138">
                  <c:v>488</c:v>
                </c:pt>
                <c:pt idx="139">
                  <c:v>489</c:v>
                </c:pt>
                <c:pt idx="140">
                  <c:v>490</c:v>
                </c:pt>
                <c:pt idx="141">
                  <c:v>491</c:v>
                </c:pt>
                <c:pt idx="142">
                  <c:v>492</c:v>
                </c:pt>
                <c:pt idx="143">
                  <c:v>493</c:v>
                </c:pt>
                <c:pt idx="144">
                  <c:v>494</c:v>
                </c:pt>
                <c:pt idx="145">
                  <c:v>495</c:v>
                </c:pt>
                <c:pt idx="146">
                  <c:v>496</c:v>
                </c:pt>
                <c:pt idx="147">
                  <c:v>497</c:v>
                </c:pt>
                <c:pt idx="148">
                  <c:v>498</c:v>
                </c:pt>
                <c:pt idx="149">
                  <c:v>499</c:v>
                </c:pt>
                <c:pt idx="150">
                  <c:v>500</c:v>
                </c:pt>
                <c:pt idx="151">
                  <c:v>501</c:v>
                </c:pt>
                <c:pt idx="152">
                  <c:v>502</c:v>
                </c:pt>
                <c:pt idx="153">
                  <c:v>503</c:v>
                </c:pt>
                <c:pt idx="154">
                  <c:v>504</c:v>
                </c:pt>
                <c:pt idx="155">
                  <c:v>505</c:v>
                </c:pt>
                <c:pt idx="156">
                  <c:v>506</c:v>
                </c:pt>
                <c:pt idx="157">
                  <c:v>507</c:v>
                </c:pt>
                <c:pt idx="158">
                  <c:v>508</c:v>
                </c:pt>
                <c:pt idx="159">
                  <c:v>509</c:v>
                </c:pt>
                <c:pt idx="160">
                  <c:v>510</c:v>
                </c:pt>
                <c:pt idx="161">
                  <c:v>511</c:v>
                </c:pt>
                <c:pt idx="162">
                  <c:v>512</c:v>
                </c:pt>
                <c:pt idx="163">
                  <c:v>513</c:v>
                </c:pt>
                <c:pt idx="164">
                  <c:v>514</c:v>
                </c:pt>
                <c:pt idx="165">
                  <c:v>515</c:v>
                </c:pt>
                <c:pt idx="166">
                  <c:v>516</c:v>
                </c:pt>
                <c:pt idx="167">
                  <c:v>517</c:v>
                </c:pt>
                <c:pt idx="168">
                  <c:v>518</c:v>
                </c:pt>
                <c:pt idx="169">
                  <c:v>519</c:v>
                </c:pt>
                <c:pt idx="170">
                  <c:v>520</c:v>
                </c:pt>
                <c:pt idx="171">
                  <c:v>521</c:v>
                </c:pt>
                <c:pt idx="172">
                  <c:v>522</c:v>
                </c:pt>
                <c:pt idx="173">
                  <c:v>523</c:v>
                </c:pt>
                <c:pt idx="174">
                  <c:v>524</c:v>
                </c:pt>
                <c:pt idx="175">
                  <c:v>525</c:v>
                </c:pt>
                <c:pt idx="176">
                  <c:v>526</c:v>
                </c:pt>
                <c:pt idx="177">
                  <c:v>527</c:v>
                </c:pt>
                <c:pt idx="178">
                  <c:v>528</c:v>
                </c:pt>
                <c:pt idx="179">
                  <c:v>529</c:v>
                </c:pt>
                <c:pt idx="180">
                  <c:v>530</c:v>
                </c:pt>
                <c:pt idx="181">
                  <c:v>531</c:v>
                </c:pt>
                <c:pt idx="182">
                  <c:v>532</c:v>
                </c:pt>
                <c:pt idx="183">
                  <c:v>533</c:v>
                </c:pt>
                <c:pt idx="184">
                  <c:v>534</c:v>
                </c:pt>
                <c:pt idx="185">
                  <c:v>535</c:v>
                </c:pt>
                <c:pt idx="186">
                  <c:v>536</c:v>
                </c:pt>
                <c:pt idx="187">
                  <c:v>537</c:v>
                </c:pt>
                <c:pt idx="188">
                  <c:v>538</c:v>
                </c:pt>
                <c:pt idx="189">
                  <c:v>539</c:v>
                </c:pt>
                <c:pt idx="190">
                  <c:v>540</c:v>
                </c:pt>
                <c:pt idx="191">
                  <c:v>541</c:v>
                </c:pt>
                <c:pt idx="192">
                  <c:v>542</c:v>
                </c:pt>
                <c:pt idx="193">
                  <c:v>543</c:v>
                </c:pt>
                <c:pt idx="194">
                  <c:v>544</c:v>
                </c:pt>
                <c:pt idx="195">
                  <c:v>545</c:v>
                </c:pt>
                <c:pt idx="196">
                  <c:v>546</c:v>
                </c:pt>
                <c:pt idx="197">
                  <c:v>547</c:v>
                </c:pt>
                <c:pt idx="198">
                  <c:v>548</c:v>
                </c:pt>
                <c:pt idx="199">
                  <c:v>549</c:v>
                </c:pt>
                <c:pt idx="200">
                  <c:v>550</c:v>
                </c:pt>
                <c:pt idx="201">
                  <c:v>551</c:v>
                </c:pt>
                <c:pt idx="202">
                  <c:v>552</c:v>
                </c:pt>
                <c:pt idx="203">
                  <c:v>553</c:v>
                </c:pt>
                <c:pt idx="204">
                  <c:v>554</c:v>
                </c:pt>
                <c:pt idx="205">
                  <c:v>555</c:v>
                </c:pt>
                <c:pt idx="206">
                  <c:v>556</c:v>
                </c:pt>
                <c:pt idx="207">
                  <c:v>557</c:v>
                </c:pt>
                <c:pt idx="208">
                  <c:v>558</c:v>
                </c:pt>
                <c:pt idx="209">
                  <c:v>559</c:v>
                </c:pt>
                <c:pt idx="210">
                  <c:v>560</c:v>
                </c:pt>
                <c:pt idx="211">
                  <c:v>561</c:v>
                </c:pt>
                <c:pt idx="212">
                  <c:v>562</c:v>
                </c:pt>
                <c:pt idx="213">
                  <c:v>563</c:v>
                </c:pt>
                <c:pt idx="214">
                  <c:v>564</c:v>
                </c:pt>
                <c:pt idx="215">
                  <c:v>565</c:v>
                </c:pt>
                <c:pt idx="216">
                  <c:v>566</c:v>
                </c:pt>
                <c:pt idx="217">
                  <c:v>567</c:v>
                </c:pt>
                <c:pt idx="218">
                  <c:v>568</c:v>
                </c:pt>
                <c:pt idx="219">
                  <c:v>569</c:v>
                </c:pt>
                <c:pt idx="220">
                  <c:v>570</c:v>
                </c:pt>
                <c:pt idx="221">
                  <c:v>571</c:v>
                </c:pt>
                <c:pt idx="222">
                  <c:v>572</c:v>
                </c:pt>
                <c:pt idx="223">
                  <c:v>573</c:v>
                </c:pt>
                <c:pt idx="224">
                  <c:v>574</c:v>
                </c:pt>
                <c:pt idx="225">
                  <c:v>575</c:v>
                </c:pt>
                <c:pt idx="226">
                  <c:v>576</c:v>
                </c:pt>
                <c:pt idx="227">
                  <c:v>577</c:v>
                </c:pt>
                <c:pt idx="228">
                  <c:v>578</c:v>
                </c:pt>
                <c:pt idx="229">
                  <c:v>579</c:v>
                </c:pt>
                <c:pt idx="230">
                  <c:v>580</c:v>
                </c:pt>
                <c:pt idx="231">
                  <c:v>581</c:v>
                </c:pt>
                <c:pt idx="232">
                  <c:v>582</c:v>
                </c:pt>
                <c:pt idx="233">
                  <c:v>583</c:v>
                </c:pt>
                <c:pt idx="234">
                  <c:v>584</c:v>
                </c:pt>
                <c:pt idx="235">
                  <c:v>585</c:v>
                </c:pt>
                <c:pt idx="236">
                  <c:v>586</c:v>
                </c:pt>
                <c:pt idx="237">
                  <c:v>587</c:v>
                </c:pt>
                <c:pt idx="238">
                  <c:v>588</c:v>
                </c:pt>
                <c:pt idx="239">
                  <c:v>589</c:v>
                </c:pt>
                <c:pt idx="240">
                  <c:v>590</c:v>
                </c:pt>
                <c:pt idx="241">
                  <c:v>591</c:v>
                </c:pt>
                <c:pt idx="242">
                  <c:v>592</c:v>
                </c:pt>
                <c:pt idx="243">
                  <c:v>593</c:v>
                </c:pt>
                <c:pt idx="244">
                  <c:v>594</c:v>
                </c:pt>
                <c:pt idx="245">
                  <c:v>595</c:v>
                </c:pt>
                <c:pt idx="246">
                  <c:v>596</c:v>
                </c:pt>
                <c:pt idx="247">
                  <c:v>597</c:v>
                </c:pt>
                <c:pt idx="248">
                  <c:v>598</c:v>
                </c:pt>
                <c:pt idx="249">
                  <c:v>599</c:v>
                </c:pt>
                <c:pt idx="250">
                  <c:v>600</c:v>
                </c:pt>
                <c:pt idx="251">
                  <c:v>601</c:v>
                </c:pt>
                <c:pt idx="252">
                  <c:v>602</c:v>
                </c:pt>
                <c:pt idx="253">
                  <c:v>603</c:v>
                </c:pt>
                <c:pt idx="254">
                  <c:v>604</c:v>
                </c:pt>
                <c:pt idx="255">
                  <c:v>605</c:v>
                </c:pt>
                <c:pt idx="256">
                  <c:v>606</c:v>
                </c:pt>
                <c:pt idx="257">
                  <c:v>607</c:v>
                </c:pt>
                <c:pt idx="258">
                  <c:v>608</c:v>
                </c:pt>
                <c:pt idx="259">
                  <c:v>609</c:v>
                </c:pt>
                <c:pt idx="260">
                  <c:v>610</c:v>
                </c:pt>
                <c:pt idx="261">
                  <c:v>611</c:v>
                </c:pt>
                <c:pt idx="262">
                  <c:v>612</c:v>
                </c:pt>
                <c:pt idx="263">
                  <c:v>613</c:v>
                </c:pt>
                <c:pt idx="264">
                  <c:v>614</c:v>
                </c:pt>
                <c:pt idx="265">
                  <c:v>615</c:v>
                </c:pt>
                <c:pt idx="266">
                  <c:v>616</c:v>
                </c:pt>
                <c:pt idx="267">
                  <c:v>617</c:v>
                </c:pt>
                <c:pt idx="268">
                  <c:v>618</c:v>
                </c:pt>
                <c:pt idx="269">
                  <c:v>619</c:v>
                </c:pt>
                <c:pt idx="270">
                  <c:v>620</c:v>
                </c:pt>
                <c:pt idx="271">
                  <c:v>621</c:v>
                </c:pt>
                <c:pt idx="272">
                  <c:v>622</c:v>
                </c:pt>
                <c:pt idx="273">
                  <c:v>623</c:v>
                </c:pt>
                <c:pt idx="274">
                  <c:v>624</c:v>
                </c:pt>
                <c:pt idx="275">
                  <c:v>625</c:v>
                </c:pt>
                <c:pt idx="276">
                  <c:v>626</c:v>
                </c:pt>
                <c:pt idx="277">
                  <c:v>627</c:v>
                </c:pt>
                <c:pt idx="278">
                  <c:v>628</c:v>
                </c:pt>
                <c:pt idx="279">
                  <c:v>629</c:v>
                </c:pt>
                <c:pt idx="280">
                  <c:v>630</c:v>
                </c:pt>
                <c:pt idx="281">
                  <c:v>631</c:v>
                </c:pt>
                <c:pt idx="282">
                  <c:v>632</c:v>
                </c:pt>
                <c:pt idx="283">
                  <c:v>633</c:v>
                </c:pt>
                <c:pt idx="284">
                  <c:v>634</c:v>
                </c:pt>
                <c:pt idx="285">
                  <c:v>635</c:v>
                </c:pt>
                <c:pt idx="286">
                  <c:v>636</c:v>
                </c:pt>
                <c:pt idx="287">
                  <c:v>637</c:v>
                </c:pt>
                <c:pt idx="288">
                  <c:v>638</c:v>
                </c:pt>
                <c:pt idx="289">
                  <c:v>639</c:v>
                </c:pt>
                <c:pt idx="290">
                  <c:v>640</c:v>
                </c:pt>
                <c:pt idx="291">
                  <c:v>641</c:v>
                </c:pt>
                <c:pt idx="292">
                  <c:v>642</c:v>
                </c:pt>
                <c:pt idx="293">
                  <c:v>643</c:v>
                </c:pt>
                <c:pt idx="294">
                  <c:v>644</c:v>
                </c:pt>
                <c:pt idx="295">
                  <c:v>645</c:v>
                </c:pt>
                <c:pt idx="296">
                  <c:v>646</c:v>
                </c:pt>
                <c:pt idx="297">
                  <c:v>647</c:v>
                </c:pt>
                <c:pt idx="298">
                  <c:v>648</c:v>
                </c:pt>
                <c:pt idx="299">
                  <c:v>649</c:v>
                </c:pt>
                <c:pt idx="300">
                  <c:v>650</c:v>
                </c:pt>
                <c:pt idx="301">
                  <c:v>651</c:v>
                </c:pt>
                <c:pt idx="302">
                  <c:v>652</c:v>
                </c:pt>
                <c:pt idx="303">
                  <c:v>653</c:v>
                </c:pt>
                <c:pt idx="304">
                  <c:v>654</c:v>
                </c:pt>
                <c:pt idx="305">
                  <c:v>655</c:v>
                </c:pt>
                <c:pt idx="306">
                  <c:v>656</c:v>
                </c:pt>
                <c:pt idx="307">
                  <c:v>657</c:v>
                </c:pt>
                <c:pt idx="308">
                  <c:v>658</c:v>
                </c:pt>
                <c:pt idx="309">
                  <c:v>659</c:v>
                </c:pt>
                <c:pt idx="310">
                  <c:v>660</c:v>
                </c:pt>
                <c:pt idx="311">
                  <c:v>661</c:v>
                </c:pt>
                <c:pt idx="312">
                  <c:v>662</c:v>
                </c:pt>
                <c:pt idx="313">
                  <c:v>663</c:v>
                </c:pt>
                <c:pt idx="314">
                  <c:v>664</c:v>
                </c:pt>
                <c:pt idx="315">
                  <c:v>665</c:v>
                </c:pt>
                <c:pt idx="316">
                  <c:v>666</c:v>
                </c:pt>
                <c:pt idx="317">
                  <c:v>667</c:v>
                </c:pt>
                <c:pt idx="318">
                  <c:v>668</c:v>
                </c:pt>
                <c:pt idx="319">
                  <c:v>669</c:v>
                </c:pt>
                <c:pt idx="320">
                  <c:v>670</c:v>
                </c:pt>
                <c:pt idx="321">
                  <c:v>671</c:v>
                </c:pt>
                <c:pt idx="322">
                  <c:v>672</c:v>
                </c:pt>
                <c:pt idx="323">
                  <c:v>673</c:v>
                </c:pt>
                <c:pt idx="324">
                  <c:v>674</c:v>
                </c:pt>
                <c:pt idx="325">
                  <c:v>675</c:v>
                </c:pt>
                <c:pt idx="326">
                  <c:v>676</c:v>
                </c:pt>
                <c:pt idx="327">
                  <c:v>677</c:v>
                </c:pt>
                <c:pt idx="328">
                  <c:v>678</c:v>
                </c:pt>
                <c:pt idx="329">
                  <c:v>679</c:v>
                </c:pt>
                <c:pt idx="330">
                  <c:v>680</c:v>
                </c:pt>
                <c:pt idx="331">
                  <c:v>681</c:v>
                </c:pt>
                <c:pt idx="332">
                  <c:v>682</c:v>
                </c:pt>
                <c:pt idx="333">
                  <c:v>683</c:v>
                </c:pt>
                <c:pt idx="334">
                  <c:v>684</c:v>
                </c:pt>
                <c:pt idx="335">
                  <c:v>685</c:v>
                </c:pt>
                <c:pt idx="336">
                  <c:v>686</c:v>
                </c:pt>
                <c:pt idx="337">
                  <c:v>687</c:v>
                </c:pt>
                <c:pt idx="338">
                  <c:v>688</c:v>
                </c:pt>
                <c:pt idx="339">
                  <c:v>689</c:v>
                </c:pt>
                <c:pt idx="340">
                  <c:v>690</c:v>
                </c:pt>
                <c:pt idx="341">
                  <c:v>691</c:v>
                </c:pt>
                <c:pt idx="342">
                  <c:v>692</c:v>
                </c:pt>
                <c:pt idx="343">
                  <c:v>693</c:v>
                </c:pt>
                <c:pt idx="344">
                  <c:v>694</c:v>
                </c:pt>
                <c:pt idx="345">
                  <c:v>695</c:v>
                </c:pt>
                <c:pt idx="346">
                  <c:v>696</c:v>
                </c:pt>
                <c:pt idx="347">
                  <c:v>697</c:v>
                </c:pt>
                <c:pt idx="348">
                  <c:v>698</c:v>
                </c:pt>
                <c:pt idx="349">
                  <c:v>699</c:v>
                </c:pt>
                <c:pt idx="350">
                  <c:v>700</c:v>
                </c:pt>
                <c:pt idx="351">
                  <c:v>701</c:v>
                </c:pt>
                <c:pt idx="352">
                  <c:v>702</c:v>
                </c:pt>
                <c:pt idx="353">
                  <c:v>703</c:v>
                </c:pt>
                <c:pt idx="354">
                  <c:v>704</c:v>
                </c:pt>
                <c:pt idx="355">
                  <c:v>705</c:v>
                </c:pt>
                <c:pt idx="356">
                  <c:v>706</c:v>
                </c:pt>
                <c:pt idx="357">
                  <c:v>707</c:v>
                </c:pt>
                <c:pt idx="358">
                  <c:v>708</c:v>
                </c:pt>
                <c:pt idx="359">
                  <c:v>709</c:v>
                </c:pt>
                <c:pt idx="360">
                  <c:v>710</c:v>
                </c:pt>
                <c:pt idx="361">
                  <c:v>711</c:v>
                </c:pt>
                <c:pt idx="362">
                  <c:v>712</c:v>
                </c:pt>
                <c:pt idx="363">
                  <c:v>713</c:v>
                </c:pt>
                <c:pt idx="364">
                  <c:v>714</c:v>
                </c:pt>
                <c:pt idx="365">
                  <c:v>715</c:v>
                </c:pt>
                <c:pt idx="366">
                  <c:v>716</c:v>
                </c:pt>
                <c:pt idx="367">
                  <c:v>717</c:v>
                </c:pt>
                <c:pt idx="368">
                  <c:v>718</c:v>
                </c:pt>
                <c:pt idx="369">
                  <c:v>719</c:v>
                </c:pt>
                <c:pt idx="370">
                  <c:v>720</c:v>
                </c:pt>
                <c:pt idx="371">
                  <c:v>721</c:v>
                </c:pt>
                <c:pt idx="372">
                  <c:v>722</c:v>
                </c:pt>
                <c:pt idx="373">
                  <c:v>723</c:v>
                </c:pt>
                <c:pt idx="374">
                  <c:v>724</c:v>
                </c:pt>
                <c:pt idx="375">
                  <c:v>725</c:v>
                </c:pt>
                <c:pt idx="376">
                  <c:v>726</c:v>
                </c:pt>
                <c:pt idx="377">
                  <c:v>727</c:v>
                </c:pt>
                <c:pt idx="378">
                  <c:v>728</c:v>
                </c:pt>
                <c:pt idx="379">
                  <c:v>729</c:v>
                </c:pt>
                <c:pt idx="380">
                  <c:v>730</c:v>
                </c:pt>
                <c:pt idx="381">
                  <c:v>731</c:v>
                </c:pt>
                <c:pt idx="382">
                  <c:v>732</c:v>
                </c:pt>
                <c:pt idx="383">
                  <c:v>733</c:v>
                </c:pt>
                <c:pt idx="384">
                  <c:v>734</c:v>
                </c:pt>
                <c:pt idx="385">
                  <c:v>735</c:v>
                </c:pt>
                <c:pt idx="386">
                  <c:v>736</c:v>
                </c:pt>
                <c:pt idx="387">
                  <c:v>737</c:v>
                </c:pt>
                <c:pt idx="388">
                  <c:v>738</c:v>
                </c:pt>
                <c:pt idx="389">
                  <c:v>739</c:v>
                </c:pt>
                <c:pt idx="390">
                  <c:v>740</c:v>
                </c:pt>
                <c:pt idx="391">
                  <c:v>741</c:v>
                </c:pt>
                <c:pt idx="392">
                  <c:v>742</c:v>
                </c:pt>
                <c:pt idx="393">
                  <c:v>743</c:v>
                </c:pt>
                <c:pt idx="394">
                  <c:v>744</c:v>
                </c:pt>
                <c:pt idx="395">
                  <c:v>745</c:v>
                </c:pt>
                <c:pt idx="396">
                  <c:v>746</c:v>
                </c:pt>
                <c:pt idx="397">
                  <c:v>747</c:v>
                </c:pt>
                <c:pt idx="398">
                  <c:v>748</c:v>
                </c:pt>
                <c:pt idx="399">
                  <c:v>749</c:v>
                </c:pt>
                <c:pt idx="400">
                  <c:v>750</c:v>
                </c:pt>
                <c:pt idx="401">
                  <c:v>751</c:v>
                </c:pt>
                <c:pt idx="402">
                  <c:v>752</c:v>
                </c:pt>
                <c:pt idx="403">
                  <c:v>753</c:v>
                </c:pt>
                <c:pt idx="404">
                  <c:v>754</c:v>
                </c:pt>
                <c:pt idx="405">
                  <c:v>755</c:v>
                </c:pt>
                <c:pt idx="406">
                  <c:v>756</c:v>
                </c:pt>
                <c:pt idx="407">
                  <c:v>757</c:v>
                </c:pt>
                <c:pt idx="408">
                  <c:v>758</c:v>
                </c:pt>
                <c:pt idx="409">
                  <c:v>759</c:v>
                </c:pt>
                <c:pt idx="410">
                  <c:v>760</c:v>
                </c:pt>
                <c:pt idx="411">
                  <c:v>761</c:v>
                </c:pt>
                <c:pt idx="412">
                  <c:v>762</c:v>
                </c:pt>
                <c:pt idx="413">
                  <c:v>763</c:v>
                </c:pt>
                <c:pt idx="414">
                  <c:v>764</c:v>
                </c:pt>
                <c:pt idx="415">
                  <c:v>765</c:v>
                </c:pt>
                <c:pt idx="416">
                  <c:v>766</c:v>
                </c:pt>
                <c:pt idx="417">
                  <c:v>767</c:v>
                </c:pt>
                <c:pt idx="418">
                  <c:v>768</c:v>
                </c:pt>
                <c:pt idx="419">
                  <c:v>769</c:v>
                </c:pt>
                <c:pt idx="420">
                  <c:v>770</c:v>
                </c:pt>
                <c:pt idx="421">
                  <c:v>771</c:v>
                </c:pt>
                <c:pt idx="422">
                  <c:v>772</c:v>
                </c:pt>
                <c:pt idx="423">
                  <c:v>773</c:v>
                </c:pt>
                <c:pt idx="424">
                  <c:v>774</c:v>
                </c:pt>
                <c:pt idx="425">
                  <c:v>775</c:v>
                </c:pt>
                <c:pt idx="426">
                  <c:v>776</c:v>
                </c:pt>
                <c:pt idx="427">
                  <c:v>777</c:v>
                </c:pt>
                <c:pt idx="428">
                  <c:v>778</c:v>
                </c:pt>
                <c:pt idx="429">
                  <c:v>779</c:v>
                </c:pt>
                <c:pt idx="430">
                  <c:v>780</c:v>
                </c:pt>
                <c:pt idx="431">
                  <c:v>781</c:v>
                </c:pt>
                <c:pt idx="432">
                  <c:v>782</c:v>
                </c:pt>
                <c:pt idx="433">
                  <c:v>783</c:v>
                </c:pt>
                <c:pt idx="434">
                  <c:v>784</c:v>
                </c:pt>
                <c:pt idx="435">
                  <c:v>785</c:v>
                </c:pt>
                <c:pt idx="436">
                  <c:v>786</c:v>
                </c:pt>
                <c:pt idx="437">
                  <c:v>787</c:v>
                </c:pt>
                <c:pt idx="438">
                  <c:v>788</c:v>
                </c:pt>
                <c:pt idx="439">
                  <c:v>789</c:v>
                </c:pt>
                <c:pt idx="440">
                  <c:v>790</c:v>
                </c:pt>
                <c:pt idx="441">
                  <c:v>791</c:v>
                </c:pt>
                <c:pt idx="442">
                  <c:v>792</c:v>
                </c:pt>
                <c:pt idx="443">
                  <c:v>793</c:v>
                </c:pt>
                <c:pt idx="444">
                  <c:v>794</c:v>
                </c:pt>
                <c:pt idx="445">
                  <c:v>795</c:v>
                </c:pt>
                <c:pt idx="446">
                  <c:v>796</c:v>
                </c:pt>
                <c:pt idx="447">
                  <c:v>797</c:v>
                </c:pt>
                <c:pt idx="448">
                  <c:v>798</c:v>
                </c:pt>
                <c:pt idx="449">
                  <c:v>799</c:v>
                </c:pt>
                <c:pt idx="450">
                  <c:v>800</c:v>
                </c:pt>
                <c:pt idx="451">
                  <c:v>801</c:v>
                </c:pt>
                <c:pt idx="452">
                  <c:v>802</c:v>
                </c:pt>
                <c:pt idx="453">
                  <c:v>803</c:v>
                </c:pt>
                <c:pt idx="454">
                  <c:v>804</c:v>
                </c:pt>
                <c:pt idx="455">
                  <c:v>805</c:v>
                </c:pt>
                <c:pt idx="456">
                  <c:v>806</c:v>
                </c:pt>
                <c:pt idx="457">
                  <c:v>807</c:v>
                </c:pt>
                <c:pt idx="458">
                  <c:v>808</c:v>
                </c:pt>
                <c:pt idx="459">
                  <c:v>809</c:v>
                </c:pt>
                <c:pt idx="460">
                  <c:v>810</c:v>
                </c:pt>
                <c:pt idx="461">
                  <c:v>811</c:v>
                </c:pt>
                <c:pt idx="462">
                  <c:v>812</c:v>
                </c:pt>
                <c:pt idx="463">
                  <c:v>813</c:v>
                </c:pt>
                <c:pt idx="464">
                  <c:v>814</c:v>
                </c:pt>
                <c:pt idx="465">
                  <c:v>815</c:v>
                </c:pt>
                <c:pt idx="466">
                  <c:v>816</c:v>
                </c:pt>
                <c:pt idx="467">
                  <c:v>817</c:v>
                </c:pt>
                <c:pt idx="468">
                  <c:v>818</c:v>
                </c:pt>
                <c:pt idx="469">
                  <c:v>819</c:v>
                </c:pt>
                <c:pt idx="470">
                  <c:v>820</c:v>
                </c:pt>
                <c:pt idx="471">
                  <c:v>821</c:v>
                </c:pt>
                <c:pt idx="472">
                  <c:v>822</c:v>
                </c:pt>
                <c:pt idx="473">
                  <c:v>823</c:v>
                </c:pt>
                <c:pt idx="474">
                  <c:v>824</c:v>
                </c:pt>
                <c:pt idx="475">
                  <c:v>825</c:v>
                </c:pt>
                <c:pt idx="476">
                  <c:v>826</c:v>
                </c:pt>
                <c:pt idx="477">
                  <c:v>827</c:v>
                </c:pt>
                <c:pt idx="478">
                  <c:v>828</c:v>
                </c:pt>
                <c:pt idx="479">
                  <c:v>829</c:v>
                </c:pt>
                <c:pt idx="480">
                  <c:v>830</c:v>
                </c:pt>
                <c:pt idx="481">
                  <c:v>831</c:v>
                </c:pt>
                <c:pt idx="482">
                  <c:v>832</c:v>
                </c:pt>
                <c:pt idx="483">
                  <c:v>833</c:v>
                </c:pt>
                <c:pt idx="484">
                  <c:v>834</c:v>
                </c:pt>
                <c:pt idx="485">
                  <c:v>835</c:v>
                </c:pt>
                <c:pt idx="486">
                  <c:v>836</c:v>
                </c:pt>
                <c:pt idx="487">
                  <c:v>837</c:v>
                </c:pt>
                <c:pt idx="488">
                  <c:v>838</c:v>
                </c:pt>
                <c:pt idx="489">
                  <c:v>839</c:v>
                </c:pt>
                <c:pt idx="490">
                  <c:v>840</c:v>
                </c:pt>
                <c:pt idx="491">
                  <c:v>841</c:v>
                </c:pt>
                <c:pt idx="492">
                  <c:v>842</c:v>
                </c:pt>
                <c:pt idx="493">
                  <c:v>843</c:v>
                </c:pt>
                <c:pt idx="494">
                  <c:v>844</c:v>
                </c:pt>
                <c:pt idx="495">
                  <c:v>845</c:v>
                </c:pt>
                <c:pt idx="496">
                  <c:v>846</c:v>
                </c:pt>
                <c:pt idx="497">
                  <c:v>847</c:v>
                </c:pt>
                <c:pt idx="498">
                  <c:v>848</c:v>
                </c:pt>
                <c:pt idx="499">
                  <c:v>849</c:v>
                </c:pt>
                <c:pt idx="500">
                  <c:v>850</c:v>
                </c:pt>
                <c:pt idx="501">
                  <c:v>851</c:v>
                </c:pt>
                <c:pt idx="502">
                  <c:v>852</c:v>
                </c:pt>
                <c:pt idx="503">
                  <c:v>853</c:v>
                </c:pt>
                <c:pt idx="504">
                  <c:v>854</c:v>
                </c:pt>
                <c:pt idx="505">
                  <c:v>855</c:v>
                </c:pt>
                <c:pt idx="506">
                  <c:v>856</c:v>
                </c:pt>
                <c:pt idx="507">
                  <c:v>857</c:v>
                </c:pt>
                <c:pt idx="508">
                  <c:v>858</c:v>
                </c:pt>
                <c:pt idx="509">
                  <c:v>859</c:v>
                </c:pt>
                <c:pt idx="510">
                  <c:v>860</c:v>
                </c:pt>
                <c:pt idx="511">
                  <c:v>861</c:v>
                </c:pt>
                <c:pt idx="512">
                  <c:v>862</c:v>
                </c:pt>
                <c:pt idx="513">
                  <c:v>863</c:v>
                </c:pt>
                <c:pt idx="514">
                  <c:v>864</c:v>
                </c:pt>
                <c:pt idx="515">
                  <c:v>865</c:v>
                </c:pt>
                <c:pt idx="516">
                  <c:v>866</c:v>
                </c:pt>
                <c:pt idx="517">
                  <c:v>867</c:v>
                </c:pt>
                <c:pt idx="518">
                  <c:v>868</c:v>
                </c:pt>
                <c:pt idx="519">
                  <c:v>869</c:v>
                </c:pt>
                <c:pt idx="520">
                  <c:v>870</c:v>
                </c:pt>
                <c:pt idx="521">
                  <c:v>871</c:v>
                </c:pt>
                <c:pt idx="522">
                  <c:v>872</c:v>
                </c:pt>
                <c:pt idx="523">
                  <c:v>873</c:v>
                </c:pt>
                <c:pt idx="524">
                  <c:v>874</c:v>
                </c:pt>
                <c:pt idx="525">
                  <c:v>875</c:v>
                </c:pt>
                <c:pt idx="526">
                  <c:v>876</c:v>
                </c:pt>
                <c:pt idx="527">
                  <c:v>877</c:v>
                </c:pt>
                <c:pt idx="528">
                  <c:v>878</c:v>
                </c:pt>
                <c:pt idx="529">
                  <c:v>879</c:v>
                </c:pt>
                <c:pt idx="530">
                  <c:v>880</c:v>
                </c:pt>
                <c:pt idx="531">
                  <c:v>881</c:v>
                </c:pt>
                <c:pt idx="532">
                  <c:v>882</c:v>
                </c:pt>
                <c:pt idx="533">
                  <c:v>883</c:v>
                </c:pt>
                <c:pt idx="534">
                  <c:v>884</c:v>
                </c:pt>
                <c:pt idx="535">
                  <c:v>885</c:v>
                </c:pt>
                <c:pt idx="536">
                  <c:v>886</c:v>
                </c:pt>
                <c:pt idx="537">
                  <c:v>887</c:v>
                </c:pt>
                <c:pt idx="538">
                  <c:v>888</c:v>
                </c:pt>
                <c:pt idx="539">
                  <c:v>889</c:v>
                </c:pt>
                <c:pt idx="540">
                  <c:v>890</c:v>
                </c:pt>
                <c:pt idx="541">
                  <c:v>891</c:v>
                </c:pt>
                <c:pt idx="542">
                  <c:v>892</c:v>
                </c:pt>
                <c:pt idx="543">
                  <c:v>893</c:v>
                </c:pt>
                <c:pt idx="544">
                  <c:v>894</c:v>
                </c:pt>
                <c:pt idx="545">
                  <c:v>895</c:v>
                </c:pt>
                <c:pt idx="546">
                  <c:v>896</c:v>
                </c:pt>
                <c:pt idx="547">
                  <c:v>897</c:v>
                </c:pt>
                <c:pt idx="548">
                  <c:v>898</c:v>
                </c:pt>
                <c:pt idx="549">
                  <c:v>899</c:v>
                </c:pt>
                <c:pt idx="550">
                  <c:v>900</c:v>
                </c:pt>
                <c:pt idx="551">
                  <c:v>901</c:v>
                </c:pt>
                <c:pt idx="552">
                  <c:v>902</c:v>
                </c:pt>
                <c:pt idx="553">
                  <c:v>903</c:v>
                </c:pt>
                <c:pt idx="554">
                  <c:v>904</c:v>
                </c:pt>
                <c:pt idx="555">
                  <c:v>905</c:v>
                </c:pt>
                <c:pt idx="556">
                  <c:v>906</c:v>
                </c:pt>
                <c:pt idx="557">
                  <c:v>907</c:v>
                </c:pt>
                <c:pt idx="558">
                  <c:v>908</c:v>
                </c:pt>
                <c:pt idx="559">
                  <c:v>909</c:v>
                </c:pt>
                <c:pt idx="560">
                  <c:v>910</c:v>
                </c:pt>
                <c:pt idx="561">
                  <c:v>911</c:v>
                </c:pt>
                <c:pt idx="562">
                  <c:v>912</c:v>
                </c:pt>
                <c:pt idx="563">
                  <c:v>913</c:v>
                </c:pt>
                <c:pt idx="564">
                  <c:v>914</c:v>
                </c:pt>
                <c:pt idx="565">
                  <c:v>915</c:v>
                </c:pt>
                <c:pt idx="566">
                  <c:v>916</c:v>
                </c:pt>
                <c:pt idx="567">
                  <c:v>917</c:v>
                </c:pt>
                <c:pt idx="568">
                  <c:v>918</c:v>
                </c:pt>
                <c:pt idx="569">
                  <c:v>919</c:v>
                </c:pt>
                <c:pt idx="570">
                  <c:v>920</c:v>
                </c:pt>
                <c:pt idx="571">
                  <c:v>921</c:v>
                </c:pt>
                <c:pt idx="572">
                  <c:v>922</c:v>
                </c:pt>
                <c:pt idx="573">
                  <c:v>923</c:v>
                </c:pt>
                <c:pt idx="574">
                  <c:v>924</c:v>
                </c:pt>
                <c:pt idx="575">
                  <c:v>925</c:v>
                </c:pt>
                <c:pt idx="576">
                  <c:v>926</c:v>
                </c:pt>
                <c:pt idx="577">
                  <c:v>927</c:v>
                </c:pt>
                <c:pt idx="578">
                  <c:v>928</c:v>
                </c:pt>
                <c:pt idx="579">
                  <c:v>929</c:v>
                </c:pt>
                <c:pt idx="580">
                  <c:v>930</c:v>
                </c:pt>
                <c:pt idx="581">
                  <c:v>931</c:v>
                </c:pt>
                <c:pt idx="582">
                  <c:v>932</c:v>
                </c:pt>
                <c:pt idx="583">
                  <c:v>933</c:v>
                </c:pt>
                <c:pt idx="584">
                  <c:v>934</c:v>
                </c:pt>
                <c:pt idx="585">
                  <c:v>935</c:v>
                </c:pt>
                <c:pt idx="586">
                  <c:v>936</c:v>
                </c:pt>
                <c:pt idx="587">
                  <c:v>937</c:v>
                </c:pt>
                <c:pt idx="588">
                  <c:v>938</c:v>
                </c:pt>
                <c:pt idx="589">
                  <c:v>939</c:v>
                </c:pt>
                <c:pt idx="590">
                  <c:v>940</c:v>
                </c:pt>
                <c:pt idx="591">
                  <c:v>941</c:v>
                </c:pt>
                <c:pt idx="592">
                  <c:v>942</c:v>
                </c:pt>
                <c:pt idx="593">
                  <c:v>943</c:v>
                </c:pt>
                <c:pt idx="594">
                  <c:v>944</c:v>
                </c:pt>
                <c:pt idx="595">
                  <c:v>945</c:v>
                </c:pt>
                <c:pt idx="596">
                  <c:v>946</c:v>
                </c:pt>
                <c:pt idx="597">
                  <c:v>947</c:v>
                </c:pt>
                <c:pt idx="598">
                  <c:v>948</c:v>
                </c:pt>
                <c:pt idx="599">
                  <c:v>949</c:v>
                </c:pt>
                <c:pt idx="600">
                  <c:v>950</c:v>
                </c:pt>
                <c:pt idx="601">
                  <c:v>951</c:v>
                </c:pt>
                <c:pt idx="602">
                  <c:v>952</c:v>
                </c:pt>
                <c:pt idx="603">
                  <c:v>953</c:v>
                </c:pt>
                <c:pt idx="604">
                  <c:v>954</c:v>
                </c:pt>
                <c:pt idx="605">
                  <c:v>955</c:v>
                </c:pt>
                <c:pt idx="606">
                  <c:v>956</c:v>
                </c:pt>
                <c:pt idx="607">
                  <c:v>957</c:v>
                </c:pt>
                <c:pt idx="608">
                  <c:v>958</c:v>
                </c:pt>
                <c:pt idx="609">
                  <c:v>959</c:v>
                </c:pt>
                <c:pt idx="610">
                  <c:v>960</c:v>
                </c:pt>
                <c:pt idx="611">
                  <c:v>961</c:v>
                </c:pt>
                <c:pt idx="612">
                  <c:v>962</c:v>
                </c:pt>
                <c:pt idx="613">
                  <c:v>963</c:v>
                </c:pt>
                <c:pt idx="614">
                  <c:v>964</c:v>
                </c:pt>
                <c:pt idx="615">
                  <c:v>965</c:v>
                </c:pt>
                <c:pt idx="616">
                  <c:v>966</c:v>
                </c:pt>
                <c:pt idx="617">
                  <c:v>967</c:v>
                </c:pt>
                <c:pt idx="618">
                  <c:v>968</c:v>
                </c:pt>
                <c:pt idx="619">
                  <c:v>969</c:v>
                </c:pt>
                <c:pt idx="620">
                  <c:v>970</c:v>
                </c:pt>
                <c:pt idx="621">
                  <c:v>971</c:v>
                </c:pt>
                <c:pt idx="622">
                  <c:v>972</c:v>
                </c:pt>
                <c:pt idx="623">
                  <c:v>973</c:v>
                </c:pt>
                <c:pt idx="624">
                  <c:v>974</c:v>
                </c:pt>
                <c:pt idx="625">
                  <c:v>975</c:v>
                </c:pt>
                <c:pt idx="626">
                  <c:v>976</c:v>
                </c:pt>
                <c:pt idx="627">
                  <c:v>977</c:v>
                </c:pt>
                <c:pt idx="628">
                  <c:v>978</c:v>
                </c:pt>
                <c:pt idx="629">
                  <c:v>979</c:v>
                </c:pt>
                <c:pt idx="630">
                  <c:v>980</c:v>
                </c:pt>
                <c:pt idx="631">
                  <c:v>981</c:v>
                </c:pt>
                <c:pt idx="632">
                  <c:v>982</c:v>
                </c:pt>
                <c:pt idx="633">
                  <c:v>983</c:v>
                </c:pt>
                <c:pt idx="634">
                  <c:v>984</c:v>
                </c:pt>
                <c:pt idx="635">
                  <c:v>985</c:v>
                </c:pt>
                <c:pt idx="636">
                  <c:v>986</c:v>
                </c:pt>
                <c:pt idx="637">
                  <c:v>987</c:v>
                </c:pt>
                <c:pt idx="638">
                  <c:v>988</c:v>
                </c:pt>
                <c:pt idx="639">
                  <c:v>989</c:v>
                </c:pt>
                <c:pt idx="640">
                  <c:v>990</c:v>
                </c:pt>
                <c:pt idx="641">
                  <c:v>991</c:v>
                </c:pt>
                <c:pt idx="642">
                  <c:v>992</c:v>
                </c:pt>
                <c:pt idx="643">
                  <c:v>993</c:v>
                </c:pt>
                <c:pt idx="644">
                  <c:v>994</c:v>
                </c:pt>
                <c:pt idx="645">
                  <c:v>995</c:v>
                </c:pt>
                <c:pt idx="646">
                  <c:v>996</c:v>
                </c:pt>
                <c:pt idx="647">
                  <c:v>997</c:v>
                </c:pt>
                <c:pt idx="648">
                  <c:v>998</c:v>
                </c:pt>
                <c:pt idx="649">
                  <c:v>999</c:v>
                </c:pt>
                <c:pt idx="650">
                  <c:v>1000</c:v>
                </c:pt>
                <c:pt idx="651">
                  <c:v>1001</c:v>
                </c:pt>
                <c:pt idx="652">
                  <c:v>1002</c:v>
                </c:pt>
                <c:pt idx="653">
                  <c:v>1003</c:v>
                </c:pt>
                <c:pt idx="654">
                  <c:v>1004</c:v>
                </c:pt>
                <c:pt idx="655">
                  <c:v>1005</c:v>
                </c:pt>
                <c:pt idx="656">
                  <c:v>1006</c:v>
                </c:pt>
                <c:pt idx="657">
                  <c:v>1007</c:v>
                </c:pt>
                <c:pt idx="658">
                  <c:v>1008</c:v>
                </c:pt>
                <c:pt idx="659">
                  <c:v>1009</c:v>
                </c:pt>
                <c:pt idx="660">
                  <c:v>1010</c:v>
                </c:pt>
                <c:pt idx="661">
                  <c:v>1011</c:v>
                </c:pt>
                <c:pt idx="662">
                  <c:v>1012</c:v>
                </c:pt>
                <c:pt idx="663">
                  <c:v>1013</c:v>
                </c:pt>
                <c:pt idx="664">
                  <c:v>1014</c:v>
                </c:pt>
                <c:pt idx="665">
                  <c:v>1015</c:v>
                </c:pt>
                <c:pt idx="666">
                  <c:v>1016</c:v>
                </c:pt>
                <c:pt idx="667">
                  <c:v>1017</c:v>
                </c:pt>
                <c:pt idx="668">
                  <c:v>1018</c:v>
                </c:pt>
                <c:pt idx="669">
                  <c:v>1019</c:v>
                </c:pt>
                <c:pt idx="670">
                  <c:v>1020</c:v>
                </c:pt>
                <c:pt idx="671">
                  <c:v>1021</c:v>
                </c:pt>
                <c:pt idx="672">
                  <c:v>1022</c:v>
                </c:pt>
                <c:pt idx="673">
                  <c:v>1023</c:v>
                </c:pt>
                <c:pt idx="674">
                  <c:v>1024</c:v>
                </c:pt>
                <c:pt idx="675">
                  <c:v>1025</c:v>
                </c:pt>
                <c:pt idx="676">
                  <c:v>1026</c:v>
                </c:pt>
                <c:pt idx="677">
                  <c:v>1027</c:v>
                </c:pt>
                <c:pt idx="678">
                  <c:v>1028</c:v>
                </c:pt>
                <c:pt idx="679">
                  <c:v>1029</c:v>
                </c:pt>
                <c:pt idx="680">
                  <c:v>1030</c:v>
                </c:pt>
                <c:pt idx="681">
                  <c:v>1031</c:v>
                </c:pt>
                <c:pt idx="682">
                  <c:v>1032</c:v>
                </c:pt>
                <c:pt idx="683">
                  <c:v>1033</c:v>
                </c:pt>
                <c:pt idx="684">
                  <c:v>1034</c:v>
                </c:pt>
                <c:pt idx="685">
                  <c:v>1035</c:v>
                </c:pt>
                <c:pt idx="686">
                  <c:v>1036</c:v>
                </c:pt>
                <c:pt idx="687">
                  <c:v>1037</c:v>
                </c:pt>
                <c:pt idx="688">
                  <c:v>1038</c:v>
                </c:pt>
                <c:pt idx="689">
                  <c:v>1039</c:v>
                </c:pt>
                <c:pt idx="690">
                  <c:v>1040</c:v>
                </c:pt>
                <c:pt idx="691">
                  <c:v>1041</c:v>
                </c:pt>
                <c:pt idx="692">
                  <c:v>1042</c:v>
                </c:pt>
                <c:pt idx="693">
                  <c:v>1043</c:v>
                </c:pt>
                <c:pt idx="694">
                  <c:v>1044</c:v>
                </c:pt>
                <c:pt idx="695">
                  <c:v>1045</c:v>
                </c:pt>
                <c:pt idx="696">
                  <c:v>1046</c:v>
                </c:pt>
                <c:pt idx="697">
                  <c:v>1047</c:v>
                </c:pt>
                <c:pt idx="698">
                  <c:v>1048</c:v>
                </c:pt>
                <c:pt idx="699">
                  <c:v>1049</c:v>
                </c:pt>
                <c:pt idx="700">
                  <c:v>1050</c:v>
                </c:pt>
                <c:pt idx="701">
                  <c:v>1051</c:v>
                </c:pt>
                <c:pt idx="702">
                  <c:v>1052</c:v>
                </c:pt>
                <c:pt idx="703">
                  <c:v>1053</c:v>
                </c:pt>
                <c:pt idx="704">
                  <c:v>1054</c:v>
                </c:pt>
                <c:pt idx="705">
                  <c:v>1055</c:v>
                </c:pt>
                <c:pt idx="706">
                  <c:v>1056</c:v>
                </c:pt>
                <c:pt idx="707">
                  <c:v>1057</c:v>
                </c:pt>
                <c:pt idx="708">
                  <c:v>1058</c:v>
                </c:pt>
                <c:pt idx="709">
                  <c:v>1059</c:v>
                </c:pt>
                <c:pt idx="710">
                  <c:v>1060</c:v>
                </c:pt>
                <c:pt idx="711">
                  <c:v>1061</c:v>
                </c:pt>
                <c:pt idx="712">
                  <c:v>1062</c:v>
                </c:pt>
                <c:pt idx="713">
                  <c:v>1063</c:v>
                </c:pt>
                <c:pt idx="714">
                  <c:v>1064</c:v>
                </c:pt>
                <c:pt idx="715">
                  <c:v>1065</c:v>
                </c:pt>
                <c:pt idx="716">
                  <c:v>1066</c:v>
                </c:pt>
                <c:pt idx="717">
                  <c:v>1067</c:v>
                </c:pt>
                <c:pt idx="718">
                  <c:v>1068</c:v>
                </c:pt>
                <c:pt idx="719">
                  <c:v>1069</c:v>
                </c:pt>
                <c:pt idx="720">
                  <c:v>1070</c:v>
                </c:pt>
                <c:pt idx="721">
                  <c:v>1071</c:v>
                </c:pt>
                <c:pt idx="722">
                  <c:v>1072</c:v>
                </c:pt>
                <c:pt idx="723">
                  <c:v>1073</c:v>
                </c:pt>
                <c:pt idx="724">
                  <c:v>1074</c:v>
                </c:pt>
                <c:pt idx="725">
                  <c:v>1075</c:v>
                </c:pt>
                <c:pt idx="726">
                  <c:v>1076</c:v>
                </c:pt>
                <c:pt idx="727">
                  <c:v>1077</c:v>
                </c:pt>
                <c:pt idx="728">
                  <c:v>1078</c:v>
                </c:pt>
                <c:pt idx="729">
                  <c:v>1079</c:v>
                </c:pt>
                <c:pt idx="730">
                  <c:v>1080</c:v>
                </c:pt>
                <c:pt idx="731">
                  <c:v>1081</c:v>
                </c:pt>
                <c:pt idx="732">
                  <c:v>1082</c:v>
                </c:pt>
                <c:pt idx="733">
                  <c:v>1083</c:v>
                </c:pt>
                <c:pt idx="734">
                  <c:v>1084</c:v>
                </c:pt>
              </c:numCache>
            </c:numRef>
          </c:xVal>
          <c:yVal>
            <c:numRef>
              <c:f>Green!$B$2:$B$736</c:f>
              <c:numCache>
                <c:formatCode>General</c:formatCode>
                <c:ptCount val="735"/>
                <c:pt idx="0">
                  <c:v>1.8739704900000001E-8</c:v>
                </c:pt>
                <c:pt idx="1">
                  <c:v>2.78711876E-9</c:v>
                </c:pt>
                <c:pt idx="2">
                  <c:v>3.7210281100000002E-8</c:v>
                </c:pt>
                <c:pt idx="3">
                  <c:v>4.2884533300000002E-8</c:v>
                </c:pt>
                <c:pt idx="4">
                  <c:v>1.14855387E-8</c:v>
                </c:pt>
                <c:pt idx="5">
                  <c:v>4.86218221E-9</c:v>
                </c:pt>
                <c:pt idx="6">
                  <c:v>6.5912426600000004E-9</c:v>
                </c:pt>
                <c:pt idx="7">
                  <c:v>9.5146326399999992E-9</c:v>
                </c:pt>
                <c:pt idx="8">
                  <c:v>3.1617988200000001E-9</c:v>
                </c:pt>
                <c:pt idx="9">
                  <c:v>-7.1572324499999999E-11</c:v>
                </c:pt>
                <c:pt idx="10">
                  <c:v>1.43689005E-9</c:v>
                </c:pt>
                <c:pt idx="11">
                  <c:v>4.6916852600000003E-9</c:v>
                </c:pt>
                <c:pt idx="12">
                  <c:v>3.6207388200000002E-9</c:v>
                </c:pt>
                <c:pt idx="13">
                  <c:v>5.9568128200000004E-9</c:v>
                </c:pt>
                <c:pt idx="14">
                  <c:v>5.0177844099999996E-9</c:v>
                </c:pt>
                <c:pt idx="15">
                  <c:v>1.7762708E-9</c:v>
                </c:pt>
                <c:pt idx="16">
                  <c:v>1.1620557E-8</c:v>
                </c:pt>
                <c:pt idx="17">
                  <c:v>9.0351219800000007E-9</c:v>
                </c:pt>
                <c:pt idx="18">
                  <c:v>4.0170178299999999E-9</c:v>
                </c:pt>
                <c:pt idx="19">
                  <c:v>1.8090522399999999E-9</c:v>
                </c:pt>
                <c:pt idx="20">
                  <c:v>1.91330329E-9</c:v>
                </c:pt>
                <c:pt idx="21">
                  <c:v>2.1690129699999999E-9</c:v>
                </c:pt>
                <c:pt idx="22">
                  <c:v>1.5574327400000001E-9</c:v>
                </c:pt>
                <c:pt idx="23">
                  <c:v>8.9346691199999999E-10</c:v>
                </c:pt>
                <c:pt idx="24">
                  <c:v>3.20360821E-10</c:v>
                </c:pt>
                <c:pt idx="25">
                  <c:v>1.3073817E-10</c:v>
                </c:pt>
                <c:pt idx="26">
                  <c:v>6.97880365E-11</c:v>
                </c:pt>
                <c:pt idx="27">
                  <c:v>4.1736534399999999E-11</c:v>
                </c:pt>
                <c:pt idx="28">
                  <c:v>4.4686573899999999E-11</c:v>
                </c:pt>
                <c:pt idx="29">
                  <c:v>2.7480684399999999E-11</c:v>
                </c:pt>
                <c:pt idx="30">
                  <c:v>8.2133549999999999E-11</c:v>
                </c:pt>
                <c:pt idx="31">
                  <c:v>2.33295987E-11</c:v>
                </c:pt>
                <c:pt idx="32">
                  <c:v>5.2871801400000001E-10</c:v>
                </c:pt>
                <c:pt idx="33">
                  <c:v>7.2821637600000002E-11</c:v>
                </c:pt>
                <c:pt idx="34">
                  <c:v>1.6761129399999999E-8</c:v>
                </c:pt>
                <c:pt idx="35">
                  <c:v>6.5195628499999999E-8</c:v>
                </c:pt>
                <c:pt idx="36">
                  <c:v>5.8410609700000002E-8</c:v>
                </c:pt>
                <c:pt idx="37">
                  <c:v>6.4733134400000003E-9</c:v>
                </c:pt>
                <c:pt idx="38">
                  <c:v>1.77525106E-9</c:v>
                </c:pt>
                <c:pt idx="39">
                  <c:v>2.5536559000000001E-11</c:v>
                </c:pt>
                <c:pt idx="40">
                  <c:v>1.7970811E-10</c:v>
                </c:pt>
                <c:pt idx="41">
                  <c:v>1.01185393E-10</c:v>
                </c:pt>
                <c:pt idx="42">
                  <c:v>1.3347718799999999E-10</c:v>
                </c:pt>
                <c:pt idx="43">
                  <c:v>1.62288974E-10</c:v>
                </c:pt>
                <c:pt idx="44">
                  <c:v>2.52427773E-10</c:v>
                </c:pt>
                <c:pt idx="45">
                  <c:v>3.9993353099999999E-10</c:v>
                </c:pt>
                <c:pt idx="46">
                  <c:v>1.5901949799999999E-9</c:v>
                </c:pt>
                <c:pt idx="47">
                  <c:v>5.7922147100000003E-9</c:v>
                </c:pt>
                <c:pt idx="48">
                  <c:v>9.8486267999999995E-9</c:v>
                </c:pt>
                <c:pt idx="49">
                  <c:v>3.7219130000000002E-9</c:v>
                </c:pt>
                <c:pt idx="50">
                  <c:v>1.37561451E-9</c:v>
                </c:pt>
                <c:pt idx="51">
                  <c:v>1.56798219E-9</c:v>
                </c:pt>
                <c:pt idx="52">
                  <c:v>2.4661897E-9</c:v>
                </c:pt>
                <c:pt idx="53">
                  <c:v>4.4636583300000001E-9</c:v>
                </c:pt>
                <c:pt idx="54">
                  <c:v>4.0106202800000004E-9</c:v>
                </c:pt>
                <c:pt idx="55">
                  <c:v>7.6366335500000006E-9</c:v>
                </c:pt>
                <c:pt idx="56">
                  <c:v>1.52959796E-8</c:v>
                </c:pt>
                <c:pt idx="57">
                  <c:v>4.35207781E-8</c:v>
                </c:pt>
                <c:pt idx="58">
                  <c:v>4.3242397400000002E-7</c:v>
                </c:pt>
                <c:pt idx="59">
                  <c:v>1.1441807099999999E-6</c:v>
                </c:pt>
                <c:pt idx="60">
                  <c:v>6.6640103600000004E-7</c:v>
                </c:pt>
                <c:pt idx="61">
                  <c:v>8.5104588300000006E-8</c:v>
                </c:pt>
                <c:pt idx="62">
                  <c:v>3.6138100500000003E-8</c:v>
                </c:pt>
                <c:pt idx="63">
                  <c:v>1.1010758499999999E-8</c:v>
                </c:pt>
                <c:pt idx="64">
                  <c:v>2.8488614099999999E-8</c:v>
                </c:pt>
                <c:pt idx="65">
                  <c:v>2.8203531999999999E-8</c:v>
                </c:pt>
                <c:pt idx="66">
                  <c:v>3.4583099100000003E-8</c:v>
                </c:pt>
                <c:pt idx="67">
                  <c:v>1.5157796800000001E-8</c:v>
                </c:pt>
                <c:pt idx="68">
                  <c:v>3.39001751E-8</c:v>
                </c:pt>
                <c:pt idx="69">
                  <c:v>6.6290475299999994E-8</c:v>
                </c:pt>
                <c:pt idx="70">
                  <c:v>3.2970557799999999E-8</c:v>
                </c:pt>
                <c:pt idx="71">
                  <c:v>6.2295924900000002E-8</c:v>
                </c:pt>
                <c:pt idx="72">
                  <c:v>1.3466779999999999E-7</c:v>
                </c:pt>
                <c:pt idx="73">
                  <c:v>6.8690206900000003E-7</c:v>
                </c:pt>
                <c:pt idx="74">
                  <c:v>2.1107177899999999E-6</c:v>
                </c:pt>
                <c:pt idx="75">
                  <c:v>2.4155920099999998E-6</c:v>
                </c:pt>
                <c:pt idx="76">
                  <c:v>1.36281835E-6</c:v>
                </c:pt>
                <c:pt idx="77">
                  <c:v>2.5017054699999998E-6</c:v>
                </c:pt>
                <c:pt idx="78">
                  <c:v>2.6138357000000002E-6</c:v>
                </c:pt>
                <c:pt idx="79">
                  <c:v>1.2575861800000001E-6</c:v>
                </c:pt>
                <c:pt idx="80">
                  <c:v>6.1484860200000004E-7</c:v>
                </c:pt>
                <c:pt idx="81">
                  <c:v>4.9309716099999996E-7</c:v>
                </c:pt>
                <c:pt idx="82">
                  <c:v>5.8255170599999998E-7</c:v>
                </c:pt>
                <c:pt idx="83">
                  <c:v>7.8261371100000001E-7</c:v>
                </c:pt>
                <c:pt idx="84">
                  <c:v>1.1812224999999999E-6</c:v>
                </c:pt>
                <c:pt idx="85">
                  <c:v>1.9759752400000002E-6</c:v>
                </c:pt>
                <c:pt idx="86">
                  <c:v>3.1517795399999999E-6</c:v>
                </c:pt>
                <c:pt idx="87">
                  <c:v>3.9661677000000004E-6</c:v>
                </c:pt>
                <c:pt idx="88">
                  <c:v>3.6018750500000001E-6</c:v>
                </c:pt>
                <c:pt idx="89">
                  <c:v>2.7973203499999998E-6</c:v>
                </c:pt>
                <c:pt idx="90">
                  <c:v>2.3320988E-6</c:v>
                </c:pt>
                <c:pt idx="91">
                  <c:v>2.1978573800000001E-6</c:v>
                </c:pt>
                <c:pt idx="92">
                  <c:v>2.2346807800000001E-6</c:v>
                </c:pt>
                <c:pt idx="93">
                  <c:v>2.55656596E-6</c:v>
                </c:pt>
                <c:pt idx="94">
                  <c:v>2.97437055E-6</c:v>
                </c:pt>
                <c:pt idx="95">
                  <c:v>3.33592402E-6</c:v>
                </c:pt>
                <c:pt idx="96">
                  <c:v>3.4744198299999999E-6</c:v>
                </c:pt>
                <c:pt idx="97">
                  <c:v>3.2858213200000002E-6</c:v>
                </c:pt>
                <c:pt idx="98">
                  <c:v>2.84157727E-6</c:v>
                </c:pt>
                <c:pt idx="99">
                  <c:v>2.3847421700000001E-6</c:v>
                </c:pt>
                <c:pt idx="100">
                  <c:v>2.03392892E-6</c:v>
                </c:pt>
                <c:pt idx="101">
                  <c:v>1.88255092E-6</c:v>
                </c:pt>
                <c:pt idx="102">
                  <c:v>1.90457695E-6</c:v>
                </c:pt>
                <c:pt idx="103">
                  <c:v>1.97644249E-6</c:v>
                </c:pt>
                <c:pt idx="104">
                  <c:v>2.22389394E-6</c:v>
                </c:pt>
                <c:pt idx="105">
                  <c:v>2.5867070700000002E-6</c:v>
                </c:pt>
                <c:pt idx="106">
                  <c:v>3.1556578499999999E-6</c:v>
                </c:pt>
                <c:pt idx="107">
                  <c:v>3.6659757799999999E-6</c:v>
                </c:pt>
                <c:pt idx="108">
                  <c:v>3.9056699299999997E-6</c:v>
                </c:pt>
                <c:pt idx="109">
                  <c:v>3.7665131499999999E-6</c:v>
                </c:pt>
                <c:pt idx="110">
                  <c:v>3.2888956399999998E-6</c:v>
                </c:pt>
                <c:pt idx="111">
                  <c:v>2.82399515E-6</c:v>
                </c:pt>
                <c:pt idx="112">
                  <c:v>2.45250385E-6</c:v>
                </c:pt>
                <c:pt idx="113">
                  <c:v>2.2659871800000001E-6</c:v>
                </c:pt>
                <c:pt idx="114">
                  <c:v>2.2406859399999998E-6</c:v>
                </c:pt>
                <c:pt idx="115">
                  <c:v>2.2532910900000002E-6</c:v>
                </c:pt>
                <c:pt idx="116">
                  <c:v>2.5055521700000001E-6</c:v>
                </c:pt>
                <c:pt idx="117">
                  <c:v>2.8789095300000001E-6</c:v>
                </c:pt>
                <c:pt idx="118">
                  <c:v>3.5802806899999999E-6</c:v>
                </c:pt>
                <c:pt idx="119">
                  <c:v>4.7921021200000003E-6</c:v>
                </c:pt>
                <c:pt idx="120">
                  <c:v>6.5985718699999996E-6</c:v>
                </c:pt>
                <c:pt idx="121">
                  <c:v>9.1969932300000004E-6</c:v>
                </c:pt>
                <c:pt idx="122">
                  <c:v>1.1969388699999999E-5</c:v>
                </c:pt>
                <c:pt idx="123">
                  <c:v>1.35496384E-5</c:v>
                </c:pt>
                <c:pt idx="124">
                  <c:v>1.2958927099999999E-5</c:v>
                </c:pt>
                <c:pt idx="125">
                  <c:v>1.05433237E-5</c:v>
                </c:pt>
                <c:pt idx="126">
                  <c:v>8.1062780699999992E-6</c:v>
                </c:pt>
                <c:pt idx="127">
                  <c:v>6.4104592599999999E-6</c:v>
                </c:pt>
                <c:pt idx="128">
                  <c:v>5.3488570299999999E-6</c:v>
                </c:pt>
                <c:pt idx="129">
                  <c:v>4.7863022700000002E-6</c:v>
                </c:pt>
                <c:pt idx="130">
                  <c:v>4.5201627500000001E-6</c:v>
                </c:pt>
                <c:pt idx="131">
                  <c:v>4.4488970199999997E-6</c:v>
                </c:pt>
                <c:pt idx="132">
                  <c:v>4.6326536E-6</c:v>
                </c:pt>
                <c:pt idx="133">
                  <c:v>5.0907838199999998E-6</c:v>
                </c:pt>
                <c:pt idx="134">
                  <c:v>5.8163914199999997E-6</c:v>
                </c:pt>
                <c:pt idx="135">
                  <c:v>6.92228377E-6</c:v>
                </c:pt>
                <c:pt idx="136">
                  <c:v>8.6393547500000002E-6</c:v>
                </c:pt>
                <c:pt idx="137">
                  <c:v>1.1238653299999999E-5</c:v>
                </c:pt>
                <c:pt idx="138">
                  <c:v>1.48697764E-5</c:v>
                </c:pt>
                <c:pt idx="139">
                  <c:v>2.0004255899999999E-5</c:v>
                </c:pt>
                <c:pt idx="140">
                  <c:v>2.6822810499999999E-5</c:v>
                </c:pt>
                <c:pt idx="141">
                  <c:v>3.4531443800000003E-5</c:v>
                </c:pt>
                <c:pt idx="142">
                  <c:v>4.1324547100000001E-5</c:v>
                </c:pt>
                <c:pt idx="143">
                  <c:v>4.48992432E-5</c:v>
                </c:pt>
                <c:pt idx="144">
                  <c:v>4.5013301099999999E-5</c:v>
                </c:pt>
                <c:pt idx="145">
                  <c:v>4.3319247200000002E-5</c:v>
                </c:pt>
                <c:pt idx="146">
                  <c:v>4.1279450700000001E-5</c:v>
                </c:pt>
                <c:pt idx="147">
                  <c:v>3.9871076300000001E-5</c:v>
                </c:pt>
                <c:pt idx="148">
                  <c:v>3.9290869599999998E-5</c:v>
                </c:pt>
                <c:pt idx="149">
                  <c:v>3.95892639E-5</c:v>
                </c:pt>
                <c:pt idx="150">
                  <c:v>4.1212344499999997E-5</c:v>
                </c:pt>
                <c:pt idx="151">
                  <c:v>4.4558390100000001E-5</c:v>
                </c:pt>
                <c:pt idx="152">
                  <c:v>4.9603291700000003E-5</c:v>
                </c:pt>
                <c:pt idx="153">
                  <c:v>5.6404493099999998E-5</c:v>
                </c:pt>
                <c:pt idx="154">
                  <c:v>6.5692154699999996E-5</c:v>
                </c:pt>
                <c:pt idx="155">
                  <c:v>7.8087156E-5</c:v>
                </c:pt>
                <c:pt idx="156">
                  <c:v>9.4767099700000001E-5</c:v>
                </c:pt>
                <c:pt idx="157">
                  <c:v>1.16855001E-4</c:v>
                </c:pt>
                <c:pt idx="158">
                  <c:v>1.44645732E-4</c:v>
                </c:pt>
                <c:pt idx="159">
                  <c:v>1.78074275E-4</c:v>
                </c:pt>
                <c:pt idx="160">
                  <c:v>2.1842763800000001E-4</c:v>
                </c:pt>
                <c:pt idx="161">
                  <c:v>2.6676442899999998E-4</c:v>
                </c:pt>
                <c:pt idx="162">
                  <c:v>3.2836623699999999E-4</c:v>
                </c:pt>
                <c:pt idx="163">
                  <c:v>4.0285705500000001E-4</c:v>
                </c:pt>
                <c:pt idx="164">
                  <c:v>4.8889673800000004E-4</c:v>
                </c:pt>
                <c:pt idx="165">
                  <c:v>5.8933993599999998E-4</c:v>
                </c:pt>
                <c:pt idx="166">
                  <c:v>7.17414485E-4</c:v>
                </c:pt>
                <c:pt idx="167">
                  <c:v>8.7833334700000004E-4</c:v>
                </c:pt>
                <c:pt idx="168">
                  <c:v>1.09091122E-3</c:v>
                </c:pt>
                <c:pt idx="169">
                  <c:v>1.3820214700000001E-3</c:v>
                </c:pt>
                <c:pt idx="170">
                  <c:v>1.7956126199999999E-3</c:v>
                </c:pt>
                <c:pt idx="171">
                  <c:v>3.17370309E-3</c:v>
                </c:pt>
                <c:pt idx="172">
                  <c:v>4.3149003800000002E-3</c:v>
                </c:pt>
                <c:pt idx="173">
                  <c:v>6.1350148199999996E-3</c:v>
                </c:pt>
                <c:pt idx="174">
                  <c:v>9.1843446700000005E-3</c:v>
                </c:pt>
                <c:pt idx="175">
                  <c:v>1.33281145E-2</c:v>
                </c:pt>
                <c:pt idx="176">
                  <c:v>2.0063463600000001E-2</c:v>
                </c:pt>
                <c:pt idx="177">
                  <c:v>3.12076677E-2</c:v>
                </c:pt>
                <c:pt idx="178">
                  <c:v>4.9591559899999998E-2</c:v>
                </c:pt>
                <c:pt idx="179">
                  <c:v>8.3920903500000005E-2</c:v>
                </c:pt>
                <c:pt idx="180">
                  <c:v>0.14227405200000001</c:v>
                </c:pt>
                <c:pt idx="181">
                  <c:v>0.23764505999999999</c:v>
                </c:pt>
                <c:pt idx="182">
                  <c:v>0.38256499199999999</c:v>
                </c:pt>
                <c:pt idx="183">
                  <c:v>0.52805548899999999</c:v>
                </c:pt>
                <c:pt idx="184">
                  <c:v>0.72555327400000003</c:v>
                </c:pt>
                <c:pt idx="185">
                  <c:v>0.86100315999999999</c:v>
                </c:pt>
                <c:pt idx="186">
                  <c:v>0.91004025899999996</c:v>
                </c:pt>
                <c:pt idx="187">
                  <c:v>0.95141500199999995</c:v>
                </c:pt>
                <c:pt idx="188">
                  <c:v>0.96025925899999998</c:v>
                </c:pt>
                <c:pt idx="189">
                  <c:v>0.96094787100000001</c:v>
                </c:pt>
                <c:pt idx="190">
                  <c:v>0.95796889100000004</c:v>
                </c:pt>
                <c:pt idx="191">
                  <c:v>0.959614038</c:v>
                </c:pt>
                <c:pt idx="192">
                  <c:v>0.96103942399999998</c:v>
                </c:pt>
                <c:pt idx="193">
                  <c:v>0.967823565</c:v>
                </c:pt>
                <c:pt idx="194">
                  <c:v>0.96747809600000001</c:v>
                </c:pt>
                <c:pt idx="195">
                  <c:v>0.97103971200000005</c:v>
                </c:pt>
                <c:pt idx="196">
                  <c:v>0.97596764599999997</c:v>
                </c:pt>
                <c:pt idx="197">
                  <c:v>0.96995008000000005</c:v>
                </c:pt>
                <c:pt idx="198">
                  <c:v>0.96583646499999998</c:v>
                </c:pt>
                <c:pt idx="199">
                  <c:v>0.96272808300000001</c:v>
                </c:pt>
                <c:pt idx="200">
                  <c:v>0.97035348399999999</c:v>
                </c:pt>
                <c:pt idx="201">
                  <c:v>0.97657537500000002</c:v>
                </c:pt>
                <c:pt idx="202">
                  <c:v>0.98478531800000002</c:v>
                </c:pt>
                <c:pt idx="203">
                  <c:v>0.99224179999999995</c:v>
                </c:pt>
                <c:pt idx="204">
                  <c:v>0.99788576399999995</c:v>
                </c:pt>
                <c:pt idx="205">
                  <c:v>0.99755066599999997</c:v>
                </c:pt>
                <c:pt idx="206">
                  <c:v>0.99513661899999994</c:v>
                </c:pt>
                <c:pt idx="207">
                  <c:v>0.99290430500000004</c:v>
                </c:pt>
                <c:pt idx="208">
                  <c:v>0.99221068599999995</c:v>
                </c:pt>
                <c:pt idx="209">
                  <c:v>0.99147564200000005</c:v>
                </c:pt>
                <c:pt idx="210">
                  <c:v>0.99039566499999998</c:v>
                </c:pt>
                <c:pt idx="211">
                  <c:v>0.98744887100000001</c:v>
                </c:pt>
                <c:pt idx="212">
                  <c:v>0.98513203900000001</c:v>
                </c:pt>
                <c:pt idx="213">
                  <c:v>0.98482644600000002</c:v>
                </c:pt>
                <c:pt idx="214">
                  <c:v>0.98690718399999999</c:v>
                </c:pt>
                <c:pt idx="215">
                  <c:v>0.99114877000000001</c:v>
                </c:pt>
                <c:pt idx="216">
                  <c:v>0.99476623500000005</c:v>
                </c:pt>
                <c:pt idx="217">
                  <c:v>0.99384188699999998</c:v>
                </c:pt>
                <c:pt idx="218">
                  <c:v>0.99101716299999998</c:v>
                </c:pt>
                <c:pt idx="219">
                  <c:v>0.98722147900000001</c:v>
                </c:pt>
                <c:pt idx="220">
                  <c:v>0.98374509799999998</c:v>
                </c:pt>
                <c:pt idx="221">
                  <c:v>0.98348319500000003</c:v>
                </c:pt>
                <c:pt idx="222">
                  <c:v>0.986702144</c:v>
                </c:pt>
                <c:pt idx="223">
                  <c:v>0.99195402899999996</c:v>
                </c:pt>
                <c:pt idx="224">
                  <c:v>0.99630570399999996</c:v>
                </c:pt>
                <c:pt idx="225">
                  <c:v>0.99934655400000005</c:v>
                </c:pt>
                <c:pt idx="226">
                  <c:v>1</c:v>
                </c:pt>
                <c:pt idx="227">
                  <c:v>0.99947428699999996</c:v>
                </c:pt>
                <c:pt idx="228">
                  <c:v>0.998127341</c:v>
                </c:pt>
                <c:pt idx="229">
                  <c:v>0.99595123500000005</c:v>
                </c:pt>
                <c:pt idx="230">
                  <c:v>0.98932057600000001</c:v>
                </c:pt>
                <c:pt idx="231">
                  <c:v>0.97415423400000001</c:v>
                </c:pt>
                <c:pt idx="232">
                  <c:v>0.949241102</c:v>
                </c:pt>
                <c:pt idx="233">
                  <c:v>0.93502551300000003</c:v>
                </c:pt>
                <c:pt idx="234">
                  <c:v>0.92853641499999995</c:v>
                </c:pt>
                <c:pt idx="235">
                  <c:v>0.93185907599999995</c:v>
                </c:pt>
                <c:pt idx="236">
                  <c:v>0.92724669000000004</c:v>
                </c:pt>
                <c:pt idx="237">
                  <c:v>0.86449587299999997</c:v>
                </c:pt>
                <c:pt idx="238">
                  <c:v>0.71098262099999998</c:v>
                </c:pt>
                <c:pt idx="239">
                  <c:v>0.516266644</c:v>
                </c:pt>
                <c:pt idx="240">
                  <c:v>0.34508252099999998</c:v>
                </c:pt>
                <c:pt idx="241">
                  <c:v>0.216169268</c:v>
                </c:pt>
                <c:pt idx="242">
                  <c:v>0.120756455</c:v>
                </c:pt>
                <c:pt idx="243">
                  <c:v>5.83439283E-2</c:v>
                </c:pt>
                <c:pt idx="244">
                  <c:v>2.6946298800000001E-2</c:v>
                </c:pt>
                <c:pt idx="245">
                  <c:v>1.2431385E-2</c:v>
                </c:pt>
                <c:pt idx="246">
                  <c:v>6.0770185700000003E-3</c:v>
                </c:pt>
                <c:pt idx="247">
                  <c:v>3.7682484799999999E-3</c:v>
                </c:pt>
                <c:pt idx="248">
                  <c:v>2.0213271500000001E-3</c:v>
                </c:pt>
                <c:pt idx="249">
                  <c:v>1.15143904E-3</c:v>
                </c:pt>
                <c:pt idx="250">
                  <c:v>6.9334323099999996E-4</c:v>
                </c:pt>
                <c:pt idx="251">
                  <c:v>4.4096540699999998E-4</c:v>
                </c:pt>
                <c:pt idx="252">
                  <c:v>2.9607981599999997E-4</c:v>
                </c:pt>
                <c:pt idx="253">
                  <c:v>2.1145706699999999E-4</c:v>
                </c:pt>
                <c:pt idx="254">
                  <c:v>1.59899704E-4</c:v>
                </c:pt>
                <c:pt idx="255">
                  <c:v>1.2725774999999999E-4</c:v>
                </c:pt>
                <c:pt idx="256">
                  <c:v>1.08233282E-4</c:v>
                </c:pt>
                <c:pt idx="257">
                  <c:v>9.7874617500000004E-5</c:v>
                </c:pt>
                <c:pt idx="258">
                  <c:v>9.5395407699999998E-5</c:v>
                </c:pt>
                <c:pt idx="259">
                  <c:v>1.0034962200000001E-4</c:v>
                </c:pt>
                <c:pt idx="260">
                  <c:v>1.12615962E-4</c:v>
                </c:pt>
                <c:pt idx="261">
                  <c:v>1.32075365E-4</c:v>
                </c:pt>
                <c:pt idx="262">
                  <c:v>1.51954926E-4</c:v>
                </c:pt>
                <c:pt idx="263">
                  <c:v>1.54923822E-4</c:v>
                </c:pt>
                <c:pt idx="264">
                  <c:v>1.3309752099999999E-4</c:v>
                </c:pt>
                <c:pt idx="265">
                  <c:v>9.8880904299999996E-5</c:v>
                </c:pt>
                <c:pt idx="266">
                  <c:v>6.92698231E-5</c:v>
                </c:pt>
                <c:pt idx="267">
                  <c:v>4.9336176699999999E-5</c:v>
                </c:pt>
                <c:pt idx="268">
                  <c:v>3.6638506599999998E-5</c:v>
                </c:pt>
                <c:pt idx="269">
                  <c:v>2.9270986500000001E-5</c:v>
                </c:pt>
                <c:pt idx="270">
                  <c:v>2.5092727800000001E-5</c:v>
                </c:pt>
                <c:pt idx="271">
                  <c:v>2.2781465300000001E-5</c:v>
                </c:pt>
                <c:pt idx="272">
                  <c:v>2.2067741200000001E-5</c:v>
                </c:pt>
                <c:pt idx="273">
                  <c:v>2.2401700300000001E-5</c:v>
                </c:pt>
                <c:pt idx="274">
                  <c:v>2.3501927E-5</c:v>
                </c:pt>
                <c:pt idx="275">
                  <c:v>2.5552439199999999E-5</c:v>
                </c:pt>
                <c:pt idx="276">
                  <c:v>2.8447681E-5</c:v>
                </c:pt>
                <c:pt idx="277">
                  <c:v>3.1361938499999997E-5</c:v>
                </c:pt>
                <c:pt idx="278">
                  <c:v>3.3753956800000002E-5</c:v>
                </c:pt>
                <c:pt idx="279">
                  <c:v>3.6091721999999999E-5</c:v>
                </c:pt>
                <c:pt idx="280">
                  <c:v>3.78463956E-5</c:v>
                </c:pt>
                <c:pt idx="281">
                  <c:v>4.0205824899999997E-5</c:v>
                </c:pt>
                <c:pt idx="282">
                  <c:v>4.49101426E-5</c:v>
                </c:pt>
                <c:pt idx="283">
                  <c:v>5.3816544100000001E-5</c:v>
                </c:pt>
                <c:pt idx="284">
                  <c:v>6.7607710699999995E-5</c:v>
                </c:pt>
                <c:pt idx="285">
                  <c:v>8.6865206000000006E-5</c:v>
                </c:pt>
                <c:pt idx="286">
                  <c:v>1.04694984E-4</c:v>
                </c:pt>
                <c:pt idx="287">
                  <c:v>1.0888482200000001E-4</c:v>
                </c:pt>
                <c:pt idx="288">
                  <c:v>9.4541239400000002E-5</c:v>
                </c:pt>
                <c:pt idx="289">
                  <c:v>7.3823954199999994E-5</c:v>
                </c:pt>
                <c:pt idx="290">
                  <c:v>5.7216446299999997E-5</c:v>
                </c:pt>
                <c:pt idx="291">
                  <c:v>4.7992707600000001E-5</c:v>
                </c:pt>
                <c:pt idx="292">
                  <c:v>4.4156437100000002E-5</c:v>
                </c:pt>
                <c:pt idx="293">
                  <c:v>4.3273885200000001E-5</c:v>
                </c:pt>
                <c:pt idx="294">
                  <c:v>4.4377240599999998E-5</c:v>
                </c:pt>
                <c:pt idx="295">
                  <c:v>4.7649697100000002E-5</c:v>
                </c:pt>
                <c:pt idx="296">
                  <c:v>5.0692848199999998E-5</c:v>
                </c:pt>
                <c:pt idx="297">
                  <c:v>5.2777566499999999E-5</c:v>
                </c:pt>
                <c:pt idx="298">
                  <c:v>5.3211737399999998E-5</c:v>
                </c:pt>
                <c:pt idx="299">
                  <c:v>5.1870651100000002E-5</c:v>
                </c:pt>
                <c:pt idx="300">
                  <c:v>5.0491653400000001E-5</c:v>
                </c:pt>
                <c:pt idx="301">
                  <c:v>5.19056193E-5</c:v>
                </c:pt>
                <c:pt idx="302">
                  <c:v>5.6119450199999997E-5</c:v>
                </c:pt>
                <c:pt idx="303">
                  <c:v>5.9281395799999997E-5</c:v>
                </c:pt>
                <c:pt idx="304">
                  <c:v>5.2210532900000003E-5</c:v>
                </c:pt>
                <c:pt idx="305">
                  <c:v>3.4930286300000003E-5</c:v>
                </c:pt>
                <c:pt idx="306">
                  <c:v>1.98621383E-5</c:v>
                </c:pt>
                <c:pt idx="307">
                  <c:v>1.1755661E-5</c:v>
                </c:pt>
                <c:pt idx="308">
                  <c:v>7.2912116600000001E-6</c:v>
                </c:pt>
                <c:pt idx="309">
                  <c:v>4.8947017600000004E-6</c:v>
                </c:pt>
                <c:pt idx="310">
                  <c:v>3.5296543500000001E-6</c:v>
                </c:pt>
                <c:pt idx="311">
                  <c:v>2.7036092000000002E-6</c:v>
                </c:pt>
                <c:pt idx="312">
                  <c:v>2.2234019100000001E-6</c:v>
                </c:pt>
                <c:pt idx="313">
                  <c:v>1.9810097500000002E-6</c:v>
                </c:pt>
                <c:pt idx="314">
                  <c:v>1.83305053E-6</c:v>
                </c:pt>
                <c:pt idx="315">
                  <c:v>1.7442012000000001E-6</c:v>
                </c:pt>
                <c:pt idx="316">
                  <c:v>1.7916184999999999E-6</c:v>
                </c:pt>
                <c:pt idx="317">
                  <c:v>1.93137248E-6</c:v>
                </c:pt>
                <c:pt idx="318">
                  <c:v>2.1882301600000002E-6</c:v>
                </c:pt>
                <c:pt idx="319">
                  <c:v>2.6397829100000002E-6</c:v>
                </c:pt>
                <c:pt idx="320">
                  <c:v>3.2880716399999999E-6</c:v>
                </c:pt>
                <c:pt idx="321">
                  <c:v>4.1645307600000003E-6</c:v>
                </c:pt>
                <c:pt idx="322">
                  <c:v>5.4210095200000001E-6</c:v>
                </c:pt>
                <c:pt idx="323">
                  <c:v>7.0768778599999997E-6</c:v>
                </c:pt>
                <c:pt idx="324">
                  <c:v>9.1895926700000008E-6</c:v>
                </c:pt>
                <c:pt idx="325">
                  <c:v>1.21001576E-5</c:v>
                </c:pt>
                <c:pt idx="326">
                  <c:v>1.61401385E-5</c:v>
                </c:pt>
                <c:pt idx="327">
                  <c:v>2.2415793899999998E-5</c:v>
                </c:pt>
                <c:pt idx="328">
                  <c:v>3.2920859700000001E-5</c:v>
                </c:pt>
                <c:pt idx="329">
                  <c:v>4.7398414599999998E-5</c:v>
                </c:pt>
                <c:pt idx="330">
                  <c:v>6.5498010399999996E-5</c:v>
                </c:pt>
                <c:pt idx="331">
                  <c:v>6.9134774099999995E-5</c:v>
                </c:pt>
                <c:pt idx="332">
                  <c:v>3.9703412800000002E-5</c:v>
                </c:pt>
                <c:pt idx="333">
                  <c:v>1.5189903899999999E-5</c:v>
                </c:pt>
                <c:pt idx="334">
                  <c:v>7.23261564E-6</c:v>
                </c:pt>
                <c:pt idx="335">
                  <c:v>4.2712649699999999E-6</c:v>
                </c:pt>
                <c:pt idx="336">
                  <c:v>2.9434522700000001E-6</c:v>
                </c:pt>
                <c:pt idx="337">
                  <c:v>2.3628119799999999E-6</c:v>
                </c:pt>
                <c:pt idx="338">
                  <c:v>1.99816236E-6</c:v>
                </c:pt>
                <c:pt idx="339">
                  <c:v>1.78243079E-6</c:v>
                </c:pt>
                <c:pt idx="340">
                  <c:v>1.7848460600000001E-6</c:v>
                </c:pt>
                <c:pt idx="341">
                  <c:v>1.90312994E-6</c:v>
                </c:pt>
                <c:pt idx="342">
                  <c:v>2.0278689600000002E-6</c:v>
                </c:pt>
                <c:pt idx="343">
                  <c:v>2.4486532799999999E-6</c:v>
                </c:pt>
                <c:pt idx="344">
                  <c:v>3.2280659099999999E-6</c:v>
                </c:pt>
                <c:pt idx="345">
                  <c:v>2.31398553E-5</c:v>
                </c:pt>
                <c:pt idx="346">
                  <c:v>3.8319929399999998E-5</c:v>
                </c:pt>
                <c:pt idx="347">
                  <c:v>4.3432486599999999E-5</c:v>
                </c:pt>
                <c:pt idx="348">
                  <c:v>4.7389156000000003E-5</c:v>
                </c:pt>
                <c:pt idx="349">
                  <c:v>4.8558722499999998E-5</c:v>
                </c:pt>
                <c:pt idx="350">
                  <c:v>4.7289187899999997E-5</c:v>
                </c:pt>
                <c:pt idx="351">
                  <c:v>4.3570671600000003E-5</c:v>
                </c:pt>
                <c:pt idx="352">
                  <c:v>4.4985394199999998E-5</c:v>
                </c:pt>
                <c:pt idx="353">
                  <c:v>4.1191538900000002E-5</c:v>
                </c:pt>
                <c:pt idx="354">
                  <c:v>3.7677604299999999E-5</c:v>
                </c:pt>
                <c:pt idx="355">
                  <c:v>3.6867419100000002E-5</c:v>
                </c:pt>
                <c:pt idx="356">
                  <c:v>3.6057252099999998E-5</c:v>
                </c:pt>
                <c:pt idx="357">
                  <c:v>3.5247081500000003E-5</c:v>
                </c:pt>
                <c:pt idx="358">
                  <c:v>3.4436896399999998E-5</c:v>
                </c:pt>
                <c:pt idx="359">
                  <c:v>3.36267294E-5</c:v>
                </c:pt>
                <c:pt idx="360">
                  <c:v>3.2816558799999998E-5</c:v>
                </c:pt>
                <c:pt idx="361">
                  <c:v>3.2181706E-5</c:v>
                </c:pt>
                <c:pt idx="362">
                  <c:v>3.1907136900000001E-5</c:v>
                </c:pt>
                <c:pt idx="363">
                  <c:v>3.1632556799999998E-5</c:v>
                </c:pt>
                <c:pt idx="364">
                  <c:v>3.1357991199999999E-5</c:v>
                </c:pt>
                <c:pt idx="365">
                  <c:v>3.1083418399999997E-5</c:v>
                </c:pt>
                <c:pt idx="366">
                  <c:v>3.0808841999999997E-5</c:v>
                </c:pt>
                <c:pt idx="367">
                  <c:v>3.05342728E-5</c:v>
                </c:pt>
                <c:pt idx="368">
                  <c:v>3.0259700000000001E-5</c:v>
                </c:pt>
                <c:pt idx="369">
                  <c:v>3.0001177900000002E-5</c:v>
                </c:pt>
                <c:pt idx="370">
                  <c:v>2.9624294299999999E-5</c:v>
                </c:pt>
                <c:pt idx="371">
                  <c:v>3.1219067800000003E-5</c:v>
                </c:pt>
                <c:pt idx="372">
                  <c:v>3.30509065E-5</c:v>
                </c:pt>
                <c:pt idx="373">
                  <c:v>3.4882741599999999E-5</c:v>
                </c:pt>
                <c:pt idx="374">
                  <c:v>3.6714583999999999E-5</c:v>
                </c:pt>
                <c:pt idx="375">
                  <c:v>3.8546419099999998E-5</c:v>
                </c:pt>
                <c:pt idx="376">
                  <c:v>4.0378257800000001E-5</c:v>
                </c:pt>
                <c:pt idx="377">
                  <c:v>4.2210100200000001E-5</c:v>
                </c:pt>
                <c:pt idx="378">
                  <c:v>4.40419353E-5</c:v>
                </c:pt>
                <c:pt idx="379">
                  <c:v>4.58329305E-5</c:v>
                </c:pt>
                <c:pt idx="380">
                  <c:v>4.74886547E-5</c:v>
                </c:pt>
                <c:pt idx="381">
                  <c:v>4.91443716E-5</c:v>
                </c:pt>
                <c:pt idx="382">
                  <c:v>5.08000812E-5</c:v>
                </c:pt>
                <c:pt idx="383">
                  <c:v>5.24558054E-5</c:v>
                </c:pt>
                <c:pt idx="384">
                  <c:v>5.4111526000000003E-5</c:v>
                </c:pt>
                <c:pt idx="385">
                  <c:v>5.5767231999999998E-5</c:v>
                </c:pt>
                <c:pt idx="386">
                  <c:v>5.1326413099999998E-5</c:v>
                </c:pt>
                <c:pt idx="387">
                  <c:v>4.6660370599999999E-5</c:v>
                </c:pt>
                <c:pt idx="388">
                  <c:v>4.19943208E-5</c:v>
                </c:pt>
                <c:pt idx="389">
                  <c:v>3.73282637E-5</c:v>
                </c:pt>
                <c:pt idx="390">
                  <c:v>3.2662224799999999E-5</c:v>
                </c:pt>
                <c:pt idx="391">
                  <c:v>3.2073516199999997E-5</c:v>
                </c:pt>
                <c:pt idx="392">
                  <c:v>3.2305873900000002E-5</c:v>
                </c:pt>
                <c:pt idx="393">
                  <c:v>3.2538235199999999E-5</c:v>
                </c:pt>
                <c:pt idx="394">
                  <c:v>3.2770585700000001E-5</c:v>
                </c:pt>
                <c:pt idx="395">
                  <c:v>3.3002936099999999E-5</c:v>
                </c:pt>
                <c:pt idx="396">
                  <c:v>3.3235290199999999E-5</c:v>
                </c:pt>
                <c:pt idx="397">
                  <c:v>3.3467640599999997E-5</c:v>
                </c:pt>
                <c:pt idx="398">
                  <c:v>3.3699998300000002E-5</c:v>
                </c:pt>
                <c:pt idx="399">
                  <c:v>3.3932356E-5</c:v>
                </c:pt>
                <c:pt idx="400">
                  <c:v>3.4164710100000001E-5</c:v>
                </c:pt>
                <c:pt idx="401">
                  <c:v>3.4874414299999999E-5</c:v>
                </c:pt>
                <c:pt idx="402">
                  <c:v>3.58458055E-5</c:v>
                </c:pt>
                <c:pt idx="403">
                  <c:v>3.6817200500000002E-5</c:v>
                </c:pt>
                <c:pt idx="404">
                  <c:v>3.7788599000000003E-5</c:v>
                </c:pt>
                <c:pt idx="405">
                  <c:v>3.87599866E-5</c:v>
                </c:pt>
                <c:pt idx="406">
                  <c:v>3.97313925E-5</c:v>
                </c:pt>
                <c:pt idx="407">
                  <c:v>4.0702787399999997E-5</c:v>
                </c:pt>
                <c:pt idx="408">
                  <c:v>4.1674175E-5</c:v>
                </c:pt>
                <c:pt idx="409">
                  <c:v>4.26455736E-5</c:v>
                </c:pt>
                <c:pt idx="410">
                  <c:v>3.1466799600000002E-5</c:v>
                </c:pt>
                <c:pt idx="411">
                  <c:v>4.2288189400000002E-5</c:v>
                </c:pt>
                <c:pt idx="412">
                  <c:v>5.4132637200000002E-5</c:v>
                </c:pt>
                <c:pt idx="413">
                  <c:v>6.5977088499999994E-5</c:v>
                </c:pt>
                <c:pt idx="414">
                  <c:v>7.7821554400000001E-5</c:v>
                </c:pt>
                <c:pt idx="415">
                  <c:v>8.96659694E-5</c:v>
                </c:pt>
                <c:pt idx="416">
                  <c:v>1.0151045E-4</c:v>
                </c:pt>
                <c:pt idx="417">
                  <c:v>1.13354909E-4</c:v>
                </c:pt>
                <c:pt idx="418">
                  <c:v>1.2519936699999999E-4</c:v>
                </c:pt>
                <c:pt idx="419">
                  <c:v>1.3704381100000001E-4</c:v>
                </c:pt>
                <c:pt idx="420">
                  <c:v>1.48888255E-4</c:v>
                </c:pt>
                <c:pt idx="421">
                  <c:v>1.4152460800000001E-4</c:v>
                </c:pt>
                <c:pt idx="422">
                  <c:v>1.3176960099999999E-4</c:v>
                </c:pt>
                <c:pt idx="423">
                  <c:v>1.220146E-4</c:v>
                </c:pt>
                <c:pt idx="424">
                  <c:v>1.12259586E-4</c:v>
                </c:pt>
                <c:pt idx="425">
                  <c:v>1.02504564E-4</c:v>
                </c:pt>
                <c:pt idx="426">
                  <c:v>9.2749563899999994E-5</c:v>
                </c:pt>
                <c:pt idx="427">
                  <c:v>8.2994549300000002E-5</c:v>
                </c:pt>
                <c:pt idx="428">
                  <c:v>7.3239556499999993E-5</c:v>
                </c:pt>
                <c:pt idx="429">
                  <c:v>6.3484541900000002E-5</c:v>
                </c:pt>
                <c:pt idx="430">
                  <c:v>5.3729538200000002E-5</c:v>
                </c:pt>
                <c:pt idx="431">
                  <c:v>4.9951024299999997E-5</c:v>
                </c:pt>
                <c:pt idx="432">
                  <c:v>4.71704188E-5</c:v>
                </c:pt>
                <c:pt idx="433">
                  <c:v>4.4389842499999999E-5</c:v>
                </c:pt>
                <c:pt idx="434">
                  <c:v>4.1609244400000001E-5</c:v>
                </c:pt>
                <c:pt idx="435">
                  <c:v>3.8828649800000003E-5</c:v>
                </c:pt>
                <c:pt idx="436">
                  <c:v>3.6048069899999998E-5</c:v>
                </c:pt>
                <c:pt idx="437">
                  <c:v>3.3267475399999998E-5</c:v>
                </c:pt>
                <c:pt idx="438">
                  <c:v>3.048689E-5</c:v>
                </c:pt>
                <c:pt idx="439">
                  <c:v>2.77062936E-5</c:v>
                </c:pt>
                <c:pt idx="440">
                  <c:v>2.4925702700000001E-5</c:v>
                </c:pt>
                <c:pt idx="441">
                  <c:v>2.45794599E-5</c:v>
                </c:pt>
                <c:pt idx="442">
                  <c:v>2.4348711999999999E-5</c:v>
                </c:pt>
                <c:pt idx="443">
                  <c:v>2.4117971399999999E-5</c:v>
                </c:pt>
                <c:pt idx="444">
                  <c:v>2.38872253E-5</c:v>
                </c:pt>
                <c:pt idx="445">
                  <c:v>2.3656479199999999E-5</c:v>
                </c:pt>
                <c:pt idx="446">
                  <c:v>2.40201352E-5</c:v>
                </c:pt>
                <c:pt idx="447">
                  <c:v>3.02714361E-5</c:v>
                </c:pt>
                <c:pt idx="448">
                  <c:v>3.3782242100000003E-5</c:v>
                </c:pt>
                <c:pt idx="449">
                  <c:v>3.9660804800000002E-5</c:v>
                </c:pt>
                <c:pt idx="450">
                  <c:v>3.9157948799999997E-5</c:v>
                </c:pt>
                <c:pt idx="451">
                  <c:v>3.75992458E-5</c:v>
                </c:pt>
                <c:pt idx="452">
                  <c:v>3.64941552E-5</c:v>
                </c:pt>
                <c:pt idx="453">
                  <c:v>3.4413187699999997E-5</c:v>
                </c:pt>
                <c:pt idx="454">
                  <c:v>3.2251144099999999E-5</c:v>
                </c:pt>
                <c:pt idx="455">
                  <c:v>3.51722592E-5</c:v>
                </c:pt>
                <c:pt idx="456">
                  <c:v>3.7663179699999999E-5</c:v>
                </c:pt>
                <c:pt idx="457">
                  <c:v>3.4547545500000002E-5</c:v>
                </c:pt>
                <c:pt idx="458">
                  <c:v>3.1657884400000003E-5</c:v>
                </c:pt>
                <c:pt idx="459">
                  <c:v>3.1202900600000002E-5</c:v>
                </c:pt>
                <c:pt idx="460">
                  <c:v>3.0747924000000003E-5</c:v>
                </c:pt>
                <c:pt idx="461">
                  <c:v>3.0491879400000001E-5</c:v>
                </c:pt>
                <c:pt idx="462">
                  <c:v>3.0741841299999998E-5</c:v>
                </c:pt>
                <c:pt idx="463">
                  <c:v>3.0991788699999999E-5</c:v>
                </c:pt>
                <c:pt idx="464">
                  <c:v>3.1241750499999998E-5</c:v>
                </c:pt>
                <c:pt idx="465">
                  <c:v>3.1491705199999999E-5</c:v>
                </c:pt>
                <c:pt idx="466">
                  <c:v>3.1741659800000002E-5</c:v>
                </c:pt>
                <c:pt idx="467">
                  <c:v>3.1991610700000002E-5</c:v>
                </c:pt>
                <c:pt idx="468">
                  <c:v>3.2241576300000002E-5</c:v>
                </c:pt>
                <c:pt idx="469">
                  <c:v>3.2491527200000003E-5</c:v>
                </c:pt>
                <c:pt idx="470">
                  <c:v>3.27414891E-5</c:v>
                </c:pt>
                <c:pt idx="471">
                  <c:v>3.3029173200000002E-5</c:v>
                </c:pt>
                <c:pt idx="472">
                  <c:v>3.4576463800000002E-5</c:v>
                </c:pt>
                <c:pt idx="473">
                  <c:v>3.6123776199999999E-5</c:v>
                </c:pt>
                <c:pt idx="474">
                  <c:v>3.76710814E-5</c:v>
                </c:pt>
                <c:pt idx="475">
                  <c:v>3.9218372000000001E-5</c:v>
                </c:pt>
                <c:pt idx="476">
                  <c:v>4.0765677099999997E-5</c:v>
                </c:pt>
                <c:pt idx="477">
                  <c:v>4.2312967699999997E-5</c:v>
                </c:pt>
                <c:pt idx="478">
                  <c:v>4.3860272899999999E-5</c:v>
                </c:pt>
                <c:pt idx="479">
                  <c:v>4.5407563400000001E-5</c:v>
                </c:pt>
                <c:pt idx="480">
                  <c:v>4.6954864999999998E-5</c:v>
                </c:pt>
                <c:pt idx="481">
                  <c:v>4.4634387500000003E-5</c:v>
                </c:pt>
                <c:pt idx="482">
                  <c:v>4.2080027900000002E-5</c:v>
                </c:pt>
                <c:pt idx="483">
                  <c:v>3.9525686599999998E-5</c:v>
                </c:pt>
                <c:pt idx="484">
                  <c:v>3.6971345300000001E-5</c:v>
                </c:pt>
                <c:pt idx="485">
                  <c:v>3.4416996599999998E-5</c:v>
                </c:pt>
                <c:pt idx="486">
                  <c:v>3.2580894199999998E-5</c:v>
                </c:pt>
                <c:pt idx="487">
                  <c:v>3.3780750500000001E-5</c:v>
                </c:pt>
                <c:pt idx="488">
                  <c:v>3.6361488999999997E-5</c:v>
                </c:pt>
                <c:pt idx="489">
                  <c:v>4.22611047E-5</c:v>
                </c:pt>
                <c:pt idx="490">
                  <c:v>5.6407177899999999E-5</c:v>
                </c:pt>
                <c:pt idx="491">
                  <c:v>8.2558530300000003E-5</c:v>
                </c:pt>
                <c:pt idx="492">
                  <c:v>1.16710486E-4</c:v>
                </c:pt>
                <c:pt idx="493">
                  <c:v>1.5456585999999999E-4</c:v>
                </c:pt>
                <c:pt idx="494">
                  <c:v>1.6036813E-4</c:v>
                </c:pt>
                <c:pt idx="495">
                  <c:v>1.4385237599999999E-4</c:v>
                </c:pt>
                <c:pt idx="496">
                  <c:v>1.2409640500000001E-4</c:v>
                </c:pt>
                <c:pt idx="497">
                  <c:v>1.24211161E-4</c:v>
                </c:pt>
                <c:pt idx="498">
                  <c:v>1.3649830400000001E-4</c:v>
                </c:pt>
                <c:pt idx="499">
                  <c:v>1.52170178E-4</c:v>
                </c:pt>
                <c:pt idx="500">
                  <c:v>1.51938802E-4</c:v>
                </c:pt>
                <c:pt idx="501">
                  <c:v>1.37590134E-4</c:v>
                </c:pt>
                <c:pt idx="502">
                  <c:v>1.17199903E-4</c:v>
                </c:pt>
                <c:pt idx="503">
                  <c:v>9.0231158500000001E-5</c:v>
                </c:pt>
                <c:pt idx="504">
                  <c:v>7.6298667400000005E-5</c:v>
                </c:pt>
                <c:pt idx="505">
                  <c:v>6.5720130799999996E-5</c:v>
                </c:pt>
                <c:pt idx="506">
                  <c:v>5.6589906300000003E-5</c:v>
                </c:pt>
                <c:pt idx="507">
                  <c:v>5.2053135700000002E-5</c:v>
                </c:pt>
                <c:pt idx="508">
                  <c:v>4.9250491400000001E-5</c:v>
                </c:pt>
                <c:pt idx="509">
                  <c:v>4.7339111899999997E-5</c:v>
                </c:pt>
                <c:pt idx="510">
                  <c:v>4.8505051400000003E-5</c:v>
                </c:pt>
                <c:pt idx="511">
                  <c:v>4.2633670100000001E-5</c:v>
                </c:pt>
                <c:pt idx="512">
                  <c:v>4.2432551699999998E-5</c:v>
                </c:pt>
                <c:pt idx="513">
                  <c:v>4.5698750899999998E-5</c:v>
                </c:pt>
                <c:pt idx="514">
                  <c:v>4.8884667200000003E-5</c:v>
                </c:pt>
                <c:pt idx="515">
                  <c:v>5.4621730700000003E-5</c:v>
                </c:pt>
                <c:pt idx="516">
                  <c:v>6.2153303599999998E-5</c:v>
                </c:pt>
                <c:pt idx="517">
                  <c:v>6.6749256800000001E-5</c:v>
                </c:pt>
                <c:pt idx="518">
                  <c:v>7.7031050800000005E-5</c:v>
                </c:pt>
                <c:pt idx="519">
                  <c:v>8.6403320900000006E-5</c:v>
                </c:pt>
                <c:pt idx="520">
                  <c:v>8.2232276300000005E-5</c:v>
                </c:pt>
                <c:pt idx="521">
                  <c:v>7.7976845199999995E-5</c:v>
                </c:pt>
                <c:pt idx="522">
                  <c:v>7.2971226500000006E-5</c:v>
                </c:pt>
                <c:pt idx="523">
                  <c:v>6.7960223499999994E-5</c:v>
                </c:pt>
                <c:pt idx="524">
                  <c:v>6.3011459099999997E-5</c:v>
                </c:pt>
                <c:pt idx="525">
                  <c:v>6.8742723700000006E-5</c:v>
                </c:pt>
                <c:pt idx="526">
                  <c:v>6.1259604999999999E-5</c:v>
                </c:pt>
                <c:pt idx="527">
                  <c:v>6.03485023E-5</c:v>
                </c:pt>
                <c:pt idx="528">
                  <c:v>5.5241853299999997E-5</c:v>
                </c:pt>
                <c:pt idx="529">
                  <c:v>4.69975057E-5</c:v>
                </c:pt>
                <c:pt idx="530">
                  <c:v>4.9363621700000002E-5</c:v>
                </c:pt>
                <c:pt idx="531">
                  <c:v>4.7564248200000002E-5</c:v>
                </c:pt>
                <c:pt idx="532">
                  <c:v>4.5812539599999999E-5</c:v>
                </c:pt>
                <c:pt idx="533">
                  <c:v>4.33826062E-5</c:v>
                </c:pt>
                <c:pt idx="534">
                  <c:v>4.0501432499999997E-5</c:v>
                </c:pt>
                <c:pt idx="535">
                  <c:v>4.3760632299999998E-5</c:v>
                </c:pt>
                <c:pt idx="536">
                  <c:v>4.8109144699999998E-5</c:v>
                </c:pt>
                <c:pt idx="537">
                  <c:v>5.0685957799999997E-5</c:v>
                </c:pt>
                <c:pt idx="538">
                  <c:v>5.0654871299999997E-5</c:v>
                </c:pt>
                <c:pt idx="539">
                  <c:v>4.7703812000000002E-5</c:v>
                </c:pt>
                <c:pt idx="540">
                  <c:v>5.1933220700000002E-5</c:v>
                </c:pt>
                <c:pt idx="541">
                  <c:v>5.1359198599999999E-5</c:v>
                </c:pt>
                <c:pt idx="542">
                  <c:v>5.5258828100000002E-5</c:v>
                </c:pt>
                <c:pt idx="543">
                  <c:v>6.2791579700000001E-5</c:v>
                </c:pt>
                <c:pt idx="544">
                  <c:v>6.8965331599999996E-5</c:v>
                </c:pt>
                <c:pt idx="545">
                  <c:v>7.3575487500000003E-5</c:v>
                </c:pt>
                <c:pt idx="546">
                  <c:v>7.5707779600000006E-5</c:v>
                </c:pt>
                <c:pt idx="547">
                  <c:v>7.7840086299999997E-5</c:v>
                </c:pt>
                <c:pt idx="548">
                  <c:v>7.9972407499999997E-5</c:v>
                </c:pt>
                <c:pt idx="549">
                  <c:v>8.2104728800000003E-5</c:v>
                </c:pt>
                <c:pt idx="550">
                  <c:v>8.4258339500000004E-5</c:v>
                </c:pt>
                <c:pt idx="551">
                  <c:v>8.6427578900000003E-5</c:v>
                </c:pt>
                <c:pt idx="552">
                  <c:v>8.8596847500000005E-5</c:v>
                </c:pt>
                <c:pt idx="553">
                  <c:v>9.0766123300000003E-5</c:v>
                </c:pt>
                <c:pt idx="554">
                  <c:v>9.2935362799999993E-5</c:v>
                </c:pt>
                <c:pt idx="555">
                  <c:v>9.5104616799999994E-5</c:v>
                </c:pt>
                <c:pt idx="556">
                  <c:v>9.1589623499999996E-5</c:v>
                </c:pt>
                <c:pt idx="557">
                  <c:v>8.4143459399999999E-5</c:v>
                </c:pt>
                <c:pt idx="558">
                  <c:v>7.5568925200000006E-5</c:v>
                </c:pt>
                <c:pt idx="559">
                  <c:v>6.4662352100000007E-5</c:v>
                </c:pt>
                <c:pt idx="560">
                  <c:v>6.7494234800000001E-5</c:v>
                </c:pt>
                <c:pt idx="561">
                  <c:v>6.5451320600000006E-5</c:v>
                </c:pt>
                <c:pt idx="562">
                  <c:v>6.3940235100000002E-5</c:v>
                </c:pt>
                <c:pt idx="563">
                  <c:v>6.2860017399999997E-5</c:v>
                </c:pt>
                <c:pt idx="564">
                  <c:v>6.1779785E-5</c:v>
                </c:pt>
                <c:pt idx="565">
                  <c:v>6.06995709E-5</c:v>
                </c:pt>
                <c:pt idx="566">
                  <c:v>5.8369449100000003E-5</c:v>
                </c:pt>
                <c:pt idx="567">
                  <c:v>5.5342366999999997E-5</c:v>
                </c:pt>
                <c:pt idx="568">
                  <c:v>5.2226270800000003E-5</c:v>
                </c:pt>
                <c:pt idx="569">
                  <c:v>5.2979077700000001E-5</c:v>
                </c:pt>
                <c:pt idx="570">
                  <c:v>5.4946944099999999E-5</c:v>
                </c:pt>
                <c:pt idx="571">
                  <c:v>5.4910236899999998E-5</c:v>
                </c:pt>
                <c:pt idx="572">
                  <c:v>5.3986106600000001E-5</c:v>
                </c:pt>
                <c:pt idx="573">
                  <c:v>5.2167335499999998E-5</c:v>
                </c:pt>
                <c:pt idx="574">
                  <c:v>5.5753232999999997E-5</c:v>
                </c:pt>
                <c:pt idx="575">
                  <c:v>6.0378937600000003E-5</c:v>
                </c:pt>
                <c:pt idx="576">
                  <c:v>7.3520102900000004E-5</c:v>
                </c:pt>
                <c:pt idx="577">
                  <c:v>8.6745210900000003E-5</c:v>
                </c:pt>
                <c:pt idx="578">
                  <c:v>9.3043599900000007E-5</c:v>
                </c:pt>
                <c:pt idx="579">
                  <c:v>8.7538086499999994E-5</c:v>
                </c:pt>
                <c:pt idx="580">
                  <c:v>7.3872528399999998E-5</c:v>
                </c:pt>
                <c:pt idx="581">
                  <c:v>7.3842398700000006E-5</c:v>
                </c:pt>
                <c:pt idx="582">
                  <c:v>7.7540797099999998E-5</c:v>
                </c:pt>
                <c:pt idx="583">
                  <c:v>8.9001579900000006E-5</c:v>
                </c:pt>
                <c:pt idx="584">
                  <c:v>9.6136333E-5</c:v>
                </c:pt>
                <c:pt idx="585">
                  <c:v>9.8657052100000001E-5</c:v>
                </c:pt>
                <c:pt idx="586">
                  <c:v>9.5127055799999996E-5</c:v>
                </c:pt>
                <c:pt idx="587">
                  <c:v>8.6680956899999996E-5</c:v>
                </c:pt>
                <c:pt idx="588">
                  <c:v>7.8234887000000003E-5</c:v>
                </c:pt>
                <c:pt idx="589">
                  <c:v>6.9788809900000001E-5</c:v>
                </c:pt>
                <c:pt idx="590">
                  <c:v>6.4266307200000001E-5</c:v>
                </c:pt>
                <c:pt idx="591">
                  <c:v>6.2621525999999994E-5</c:v>
                </c:pt>
                <c:pt idx="592">
                  <c:v>6.0976777600000002E-5</c:v>
                </c:pt>
                <c:pt idx="593">
                  <c:v>5.9332010999999997E-5</c:v>
                </c:pt>
                <c:pt idx="594">
                  <c:v>5.7687237099999998E-5</c:v>
                </c:pt>
                <c:pt idx="595">
                  <c:v>5.60424705E-5</c:v>
                </c:pt>
                <c:pt idx="596">
                  <c:v>5.4397711200000003E-5</c:v>
                </c:pt>
                <c:pt idx="597">
                  <c:v>5.2752948200000002E-5</c:v>
                </c:pt>
                <c:pt idx="598">
                  <c:v>5.1108181700000002E-5</c:v>
                </c:pt>
                <c:pt idx="599">
                  <c:v>4.9463418700000002E-5</c:v>
                </c:pt>
                <c:pt idx="600">
                  <c:v>4.9658916399999997E-5</c:v>
                </c:pt>
                <c:pt idx="601">
                  <c:v>5.0978284000000002E-5</c:v>
                </c:pt>
                <c:pt idx="602">
                  <c:v>5.2297651600000001E-5</c:v>
                </c:pt>
                <c:pt idx="603">
                  <c:v>5.3617022799999998E-5</c:v>
                </c:pt>
                <c:pt idx="604">
                  <c:v>5.4936383100000003E-5</c:v>
                </c:pt>
                <c:pt idx="605">
                  <c:v>5.6255761600000001E-5</c:v>
                </c:pt>
                <c:pt idx="606">
                  <c:v>5.75751365E-5</c:v>
                </c:pt>
                <c:pt idx="607">
                  <c:v>5.8894504000000001E-5</c:v>
                </c:pt>
                <c:pt idx="608">
                  <c:v>6.0213864299999999E-5</c:v>
                </c:pt>
                <c:pt idx="609">
                  <c:v>6.1416387299999996E-5</c:v>
                </c:pt>
                <c:pt idx="610">
                  <c:v>5.8149609700000002E-5</c:v>
                </c:pt>
                <c:pt idx="611">
                  <c:v>5.4867578000000003E-5</c:v>
                </c:pt>
                <c:pt idx="612">
                  <c:v>5.1585546300000003E-5</c:v>
                </c:pt>
                <c:pt idx="613">
                  <c:v>4.8303514599999997E-5</c:v>
                </c:pt>
                <c:pt idx="614">
                  <c:v>4.5021497499999999E-5</c:v>
                </c:pt>
                <c:pt idx="615">
                  <c:v>4.4431686500000003E-5</c:v>
                </c:pt>
                <c:pt idx="616">
                  <c:v>4.5334636500000001E-5</c:v>
                </c:pt>
                <c:pt idx="617">
                  <c:v>4.6237608300000003E-5</c:v>
                </c:pt>
                <c:pt idx="618">
                  <c:v>4.7140569199999999E-5</c:v>
                </c:pt>
                <c:pt idx="619">
                  <c:v>4.8043551899999999E-5</c:v>
                </c:pt>
                <c:pt idx="620">
                  <c:v>4.88827864E-5</c:v>
                </c:pt>
                <c:pt idx="621">
                  <c:v>4.9053953300000001E-5</c:v>
                </c:pt>
                <c:pt idx="622">
                  <c:v>4.9225109299999997E-5</c:v>
                </c:pt>
                <c:pt idx="623">
                  <c:v>4.9396265200000001E-5</c:v>
                </c:pt>
                <c:pt idx="624">
                  <c:v>4.9567421200000003E-5</c:v>
                </c:pt>
                <c:pt idx="625">
                  <c:v>4.9738569899999998E-5</c:v>
                </c:pt>
                <c:pt idx="626">
                  <c:v>4.9909736799999999E-5</c:v>
                </c:pt>
                <c:pt idx="627">
                  <c:v>5.0080900100000002E-5</c:v>
                </c:pt>
                <c:pt idx="628">
                  <c:v>5.0252048799999997E-5</c:v>
                </c:pt>
                <c:pt idx="629">
                  <c:v>5.0423204799999999E-5</c:v>
                </c:pt>
                <c:pt idx="630">
                  <c:v>5.0096034100000001E-5</c:v>
                </c:pt>
                <c:pt idx="631">
                  <c:v>4.86671197E-5</c:v>
                </c:pt>
                <c:pt idx="632">
                  <c:v>4.7238208899999997E-5</c:v>
                </c:pt>
                <c:pt idx="633">
                  <c:v>4.5809305400000002E-5</c:v>
                </c:pt>
                <c:pt idx="634">
                  <c:v>4.4380391000000002E-5</c:v>
                </c:pt>
                <c:pt idx="635">
                  <c:v>4.2951487599999998E-5</c:v>
                </c:pt>
                <c:pt idx="636">
                  <c:v>4.1522576800000002E-5</c:v>
                </c:pt>
                <c:pt idx="637">
                  <c:v>4.0093676899999997E-5</c:v>
                </c:pt>
                <c:pt idx="638">
                  <c:v>3.86647662E-5</c:v>
                </c:pt>
                <c:pt idx="639">
                  <c:v>3.6008950699999998E-5</c:v>
                </c:pt>
                <c:pt idx="640">
                  <c:v>2.8987877200000001E-5</c:v>
                </c:pt>
                <c:pt idx="641">
                  <c:v>2.19668109E-5</c:v>
                </c:pt>
                <c:pt idx="642">
                  <c:v>1.4945745499999999E-5</c:v>
                </c:pt>
                <c:pt idx="643">
                  <c:v>7.9246810900000003E-6</c:v>
                </c:pt>
                <c:pt idx="644">
                  <c:v>9.0361442100000003E-7</c:v>
                </c:pt>
                <c:pt idx="645">
                  <c:v>7.8335125399999998E-7</c:v>
                </c:pt>
                <c:pt idx="646">
                  <c:v>7.4184947600000005E-7</c:v>
                </c:pt>
                <c:pt idx="647">
                  <c:v>7.3654206299999997E-7</c:v>
                </c:pt>
                <c:pt idx="648">
                  <c:v>6.9995570600000002E-7</c:v>
                </c:pt>
                <c:pt idx="649">
                  <c:v>6.8303427299999998E-7</c:v>
                </c:pt>
                <c:pt idx="650">
                  <c:v>6.5625857799999995E-7</c:v>
                </c:pt>
                <c:pt idx="651">
                  <c:v>6.3978819799999996E-7</c:v>
                </c:pt>
                <c:pt idx="652">
                  <c:v>6.5260695700000004E-7</c:v>
                </c:pt>
                <c:pt idx="653">
                  <c:v>6.8778831499999997E-7</c:v>
                </c:pt>
                <c:pt idx="654">
                  <c:v>7.2251435799999996E-7</c:v>
                </c:pt>
                <c:pt idx="655">
                  <c:v>7.5931944800000001E-7</c:v>
                </c:pt>
                <c:pt idx="656">
                  <c:v>8.2516873999999995E-7</c:v>
                </c:pt>
                <c:pt idx="657">
                  <c:v>9.3190402600000002E-7</c:v>
                </c:pt>
                <c:pt idx="658">
                  <c:v>1.0496949E-6</c:v>
                </c:pt>
                <c:pt idx="659">
                  <c:v>1.24881592E-6</c:v>
                </c:pt>
                <c:pt idx="660">
                  <c:v>1.49254242E-6</c:v>
                </c:pt>
                <c:pt idx="661">
                  <c:v>1.8297295099999999E-6</c:v>
                </c:pt>
                <c:pt idx="662">
                  <c:v>2.2668496099999998E-6</c:v>
                </c:pt>
                <c:pt idx="663">
                  <c:v>2.7515270600000002E-6</c:v>
                </c:pt>
                <c:pt idx="664">
                  <c:v>3.2484051600000002E-6</c:v>
                </c:pt>
                <c:pt idx="665">
                  <c:v>3.6682608899999999E-6</c:v>
                </c:pt>
                <c:pt idx="666">
                  <c:v>3.8608600299999998E-6</c:v>
                </c:pt>
                <c:pt idx="667">
                  <c:v>3.7213603700000001E-6</c:v>
                </c:pt>
                <c:pt idx="668">
                  <c:v>3.2706098000000001E-6</c:v>
                </c:pt>
                <c:pt idx="669">
                  <c:v>2.6898876500000002E-6</c:v>
                </c:pt>
                <c:pt idx="670">
                  <c:v>2.1104322099999999E-6</c:v>
                </c:pt>
                <c:pt idx="671">
                  <c:v>1.63512982E-6</c:v>
                </c:pt>
                <c:pt idx="672">
                  <c:v>1.2879842199999999E-6</c:v>
                </c:pt>
                <c:pt idx="673">
                  <c:v>1.0342232600000001E-6</c:v>
                </c:pt>
                <c:pt idx="674">
                  <c:v>8.5704704099999997E-7</c:v>
                </c:pt>
                <c:pt idx="675">
                  <c:v>7.3249111700000004E-7</c:v>
                </c:pt>
                <c:pt idx="676">
                  <c:v>6.3355190599999998E-7</c:v>
                </c:pt>
                <c:pt idx="677">
                  <c:v>5.7221751600000001E-7</c:v>
                </c:pt>
                <c:pt idx="678">
                  <c:v>4.9723269099999998E-7</c:v>
                </c:pt>
                <c:pt idx="679">
                  <c:v>4.6574456300000002E-7</c:v>
                </c:pt>
                <c:pt idx="680">
                  <c:v>4.3565626100000001E-7</c:v>
                </c:pt>
                <c:pt idx="681">
                  <c:v>4.0565674900000001E-7</c:v>
                </c:pt>
                <c:pt idx="682">
                  <c:v>4.0246064300000002E-7</c:v>
                </c:pt>
                <c:pt idx="683">
                  <c:v>3.8893486499999999E-7</c:v>
                </c:pt>
                <c:pt idx="684">
                  <c:v>3.8925242100000002E-7</c:v>
                </c:pt>
                <c:pt idx="685">
                  <c:v>3.8970358699999999E-7</c:v>
                </c:pt>
                <c:pt idx="686">
                  <c:v>3.96100802E-7</c:v>
                </c:pt>
                <c:pt idx="687">
                  <c:v>4.13794481E-7</c:v>
                </c:pt>
                <c:pt idx="688">
                  <c:v>4.2468190000000003E-7</c:v>
                </c:pt>
                <c:pt idx="689">
                  <c:v>4.40559148E-7</c:v>
                </c:pt>
                <c:pt idx="690">
                  <c:v>4.5918298499999999E-7</c:v>
                </c:pt>
                <c:pt idx="691">
                  <c:v>4.8553238199999999E-7</c:v>
                </c:pt>
                <c:pt idx="692">
                  <c:v>5.1082628299999999E-7</c:v>
                </c:pt>
                <c:pt idx="693">
                  <c:v>5.3704377499999998E-7</c:v>
                </c:pt>
                <c:pt idx="694">
                  <c:v>5.53394784E-7</c:v>
                </c:pt>
                <c:pt idx="695">
                  <c:v>5.6100697099999999E-7</c:v>
                </c:pt>
                <c:pt idx="696">
                  <c:v>5.5235932500000004E-7</c:v>
                </c:pt>
                <c:pt idx="697">
                  <c:v>5.3574376599999995E-7</c:v>
                </c:pt>
                <c:pt idx="698">
                  <c:v>5.1666268100000001E-7</c:v>
                </c:pt>
                <c:pt idx="699">
                  <c:v>4.9166413900000003E-7</c:v>
                </c:pt>
                <c:pt idx="700">
                  <c:v>4.5741109E-7</c:v>
                </c:pt>
                <c:pt idx="701">
                  <c:v>4.2917650900000002E-7</c:v>
                </c:pt>
                <c:pt idx="702">
                  <c:v>3.95182752E-7</c:v>
                </c:pt>
                <c:pt idx="703">
                  <c:v>3.6674796900000002E-7</c:v>
                </c:pt>
                <c:pt idx="704">
                  <c:v>3.35575521E-7</c:v>
                </c:pt>
                <c:pt idx="705">
                  <c:v>3.1166067100000002E-7</c:v>
                </c:pt>
                <c:pt idx="706">
                  <c:v>2.8592540999999999E-7</c:v>
                </c:pt>
                <c:pt idx="707">
                  <c:v>2.7036145399999997E-7</c:v>
                </c:pt>
                <c:pt idx="708">
                  <c:v>2.6068116200000001E-7</c:v>
                </c:pt>
                <c:pt idx="709">
                  <c:v>2.4572440800000001E-7</c:v>
                </c:pt>
                <c:pt idx="710">
                  <c:v>2.3351623200000001E-7</c:v>
                </c:pt>
                <c:pt idx="711">
                  <c:v>2.29504309E-7</c:v>
                </c:pt>
                <c:pt idx="712">
                  <c:v>2.2942586499999999E-7</c:v>
                </c:pt>
                <c:pt idx="713">
                  <c:v>2.28346138E-7</c:v>
                </c:pt>
                <c:pt idx="714">
                  <c:v>2.2685276200000001E-7</c:v>
                </c:pt>
                <c:pt idx="715">
                  <c:v>2.3300903300000001E-7</c:v>
                </c:pt>
                <c:pt idx="716">
                  <c:v>2.4185689499999998E-7</c:v>
                </c:pt>
                <c:pt idx="717">
                  <c:v>2.4970037800000001E-7</c:v>
                </c:pt>
                <c:pt idx="718">
                  <c:v>2.6444999399999999E-7</c:v>
                </c:pt>
                <c:pt idx="719">
                  <c:v>2.7917201399999998E-7</c:v>
                </c:pt>
                <c:pt idx="720">
                  <c:v>3.00064698E-7</c:v>
                </c:pt>
                <c:pt idx="721">
                  <c:v>3.3066879700000001E-7</c:v>
                </c:pt>
                <c:pt idx="722">
                  <c:v>3.6737853300000002E-7</c:v>
                </c:pt>
                <c:pt idx="723">
                  <c:v>4.14871181E-7</c:v>
                </c:pt>
                <c:pt idx="724">
                  <c:v>4.7658355100000001E-7</c:v>
                </c:pt>
                <c:pt idx="725">
                  <c:v>5.563233E-7</c:v>
                </c:pt>
                <c:pt idx="726">
                  <c:v>6.5365725300000003E-7</c:v>
                </c:pt>
                <c:pt idx="727">
                  <c:v>7.7655494100000003E-7</c:v>
                </c:pt>
                <c:pt idx="728">
                  <c:v>9.3217687400000002E-7</c:v>
                </c:pt>
                <c:pt idx="729">
                  <c:v>1.1101299200000001E-6</c:v>
                </c:pt>
                <c:pt idx="730">
                  <c:v>1.30597232E-6</c:v>
                </c:pt>
                <c:pt idx="731">
                  <c:v>1.51034635E-6</c:v>
                </c:pt>
                <c:pt idx="732">
                  <c:v>1.66762663E-6</c:v>
                </c:pt>
                <c:pt idx="733">
                  <c:v>1.75452431E-6</c:v>
                </c:pt>
                <c:pt idx="734">
                  <c:v>1.75958451E-6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24-C847-9376-1A466A834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4977528"/>
        <c:axId val="2144445112"/>
      </c:scatterChart>
      <c:valAx>
        <c:axId val="2144977528"/>
        <c:scaling>
          <c:orientation val="minMax"/>
          <c:max val="610"/>
          <c:min val="512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wavelength [nm]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2144445112"/>
        <c:crosses val="autoZero"/>
        <c:crossBetween val="midCat"/>
      </c:valAx>
      <c:valAx>
        <c:axId val="2144445112"/>
        <c:scaling>
          <c:orientation val="minMax"/>
          <c:max val="1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relative spectral response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2144977528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OLI-2 Green Band </a:t>
            </a:r>
          </a:p>
          <a:p>
            <a:pPr>
              <a:defRPr/>
            </a:pPr>
            <a:r>
              <a:rPr lang="en-US"/>
              <a:t>Stdev of Per-Detector RSR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Green!$C$1</c:f>
              <c:strCache>
                <c:ptCount val="1"/>
                <c:pt idx="0">
                  <c:v>stdev(RSR)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xVal>
            <c:numRef>
              <c:f>Green!$A$2:$A$736</c:f>
              <c:numCache>
                <c:formatCode>General</c:formatCode>
                <c:ptCount val="735"/>
                <c:pt idx="0">
                  <c:v>350</c:v>
                </c:pt>
                <c:pt idx="1">
                  <c:v>351</c:v>
                </c:pt>
                <c:pt idx="2">
                  <c:v>352</c:v>
                </c:pt>
                <c:pt idx="3">
                  <c:v>353</c:v>
                </c:pt>
                <c:pt idx="4">
                  <c:v>354</c:v>
                </c:pt>
                <c:pt idx="5">
                  <c:v>355</c:v>
                </c:pt>
                <c:pt idx="6">
                  <c:v>356</c:v>
                </c:pt>
                <c:pt idx="7">
                  <c:v>357</c:v>
                </c:pt>
                <c:pt idx="8">
                  <c:v>358</c:v>
                </c:pt>
                <c:pt idx="9">
                  <c:v>359</c:v>
                </c:pt>
                <c:pt idx="10">
                  <c:v>360</c:v>
                </c:pt>
                <c:pt idx="11">
                  <c:v>361</c:v>
                </c:pt>
                <c:pt idx="12">
                  <c:v>362</c:v>
                </c:pt>
                <c:pt idx="13">
                  <c:v>363</c:v>
                </c:pt>
                <c:pt idx="14">
                  <c:v>364</c:v>
                </c:pt>
                <c:pt idx="15">
                  <c:v>365</c:v>
                </c:pt>
                <c:pt idx="16">
                  <c:v>366</c:v>
                </c:pt>
                <c:pt idx="17">
                  <c:v>367</c:v>
                </c:pt>
                <c:pt idx="18">
                  <c:v>368</c:v>
                </c:pt>
                <c:pt idx="19">
                  <c:v>369</c:v>
                </c:pt>
                <c:pt idx="20">
                  <c:v>370</c:v>
                </c:pt>
                <c:pt idx="21">
                  <c:v>371</c:v>
                </c:pt>
                <c:pt idx="22">
                  <c:v>372</c:v>
                </c:pt>
                <c:pt idx="23">
                  <c:v>373</c:v>
                </c:pt>
                <c:pt idx="24">
                  <c:v>374</c:v>
                </c:pt>
                <c:pt idx="25">
                  <c:v>375</c:v>
                </c:pt>
                <c:pt idx="26">
                  <c:v>376</c:v>
                </c:pt>
                <c:pt idx="27">
                  <c:v>377</c:v>
                </c:pt>
                <c:pt idx="28">
                  <c:v>378</c:v>
                </c:pt>
                <c:pt idx="29">
                  <c:v>379</c:v>
                </c:pt>
                <c:pt idx="30">
                  <c:v>380</c:v>
                </c:pt>
                <c:pt idx="31">
                  <c:v>381</c:v>
                </c:pt>
                <c:pt idx="32">
                  <c:v>382</c:v>
                </c:pt>
                <c:pt idx="33">
                  <c:v>383</c:v>
                </c:pt>
                <c:pt idx="34">
                  <c:v>384</c:v>
                </c:pt>
                <c:pt idx="35">
                  <c:v>385</c:v>
                </c:pt>
                <c:pt idx="36">
                  <c:v>386</c:v>
                </c:pt>
                <c:pt idx="37">
                  <c:v>387</c:v>
                </c:pt>
                <c:pt idx="38">
                  <c:v>388</c:v>
                </c:pt>
                <c:pt idx="39">
                  <c:v>389</c:v>
                </c:pt>
                <c:pt idx="40">
                  <c:v>390</c:v>
                </c:pt>
                <c:pt idx="41">
                  <c:v>391</c:v>
                </c:pt>
                <c:pt idx="42">
                  <c:v>392</c:v>
                </c:pt>
                <c:pt idx="43">
                  <c:v>393</c:v>
                </c:pt>
                <c:pt idx="44">
                  <c:v>394</c:v>
                </c:pt>
                <c:pt idx="45">
                  <c:v>395</c:v>
                </c:pt>
                <c:pt idx="46">
                  <c:v>396</c:v>
                </c:pt>
                <c:pt idx="47">
                  <c:v>397</c:v>
                </c:pt>
                <c:pt idx="48">
                  <c:v>398</c:v>
                </c:pt>
                <c:pt idx="49">
                  <c:v>399</c:v>
                </c:pt>
                <c:pt idx="50">
                  <c:v>400</c:v>
                </c:pt>
                <c:pt idx="51">
                  <c:v>401</c:v>
                </c:pt>
                <c:pt idx="52">
                  <c:v>402</c:v>
                </c:pt>
                <c:pt idx="53">
                  <c:v>403</c:v>
                </c:pt>
                <c:pt idx="54">
                  <c:v>404</c:v>
                </c:pt>
                <c:pt idx="55">
                  <c:v>405</c:v>
                </c:pt>
                <c:pt idx="56">
                  <c:v>406</c:v>
                </c:pt>
                <c:pt idx="57">
                  <c:v>407</c:v>
                </c:pt>
                <c:pt idx="58">
                  <c:v>408</c:v>
                </c:pt>
                <c:pt idx="59">
                  <c:v>409</c:v>
                </c:pt>
                <c:pt idx="60">
                  <c:v>410</c:v>
                </c:pt>
                <c:pt idx="61">
                  <c:v>411</c:v>
                </c:pt>
                <c:pt idx="62">
                  <c:v>412</c:v>
                </c:pt>
                <c:pt idx="63">
                  <c:v>413</c:v>
                </c:pt>
                <c:pt idx="64">
                  <c:v>414</c:v>
                </c:pt>
                <c:pt idx="65">
                  <c:v>415</c:v>
                </c:pt>
                <c:pt idx="66">
                  <c:v>416</c:v>
                </c:pt>
                <c:pt idx="67">
                  <c:v>417</c:v>
                </c:pt>
                <c:pt idx="68">
                  <c:v>418</c:v>
                </c:pt>
                <c:pt idx="69">
                  <c:v>419</c:v>
                </c:pt>
                <c:pt idx="70">
                  <c:v>420</c:v>
                </c:pt>
                <c:pt idx="71">
                  <c:v>421</c:v>
                </c:pt>
                <c:pt idx="72">
                  <c:v>422</c:v>
                </c:pt>
                <c:pt idx="73">
                  <c:v>423</c:v>
                </c:pt>
                <c:pt idx="74">
                  <c:v>424</c:v>
                </c:pt>
                <c:pt idx="75">
                  <c:v>425</c:v>
                </c:pt>
                <c:pt idx="76">
                  <c:v>426</c:v>
                </c:pt>
                <c:pt idx="77">
                  <c:v>427</c:v>
                </c:pt>
                <c:pt idx="78">
                  <c:v>428</c:v>
                </c:pt>
                <c:pt idx="79">
                  <c:v>429</c:v>
                </c:pt>
                <c:pt idx="80">
                  <c:v>430</c:v>
                </c:pt>
                <c:pt idx="81">
                  <c:v>431</c:v>
                </c:pt>
                <c:pt idx="82">
                  <c:v>432</c:v>
                </c:pt>
                <c:pt idx="83">
                  <c:v>433</c:v>
                </c:pt>
                <c:pt idx="84">
                  <c:v>434</c:v>
                </c:pt>
                <c:pt idx="85">
                  <c:v>435</c:v>
                </c:pt>
                <c:pt idx="86">
                  <c:v>436</c:v>
                </c:pt>
                <c:pt idx="87">
                  <c:v>437</c:v>
                </c:pt>
                <c:pt idx="88">
                  <c:v>438</c:v>
                </c:pt>
                <c:pt idx="89">
                  <c:v>439</c:v>
                </c:pt>
                <c:pt idx="90">
                  <c:v>440</c:v>
                </c:pt>
                <c:pt idx="91">
                  <c:v>441</c:v>
                </c:pt>
                <c:pt idx="92">
                  <c:v>442</c:v>
                </c:pt>
                <c:pt idx="93">
                  <c:v>443</c:v>
                </c:pt>
                <c:pt idx="94">
                  <c:v>444</c:v>
                </c:pt>
                <c:pt idx="95">
                  <c:v>445</c:v>
                </c:pt>
                <c:pt idx="96">
                  <c:v>446</c:v>
                </c:pt>
                <c:pt idx="97">
                  <c:v>447</c:v>
                </c:pt>
                <c:pt idx="98">
                  <c:v>448</c:v>
                </c:pt>
                <c:pt idx="99">
                  <c:v>449</c:v>
                </c:pt>
                <c:pt idx="100">
                  <c:v>450</c:v>
                </c:pt>
                <c:pt idx="101">
                  <c:v>451</c:v>
                </c:pt>
                <c:pt idx="102">
                  <c:v>452</c:v>
                </c:pt>
                <c:pt idx="103">
                  <c:v>453</c:v>
                </c:pt>
                <c:pt idx="104">
                  <c:v>454</c:v>
                </c:pt>
                <c:pt idx="105">
                  <c:v>455</c:v>
                </c:pt>
                <c:pt idx="106">
                  <c:v>456</c:v>
                </c:pt>
                <c:pt idx="107">
                  <c:v>457</c:v>
                </c:pt>
                <c:pt idx="108">
                  <c:v>458</c:v>
                </c:pt>
                <c:pt idx="109">
                  <c:v>459</c:v>
                </c:pt>
                <c:pt idx="110">
                  <c:v>460</c:v>
                </c:pt>
                <c:pt idx="111">
                  <c:v>461</c:v>
                </c:pt>
                <c:pt idx="112">
                  <c:v>462</c:v>
                </c:pt>
                <c:pt idx="113">
                  <c:v>463</c:v>
                </c:pt>
                <c:pt idx="114">
                  <c:v>464</c:v>
                </c:pt>
                <c:pt idx="115">
                  <c:v>465</c:v>
                </c:pt>
                <c:pt idx="116">
                  <c:v>466</c:v>
                </c:pt>
                <c:pt idx="117">
                  <c:v>467</c:v>
                </c:pt>
                <c:pt idx="118">
                  <c:v>468</c:v>
                </c:pt>
                <c:pt idx="119">
                  <c:v>469</c:v>
                </c:pt>
                <c:pt idx="120">
                  <c:v>470</c:v>
                </c:pt>
                <c:pt idx="121">
                  <c:v>471</c:v>
                </c:pt>
                <c:pt idx="122">
                  <c:v>472</c:v>
                </c:pt>
                <c:pt idx="123">
                  <c:v>473</c:v>
                </c:pt>
                <c:pt idx="124">
                  <c:v>474</c:v>
                </c:pt>
                <c:pt idx="125">
                  <c:v>475</c:v>
                </c:pt>
                <c:pt idx="126">
                  <c:v>476</c:v>
                </c:pt>
                <c:pt idx="127">
                  <c:v>477</c:v>
                </c:pt>
                <c:pt idx="128">
                  <c:v>478</c:v>
                </c:pt>
                <c:pt idx="129">
                  <c:v>479</c:v>
                </c:pt>
                <c:pt idx="130">
                  <c:v>480</c:v>
                </c:pt>
                <c:pt idx="131">
                  <c:v>481</c:v>
                </c:pt>
                <c:pt idx="132">
                  <c:v>482</c:v>
                </c:pt>
                <c:pt idx="133">
                  <c:v>483</c:v>
                </c:pt>
                <c:pt idx="134">
                  <c:v>484</c:v>
                </c:pt>
                <c:pt idx="135">
                  <c:v>485</c:v>
                </c:pt>
                <c:pt idx="136">
                  <c:v>486</c:v>
                </c:pt>
                <c:pt idx="137">
                  <c:v>487</c:v>
                </c:pt>
                <c:pt idx="138">
                  <c:v>488</c:v>
                </c:pt>
                <c:pt idx="139">
                  <c:v>489</c:v>
                </c:pt>
                <c:pt idx="140">
                  <c:v>490</c:v>
                </c:pt>
                <c:pt idx="141">
                  <c:v>491</c:v>
                </c:pt>
                <c:pt idx="142">
                  <c:v>492</c:v>
                </c:pt>
                <c:pt idx="143">
                  <c:v>493</c:v>
                </c:pt>
                <c:pt idx="144">
                  <c:v>494</c:v>
                </c:pt>
                <c:pt idx="145">
                  <c:v>495</c:v>
                </c:pt>
                <c:pt idx="146">
                  <c:v>496</c:v>
                </c:pt>
                <c:pt idx="147">
                  <c:v>497</c:v>
                </c:pt>
                <c:pt idx="148">
                  <c:v>498</c:v>
                </c:pt>
                <c:pt idx="149">
                  <c:v>499</c:v>
                </c:pt>
                <c:pt idx="150">
                  <c:v>500</c:v>
                </c:pt>
                <c:pt idx="151">
                  <c:v>501</c:v>
                </c:pt>
                <c:pt idx="152">
                  <c:v>502</c:v>
                </c:pt>
                <c:pt idx="153">
                  <c:v>503</c:v>
                </c:pt>
                <c:pt idx="154">
                  <c:v>504</c:v>
                </c:pt>
                <c:pt idx="155">
                  <c:v>505</c:v>
                </c:pt>
                <c:pt idx="156">
                  <c:v>506</c:v>
                </c:pt>
                <c:pt idx="157">
                  <c:v>507</c:v>
                </c:pt>
                <c:pt idx="158">
                  <c:v>508</c:v>
                </c:pt>
                <c:pt idx="159">
                  <c:v>509</c:v>
                </c:pt>
                <c:pt idx="160">
                  <c:v>510</c:v>
                </c:pt>
                <c:pt idx="161">
                  <c:v>511</c:v>
                </c:pt>
                <c:pt idx="162">
                  <c:v>512</c:v>
                </c:pt>
                <c:pt idx="163">
                  <c:v>513</c:v>
                </c:pt>
                <c:pt idx="164">
                  <c:v>514</c:v>
                </c:pt>
                <c:pt idx="165">
                  <c:v>515</c:v>
                </c:pt>
                <c:pt idx="166">
                  <c:v>516</c:v>
                </c:pt>
                <c:pt idx="167">
                  <c:v>517</c:v>
                </c:pt>
                <c:pt idx="168">
                  <c:v>518</c:v>
                </c:pt>
                <c:pt idx="169">
                  <c:v>519</c:v>
                </c:pt>
                <c:pt idx="170">
                  <c:v>520</c:v>
                </c:pt>
                <c:pt idx="171">
                  <c:v>521</c:v>
                </c:pt>
                <c:pt idx="172">
                  <c:v>522</c:v>
                </c:pt>
                <c:pt idx="173">
                  <c:v>523</c:v>
                </c:pt>
                <c:pt idx="174">
                  <c:v>524</c:v>
                </c:pt>
                <c:pt idx="175">
                  <c:v>525</c:v>
                </c:pt>
                <c:pt idx="176">
                  <c:v>526</c:v>
                </c:pt>
                <c:pt idx="177">
                  <c:v>527</c:v>
                </c:pt>
                <c:pt idx="178">
                  <c:v>528</c:v>
                </c:pt>
                <c:pt idx="179">
                  <c:v>529</c:v>
                </c:pt>
                <c:pt idx="180">
                  <c:v>530</c:v>
                </c:pt>
                <c:pt idx="181">
                  <c:v>531</c:v>
                </c:pt>
                <c:pt idx="182">
                  <c:v>532</c:v>
                </c:pt>
                <c:pt idx="183">
                  <c:v>533</c:v>
                </c:pt>
                <c:pt idx="184">
                  <c:v>534</c:v>
                </c:pt>
                <c:pt idx="185">
                  <c:v>535</c:v>
                </c:pt>
                <c:pt idx="186">
                  <c:v>536</c:v>
                </c:pt>
                <c:pt idx="187">
                  <c:v>537</c:v>
                </c:pt>
                <c:pt idx="188">
                  <c:v>538</c:v>
                </c:pt>
                <c:pt idx="189">
                  <c:v>539</c:v>
                </c:pt>
                <c:pt idx="190">
                  <c:v>540</c:v>
                </c:pt>
                <c:pt idx="191">
                  <c:v>541</c:v>
                </c:pt>
                <c:pt idx="192">
                  <c:v>542</c:v>
                </c:pt>
                <c:pt idx="193">
                  <c:v>543</c:v>
                </c:pt>
                <c:pt idx="194">
                  <c:v>544</c:v>
                </c:pt>
                <c:pt idx="195">
                  <c:v>545</c:v>
                </c:pt>
                <c:pt idx="196">
                  <c:v>546</c:v>
                </c:pt>
                <c:pt idx="197">
                  <c:v>547</c:v>
                </c:pt>
                <c:pt idx="198">
                  <c:v>548</c:v>
                </c:pt>
                <c:pt idx="199">
                  <c:v>549</c:v>
                </c:pt>
                <c:pt idx="200">
                  <c:v>550</c:v>
                </c:pt>
                <c:pt idx="201">
                  <c:v>551</c:v>
                </c:pt>
                <c:pt idx="202">
                  <c:v>552</c:v>
                </c:pt>
                <c:pt idx="203">
                  <c:v>553</c:v>
                </c:pt>
                <c:pt idx="204">
                  <c:v>554</c:v>
                </c:pt>
                <c:pt idx="205">
                  <c:v>555</c:v>
                </c:pt>
                <c:pt idx="206">
                  <c:v>556</c:v>
                </c:pt>
                <c:pt idx="207">
                  <c:v>557</c:v>
                </c:pt>
                <c:pt idx="208">
                  <c:v>558</c:v>
                </c:pt>
                <c:pt idx="209">
                  <c:v>559</c:v>
                </c:pt>
                <c:pt idx="210">
                  <c:v>560</c:v>
                </c:pt>
                <c:pt idx="211">
                  <c:v>561</c:v>
                </c:pt>
                <c:pt idx="212">
                  <c:v>562</c:v>
                </c:pt>
                <c:pt idx="213">
                  <c:v>563</c:v>
                </c:pt>
                <c:pt idx="214">
                  <c:v>564</c:v>
                </c:pt>
                <c:pt idx="215">
                  <c:v>565</c:v>
                </c:pt>
                <c:pt idx="216">
                  <c:v>566</c:v>
                </c:pt>
                <c:pt idx="217">
                  <c:v>567</c:v>
                </c:pt>
                <c:pt idx="218">
                  <c:v>568</c:v>
                </c:pt>
                <c:pt idx="219">
                  <c:v>569</c:v>
                </c:pt>
                <c:pt idx="220">
                  <c:v>570</c:v>
                </c:pt>
                <c:pt idx="221">
                  <c:v>571</c:v>
                </c:pt>
                <c:pt idx="222">
                  <c:v>572</c:v>
                </c:pt>
                <c:pt idx="223">
                  <c:v>573</c:v>
                </c:pt>
                <c:pt idx="224">
                  <c:v>574</c:v>
                </c:pt>
                <c:pt idx="225">
                  <c:v>575</c:v>
                </c:pt>
                <c:pt idx="226">
                  <c:v>576</c:v>
                </c:pt>
                <c:pt idx="227">
                  <c:v>577</c:v>
                </c:pt>
                <c:pt idx="228">
                  <c:v>578</c:v>
                </c:pt>
                <c:pt idx="229">
                  <c:v>579</c:v>
                </c:pt>
                <c:pt idx="230">
                  <c:v>580</c:v>
                </c:pt>
                <c:pt idx="231">
                  <c:v>581</c:v>
                </c:pt>
                <c:pt idx="232">
                  <c:v>582</c:v>
                </c:pt>
                <c:pt idx="233">
                  <c:v>583</c:v>
                </c:pt>
                <c:pt idx="234">
                  <c:v>584</c:v>
                </c:pt>
                <c:pt idx="235">
                  <c:v>585</c:v>
                </c:pt>
                <c:pt idx="236">
                  <c:v>586</c:v>
                </c:pt>
                <c:pt idx="237">
                  <c:v>587</c:v>
                </c:pt>
                <c:pt idx="238">
                  <c:v>588</c:v>
                </c:pt>
                <c:pt idx="239">
                  <c:v>589</c:v>
                </c:pt>
                <c:pt idx="240">
                  <c:v>590</c:v>
                </c:pt>
                <c:pt idx="241">
                  <c:v>591</c:v>
                </c:pt>
                <c:pt idx="242">
                  <c:v>592</c:v>
                </c:pt>
                <c:pt idx="243">
                  <c:v>593</c:v>
                </c:pt>
                <c:pt idx="244">
                  <c:v>594</c:v>
                </c:pt>
                <c:pt idx="245">
                  <c:v>595</c:v>
                </c:pt>
                <c:pt idx="246">
                  <c:v>596</c:v>
                </c:pt>
                <c:pt idx="247">
                  <c:v>597</c:v>
                </c:pt>
                <c:pt idx="248">
                  <c:v>598</c:v>
                </c:pt>
                <c:pt idx="249">
                  <c:v>599</c:v>
                </c:pt>
                <c:pt idx="250">
                  <c:v>600</c:v>
                </c:pt>
                <c:pt idx="251">
                  <c:v>601</c:v>
                </c:pt>
                <c:pt idx="252">
                  <c:v>602</c:v>
                </c:pt>
                <c:pt idx="253">
                  <c:v>603</c:v>
                </c:pt>
                <c:pt idx="254">
                  <c:v>604</c:v>
                </c:pt>
                <c:pt idx="255">
                  <c:v>605</c:v>
                </c:pt>
                <c:pt idx="256">
                  <c:v>606</c:v>
                </c:pt>
                <c:pt idx="257">
                  <c:v>607</c:v>
                </c:pt>
                <c:pt idx="258">
                  <c:v>608</c:v>
                </c:pt>
                <c:pt idx="259">
                  <c:v>609</c:v>
                </c:pt>
                <c:pt idx="260">
                  <c:v>610</c:v>
                </c:pt>
                <c:pt idx="261">
                  <c:v>611</c:v>
                </c:pt>
                <c:pt idx="262">
                  <c:v>612</c:v>
                </c:pt>
                <c:pt idx="263">
                  <c:v>613</c:v>
                </c:pt>
                <c:pt idx="264">
                  <c:v>614</c:v>
                </c:pt>
                <c:pt idx="265">
                  <c:v>615</c:v>
                </c:pt>
                <c:pt idx="266">
                  <c:v>616</c:v>
                </c:pt>
                <c:pt idx="267">
                  <c:v>617</c:v>
                </c:pt>
                <c:pt idx="268">
                  <c:v>618</c:v>
                </c:pt>
                <c:pt idx="269">
                  <c:v>619</c:v>
                </c:pt>
                <c:pt idx="270">
                  <c:v>620</c:v>
                </c:pt>
                <c:pt idx="271">
                  <c:v>621</c:v>
                </c:pt>
                <c:pt idx="272">
                  <c:v>622</c:v>
                </c:pt>
                <c:pt idx="273">
                  <c:v>623</c:v>
                </c:pt>
                <c:pt idx="274">
                  <c:v>624</c:v>
                </c:pt>
                <c:pt idx="275">
                  <c:v>625</c:v>
                </c:pt>
                <c:pt idx="276">
                  <c:v>626</c:v>
                </c:pt>
                <c:pt idx="277">
                  <c:v>627</c:v>
                </c:pt>
                <c:pt idx="278">
                  <c:v>628</c:v>
                </c:pt>
                <c:pt idx="279">
                  <c:v>629</c:v>
                </c:pt>
                <c:pt idx="280">
                  <c:v>630</c:v>
                </c:pt>
                <c:pt idx="281">
                  <c:v>631</c:v>
                </c:pt>
                <c:pt idx="282">
                  <c:v>632</c:v>
                </c:pt>
                <c:pt idx="283">
                  <c:v>633</c:v>
                </c:pt>
                <c:pt idx="284">
                  <c:v>634</c:v>
                </c:pt>
                <c:pt idx="285">
                  <c:v>635</c:v>
                </c:pt>
                <c:pt idx="286">
                  <c:v>636</c:v>
                </c:pt>
                <c:pt idx="287">
                  <c:v>637</c:v>
                </c:pt>
                <c:pt idx="288">
                  <c:v>638</c:v>
                </c:pt>
                <c:pt idx="289">
                  <c:v>639</c:v>
                </c:pt>
                <c:pt idx="290">
                  <c:v>640</c:v>
                </c:pt>
                <c:pt idx="291">
                  <c:v>641</c:v>
                </c:pt>
                <c:pt idx="292">
                  <c:v>642</c:v>
                </c:pt>
                <c:pt idx="293">
                  <c:v>643</c:v>
                </c:pt>
                <c:pt idx="294">
                  <c:v>644</c:v>
                </c:pt>
                <c:pt idx="295">
                  <c:v>645</c:v>
                </c:pt>
                <c:pt idx="296">
                  <c:v>646</c:v>
                </c:pt>
                <c:pt idx="297">
                  <c:v>647</c:v>
                </c:pt>
                <c:pt idx="298">
                  <c:v>648</c:v>
                </c:pt>
                <c:pt idx="299">
                  <c:v>649</c:v>
                </c:pt>
                <c:pt idx="300">
                  <c:v>650</c:v>
                </c:pt>
                <c:pt idx="301">
                  <c:v>651</c:v>
                </c:pt>
                <c:pt idx="302">
                  <c:v>652</c:v>
                </c:pt>
                <c:pt idx="303">
                  <c:v>653</c:v>
                </c:pt>
                <c:pt idx="304">
                  <c:v>654</c:v>
                </c:pt>
                <c:pt idx="305">
                  <c:v>655</c:v>
                </c:pt>
                <c:pt idx="306">
                  <c:v>656</c:v>
                </c:pt>
                <c:pt idx="307">
                  <c:v>657</c:v>
                </c:pt>
                <c:pt idx="308">
                  <c:v>658</c:v>
                </c:pt>
                <c:pt idx="309">
                  <c:v>659</c:v>
                </c:pt>
                <c:pt idx="310">
                  <c:v>660</c:v>
                </c:pt>
                <c:pt idx="311">
                  <c:v>661</c:v>
                </c:pt>
                <c:pt idx="312">
                  <c:v>662</c:v>
                </c:pt>
                <c:pt idx="313">
                  <c:v>663</c:v>
                </c:pt>
                <c:pt idx="314">
                  <c:v>664</c:v>
                </c:pt>
                <c:pt idx="315">
                  <c:v>665</c:v>
                </c:pt>
                <c:pt idx="316">
                  <c:v>666</c:v>
                </c:pt>
                <c:pt idx="317">
                  <c:v>667</c:v>
                </c:pt>
                <c:pt idx="318">
                  <c:v>668</c:v>
                </c:pt>
                <c:pt idx="319">
                  <c:v>669</c:v>
                </c:pt>
                <c:pt idx="320">
                  <c:v>670</c:v>
                </c:pt>
                <c:pt idx="321">
                  <c:v>671</c:v>
                </c:pt>
                <c:pt idx="322">
                  <c:v>672</c:v>
                </c:pt>
                <c:pt idx="323">
                  <c:v>673</c:v>
                </c:pt>
                <c:pt idx="324">
                  <c:v>674</c:v>
                </c:pt>
                <c:pt idx="325">
                  <c:v>675</c:v>
                </c:pt>
                <c:pt idx="326">
                  <c:v>676</c:v>
                </c:pt>
                <c:pt idx="327">
                  <c:v>677</c:v>
                </c:pt>
                <c:pt idx="328">
                  <c:v>678</c:v>
                </c:pt>
                <c:pt idx="329">
                  <c:v>679</c:v>
                </c:pt>
                <c:pt idx="330">
                  <c:v>680</c:v>
                </c:pt>
                <c:pt idx="331">
                  <c:v>681</c:v>
                </c:pt>
                <c:pt idx="332">
                  <c:v>682</c:v>
                </c:pt>
                <c:pt idx="333">
                  <c:v>683</c:v>
                </c:pt>
                <c:pt idx="334">
                  <c:v>684</c:v>
                </c:pt>
                <c:pt idx="335">
                  <c:v>685</c:v>
                </c:pt>
                <c:pt idx="336">
                  <c:v>686</c:v>
                </c:pt>
                <c:pt idx="337">
                  <c:v>687</c:v>
                </c:pt>
                <c:pt idx="338">
                  <c:v>688</c:v>
                </c:pt>
                <c:pt idx="339">
                  <c:v>689</c:v>
                </c:pt>
                <c:pt idx="340">
                  <c:v>690</c:v>
                </c:pt>
                <c:pt idx="341">
                  <c:v>691</c:v>
                </c:pt>
                <c:pt idx="342">
                  <c:v>692</c:v>
                </c:pt>
                <c:pt idx="343">
                  <c:v>693</c:v>
                </c:pt>
                <c:pt idx="344">
                  <c:v>694</c:v>
                </c:pt>
                <c:pt idx="345">
                  <c:v>695</c:v>
                </c:pt>
                <c:pt idx="346">
                  <c:v>696</c:v>
                </c:pt>
                <c:pt idx="347">
                  <c:v>697</c:v>
                </c:pt>
                <c:pt idx="348">
                  <c:v>698</c:v>
                </c:pt>
                <c:pt idx="349">
                  <c:v>699</c:v>
                </c:pt>
                <c:pt idx="350">
                  <c:v>700</c:v>
                </c:pt>
                <c:pt idx="351">
                  <c:v>701</c:v>
                </c:pt>
                <c:pt idx="352">
                  <c:v>702</c:v>
                </c:pt>
                <c:pt idx="353">
                  <c:v>703</c:v>
                </c:pt>
                <c:pt idx="354">
                  <c:v>704</c:v>
                </c:pt>
                <c:pt idx="355">
                  <c:v>705</c:v>
                </c:pt>
                <c:pt idx="356">
                  <c:v>706</c:v>
                </c:pt>
                <c:pt idx="357">
                  <c:v>707</c:v>
                </c:pt>
                <c:pt idx="358">
                  <c:v>708</c:v>
                </c:pt>
                <c:pt idx="359">
                  <c:v>709</c:v>
                </c:pt>
                <c:pt idx="360">
                  <c:v>710</c:v>
                </c:pt>
                <c:pt idx="361">
                  <c:v>711</c:v>
                </c:pt>
                <c:pt idx="362">
                  <c:v>712</c:v>
                </c:pt>
                <c:pt idx="363">
                  <c:v>713</c:v>
                </c:pt>
                <c:pt idx="364">
                  <c:v>714</c:v>
                </c:pt>
                <c:pt idx="365">
                  <c:v>715</c:v>
                </c:pt>
                <c:pt idx="366">
                  <c:v>716</c:v>
                </c:pt>
                <c:pt idx="367">
                  <c:v>717</c:v>
                </c:pt>
                <c:pt idx="368">
                  <c:v>718</c:v>
                </c:pt>
                <c:pt idx="369">
                  <c:v>719</c:v>
                </c:pt>
                <c:pt idx="370">
                  <c:v>720</c:v>
                </c:pt>
                <c:pt idx="371">
                  <c:v>721</c:v>
                </c:pt>
                <c:pt idx="372">
                  <c:v>722</c:v>
                </c:pt>
                <c:pt idx="373">
                  <c:v>723</c:v>
                </c:pt>
                <c:pt idx="374">
                  <c:v>724</c:v>
                </c:pt>
                <c:pt idx="375">
                  <c:v>725</c:v>
                </c:pt>
                <c:pt idx="376">
                  <c:v>726</c:v>
                </c:pt>
                <c:pt idx="377">
                  <c:v>727</c:v>
                </c:pt>
                <c:pt idx="378">
                  <c:v>728</c:v>
                </c:pt>
                <c:pt idx="379">
                  <c:v>729</c:v>
                </c:pt>
                <c:pt idx="380">
                  <c:v>730</c:v>
                </c:pt>
                <c:pt idx="381">
                  <c:v>731</c:v>
                </c:pt>
                <c:pt idx="382">
                  <c:v>732</c:v>
                </c:pt>
                <c:pt idx="383">
                  <c:v>733</c:v>
                </c:pt>
                <c:pt idx="384">
                  <c:v>734</c:v>
                </c:pt>
                <c:pt idx="385">
                  <c:v>735</c:v>
                </c:pt>
                <c:pt idx="386">
                  <c:v>736</c:v>
                </c:pt>
                <c:pt idx="387">
                  <c:v>737</c:v>
                </c:pt>
                <c:pt idx="388">
                  <c:v>738</c:v>
                </c:pt>
                <c:pt idx="389">
                  <c:v>739</c:v>
                </c:pt>
                <c:pt idx="390">
                  <c:v>740</c:v>
                </c:pt>
                <c:pt idx="391">
                  <c:v>741</c:v>
                </c:pt>
                <c:pt idx="392">
                  <c:v>742</c:v>
                </c:pt>
                <c:pt idx="393">
                  <c:v>743</c:v>
                </c:pt>
                <c:pt idx="394">
                  <c:v>744</c:v>
                </c:pt>
                <c:pt idx="395">
                  <c:v>745</c:v>
                </c:pt>
                <c:pt idx="396">
                  <c:v>746</c:v>
                </c:pt>
                <c:pt idx="397">
                  <c:v>747</c:v>
                </c:pt>
                <c:pt idx="398">
                  <c:v>748</c:v>
                </c:pt>
                <c:pt idx="399">
                  <c:v>749</c:v>
                </c:pt>
                <c:pt idx="400">
                  <c:v>750</c:v>
                </c:pt>
                <c:pt idx="401">
                  <c:v>751</c:v>
                </c:pt>
                <c:pt idx="402">
                  <c:v>752</c:v>
                </c:pt>
                <c:pt idx="403">
                  <c:v>753</c:v>
                </c:pt>
                <c:pt idx="404">
                  <c:v>754</c:v>
                </c:pt>
                <c:pt idx="405">
                  <c:v>755</c:v>
                </c:pt>
                <c:pt idx="406">
                  <c:v>756</c:v>
                </c:pt>
                <c:pt idx="407">
                  <c:v>757</c:v>
                </c:pt>
                <c:pt idx="408">
                  <c:v>758</c:v>
                </c:pt>
                <c:pt idx="409">
                  <c:v>759</c:v>
                </c:pt>
                <c:pt idx="410">
                  <c:v>760</c:v>
                </c:pt>
                <c:pt idx="411">
                  <c:v>761</c:v>
                </c:pt>
                <c:pt idx="412">
                  <c:v>762</c:v>
                </c:pt>
                <c:pt idx="413">
                  <c:v>763</c:v>
                </c:pt>
                <c:pt idx="414">
                  <c:v>764</c:v>
                </c:pt>
                <c:pt idx="415">
                  <c:v>765</c:v>
                </c:pt>
                <c:pt idx="416">
                  <c:v>766</c:v>
                </c:pt>
                <c:pt idx="417">
                  <c:v>767</c:v>
                </c:pt>
                <c:pt idx="418">
                  <c:v>768</c:v>
                </c:pt>
                <c:pt idx="419">
                  <c:v>769</c:v>
                </c:pt>
                <c:pt idx="420">
                  <c:v>770</c:v>
                </c:pt>
                <c:pt idx="421">
                  <c:v>771</c:v>
                </c:pt>
                <c:pt idx="422">
                  <c:v>772</c:v>
                </c:pt>
                <c:pt idx="423">
                  <c:v>773</c:v>
                </c:pt>
                <c:pt idx="424">
                  <c:v>774</c:v>
                </c:pt>
                <c:pt idx="425">
                  <c:v>775</c:v>
                </c:pt>
                <c:pt idx="426">
                  <c:v>776</c:v>
                </c:pt>
                <c:pt idx="427">
                  <c:v>777</c:v>
                </c:pt>
                <c:pt idx="428">
                  <c:v>778</c:v>
                </c:pt>
                <c:pt idx="429">
                  <c:v>779</c:v>
                </c:pt>
                <c:pt idx="430">
                  <c:v>780</c:v>
                </c:pt>
                <c:pt idx="431">
                  <c:v>781</c:v>
                </c:pt>
                <c:pt idx="432">
                  <c:v>782</c:v>
                </c:pt>
                <c:pt idx="433">
                  <c:v>783</c:v>
                </c:pt>
                <c:pt idx="434">
                  <c:v>784</c:v>
                </c:pt>
                <c:pt idx="435">
                  <c:v>785</c:v>
                </c:pt>
                <c:pt idx="436">
                  <c:v>786</c:v>
                </c:pt>
                <c:pt idx="437">
                  <c:v>787</c:v>
                </c:pt>
                <c:pt idx="438">
                  <c:v>788</c:v>
                </c:pt>
                <c:pt idx="439">
                  <c:v>789</c:v>
                </c:pt>
                <c:pt idx="440">
                  <c:v>790</c:v>
                </c:pt>
                <c:pt idx="441">
                  <c:v>791</c:v>
                </c:pt>
                <c:pt idx="442">
                  <c:v>792</c:v>
                </c:pt>
                <c:pt idx="443">
                  <c:v>793</c:v>
                </c:pt>
                <c:pt idx="444">
                  <c:v>794</c:v>
                </c:pt>
                <c:pt idx="445">
                  <c:v>795</c:v>
                </c:pt>
                <c:pt idx="446">
                  <c:v>796</c:v>
                </c:pt>
                <c:pt idx="447">
                  <c:v>797</c:v>
                </c:pt>
                <c:pt idx="448">
                  <c:v>798</c:v>
                </c:pt>
                <c:pt idx="449">
                  <c:v>799</c:v>
                </c:pt>
                <c:pt idx="450">
                  <c:v>800</c:v>
                </c:pt>
                <c:pt idx="451">
                  <c:v>801</c:v>
                </c:pt>
                <c:pt idx="452">
                  <c:v>802</c:v>
                </c:pt>
                <c:pt idx="453">
                  <c:v>803</c:v>
                </c:pt>
                <c:pt idx="454">
                  <c:v>804</c:v>
                </c:pt>
                <c:pt idx="455">
                  <c:v>805</c:v>
                </c:pt>
                <c:pt idx="456">
                  <c:v>806</c:v>
                </c:pt>
                <c:pt idx="457">
                  <c:v>807</c:v>
                </c:pt>
                <c:pt idx="458">
                  <c:v>808</c:v>
                </c:pt>
                <c:pt idx="459">
                  <c:v>809</c:v>
                </c:pt>
                <c:pt idx="460">
                  <c:v>810</c:v>
                </c:pt>
                <c:pt idx="461">
                  <c:v>811</c:v>
                </c:pt>
                <c:pt idx="462">
                  <c:v>812</c:v>
                </c:pt>
                <c:pt idx="463">
                  <c:v>813</c:v>
                </c:pt>
                <c:pt idx="464">
                  <c:v>814</c:v>
                </c:pt>
                <c:pt idx="465">
                  <c:v>815</c:v>
                </c:pt>
                <c:pt idx="466">
                  <c:v>816</c:v>
                </c:pt>
                <c:pt idx="467">
                  <c:v>817</c:v>
                </c:pt>
                <c:pt idx="468">
                  <c:v>818</c:v>
                </c:pt>
                <c:pt idx="469">
                  <c:v>819</c:v>
                </c:pt>
                <c:pt idx="470">
                  <c:v>820</c:v>
                </c:pt>
                <c:pt idx="471">
                  <c:v>821</c:v>
                </c:pt>
                <c:pt idx="472">
                  <c:v>822</c:v>
                </c:pt>
                <c:pt idx="473">
                  <c:v>823</c:v>
                </c:pt>
                <c:pt idx="474">
                  <c:v>824</c:v>
                </c:pt>
                <c:pt idx="475">
                  <c:v>825</c:v>
                </c:pt>
                <c:pt idx="476">
                  <c:v>826</c:v>
                </c:pt>
                <c:pt idx="477">
                  <c:v>827</c:v>
                </c:pt>
                <c:pt idx="478">
                  <c:v>828</c:v>
                </c:pt>
                <c:pt idx="479">
                  <c:v>829</c:v>
                </c:pt>
                <c:pt idx="480">
                  <c:v>830</c:v>
                </c:pt>
                <c:pt idx="481">
                  <c:v>831</c:v>
                </c:pt>
                <c:pt idx="482">
                  <c:v>832</c:v>
                </c:pt>
                <c:pt idx="483">
                  <c:v>833</c:v>
                </c:pt>
                <c:pt idx="484">
                  <c:v>834</c:v>
                </c:pt>
                <c:pt idx="485">
                  <c:v>835</c:v>
                </c:pt>
                <c:pt idx="486">
                  <c:v>836</c:v>
                </c:pt>
                <c:pt idx="487">
                  <c:v>837</c:v>
                </c:pt>
                <c:pt idx="488">
                  <c:v>838</c:v>
                </c:pt>
                <c:pt idx="489">
                  <c:v>839</c:v>
                </c:pt>
                <c:pt idx="490">
                  <c:v>840</c:v>
                </c:pt>
                <c:pt idx="491">
                  <c:v>841</c:v>
                </c:pt>
                <c:pt idx="492">
                  <c:v>842</c:v>
                </c:pt>
                <c:pt idx="493">
                  <c:v>843</c:v>
                </c:pt>
                <c:pt idx="494">
                  <c:v>844</c:v>
                </c:pt>
                <c:pt idx="495">
                  <c:v>845</c:v>
                </c:pt>
                <c:pt idx="496">
                  <c:v>846</c:v>
                </c:pt>
                <c:pt idx="497">
                  <c:v>847</c:v>
                </c:pt>
                <c:pt idx="498">
                  <c:v>848</c:v>
                </c:pt>
                <c:pt idx="499">
                  <c:v>849</c:v>
                </c:pt>
                <c:pt idx="500">
                  <c:v>850</c:v>
                </c:pt>
                <c:pt idx="501">
                  <c:v>851</c:v>
                </c:pt>
                <c:pt idx="502">
                  <c:v>852</c:v>
                </c:pt>
                <c:pt idx="503">
                  <c:v>853</c:v>
                </c:pt>
                <c:pt idx="504">
                  <c:v>854</c:v>
                </c:pt>
                <c:pt idx="505">
                  <c:v>855</c:v>
                </c:pt>
                <c:pt idx="506">
                  <c:v>856</c:v>
                </c:pt>
                <c:pt idx="507">
                  <c:v>857</c:v>
                </c:pt>
                <c:pt idx="508">
                  <c:v>858</c:v>
                </c:pt>
                <c:pt idx="509">
                  <c:v>859</c:v>
                </c:pt>
                <c:pt idx="510">
                  <c:v>860</c:v>
                </c:pt>
                <c:pt idx="511">
                  <c:v>861</c:v>
                </c:pt>
                <c:pt idx="512">
                  <c:v>862</c:v>
                </c:pt>
                <c:pt idx="513">
                  <c:v>863</c:v>
                </c:pt>
                <c:pt idx="514">
                  <c:v>864</c:v>
                </c:pt>
                <c:pt idx="515">
                  <c:v>865</c:v>
                </c:pt>
                <c:pt idx="516">
                  <c:v>866</c:v>
                </c:pt>
                <c:pt idx="517">
                  <c:v>867</c:v>
                </c:pt>
                <c:pt idx="518">
                  <c:v>868</c:v>
                </c:pt>
                <c:pt idx="519">
                  <c:v>869</c:v>
                </c:pt>
                <c:pt idx="520">
                  <c:v>870</c:v>
                </c:pt>
                <c:pt idx="521">
                  <c:v>871</c:v>
                </c:pt>
                <c:pt idx="522">
                  <c:v>872</c:v>
                </c:pt>
                <c:pt idx="523">
                  <c:v>873</c:v>
                </c:pt>
                <c:pt idx="524">
                  <c:v>874</c:v>
                </c:pt>
                <c:pt idx="525">
                  <c:v>875</c:v>
                </c:pt>
                <c:pt idx="526">
                  <c:v>876</c:v>
                </c:pt>
                <c:pt idx="527">
                  <c:v>877</c:v>
                </c:pt>
                <c:pt idx="528">
                  <c:v>878</c:v>
                </c:pt>
                <c:pt idx="529">
                  <c:v>879</c:v>
                </c:pt>
                <c:pt idx="530">
                  <c:v>880</c:v>
                </c:pt>
                <c:pt idx="531">
                  <c:v>881</c:v>
                </c:pt>
                <c:pt idx="532">
                  <c:v>882</c:v>
                </c:pt>
                <c:pt idx="533">
                  <c:v>883</c:v>
                </c:pt>
                <c:pt idx="534">
                  <c:v>884</c:v>
                </c:pt>
                <c:pt idx="535">
                  <c:v>885</c:v>
                </c:pt>
                <c:pt idx="536">
                  <c:v>886</c:v>
                </c:pt>
                <c:pt idx="537">
                  <c:v>887</c:v>
                </c:pt>
                <c:pt idx="538">
                  <c:v>888</c:v>
                </c:pt>
                <c:pt idx="539">
                  <c:v>889</c:v>
                </c:pt>
                <c:pt idx="540">
                  <c:v>890</c:v>
                </c:pt>
                <c:pt idx="541">
                  <c:v>891</c:v>
                </c:pt>
                <c:pt idx="542">
                  <c:v>892</c:v>
                </c:pt>
                <c:pt idx="543">
                  <c:v>893</c:v>
                </c:pt>
                <c:pt idx="544">
                  <c:v>894</c:v>
                </c:pt>
                <c:pt idx="545">
                  <c:v>895</c:v>
                </c:pt>
                <c:pt idx="546">
                  <c:v>896</c:v>
                </c:pt>
                <c:pt idx="547">
                  <c:v>897</c:v>
                </c:pt>
                <c:pt idx="548">
                  <c:v>898</c:v>
                </c:pt>
                <c:pt idx="549">
                  <c:v>899</c:v>
                </c:pt>
                <c:pt idx="550">
                  <c:v>900</c:v>
                </c:pt>
                <c:pt idx="551">
                  <c:v>901</c:v>
                </c:pt>
                <c:pt idx="552">
                  <c:v>902</c:v>
                </c:pt>
                <c:pt idx="553">
                  <c:v>903</c:v>
                </c:pt>
                <c:pt idx="554">
                  <c:v>904</c:v>
                </c:pt>
                <c:pt idx="555">
                  <c:v>905</c:v>
                </c:pt>
                <c:pt idx="556">
                  <c:v>906</c:v>
                </c:pt>
                <c:pt idx="557">
                  <c:v>907</c:v>
                </c:pt>
                <c:pt idx="558">
                  <c:v>908</c:v>
                </c:pt>
                <c:pt idx="559">
                  <c:v>909</c:v>
                </c:pt>
                <c:pt idx="560">
                  <c:v>910</c:v>
                </c:pt>
                <c:pt idx="561">
                  <c:v>911</c:v>
                </c:pt>
                <c:pt idx="562">
                  <c:v>912</c:v>
                </c:pt>
                <c:pt idx="563">
                  <c:v>913</c:v>
                </c:pt>
                <c:pt idx="564">
                  <c:v>914</c:v>
                </c:pt>
                <c:pt idx="565">
                  <c:v>915</c:v>
                </c:pt>
                <c:pt idx="566">
                  <c:v>916</c:v>
                </c:pt>
                <c:pt idx="567">
                  <c:v>917</c:v>
                </c:pt>
                <c:pt idx="568">
                  <c:v>918</c:v>
                </c:pt>
                <c:pt idx="569">
                  <c:v>919</c:v>
                </c:pt>
                <c:pt idx="570">
                  <c:v>920</c:v>
                </c:pt>
                <c:pt idx="571">
                  <c:v>921</c:v>
                </c:pt>
                <c:pt idx="572">
                  <c:v>922</c:v>
                </c:pt>
                <c:pt idx="573">
                  <c:v>923</c:v>
                </c:pt>
                <c:pt idx="574">
                  <c:v>924</c:v>
                </c:pt>
                <c:pt idx="575">
                  <c:v>925</c:v>
                </c:pt>
                <c:pt idx="576">
                  <c:v>926</c:v>
                </c:pt>
                <c:pt idx="577">
                  <c:v>927</c:v>
                </c:pt>
                <c:pt idx="578">
                  <c:v>928</c:v>
                </c:pt>
                <c:pt idx="579">
                  <c:v>929</c:v>
                </c:pt>
                <c:pt idx="580">
                  <c:v>930</c:v>
                </c:pt>
                <c:pt idx="581">
                  <c:v>931</c:v>
                </c:pt>
                <c:pt idx="582">
                  <c:v>932</c:v>
                </c:pt>
                <c:pt idx="583">
                  <c:v>933</c:v>
                </c:pt>
                <c:pt idx="584">
                  <c:v>934</c:v>
                </c:pt>
                <c:pt idx="585">
                  <c:v>935</c:v>
                </c:pt>
                <c:pt idx="586">
                  <c:v>936</c:v>
                </c:pt>
                <c:pt idx="587">
                  <c:v>937</c:v>
                </c:pt>
                <c:pt idx="588">
                  <c:v>938</c:v>
                </c:pt>
                <c:pt idx="589">
                  <c:v>939</c:v>
                </c:pt>
                <c:pt idx="590">
                  <c:v>940</c:v>
                </c:pt>
                <c:pt idx="591">
                  <c:v>941</c:v>
                </c:pt>
                <c:pt idx="592">
                  <c:v>942</c:v>
                </c:pt>
                <c:pt idx="593">
                  <c:v>943</c:v>
                </c:pt>
                <c:pt idx="594">
                  <c:v>944</c:v>
                </c:pt>
                <c:pt idx="595">
                  <c:v>945</c:v>
                </c:pt>
                <c:pt idx="596">
                  <c:v>946</c:v>
                </c:pt>
                <c:pt idx="597">
                  <c:v>947</c:v>
                </c:pt>
                <c:pt idx="598">
                  <c:v>948</c:v>
                </c:pt>
                <c:pt idx="599">
                  <c:v>949</c:v>
                </c:pt>
                <c:pt idx="600">
                  <c:v>950</c:v>
                </c:pt>
                <c:pt idx="601">
                  <c:v>951</c:v>
                </c:pt>
                <c:pt idx="602">
                  <c:v>952</c:v>
                </c:pt>
                <c:pt idx="603">
                  <c:v>953</c:v>
                </c:pt>
                <c:pt idx="604">
                  <c:v>954</c:v>
                </c:pt>
                <c:pt idx="605">
                  <c:v>955</c:v>
                </c:pt>
                <c:pt idx="606">
                  <c:v>956</c:v>
                </c:pt>
                <c:pt idx="607">
                  <c:v>957</c:v>
                </c:pt>
                <c:pt idx="608">
                  <c:v>958</c:v>
                </c:pt>
                <c:pt idx="609">
                  <c:v>959</c:v>
                </c:pt>
                <c:pt idx="610">
                  <c:v>960</c:v>
                </c:pt>
                <c:pt idx="611">
                  <c:v>961</c:v>
                </c:pt>
                <c:pt idx="612">
                  <c:v>962</c:v>
                </c:pt>
                <c:pt idx="613">
                  <c:v>963</c:v>
                </c:pt>
                <c:pt idx="614">
                  <c:v>964</c:v>
                </c:pt>
                <c:pt idx="615">
                  <c:v>965</c:v>
                </c:pt>
                <c:pt idx="616">
                  <c:v>966</c:v>
                </c:pt>
                <c:pt idx="617">
                  <c:v>967</c:v>
                </c:pt>
                <c:pt idx="618">
                  <c:v>968</c:v>
                </c:pt>
                <c:pt idx="619">
                  <c:v>969</c:v>
                </c:pt>
                <c:pt idx="620">
                  <c:v>970</c:v>
                </c:pt>
                <c:pt idx="621">
                  <c:v>971</c:v>
                </c:pt>
                <c:pt idx="622">
                  <c:v>972</c:v>
                </c:pt>
                <c:pt idx="623">
                  <c:v>973</c:v>
                </c:pt>
                <c:pt idx="624">
                  <c:v>974</c:v>
                </c:pt>
                <c:pt idx="625">
                  <c:v>975</c:v>
                </c:pt>
                <c:pt idx="626">
                  <c:v>976</c:v>
                </c:pt>
                <c:pt idx="627">
                  <c:v>977</c:v>
                </c:pt>
                <c:pt idx="628">
                  <c:v>978</c:v>
                </c:pt>
                <c:pt idx="629">
                  <c:v>979</c:v>
                </c:pt>
                <c:pt idx="630">
                  <c:v>980</c:v>
                </c:pt>
                <c:pt idx="631">
                  <c:v>981</c:v>
                </c:pt>
                <c:pt idx="632">
                  <c:v>982</c:v>
                </c:pt>
                <c:pt idx="633">
                  <c:v>983</c:v>
                </c:pt>
                <c:pt idx="634">
                  <c:v>984</c:v>
                </c:pt>
                <c:pt idx="635">
                  <c:v>985</c:v>
                </c:pt>
                <c:pt idx="636">
                  <c:v>986</c:v>
                </c:pt>
                <c:pt idx="637">
                  <c:v>987</c:v>
                </c:pt>
                <c:pt idx="638">
                  <c:v>988</c:v>
                </c:pt>
                <c:pt idx="639">
                  <c:v>989</c:v>
                </c:pt>
                <c:pt idx="640">
                  <c:v>990</c:v>
                </c:pt>
                <c:pt idx="641">
                  <c:v>991</c:v>
                </c:pt>
                <c:pt idx="642">
                  <c:v>992</c:v>
                </c:pt>
                <c:pt idx="643">
                  <c:v>993</c:v>
                </c:pt>
                <c:pt idx="644">
                  <c:v>994</c:v>
                </c:pt>
                <c:pt idx="645">
                  <c:v>995</c:v>
                </c:pt>
                <c:pt idx="646">
                  <c:v>996</c:v>
                </c:pt>
                <c:pt idx="647">
                  <c:v>997</c:v>
                </c:pt>
                <c:pt idx="648">
                  <c:v>998</c:v>
                </c:pt>
                <c:pt idx="649">
                  <c:v>999</c:v>
                </c:pt>
                <c:pt idx="650">
                  <c:v>1000</c:v>
                </c:pt>
                <c:pt idx="651">
                  <c:v>1001</c:v>
                </c:pt>
                <c:pt idx="652">
                  <c:v>1002</c:v>
                </c:pt>
                <c:pt idx="653">
                  <c:v>1003</c:v>
                </c:pt>
                <c:pt idx="654">
                  <c:v>1004</c:v>
                </c:pt>
                <c:pt idx="655">
                  <c:v>1005</c:v>
                </c:pt>
                <c:pt idx="656">
                  <c:v>1006</c:v>
                </c:pt>
                <c:pt idx="657">
                  <c:v>1007</c:v>
                </c:pt>
                <c:pt idx="658">
                  <c:v>1008</c:v>
                </c:pt>
                <c:pt idx="659">
                  <c:v>1009</c:v>
                </c:pt>
                <c:pt idx="660">
                  <c:v>1010</c:v>
                </c:pt>
                <c:pt idx="661">
                  <c:v>1011</c:v>
                </c:pt>
                <c:pt idx="662">
                  <c:v>1012</c:v>
                </c:pt>
                <c:pt idx="663">
                  <c:v>1013</c:v>
                </c:pt>
                <c:pt idx="664">
                  <c:v>1014</c:v>
                </c:pt>
                <c:pt idx="665">
                  <c:v>1015</c:v>
                </c:pt>
                <c:pt idx="666">
                  <c:v>1016</c:v>
                </c:pt>
                <c:pt idx="667">
                  <c:v>1017</c:v>
                </c:pt>
                <c:pt idx="668">
                  <c:v>1018</c:v>
                </c:pt>
                <c:pt idx="669">
                  <c:v>1019</c:v>
                </c:pt>
                <c:pt idx="670">
                  <c:v>1020</c:v>
                </c:pt>
                <c:pt idx="671">
                  <c:v>1021</c:v>
                </c:pt>
                <c:pt idx="672">
                  <c:v>1022</c:v>
                </c:pt>
                <c:pt idx="673">
                  <c:v>1023</c:v>
                </c:pt>
                <c:pt idx="674">
                  <c:v>1024</c:v>
                </c:pt>
                <c:pt idx="675">
                  <c:v>1025</c:v>
                </c:pt>
                <c:pt idx="676">
                  <c:v>1026</c:v>
                </c:pt>
                <c:pt idx="677">
                  <c:v>1027</c:v>
                </c:pt>
                <c:pt idx="678">
                  <c:v>1028</c:v>
                </c:pt>
                <c:pt idx="679">
                  <c:v>1029</c:v>
                </c:pt>
                <c:pt idx="680">
                  <c:v>1030</c:v>
                </c:pt>
                <c:pt idx="681">
                  <c:v>1031</c:v>
                </c:pt>
                <c:pt idx="682">
                  <c:v>1032</c:v>
                </c:pt>
                <c:pt idx="683">
                  <c:v>1033</c:v>
                </c:pt>
                <c:pt idx="684">
                  <c:v>1034</c:v>
                </c:pt>
                <c:pt idx="685">
                  <c:v>1035</c:v>
                </c:pt>
                <c:pt idx="686">
                  <c:v>1036</c:v>
                </c:pt>
                <c:pt idx="687">
                  <c:v>1037</c:v>
                </c:pt>
                <c:pt idx="688">
                  <c:v>1038</c:v>
                </c:pt>
                <c:pt idx="689">
                  <c:v>1039</c:v>
                </c:pt>
                <c:pt idx="690">
                  <c:v>1040</c:v>
                </c:pt>
                <c:pt idx="691">
                  <c:v>1041</c:v>
                </c:pt>
                <c:pt idx="692">
                  <c:v>1042</c:v>
                </c:pt>
                <c:pt idx="693">
                  <c:v>1043</c:v>
                </c:pt>
                <c:pt idx="694">
                  <c:v>1044</c:v>
                </c:pt>
                <c:pt idx="695">
                  <c:v>1045</c:v>
                </c:pt>
                <c:pt idx="696">
                  <c:v>1046</c:v>
                </c:pt>
                <c:pt idx="697">
                  <c:v>1047</c:v>
                </c:pt>
                <c:pt idx="698">
                  <c:v>1048</c:v>
                </c:pt>
                <c:pt idx="699">
                  <c:v>1049</c:v>
                </c:pt>
                <c:pt idx="700">
                  <c:v>1050</c:v>
                </c:pt>
                <c:pt idx="701">
                  <c:v>1051</c:v>
                </c:pt>
                <c:pt idx="702">
                  <c:v>1052</c:v>
                </c:pt>
                <c:pt idx="703">
                  <c:v>1053</c:v>
                </c:pt>
                <c:pt idx="704">
                  <c:v>1054</c:v>
                </c:pt>
                <c:pt idx="705">
                  <c:v>1055</c:v>
                </c:pt>
                <c:pt idx="706">
                  <c:v>1056</c:v>
                </c:pt>
                <c:pt idx="707">
                  <c:v>1057</c:v>
                </c:pt>
                <c:pt idx="708">
                  <c:v>1058</c:v>
                </c:pt>
                <c:pt idx="709">
                  <c:v>1059</c:v>
                </c:pt>
                <c:pt idx="710">
                  <c:v>1060</c:v>
                </c:pt>
                <c:pt idx="711">
                  <c:v>1061</c:v>
                </c:pt>
                <c:pt idx="712">
                  <c:v>1062</c:v>
                </c:pt>
                <c:pt idx="713">
                  <c:v>1063</c:v>
                </c:pt>
                <c:pt idx="714">
                  <c:v>1064</c:v>
                </c:pt>
                <c:pt idx="715">
                  <c:v>1065</c:v>
                </c:pt>
                <c:pt idx="716">
                  <c:v>1066</c:v>
                </c:pt>
                <c:pt idx="717">
                  <c:v>1067</c:v>
                </c:pt>
                <c:pt idx="718">
                  <c:v>1068</c:v>
                </c:pt>
                <c:pt idx="719">
                  <c:v>1069</c:v>
                </c:pt>
                <c:pt idx="720">
                  <c:v>1070</c:v>
                </c:pt>
                <c:pt idx="721">
                  <c:v>1071</c:v>
                </c:pt>
                <c:pt idx="722">
                  <c:v>1072</c:v>
                </c:pt>
                <c:pt idx="723">
                  <c:v>1073</c:v>
                </c:pt>
                <c:pt idx="724">
                  <c:v>1074</c:v>
                </c:pt>
                <c:pt idx="725">
                  <c:v>1075</c:v>
                </c:pt>
                <c:pt idx="726">
                  <c:v>1076</c:v>
                </c:pt>
                <c:pt idx="727">
                  <c:v>1077</c:v>
                </c:pt>
                <c:pt idx="728">
                  <c:v>1078</c:v>
                </c:pt>
                <c:pt idx="729">
                  <c:v>1079</c:v>
                </c:pt>
                <c:pt idx="730">
                  <c:v>1080</c:v>
                </c:pt>
                <c:pt idx="731">
                  <c:v>1081</c:v>
                </c:pt>
                <c:pt idx="732">
                  <c:v>1082</c:v>
                </c:pt>
                <c:pt idx="733">
                  <c:v>1083</c:v>
                </c:pt>
                <c:pt idx="734">
                  <c:v>1084</c:v>
                </c:pt>
              </c:numCache>
            </c:numRef>
          </c:xVal>
          <c:yVal>
            <c:numRef>
              <c:f>Green!$C$2:$C$736</c:f>
              <c:numCache>
                <c:formatCode>General</c:formatCode>
                <c:ptCount val="735"/>
                <c:pt idx="0">
                  <c:v>1.00065964E-8</c:v>
                </c:pt>
                <c:pt idx="1">
                  <c:v>1.59616265E-9</c:v>
                </c:pt>
                <c:pt idx="2">
                  <c:v>2.9280052200000002E-8</c:v>
                </c:pt>
                <c:pt idx="3">
                  <c:v>3.3588207799999999E-8</c:v>
                </c:pt>
                <c:pt idx="4">
                  <c:v>7.3350134900000003E-9</c:v>
                </c:pt>
                <c:pt idx="5">
                  <c:v>4.6747015100000003E-9</c:v>
                </c:pt>
                <c:pt idx="6">
                  <c:v>1.17036505E-8</c:v>
                </c:pt>
                <c:pt idx="7">
                  <c:v>9.6791632500000001E-9</c:v>
                </c:pt>
                <c:pt idx="8">
                  <c:v>4.0083727400000001E-9</c:v>
                </c:pt>
                <c:pt idx="9">
                  <c:v>1.8158393700000001E-9</c:v>
                </c:pt>
                <c:pt idx="10">
                  <c:v>4.7117021400000002E-10</c:v>
                </c:pt>
                <c:pt idx="11">
                  <c:v>2.0556662999999998E-9</c:v>
                </c:pt>
                <c:pt idx="12">
                  <c:v>6.3408207600000001E-9</c:v>
                </c:pt>
                <c:pt idx="13">
                  <c:v>1.46134027E-9</c:v>
                </c:pt>
                <c:pt idx="14">
                  <c:v>3.3133424900000002E-9</c:v>
                </c:pt>
                <c:pt idx="15">
                  <c:v>2.2664525800000001E-9</c:v>
                </c:pt>
                <c:pt idx="16">
                  <c:v>6.3236060799999997E-9</c:v>
                </c:pt>
                <c:pt idx="17">
                  <c:v>1.9517500900000002E-9</c:v>
                </c:pt>
                <c:pt idx="18">
                  <c:v>9.0796697899999996E-10</c:v>
                </c:pt>
                <c:pt idx="19">
                  <c:v>3.5181077499999999E-10</c:v>
                </c:pt>
                <c:pt idx="20">
                  <c:v>4.25369323E-10</c:v>
                </c:pt>
                <c:pt idx="21">
                  <c:v>8.2408663199999996E-10</c:v>
                </c:pt>
                <c:pt idx="22">
                  <c:v>5.9116794800000002E-10</c:v>
                </c:pt>
                <c:pt idx="23">
                  <c:v>2.7825355899999999E-10</c:v>
                </c:pt>
                <c:pt idx="24">
                  <c:v>4.4360376499999997E-11</c:v>
                </c:pt>
                <c:pt idx="25">
                  <c:v>1.8850391700000001E-11</c:v>
                </c:pt>
                <c:pt idx="26">
                  <c:v>2.7628979000000001E-11</c:v>
                </c:pt>
                <c:pt idx="27">
                  <c:v>1.7148556900000001E-11</c:v>
                </c:pt>
                <c:pt idx="28">
                  <c:v>8.6993918999999992E-12</c:v>
                </c:pt>
                <c:pt idx="29">
                  <c:v>6.4707501499999998E-12</c:v>
                </c:pt>
                <c:pt idx="30">
                  <c:v>4.0346868200000003E-11</c:v>
                </c:pt>
                <c:pt idx="31">
                  <c:v>5.6235533599999998E-11</c:v>
                </c:pt>
                <c:pt idx="32">
                  <c:v>2.8576432900000001E-10</c:v>
                </c:pt>
                <c:pt idx="33">
                  <c:v>4.2423004000000001E-10</c:v>
                </c:pt>
                <c:pt idx="34">
                  <c:v>9.8825303499999999E-9</c:v>
                </c:pt>
                <c:pt idx="35">
                  <c:v>3.4568298399999998E-8</c:v>
                </c:pt>
                <c:pt idx="36">
                  <c:v>1.79253732E-8</c:v>
                </c:pt>
                <c:pt idx="37">
                  <c:v>1.06303792E-8</c:v>
                </c:pt>
                <c:pt idx="38">
                  <c:v>9.8236474500000005E-10</c:v>
                </c:pt>
                <c:pt idx="39">
                  <c:v>5.5590287899999998E-10</c:v>
                </c:pt>
                <c:pt idx="40">
                  <c:v>1.4503100099999999E-10</c:v>
                </c:pt>
                <c:pt idx="41">
                  <c:v>2.7986281700000001E-11</c:v>
                </c:pt>
                <c:pt idx="42">
                  <c:v>4.0920749399999999E-11</c:v>
                </c:pt>
                <c:pt idx="43">
                  <c:v>8.8066420500000001E-12</c:v>
                </c:pt>
                <c:pt idx="44">
                  <c:v>2.27335407E-11</c:v>
                </c:pt>
                <c:pt idx="45">
                  <c:v>4.2096152999999998E-11</c:v>
                </c:pt>
                <c:pt idx="46">
                  <c:v>1.65731942E-10</c:v>
                </c:pt>
                <c:pt idx="47">
                  <c:v>4.2823416999999999E-10</c:v>
                </c:pt>
                <c:pt idx="48">
                  <c:v>6.3935995400000001E-10</c:v>
                </c:pt>
                <c:pt idx="49">
                  <c:v>8.5689866299999997E-10</c:v>
                </c:pt>
                <c:pt idx="50">
                  <c:v>6.1857108299999995E-10</c:v>
                </c:pt>
                <c:pt idx="51">
                  <c:v>4.2358377899999999E-10</c:v>
                </c:pt>
                <c:pt idx="52">
                  <c:v>7.64890595E-10</c:v>
                </c:pt>
                <c:pt idx="53">
                  <c:v>1.7117117699999999E-9</c:v>
                </c:pt>
                <c:pt idx="54">
                  <c:v>2.2503081599999999E-9</c:v>
                </c:pt>
                <c:pt idx="55">
                  <c:v>6.5508187799999999E-10</c:v>
                </c:pt>
                <c:pt idx="56">
                  <c:v>2.29406361E-9</c:v>
                </c:pt>
                <c:pt idx="57">
                  <c:v>6.4609029200000001E-9</c:v>
                </c:pt>
                <c:pt idx="58">
                  <c:v>1.01814152E-7</c:v>
                </c:pt>
                <c:pt idx="59">
                  <c:v>1.92555191E-7</c:v>
                </c:pt>
                <c:pt idx="60">
                  <c:v>1.0556649999999999E-7</c:v>
                </c:pt>
                <c:pt idx="61">
                  <c:v>5.5779239000000001E-9</c:v>
                </c:pt>
                <c:pt idx="62">
                  <c:v>2.6149294300000001E-8</c:v>
                </c:pt>
                <c:pt idx="63">
                  <c:v>1.57111852E-8</c:v>
                </c:pt>
                <c:pt idx="64">
                  <c:v>2.1418989200000001E-8</c:v>
                </c:pt>
                <c:pt idx="65">
                  <c:v>1.8572737999999999E-8</c:v>
                </c:pt>
                <c:pt idx="66">
                  <c:v>2.2131942499999999E-8</c:v>
                </c:pt>
                <c:pt idx="67">
                  <c:v>1.08092086E-8</c:v>
                </c:pt>
                <c:pt idx="68">
                  <c:v>1.9263898899999999E-8</c:v>
                </c:pt>
                <c:pt idx="69">
                  <c:v>1.05795124E-8</c:v>
                </c:pt>
                <c:pt idx="70">
                  <c:v>1.7603955599999999E-8</c:v>
                </c:pt>
                <c:pt idx="71">
                  <c:v>3.0782441499999997E-8</c:v>
                </c:pt>
                <c:pt idx="72">
                  <c:v>7.7004159500000002E-8</c:v>
                </c:pt>
                <c:pt idx="73">
                  <c:v>5.9989031299999998E-7</c:v>
                </c:pt>
                <c:pt idx="74">
                  <c:v>1.7163420099999999E-6</c:v>
                </c:pt>
                <c:pt idx="75">
                  <c:v>1.7474888E-6</c:v>
                </c:pt>
                <c:pt idx="76">
                  <c:v>5.0495248200000004E-7</c:v>
                </c:pt>
                <c:pt idx="77">
                  <c:v>2.4716698599999999E-6</c:v>
                </c:pt>
                <c:pt idx="78">
                  <c:v>2.7075766400000001E-6</c:v>
                </c:pt>
                <c:pt idx="79">
                  <c:v>1.2017279700000001E-6</c:v>
                </c:pt>
                <c:pt idx="80">
                  <c:v>4.9471282200000003E-7</c:v>
                </c:pt>
                <c:pt idx="81">
                  <c:v>3.2337345600000001E-7</c:v>
                </c:pt>
                <c:pt idx="82">
                  <c:v>3.5026946000000003E-7</c:v>
                </c:pt>
                <c:pt idx="83">
                  <c:v>4.2531155500000002E-7</c:v>
                </c:pt>
                <c:pt idx="84">
                  <c:v>5.5482132700000004E-7</c:v>
                </c:pt>
                <c:pt idx="85">
                  <c:v>8.5121757800000002E-7</c:v>
                </c:pt>
                <c:pt idx="86">
                  <c:v>1.03111688E-6</c:v>
                </c:pt>
                <c:pt idx="87">
                  <c:v>9.5299270700000004E-7</c:v>
                </c:pt>
                <c:pt idx="88">
                  <c:v>8.2416283899999996E-7</c:v>
                </c:pt>
                <c:pt idx="89">
                  <c:v>6.9506546700000001E-7</c:v>
                </c:pt>
                <c:pt idx="90">
                  <c:v>6.87494548E-7</c:v>
                </c:pt>
                <c:pt idx="91">
                  <c:v>7.06147546E-7</c:v>
                </c:pt>
                <c:pt idx="92">
                  <c:v>7.8508441E-7</c:v>
                </c:pt>
                <c:pt idx="93">
                  <c:v>7.8826542399999997E-7</c:v>
                </c:pt>
                <c:pt idx="94">
                  <c:v>6.7585381200000002E-7</c:v>
                </c:pt>
                <c:pt idx="95">
                  <c:v>3.3868775499999998E-7</c:v>
                </c:pt>
                <c:pt idx="96">
                  <c:v>2.6445283699999998E-7</c:v>
                </c:pt>
                <c:pt idx="97">
                  <c:v>6.5208195100000004E-7</c:v>
                </c:pt>
                <c:pt idx="98">
                  <c:v>6.6877936399999995E-7</c:v>
                </c:pt>
                <c:pt idx="99">
                  <c:v>5.9748145999999998E-7</c:v>
                </c:pt>
                <c:pt idx="100">
                  <c:v>4.5296229700000002E-7</c:v>
                </c:pt>
                <c:pt idx="101">
                  <c:v>3.6297313999999998E-7</c:v>
                </c:pt>
                <c:pt idx="102">
                  <c:v>3.9253961899999999E-7</c:v>
                </c:pt>
                <c:pt idx="103">
                  <c:v>4.25405887E-7</c:v>
                </c:pt>
                <c:pt idx="104">
                  <c:v>4.8279702000000005E-7</c:v>
                </c:pt>
                <c:pt idx="105">
                  <c:v>5.0480787199999999E-7</c:v>
                </c:pt>
                <c:pt idx="106">
                  <c:v>5.9595822699999997E-7</c:v>
                </c:pt>
                <c:pt idx="107">
                  <c:v>6.4151794299999999E-7</c:v>
                </c:pt>
                <c:pt idx="108">
                  <c:v>5.2922069899999996E-7</c:v>
                </c:pt>
                <c:pt idx="109">
                  <c:v>4.3013415100000002E-7</c:v>
                </c:pt>
                <c:pt idx="110">
                  <c:v>3.1698598899999999E-7</c:v>
                </c:pt>
                <c:pt idx="111">
                  <c:v>1.78529191E-7</c:v>
                </c:pt>
                <c:pt idx="112">
                  <c:v>1.56838169E-7</c:v>
                </c:pt>
                <c:pt idx="113">
                  <c:v>1.9120038500000001E-7</c:v>
                </c:pt>
                <c:pt idx="114">
                  <c:v>2.15965002E-7</c:v>
                </c:pt>
                <c:pt idx="115">
                  <c:v>2.20821747E-7</c:v>
                </c:pt>
                <c:pt idx="116">
                  <c:v>2.7838879600000002E-7</c:v>
                </c:pt>
                <c:pt idx="117">
                  <c:v>3.7996906599999998E-7</c:v>
                </c:pt>
                <c:pt idx="118">
                  <c:v>4.9277315399999999E-7</c:v>
                </c:pt>
                <c:pt idx="119">
                  <c:v>6.7337123300000003E-7</c:v>
                </c:pt>
                <c:pt idx="120">
                  <c:v>8.3860777500000004E-7</c:v>
                </c:pt>
                <c:pt idx="121">
                  <c:v>5.3490322199999999E-7</c:v>
                </c:pt>
                <c:pt idx="122">
                  <c:v>9.1648308899999999E-7</c:v>
                </c:pt>
                <c:pt idx="123">
                  <c:v>3.0118765199999999E-6</c:v>
                </c:pt>
                <c:pt idx="124">
                  <c:v>4.3320551399999999E-6</c:v>
                </c:pt>
                <c:pt idx="125">
                  <c:v>3.9274891599999997E-6</c:v>
                </c:pt>
                <c:pt idx="126">
                  <c:v>2.8049980800000001E-6</c:v>
                </c:pt>
                <c:pt idx="127">
                  <c:v>1.9186190900000002E-6</c:v>
                </c:pt>
                <c:pt idx="128">
                  <c:v>1.38879761E-6</c:v>
                </c:pt>
                <c:pt idx="129">
                  <c:v>1.0861593899999999E-6</c:v>
                </c:pt>
                <c:pt idx="130">
                  <c:v>8.8405840900000004E-7</c:v>
                </c:pt>
                <c:pt idx="131">
                  <c:v>7.4116115900000002E-7</c:v>
                </c:pt>
                <c:pt idx="132">
                  <c:v>6.7162335399999997E-7</c:v>
                </c:pt>
                <c:pt idx="133">
                  <c:v>6.6403282499999998E-7</c:v>
                </c:pt>
                <c:pt idx="134">
                  <c:v>6.9080658699999998E-7</c:v>
                </c:pt>
                <c:pt idx="135">
                  <c:v>7.2187003799999997E-7</c:v>
                </c:pt>
                <c:pt idx="136">
                  <c:v>7.3124209600000001E-7</c:v>
                </c:pt>
                <c:pt idx="137">
                  <c:v>7.0423584499999997E-7</c:v>
                </c:pt>
                <c:pt idx="138">
                  <c:v>6.1571569199999995E-7</c:v>
                </c:pt>
                <c:pt idx="139">
                  <c:v>6.2452363599999999E-7</c:v>
                </c:pt>
                <c:pt idx="140">
                  <c:v>1.79698998E-6</c:v>
                </c:pt>
                <c:pt idx="141">
                  <c:v>3.97447957E-6</c:v>
                </c:pt>
                <c:pt idx="142">
                  <c:v>6.2377539499999998E-6</c:v>
                </c:pt>
                <c:pt idx="143">
                  <c:v>7.8301418400000008E-6</c:v>
                </c:pt>
                <c:pt idx="144">
                  <c:v>8.1184462000000008E-6</c:v>
                </c:pt>
                <c:pt idx="145">
                  <c:v>7.36665652E-6</c:v>
                </c:pt>
                <c:pt idx="146">
                  <c:v>6.4471128100000002E-6</c:v>
                </c:pt>
                <c:pt idx="147">
                  <c:v>5.5001123699999998E-6</c:v>
                </c:pt>
                <c:pt idx="148">
                  <c:v>4.8334031800000003E-6</c:v>
                </c:pt>
                <c:pt idx="149">
                  <c:v>4.5361866799999998E-6</c:v>
                </c:pt>
                <c:pt idx="150">
                  <c:v>4.4100493099999996E-6</c:v>
                </c:pt>
                <c:pt idx="151">
                  <c:v>4.5854458199999999E-6</c:v>
                </c:pt>
                <c:pt idx="152">
                  <c:v>4.9951418099999997E-6</c:v>
                </c:pt>
                <c:pt idx="153">
                  <c:v>5.3778435400000004E-6</c:v>
                </c:pt>
                <c:pt idx="154">
                  <c:v>6.1220839599999996E-6</c:v>
                </c:pt>
                <c:pt idx="155">
                  <c:v>6.8974186400000001E-6</c:v>
                </c:pt>
                <c:pt idx="156">
                  <c:v>7.7147042199999997E-6</c:v>
                </c:pt>
                <c:pt idx="157">
                  <c:v>8.9285613300000005E-6</c:v>
                </c:pt>
                <c:pt idx="158">
                  <c:v>1.01671376E-5</c:v>
                </c:pt>
                <c:pt idx="159">
                  <c:v>1.06697735E-5</c:v>
                </c:pt>
                <c:pt idx="160">
                  <c:v>1.0125838299999999E-5</c:v>
                </c:pt>
                <c:pt idx="161">
                  <c:v>8.3438544599999994E-6</c:v>
                </c:pt>
                <c:pt idx="162">
                  <c:v>6.1896948900000001E-6</c:v>
                </c:pt>
                <c:pt idx="163">
                  <c:v>6.83436883E-6</c:v>
                </c:pt>
                <c:pt idx="164">
                  <c:v>1.293889E-5</c:v>
                </c:pt>
                <c:pt idx="165">
                  <c:v>2.3034625E-5</c:v>
                </c:pt>
                <c:pt idx="166">
                  <c:v>3.53317664E-5</c:v>
                </c:pt>
                <c:pt idx="167">
                  <c:v>4.9779075200000001E-5</c:v>
                </c:pt>
                <c:pt idx="168">
                  <c:v>6.7736786099999998E-5</c:v>
                </c:pt>
                <c:pt idx="169">
                  <c:v>9.0865025400000007E-5</c:v>
                </c:pt>
                <c:pt idx="170">
                  <c:v>1.21303805E-4</c:v>
                </c:pt>
                <c:pt idx="171">
                  <c:v>4.2545376299999999E-4</c:v>
                </c:pt>
                <c:pt idx="172">
                  <c:v>4.6761156400000002E-4</c:v>
                </c:pt>
                <c:pt idx="173">
                  <c:v>5.2648276299999998E-4</c:v>
                </c:pt>
                <c:pt idx="174">
                  <c:v>7.2791276000000005E-4</c:v>
                </c:pt>
                <c:pt idx="175">
                  <c:v>1.03188178E-3</c:v>
                </c:pt>
                <c:pt idx="176">
                  <c:v>1.4725697699999999E-3</c:v>
                </c:pt>
                <c:pt idx="177">
                  <c:v>2.0137897199999999E-3</c:v>
                </c:pt>
                <c:pt idx="178">
                  <c:v>7.50289019E-3</c:v>
                </c:pt>
                <c:pt idx="179">
                  <c:v>8.5827512699999994E-3</c:v>
                </c:pt>
                <c:pt idx="180">
                  <c:v>1.8745767E-2</c:v>
                </c:pt>
                <c:pt idx="181">
                  <c:v>1.7884932499999999E-2</c:v>
                </c:pt>
                <c:pt idx="182">
                  <c:v>2.7993831800000001E-2</c:v>
                </c:pt>
                <c:pt idx="183">
                  <c:v>2.4937568199999999E-2</c:v>
                </c:pt>
                <c:pt idx="184">
                  <c:v>2.1613035400000001E-2</c:v>
                </c:pt>
                <c:pt idx="185">
                  <c:v>1.88109279E-2</c:v>
                </c:pt>
                <c:pt idx="186">
                  <c:v>1.72116254E-2</c:v>
                </c:pt>
                <c:pt idx="187">
                  <c:v>1.07040461E-2</c:v>
                </c:pt>
                <c:pt idx="188">
                  <c:v>8.3661358800000002E-3</c:v>
                </c:pt>
                <c:pt idx="189">
                  <c:v>6.0732327400000001E-3</c:v>
                </c:pt>
                <c:pt idx="190">
                  <c:v>4.8362510299999996E-3</c:v>
                </c:pt>
                <c:pt idx="191">
                  <c:v>4.49706754E-3</c:v>
                </c:pt>
                <c:pt idx="192">
                  <c:v>4.75597847E-3</c:v>
                </c:pt>
                <c:pt idx="193">
                  <c:v>6.7734224700000002E-3</c:v>
                </c:pt>
                <c:pt idx="194">
                  <c:v>9.5385005700000004E-3</c:v>
                </c:pt>
                <c:pt idx="195">
                  <c:v>9.2728249699999994E-3</c:v>
                </c:pt>
                <c:pt idx="196">
                  <c:v>5.0782151499999999E-3</c:v>
                </c:pt>
                <c:pt idx="197">
                  <c:v>6.0629211400000001E-3</c:v>
                </c:pt>
                <c:pt idx="198">
                  <c:v>1.1020367999999999E-2</c:v>
                </c:pt>
                <c:pt idx="199">
                  <c:v>1.35022635E-2</c:v>
                </c:pt>
                <c:pt idx="200">
                  <c:v>1.1715322699999999E-2</c:v>
                </c:pt>
                <c:pt idx="201">
                  <c:v>9.61760618E-3</c:v>
                </c:pt>
                <c:pt idx="202">
                  <c:v>7.8811850400000005E-3</c:v>
                </c:pt>
                <c:pt idx="203">
                  <c:v>7.9112499999999999E-3</c:v>
                </c:pt>
                <c:pt idx="204">
                  <c:v>5.8864946499999999E-3</c:v>
                </c:pt>
                <c:pt idx="205">
                  <c:v>3.96924559E-3</c:v>
                </c:pt>
                <c:pt idx="206">
                  <c:v>5.8515011299999998E-3</c:v>
                </c:pt>
                <c:pt idx="207">
                  <c:v>8.0794254300000003E-3</c:v>
                </c:pt>
                <c:pt idx="208">
                  <c:v>7.9419817799999994E-3</c:v>
                </c:pt>
                <c:pt idx="209">
                  <c:v>6.8898131100000003E-3</c:v>
                </c:pt>
                <c:pt idx="210">
                  <c:v>6.6893477900000003E-3</c:v>
                </c:pt>
                <c:pt idx="211">
                  <c:v>5.04558347E-3</c:v>
                </c:pt>
                <c:pt idx="212">
                  <c:v>9.28257033E-3</c:v>
                </c:pt>
                <c:pt idx="213">
                  <c:v>1.16709955E-2</c:v>
                </c:pt>
                <c:pt idx="214">
                  <c:v>1.43458983E-2</c:v>
                </c:pt>
                <c:pt idx="215">
                  <c:v>1.55484192E-2</c:v>
                </c:pt>
                <c:pt idx="216">
                  <c:v>1.4932029899999999E-2</c:v>
                </c:pt>
                <c:pt idx="217">
                  <c:v>1.26707377E-2</c:v>
                </c:pt>
                <c:pt idx="218">
                  <c:v>1.3161609899999999E-2</c:v>
                </c:pt>
                <c:pt idx="219">
                  <c:v>1.5920588699999998E-2</c:v>
                </c:pt>
                <c:pt idx="220">
                  <c:v>2.3292118699999999E-2</c:v>
                </c:pt>
                <c:pt idx="221">
                  <c:v>2.8639439499999999E-2</c:v>
                </c:pt>
                <c:pt idx="222">
                  <c:v>2.8002317999999998E-2</c:v>
                </c:pt>
                <c:pt idx="223">
                  <c:v>1.8369605800000001E-2</c:v>
                </c:pt>
                <c:pt idx="224">
                  <c:v>4.0213111799999998E-3</c:v>
                </c:pt>
                <c:pt idx="225">
                  <c:v>1.5460589E-2</c:v>
                </c:pt>
                <c:pt idx="226">
                  <c:v>2.355198E-2</c:v>
                </c:pt>
                <c:pt idx="227">
                  <c:v>2.01139431E-2</c:v>
                </c:pt>
                <c:pt idx="228">
                  <c:v>1.05826892E-2</c:v>
                </c:pt>
                <c:pt idx="229">
                  <c:v>4.3178340400000003E-3</c:v>
                </c:pt>
                <c:pt idx="230">
                  <c:v>7.8618824499999997E-3</c:v>
                </c:pt>
                <c:pt idx="231">
                  <c:v>9.8217530200000007E-3</c:v>
                </c:pt>
                <c:pt idx="232">
                  <c:v>1.4522259100000001E-2</c:v>
                </c:pt>
                <c:pt idx="233">
                  <c:v>2.0528139500000001E-2</c:v>
                </c:pt>
                <c:pt idx="234">
                  <c:v>2.6032524200000001E-2</c:v>
                </c:pt>
                <c:pt idx="235">
                  <c:v>1.5929570399999999E-2</c:v>
                </c:pt>
                <c:pt idx="236">
                  <c:v>2.29585972E-2</c:v>
                </c:pt>
                <c:pt idx="237">
                  <c:v>5.2958603899999998E-2</c:v>
                </c:pt>
                <c:pt idx="238">
                  <c:v>3.2475579499999997E-2</c:v>
                </c:pt>
                <c:pt idx="239">
                  <c:v>3.0762529E-2</c:v>
                </c:pt>
                <c:pt idx="240">
                  <c:v>6.5039262200000003E-2</c:v>
                </c:pt>
                <c:pt idx="241">
                  <c:v>6.8422541000000003E-2</c:v>
                </c:pt>
                <c:pt idx="242">
                  <c:v>5.0122171600000001E-2</c:v>
                </c:pt>
                <c:pt idx="243">
                  <c:v>2.8952926399999999E-2</c:v>
                </c:pt>
                <c:pt idx="244">
                  <c:v>1.5019345999999999E-2</c:v>
                </c:pt>
                <c:pt idx="245">
                  <c:v>7.5326971699999998E-3</c:v>
                </c:pt>
                <c:pt idx="246">
                  <c:v>3.9414642400000003E-3</c:v>
                </c:pt>
                <c:pt idx="247">
                  <c:v>2.5455942399999999E-3</c:v>
                </c:pt>
                <c:pt idx="248">
                  <c:v>1.4037180199999999E-3</c:v>
                </c:pt>
                <c:pt idx="249">
                  <c:v>8.1107253199999996E-4</c:v>
                </c:pt>
                <c:pt idx="250">
                  <c:v>4.9148965599999999E-4</c:v>
                </c:pt>
                <c:pt idx="251">
                  <c:v>3.1230805300000002E-4</c:v>
                </c:pt>
                <c:pt idx="252">
                  <c:v>2.0884235E-4</c:v>
                </c:pt>
                <c:pt idx="253">
                  <c:v>1.47989966E-4</c:v>
                </c:pt>
                <c:pt idx="254">
                  <c:v>1.1072301300000001E-4</c:v>
                </c:pt>
                <c:pt idx="255">
                  <c:v>8.74394391E-5</c:v>
                </c:pt>
                <c:pt idx="256">
                  <c:v>7.3989278499999998E-5</c:v>
                </c:pt>
                <c:pt idx="257">
                  <c:v>6.6763859599999997E-5</c:v>
                </c:pt>
                <c:pt idx="258">
                  <c:v>6.5438238399999997E-5</c:v>
                </c:pt>
                <c:pt idx="259">
                  <c:v>6.9832829499999997E-5</c:v>
                </c:pt>
                <c:pt idx="260">
                  <c:v>8.0053250699999999E-5</c:v>
                </c:pt>
                <c:pt idx="261">
                  <c:v>9.5976676699999994E-5</c:v>
                </c:pt>
                <c:pt idx="262">
                  <c:v>1.1039265499999999E-4</c:v>
                </c:pt>
                <c:pt idx="263">
                  <c:v>1.07475986E-4</c:v>
                </c:pt>
                <c:pt idx="264">
                  <c:v>8.2209444400000006E-5</c:v>
                </c:pt>
                <c:pt idx="265">
                  <c:v>5.0469618100000003E-5</c:v>
                </c:pt>
                <c:pt idx="266">
                  <c:v>2.8789256199999998E-5</c:v>
                </c:pt>
                <c:pt idx="267">
                  <c:v>1.7332358800000002E-5</c:v>
                </c:pt>
                <c:pt idx="268">
                  <c:v>1.15788271E-5</c:v>
                </c:pt>
                <c:pt idx="269">
                  <c:v>8.80642892E-6</c:v>
                </c:pt>
                <c:pt idx="270">
                  <c:v>7.3154942599999996E-6</c:v>
                </c:pt>
                <c:pt idx="271">
                  <c:v>6.8275944600000003E-6</c:v>
                </c:pt>
                <c:pt idx="272">
                  <c:v>7.0833393699999999E-6</c:v>
                </c:pt>
                <c:pt idx="273">
                  <c:v>7.8027678700000006E-6</c:v>
                </c:pt>
                <c:pt idx="274">
                  <c:v>9.1627271099999998E-6</c:v>
                </c:pt>
                <c:pt idx="275">
                  <c:v>1.11186091E-5</c:v>
                </c:pt>
                <c:pt idx="276">
                  <c:v>1.3710995500000001E-5</c:v>
                </c:pt>
                <c:pt idx="277">
                  <c:v>1.62141041E-5</c:v>
                </c:pt>
                <c:pt idx="278">
                  <c:v>1.78779483E-5</c:v>
                </c:pt>
                <c:pt idx="279">
                  <c:v>1.8554244900000001E-5</c:v>
                </c:pt>
                <c:pt idx="280">
                  <c:v>1.8119830200000001E-5</c:v>
                </c:pt>
                <c:pt idx="281">
                  <c:v>1.7362785000000002E-5</c:v>
                </c:pt>
                <c:pt idx="282">
                  <c:v>1.7109707199999999E-5</c:v>
                </c:pt>
                <c:pt idx="283">
                  <c:v>1.8170716399999999E-5</c:v>
                </c:pt>
                <c:pt idx="284">
                  <c:v>2.1455147399999999E-5</c:v>
                </c:pt>
                <c:pt idx="285">
                  <c:v>2.8418466199999999E-5</c:v>
                </c:pt>
                <c:pt idx="286">
                  <c:v>3.69262088E-5</c:v>
                </c:pt>
                <c:pt idx="287">
                  <c:v>3.9384780400000001E-5</c:v>
                </c:pt>
                <c:pt idx="288">
                  <c:v>3.0876162800000003E-5</c:v>
                </c:pt>
                <c:pt idx="289">
                  <c:v>1.7905666000000001E-5</c:v>
                </c:pt>
                <c:pt idx="290">
                  <c:v>8.0565896500000004E-6</c:v>
                </c:pt>
                <c:pt idx="291">
                  <c:v>2.3590446300000001E-6</c:v>
                </c:pt>
                <c:pt idx="292">
                  <c:v>1.32681544E-6</c:v>
                </c:pt>
                <c:pt idx="293">
                  <c:v>3.6580906900000001E-6</c:v>
                </c:pt>
                <c:pt idx="294">
                  <c:v>4.8515171300000001E-6</c:v>
                </c:pt>
                <c:pt idx="295">
                  <c:v>4.5265355799999997E-6</c:v>
                </c:pt>
                <c:pt idx="296">
                  <c:v>1.90419394E-6</c:v>
                </c:pt>
                <c:pt idx="297">
                  <c:v>2.58248247E-6</c:v>
                </c:pt>
                <c:pt idx="298">
                  <c:v>6.9119018899999997E-6</c:v>
                </c:pt>
                <c:pt idx="299">
                  <c:v>8.0210502299999994E-6</c:v>
                </c:pt>
                <c:pt idx="300">
                  <c:v>5.1145934800000002E-6</c:v>
                </c:pt>
                <c:pt idx="301">
                  <c:v>1.6446329E-6</c:v>
                </c:pt>
                <c:pt idx="302">
                  <c:v>1.1273829799999999E-5</c:v>
                </c:pt>
                <c:pt idx="303">
                  <c:v>1.9855640900000001E-5</c:v>
                </c:pt>
                <c:pt idx="304">
                  <c:v>1.9276147199999998E-5</c:v>
                </c:pt>
                <c:pt idx="305">
                  <c:v>9.8298150999999996E-6</c:v>
                </c:pt>
                <c:pt idx="306">
                  <c:v>2.3999832600000002E-6</c:v>
                </c:pt>
                <c:pt idx="307">
                  <c:v>5.1933909599999999E-7</c:v>
                </c:pt>
                <c:pt idx="308">
                  <c:v>8.8975281199999997E-7</c:v>
                </c:pt>
                <c:pt idx="309">
                  <c:v>7.6612570900000004E-7</c:v>
                </c:pt>
                <c:pt idx="310">
                  <c:v>5.9910263400000004E-7</c:v>
                </c:pt>
                <c:pt idx="311">
                  <c:v>4.6439285500000002E-7</c:v>
                </c:pt>
                <c:pt idx="312">
                  <c:v>3.2071807299999997E-7</c:v>
                </c:pt>
                <c:pt idx="313">
                  <c:v>2.5667662799999999E-7</c:v>
                </c:pt>
                <c:pt idx="314">
                  <c:v>2.2722160499999999E-7</c:v>
                </c:pt>
                <c:pt idx="315">
                  <c:v>1.8351603600000001E-7</c:v>
                </c:pt>
                <c:pt idx="316">
                  <c:v>6.5559099500000002E-8</c:v>
                </c:pt>
                <c:pt idx="317">
                  <c:v>2.46866065E-8</c:v>
                </c:pt>
                <c:pt idx="318">
                  <c:v>3.5554162299999999E-8</c:v>
                </c:pt>
                <c:pt idx="319">
                  <c:v>4.53908093E-8</c:v>
                </c:pt>
                <c:pt idx="320">
                  <c:v>5.5124100799999997E-8</c:v>
                </c:pt>
                <c:pt idx="321">
                  <c:v>1.4474694899999999E-7</c:v>
                </c:pt>
                <c:pt idx="322">
                  <c:v>4.4323462599999998E-7</c:v>
                </c:pt>
                <c:pt idx="323">
                  <c:v>1.2564777300000001E-6</c:v>
                </c:pt>
                <c:pt idx="324">
                  <c:v>2.73939054E-6</c:v>
                </c:pt>
                <c:pt idx="325">
                  <c:v>4.9622899500000001E-6</c:v>
                </c:pt>
                <c:pt idx="326">
                  <c:v>8.0321387899999992E-6</c:v>
                </c:pt>
                <c:pt idx="327">
                  <c:v>1.25504739E-5</c:v>
                </c:pt>
                <c:pt idx="328">
                  <c:v>1.7622072800000002E-5</c:v>
                </c:pt>
                <c:pt idx="329">
                  <c:v>1.5112052099999999E-5</c:v>
                </c:pt>
                <c:pt idx="330">
                  <c:v>7.58732767E-6</c:v>
                </c:pt>
                <c:pt idx="331">
                  <c:v>2.9592391E-5</c:v>
                </c:pt>
                <c:pt idx="332">
                  <c:v>1.9646089600000001E-5</c:v>
                </c:pt>
                <c:pt idx="333">
                  <c:v>5.4307160999999999E-6</c:v>
                </c:pt>
                <c:pt idx="334">
                  <c:v>1.68306747E-6</c:v>
                </c:pt>
                <c:pt idx="335">
                  <c:v>6.9364017499999996E-7</c:v>
                </c:pt>
                <c:pt idx="336">
                  <c:v>3.3901270100000002E-7</c:v>
                </c:pt>
                <c:pt idx="337">
                  <c:v>2.10725531E-7</c:v>
                </c:pt>
                <c:pt idx="338">
                  <c:v>2.24635116E-7</c:v>
                </c:pt>
                <c:pt idx="339">
                  <c:v>1.63727819E-7</c:v>
                </c:pt>
                <c:pt idx="340">
                  <c:v>9.5475520799999994E-8</c:v>
                </c:pt>
                <c:pt idx="341">
                  <c:v>1.84918207E-7</c:v>
                </c:pt>
                <c:pt idx="342">
                  <c:v>1.6778213299999999E-7</c:v>
                </c:pt>
                <c:pt idx="343">
                  <c:v>1.84089444E-7</c:v>
                </c:pt>
                <c:pt idx="344">
                  <c:v>1.88060625E-7</c:v>
                </c:pt>
                <c:pt idx="345">
                  <c:v>1.95136799E-5</c:v>
                </c:pt>
                <c:pt idx="346">
                  <c:v>3.1278214E-5</c:v>
                </c:pt>
                <c:pt idx="347">
                  <c:v>3.1014213199999997E-5</c:v>
                </c:pt>
                <c:pt idx="348">
                  <c:v>3.2687261400000001E-5</c:v>
                </c:pt>
                <c:pt idx="349">
                  <c:v>2.9640532399999999E-5</c:v>
                </c:pt>
                <c:pt idx="350">
                  <c:v>2.72081252E-5</c:v>
                </c:pt>
                <c:pt idx="351">
                  <c:v>2.25223685E-5</c:v>
                </c:pt>
                <c:pt idx="352">
                  <c:v>2.7224170499999999E-5</c:v>
                </c:pt>
                <c:pt idx="353">
                  <c:v>2.1799191000000002E-5</c:v>
                </c:pt>
                <c:pt idx="354">
                  <c:v>2.3047954499999999E-5</c:v>
                </c:pt>
                <c:pt idx="355">
                  <c:v>2.0797284400000001E-5</c:v>
                </c:pt>
                <c:pt idx="356">
                  <c:v>1.9070343099999999E-5</c:v>
                </c:pt>
                <c:pt idx="357">
                  <c:v>1.8018346999999998E-5</c:v>
                </c:pt>
                <c:pt idx="358">
                  <c:v>1.7761647499999999E-5</c:v>
                </c:pt>
                <c:pt idx="359">
                  <c:v>1.8333667E-5</c:v>
                </c:pt>
                <c:pt idx="360">
                  <c:v>1.9662196800000001E-5</c:v>
                </c:pt>
                <c:pt idx="361">
                  <c:v>2.0340497899999999E-5</c:v>
                </c:pt>
                <c:pt idx="362">
                  <c:v>1.8807770200000001E-5</c:v>
                </c:pt>
                <c:pt idx="363">
                  <c:v>1.7636615699999999E-5</c:v>
                </c:pt>
                <c:pt idx="364">
                  <c:v>1.6902324200000001E-5</c:v>
                </c:pt>
                <c:pt idx="365">
                  <c:v>1.66627397E-5</c:v>
                </c:pt>
                <c:pt idx="366">
                  <c:v>1.6938895000000001E-5</c:v>
                </c:pt>
                <c:pt idx="367">
                  <c:v>1.7706648599999998E-5</c:v>
                </c:pt>
                <c:pt idx="368">
                  <c:v>1.8906226599999999E-5</c:v>
                </c:pt>
                <c:pt idx="369">
                  <c:v>2.0200786799999999E-5</c:v>
                </c:pt>
                <c:pt idx="370">
                  <c:v>1.8979109899999998E-5</c:v>
                </c:pt>
                <c:pt idx="371">
                  <c:v>1.8657050499999999E-5</c:v>
                </c:pt>
                <c:pt idx="372">
                  <c:v>1.7944090399999999E-5</c:v>
                </c:pt>
                <c:pt idx="373">
                  <c:v>1.7801085099999999E-5</c:v>
                </c:pt>
                <c:pt idx="374">
                  <c:v>1.8241464199999999E-5</c:v>
                </c:pt>
                <c:pt idx="375">
                  <c:v>1.92251191E-5</c:v>
                </c:pt>
                <c:pt idx="376">
                  <c:v>2.06746954E-5</c:v>
                </c:pt>
                <c:pt idx="377">
                  <c:v>2.25002677E-5</c:v>
                </c:pt>
                <c:pt idx="378">
                  <c:v>2.461843E-5</c:v>
                </c:pt>
                <c:pt idx="379">
                  <c:v>2.5919833199999999E-5</c:v>
                </c:pt>
                <c:pt idx="380">
                  <c:v>2.4265571499999999E-5</c:v>
                </c:pt>
                <c:pt idx="381">
                  <c:v>2.42745718E-5</c:v>
                </c:pt>
                <c:pt idx="382">
                  <c:v>2.5945135300000001E-5</c:v>
                </c:pt>
                <c:pt idx="383">
                  <c:v>2.89913769E-5</c:v>
                </c:pt>
                <c:pt idx="384">
                  <c:v>3.3034961200000001E-5</c:v>
                </c:pt>
                <c:pt idx="385">
                  <c:v>3.7756737600000001E-5</c:v>
                </c:pt>
                <c:pt idx="386">
                  <c:v>3.2417665399999997E-5</c:v>
                </c:pt>
                <c:pt idx="387">
                  <c:v>2.7546709999999999E-5</c:v>
                </c:pt>
                <c:pt idx="388">
                  <c:v>2.4079932699999998E-5</c:v>
                </c:pt>
                <c:pt idx="389">
                  <c:v>2.2670952599999999E-5</c:v>
                </c:pt>
                <c:pt idx="390">
                  <c:v>2.3689883199999998E-5</c:v>
                </c:pt>
                <c:pt idx="391">
                  <c:v>2.33107203E-5</c:v>
                </c:pt>
                <c:pt idx="392">
                  <c:v>2.2376707400000001E-5</c:v>
                </c:pt>
                <c:pt idx="393">
                  <c:v>2.1738111200000001E-5</c:v>
                </c:pt>
                <c:pt idx="394">
                  <c:v>2.1421406899999999E-5</c:v>
                </c:pt>
                <c:pt idx="395">
                  <c:v>2.1440810099999999E-5</c:v>
                </c:pt>
                <c:pt idx="396">
                  <c:v>2.1795447500000001E-5</c:v>
                </c:pt>
                <c:pt idx="397">
                  <c:v>2.2469444999999998E-5</c:v>
                </c:pt>
                <c:pt idx="398">
                  <c:v>2.34352683E-5</c:v>
                </c:pt>
                <c:pt idx="399">
                  <c:v>2.46586551E-5</c:v>
                </c:pt>
                <c:pt idx="400">
                  <c:v>2.6103434699999999E-5</c:v>
                </c:pt>
                <c:pt idx="401">
                  <c:v>2.6435589499999999E-5</c:v>
                </c:pt>
                <c:pt idx="402">
                  <c:v>2.6505915200000001E-5</c:v>
                </c:pt>
                <c:pt idx="403">
                  <c:v>2.7062249499999999E-5</c:v>
                </c:pt>
                <c:pt idx="404">
                  <c:v>2.8075666700000001E-5</c:v>
                </c:pt>
                <c:pt idx="405">
                  <c:v>2.9499013199999999E-5</c:v>
                </c:pt>
                <c:pt idx="406">
                  <c:v>3.1276486E-5</c:v>
                </c:pt>
                <c:pt idx="407">
                  <c:v>3.3351501800000003E-5</c:v>
                </c:pt>
                <c:pt idx="408">
                  <c:v>3.5672124799999999E-5</c:v>
                </c:pt>
                <c:pt idx="409">
                  <c:v>3.8193596999999998E-5</c:v>
                </c:pt>
                <c:pt idx="410">
                  <c:v>3.5942484799999999E-5</c:v>
                </c:pt>
                <c:pt idx="411">
                  <c:v>3.8205078500000002E-5</c:v>
                </c:pt>
                <c:pt idx="412">
                  <c:v>4.4555035900000003E-5</c:v>
                </c:pt>
                <c:pt idx="413">
                  <c:v>5.3743278799999997E-5</c:v>
                </c:pt>
                <c:pt idx="414">
                  <c:v>6.4569176199999996E-5</c:v>
                </c:pt>
                <c:pt idx="415">
                  <c:v>7.6339281800000004E-5</c:v>
                </c:pt>
                <c:pt idx="416">
                  <c:v>8.8678447400000003E-5</c:v>
                </c:pt>
                <c:pt idx="417">
                  <c:v>1.01378901E-4</c:v>
                </c:pt>
                <c:pt idx="418">
                  <c:v>1.14320435E-4</c:v>
                </c:pt>
                <c:pt idx="419">
                  <c:v>1.27429652E-4</c:v>
                </c:pt>
                <c:pt idx="420">
                  <c:v>1.40659613E-4</c:v>
                </c:pt>
                <c:pt idx="421">
                  <c:v>1.3160938399999999E-4</c:v>
                </c:pt>
                <c:pt idx="422">
                  <c:v>1.20012992E-4</c:v>
                </c:pt>
                <c:pt idx="423">
                  <c:v>1.0871316E-4</c:v>
                </c:pt>
                <c:pt idx="424">
                  <c:v>9.7813259300000004E-5</c:v>
                </c:pt>
                <c:pt idx="425">
                  <c:v>8.7462613000000001E-5</c:v>
                </c:pt>
                <c:pt idx="426">
                  <c:v>7.7880860799999998E-5</c:v>
                </c:pt>
                <c:pt idx="427">
                  <c:v>6.9386987899999994E-5</c:v>
                </c:pt>
                <c:pt idx="428">
                  <c:v>6.2426748599999997E-5</c:v>
                </c:pt>
                <c:pt idx="429">
                  <c:v>5.75592021E-5</c:v>
                </c:pt>
                <c:pt idx="430">
                  <c:v>5.5339485700000001E-5</c:v>
                </c:pt>
                <c:pt idx="431">
                  <c:v>5.11343569E-5</c:v>
                </c:pt>
                <c:pt idx="432">
                  <c:v>4.6387020100000001E-5</c:v>
                </c:pt>
                <c:pt idx="433">
                  <c:v>4.1736828300000001E-5</c:v>
                </c:pt>
                <c:pt idx="434">
                  <c:v>3.7220037499999999E-5</c:v>
                </c:pt>
                <c:pt idx="435">
                  <c:v>3.2891883199999999E-5</c:v>
                </c:pt>
                <c:pt idx="436">
                  <c:v>2.88373212E-5</c:v>
                </c:pt>
                <c:pt idx="437">
                  <c:v>2.51887632E-5</c:v>
                </c:pt>
                <c:pt idx="438">
                  <c:v>2.2147864E-5</c:v>
                </c:pt>
                <c:pt idx="439">
                  <c:v>1.9993760399999999E-5</c:v>
                </c:pt>
                <c:pt idx="440">
                  <c:v>1.90300598E-5</c:v>
                </c:pt>
                <c:pt idx="441">
                  <c:v>1.70412113E-5</c:v>
                </c:pt>
                <c:pt idx="442">
                  <c:v>1.5465997399999999E-5</c:v>
                </c:pt>
                <c:pt idx="443">
                  <c:v>1.45524245E-5</c:v>
                </c:pt>
                <c:pt idx="444">
                  <c:v>1.4426744200000001E-5</c:v>
                </c:pt>
                <c:pt idx="445">
                  <c:v>1.5108595099999999E-5</c:v>
                </c:pt>
                <c:pt idx="446">
                  <c:v>1.60209765E-5</c:v>
                </c:pt>
                <c:pt idx="447">
                  <c:v>1.83270768E-5</c:v>
                </c:pt>
                <c:pt idx="448">
                  <c:v>2.3269252799999999E-5</c:v>
                </c:pt>
                <c:pt idx="449">
                  <c:v>2.16508015E-5</c:v>
                </c:pt>
                <c:pt idx="450">
                  <c:v>2.4303515599999999E-5</c:v>
                </c:pt>
                <c:pt idx="451">
                  <c:v>2.1802216E-5</c:v>
                </c:pt>
                <c:pt idx="452">
                  <c:v>2.2724052500000002E-5</c:v>
                </c:pt>
                <c:pt idx="453">
                  <c:v>2.0547358899999999E-5</c:v>
                </c:pt>
                <c:pt idx="454">
                  <c:v>2.2365296900000001E-5</c:v>
                </c:pt>
                <c:pt idx="455">
                  <c:v>2.1963982399999999E-5</c:v>
                </c:pt>
                <c:pt idx="456">
                  <c:v>2.5735011099999998E-5</c:v>
                </c:pt>
                <c:pt idx="457">
                  <c:v>2.1646179399999998E-5</c:v>
                </c:pt>
                <c:pt idx="458">
                  <c:v>2.1904221299999998E-5</c:v>
                </c:pt>
                <c:pt idx="459">
                  <c:v>1.8621318300000001E-5</c:v>
                </c:pt>
                <c:pt idx="460">
                  <c:v>1.8568391199999999E-5</c:v>
                </c:pt>
                <c:pt idx="461">
                  <c:v>2.0379247899999999E-5</c:v>
                </c:pt>
                <c:pt idx="462">
                  <c:v>1.9440374700000001E-5</c:v>
                </c:pt>
                <c:pt idx="463">
                  <c:v>1.87103851E-5</c:v>
                </c:pt>
                <c:pt idx="464">
                  <c:v>1.8214381299999999E-5</c:v>
                </c:pt>
                <c:pt idx="465">
                  <c:v>1.7971800799999999E-5</c:v>
                </c:pt>
                <c:pt idx="466">
                  <c:v>1.7992828400000001E-5</c:v>
                </c:pt>
                <c:pt idx="467">
                  <c:v>1.8276628900000002E-5</c:v>
                </c:pt>
                <c:pt idx="468">
                  <c:v>1.8811258999999998E-5</c:v>
                </c:pt>
                <c:pt idx="469">
                  <c:v>1.9576158599999999E-5</c:v>
                </c:pt>
                <c:pt idx="470">
                  <c:v>2.05456872E-5</c:v>
                </c:pt>
                <c:pt idx="471">
                  <c:v>2.1635649299999999E-5</c:v>
                </c:pt>
                <c:pt idx="472">
                  <c:v>2.0993597E-5</c:v>
                </c:pt>
                <c:pt idx="473">
                  <c:v>2.0726967700000001E-5</c:v>
                </c:pt>
                <c:pt idx="474">
                  <c:v>2.0850171500000001E-5</c:v>
                </c:pt>
                <c:pt idx="475">
                  <c:v>2.1356436300000001E-5</c:v>
                </c:pt>
                <c:pt idx="476">
                  <c:v>2.2219595799999999E-5</c:v>
                </c:pt>
                <c:pt idx="477">
                  <c:v>2.3400176400000001E-5</c:v>
                </c:pt>
                <c:pt idx="478">
                  <c:v>2.4853014100000001E-5</c:v>
                </c:pt>
                <c:pt idx="479">
                  <c:v>2.6533440199999998E-5</c:v>
                </c:pt>
                <c:pt idx="480">
                  <c:v>2.84010221E-5</c:v>
                </c:pt>
                <c:pt idx="481">
                  <c:v>2.4719758600000001E-5</c:v>
                </c:pt>
                <c:pt idx="482">
                  <c:v>2.1450117900000001E-5</c:v>
                </c:pt>
                <c:pt idx="483">
                  <c:v>1.9330767800000001E-5</c:v>
                </c:pt>
                <c:pt idx="484">
                  <c:v>1.8755696100000001E-5</c:v>
                </c:pt>
                <c:pt idx="485">
                  <c:v>1.98595972E-5</c:v>
                </c:pt>
                <c:pt idx="486">
                  <c:v>2.02786596E-5</c:v>
                </c:pt>
                <c:pt idx="487">
                  <c:v>2.12405375E-5</c:v>
                </c:pt>
                <c:pt idx="488">
                  <c:v>2.34400104E-5</c:v>
                </c:pt>
                <c:pt idx="489">
                  <c:v>2.6798828899999999E-5</c:v>
                </c:pt>
                <c:pt idx="490">
                  <c:v>3.5661942099999998E-5</c:v>
                </c:pt>
                <c:pt idx="491">
                  <c:v>5.2446637700000003E-5</c:v>
                </c:pt>
                <c:pt idx="492">
                  <c:v>7.4138602899999999E-5</c:v>
                </c:pt>
                <c:pt idx="493">
                  <c:v>1.0256395799999999E-4</c:v>
                </c:pt>
                <c:pt idx="494">
                  <c:v>9.7608441099999996E-5</c:v>
                </c:pt>
                <c:pt idx="495">
                  <c:v>7.9279227100000004E-5</c:v>
                </c:pt>
                <c:pt idx="496">
                  <c:v>4.5869986899999999E-5</c:v>
                </c:pt>
                <c:pt idx="497">
                  <c:v>3.6846930000000003E-5</c:v>
                </c:pt>
                <c:pt idx="498">
                  <c:v>6.5785272500000003E-5</c:v>
                </c:pt>
                <c:pt idx="499">
                  <c:v>1.0051709999999999E-4</c:v>
                </c:pt>
                <c:pt idx="500">
                  <c:v>1.1400885E-4</c:v>
                </c:pt>
                <c:pt idx="501">
                  <c:v>1.04360224E-4</c:v>
                </c:pt>
                <c:pt idx="502">
                  <c:v>8.2729107800000006E-5</c:v>
                </c:pt>
                <c:pt idx="503">
                  <c:v>5.8190809800000003E-5</c:v>
                </c:pt>
                <c:pt idx="504">
                  <c:v>4.3258609399999997E-5</c:v>
                </c:pt>
                <c:pt idx="505">
                  <c:v>3.6733057600000001E-5</c:v>
                </c:pt>
                <c:pt idx="506">
                  <c:v>3.3631509699999997E-5</c:v>
                </c:pt>
                <c:pt idx="507">
                  <c:v>3.18334714E-5</c:v>
                </c:pt>
                <c:pt idx="508">
                  <c:v>2.9975202799999999E-5</c:v>
                </c:pt>
                <c:pt idx="509">
                  <c:v>2.8687709299999999E-5</c:v>
                </c:pt>
                <c:pt idx="510">
                  <c:v>2.9381484599999999E-5</c:v>
                </c:pt>
                <c:pt idx="511">
                  <c:v>2.25564363E-5</c:v>
                </c:pt>
                <c:pt idx="512">
                  <c:v>2.1263811499999999E-5</c:v>
                </c:pt>
                <c:pt idx="513">
                  <c:v>2.6086490800000001E-5</c:v>
                </c:pt>
                <c:pt idx="514">
                  <c:v>2.7700911200000001E-5</c:v>
                </c:pt>
                <c:pt idx="515">
                  <c:v>2.9328679400000002E-5</c:v>
                </c:pt>
                <c:pt idx="516">
                  <c:v>3.1995638E-5</c:v>
                </c:pt>
                <c:pt idx="517">
                  <c:v>3.2455478499999999E-5</c:v>
                </c:pt>
                <c:pt idx="518">
                  <c:v>3.44060318E-5</c:v>
                </c:pt>
                <c:pt idx="519">
                  <c:v>4.3936062900000002E-5</c:v>
                </c:pt>
                <c:pt idx="520">
                  <c:v>3.9848608099999997E-5</c:v>
                </c:pt>
                <c:pt idx="521">
                  <c:v>3.67807115E-5</c:v>
                </c:pt>
                <c:pt idx="522">
                  <c:v>3.2756575800000002E-5</c:v>
                </c:pt>
                <c:pt idx="523">
                  <c:v>3.4946835500000003E-5</c:v>
                </c:pt>
                <c:pt idx="524">
                  <c:v>2.8944170499999999E-5</c:v>
                </c:pt>
                <c:pt idx="525">
                  <c:v>3.9002257799999999E-5</c:v>
                </c:pt>
                <c:pt idx="526">
                  <c:v>3.73447001E-5</c:v>
                </c:pt>
                <c:pt idx="527">
                  <c:v>4.1317351100000003E-5</c:v>
                </c:pt>
                <c:pt idx="528">
                  <c:v>3.5776007299999998E-5</c:v>
                </c:pt>
                <c:pt idx="529">
                  <c:v>2.6513855099999999E-5</c:v>
                </c:pt>
                <c:pt idx="530">
                  <c:v>3.3106342E-5</c:v>
                </c:pt>
                <c:pt idx="531">
                  <c:v>3.31427473E-5</c:v>
                </c:pt>
                <c:pt idx="532">
                  <c:v>2.65941471E-5</c:v>
                </c:pt>
                <c:pt idx="533">
                  <c:v>2.61049827E-5</c:v>
                </c:pt>
                <c:pt idx="534">
                  <c:v>2.24906107E-5</c:v>
                </c:pt>
                <c:pt idx="535">
                  <c:v>2.72786328E-5</c:v>
                </c:pt>
                <c:pt idx="536">
                  <c:v>2.87867479E-5</c:v>
                </c:pt>
                <c:pt idx="537">
                  <c:v>2.90350399E-5</c:v>
                </c:pt>
                <c:pt idx="538">
                  <c:v>2.8465328799999999E-5</c:v>
                </c:pt>
                <c:pt idx="539">
                  <c:v>2.7144606099999999E-5</c:v>
                </c:pt>
                <c:pt idx="540">
                  <c:v>2.88896681E-5</c:v>
                </c:pt>
                <c:pt idx="541">
                  <c:v>2.91184515E-5</c:v>
                </c:pt>
                <c:pt idx="542">
                  <c:v>3.0451810700000001E-5</c:v>
                </c:pt>
                <c:pt idx="543">
                  <c:v>2.9495748099999999E-5</c:v>
                </c:pt>
                <c:pt idx="544">
                  <c:v>3.04278819E-5</c:v>
                </c:pt>
                <c:pt idx="545">
                  <c:v>3.5591263399999998E-5</c:v>
                </c:pt>
                <c:pt idx="546">
                  <c:v>3.2254007200000002E-5</c:v>
                </c:pt>
                <c:pt idx="547">
                  <c:v>3.2304200400000001E-5</c:v>
                </c:pt>
                <c:pt idx="548">
                  <c:v>3.5727447499999999E-5</c:v>
                </c:pt>
                <c:pt idx="549">
                  <c:v>4.1701310700000002E-5</c:v>
                </c:pt>
                <c:pt idx="550">
                  <c:v>4.04394887E-5</c:v>
                </c:pt>
                <c:pt idx="551">
                  <c:v>3.8218819099999998E-5</c:v>
                </c:pt>
                <c:pt idx="552">
                  <c:v>3.8834965400000001E-5</c:v>
                </c:pt>
                <c:pt idx="553">
                  <c:v>4.21637524E-5</c:v>
                </c:pt>
                <c:pt idx="554">
                  <c:v>4.7639976399999999E-5</c:v>
                </c:pt>
                <c:pt idx="555">
                  <c:v>5.4621396000000001E-5</c:v>
                </c:pt>
                <c:pt idx="556">
                  <c:v>5.0821323399999997E-5</c:v>
                </c:pt>
                <c:pt idx="557">
                  <c:v>4.6224609800000002E-5</c:v>
                </c:pt>
                <c:pt idx="558">
                  <c:v>4.2058072700000001E-5</c:v>
                </c:pt>
                <c:pt idx="559">
                  <c:v>3.5834742399999999E-5</c:v>
                </c:pt>
                <c:pt idx="560">
                  <c:v>4.1012488499999999E-5</c:v>
                </c:pt>
                <c:pt idx="561">
                  <c:v>4.1769384599999999E-5</c:v>
                </c:pt>
                <c:pt idx="562">
                  <c:v>4.2095067300000001E-5</c:v>
                </c:pt>
                <c:pt idx="563">
                  <c:v>3.8890913899999997E-5</c:v>
                </c:pt>
                <c:pt idx="564">
                  <c:v>3.8192993099999997E-5</c:v>
                </c:pt>
                <c:pt idx="565">
                  <c:v>4.0132250399999998E-5</c:v>
                </c:pt>
                <c:pt idx="566">
                  <c:v>3.7540725300000001E-5</c:v>
                </c:pt>
                <c:pt idx="567">
                  <c:v>3.7476911500000002E-5</c:v>
                </c:pt>
                <c:pt idx="568">
                  <c:v>3.2729891199999998E-5</c:v>
                </c:pt>
                <c:pt idx="569">
                  <c:v>3.3654592700000001E-5</c:v>
                </c:pt>
                <c:pt idx="570">
                  <c:v>3.6506476999999997E-5</c:v>
                </c:pt>
                <c:pt idx="571">
                  <c:v>3.6558496499999999E-5</c:v>
                </c:pt>
                <c:pt idx="572">
                  <c:v>3.6048320899999998E-5</c:v>
                </c:pt>
                <c:pt idx="573">
                  <c:v>3.6742232599999999E-5</c:v>
                </c:pt>
                <c:pt idx="574">
                  <c:v>3.5355649699999999E-5</c:v>
                </c:pt>
                <c:pt idx="575">
                  <c:v>4.0671580799999997E-5</c:v>
                </c:pt>
                <c:pt idx="576">
                  <c:v>4.1469618699999997E-5</c:v>
                </c:pt>
                <c:pt idx="577">
                  <c:v>4.9571255700000002E-5</c:v>
                </c:pt>
                <c:pt idx="578">
                  <c:v>4.0457216499999998E-5</c:v>
                </c:pt>
                <c:pt idx="579">
                  <c:v>4.2752519200000003E-5</c:v>
                </c:pt>
                <c:pt idx="580">
                  <c:v>4.2687297499999997E-5</c:v>
                </c:pt>
                <c:pt idx="581">
                  <c:v>4.1005026999999998E-5</c:v>
                </c:pt>
                <c:pt idx="582">
                  <c:v>4.3997886699999997E-5</c:v>
                </c:pt>
                <c:pt idx="583">
                  <c:v>4.8795751399999997E-5</c:v>
                </c:pt>
                <c:pt idx="584">
                  <c:v>5.4940192100000003E-5</c:v>
                </c:pt>
                <c:pt idx="585">
                  <c:v>5.9149329899999997E-5</c:v>
                </c:pt>
                <c:pt idx="586">
                  <c:v>5.7727615099999999E-5</c:v>
                </c:pt>
                <c:pt idx="587">
                  <c:v>4.8436239000000002E-5</c:v>
                </c:pt>
                <c:pt idx="588">
                  <c:v>4.2767354899999998E-5</c:v>
                </c:pt>
                <c:pt idx="589">
                  <c:v>4.2206840600000003E-5</c:v>
                </c:pt>
                <c:pt idx="590">
                  <c:v>4.2893396300000002E-5</c:v>
                </c:pt>
                <c:pt idx="591">
                  <c:v>3.9838625500000001E-5</c:v>
                </c:pt>
                <c:pt idx="592">
                  <c:v>3.70599846E-5</c:v>
                </c:pt>
                <c:pt idx="593">
                  <c:v>3.4624117700000001E-5</c:v>
                </c:pt>
                <c:pt idx="594">
                  <c:v>3.26077716E-5</c:v>
                </c:pt>
                <c:pt idx="595">
                  <c:v>3.10927862E-5</c:v>
                </c:pt>
                <c:pt idx="596">
                  <c:v>3.0154778899999999E-5</c:v>
                </c:pt>
                <c:pt idx="597">
                  <c:v>2.9848226400000001E-5</c:v>
                </c:pt>
                <c:pt idx="598">
                  <c:v>3.01923283E-5</c:v>
                </c:pt>
                <c:pt idx="599">
                  <c:v>3.11655385E-5</c:v>
                </c:pt>
                <c:pt idx="600">
                  <c:v>3.0762319499999999E-5</c:v>
                </c:pt>
                <c:pt idx="601">
                  <c:v>2.9683709700000001E-5</c:v>
                </c:pt>
                <c:pt idx="602">
                  <c:v>2.9159842599999999E-5</c:v>
                </c:pt>
                <c:pt idx="603">
                  <c:v>2.92205932E-5</c:v>
                </c:pt>
                <c:pt idx="604">
                  <c:v>2.98623454E-5</c:v>
                </c:pt>
                <c:pt idx="605">
                  <c:v>3.1049112300000002E-5</c:v>
                </c:pt>
                <c:pt idx="606">
                  <c:v>3.2721680300000002E-5</c:v>
                </c:pt>
                <c:pt idx="607">
                  <c:v>3.4809967500000002E-5</c:v>
                </c:pt>
                <c:pt idx="608">
                  <c:v>3.7244251900000002E-5</c:v>
                </c:pt>
                <c:pt idx="609">
                  <c:v>3.9764890999999998E-5</c:v>
                </c:pt>
                <c:pt idx="610">
                  <c:v>3.4925837100000003E-5</c:v>
                </c:pt>
                <c:pt idx="611">
                  <c:v>3.1137908099999999E-5</c:v>
                </c:pt>
                <c:pt idx="612">
                  <c:v>2.88657848E-5</c:v>
                </c:pt>
                <c:pt idx="613">
                  <c:v>2.8474698400000001E-5</c:v>
                </c:pt>
                <c:pt idx="614">
                  <c:v>3.00382253E-5</c:v>
                </c:pt>
                <c:pt idx="615">
                  <c:v>2.8674272499999999E-5</c:v>
                </c:pt>
                <c:pt idx="616">
                  <c:v>2.7422201999999999E-5</c:v>
                </c:pt>
                <c:pt idx="617">
                  <c:v>2.7536883899999998E-5</c:v>
                </c:pt>
                <c:pt idx="618">
                  <c:v>2.9002161699999999E-5</c:v>
                </c:pt>
                <c:pt idx="619">
                  <c:v>3.1630872399999999E-5</c:v>
                </c:pt>
                <c:pt idx="620">
                  <c:v>3.4693013699999998E-5</c:v>
                </c:pt>
                <c:pt idx="621">
                  <c:v>3.35105906E-5</c:v>
                </c:pt>
                <c:pt idx="622">
                  <c:v>3.2694591899999997E-5</c:v>
                </c:pt>
                <c:pt idx="623">
                  <c:v>3.2272826500000003E-5</c:v>
                </c:pt>
                <c:pt idx="624">
                  <c:v>3.2260770200000002E-5</c:v>
                </c:pt>
                <c:pt idx="625">
                  <c:v>3.2658812399999999E-5</c:v>
                </c:pt>
                <c:pt idx="626">
                  <c:v>3.3452430199999997E-5</c:v>
                </c:pt>
                <c:pt idx="627">
                  <c:v>3.4614360599999999E-5</c:v>
                </c:pt>
                <c:pt idx="628">
                  <c:v>3.61090206E-5</c:v>
                </c:pt>
                <c:pt idx="629">
                  <c:v>3.78971417E-5</c:v>
                </c:pt>
                <c:pt idx="630">
                  <c:v>3.8712365500000001E-5</c:v>
                </c:pt>
                <c:pt idx="631">
                  <c:v>3.71256901E-5</c:v>
                </c:pt>
                <c:pt idx="632">
                  <c:v>3.5850851399999998E-5</c:v>
                </c:pt>
                <c:pt idx="633">
                  <c:v>3.4922119099999999E-5</c:v>
                </c:pt>
                <c:pt idx="634">
                  <c:v>3.4367516500000001E-5</c:v>
                </c:pt>
                <c:pt idx="635">
                  <c:v>3.4205244400000003E-5</c:v>
                </c:pt>
                <c:pt idx="636">
                  <c:v>3.4440829000000003E-5</c:v>
                </c:pt>
                <c:pt idx="637">
                  <c:v>3.5066284900000001E-5</c:v>
                </c:pt>
                <c:pt idx="638">
                  <c:v>3.60613521E-5</c:v>
                </c:pt>
                <c:pt idx="639">
                  <c:v>3.5514502099999997E-5</c:v>
                </c:pt>
                <c:pt idx="640">
                  <c:v>2.8412865499999999E-5</c:v>
                </c:pt>
                <c:pt idx="641">
                  <c:v>2.1311232600000001E-5</c:v>
                </c:pt>
                <c:pt idx="642">
                  <c:v>1.42096178E-5</c:v>
                </c:pt>
                <c:pt idx="643">
                  <c:v>7.1080958200000003E-6</c:v>
                </c:pt>
                <c:pt idx="644">
                  <c:v>6.7081821000000004E-8</c:v>
                </c:pt>
                <c:pt idx="645">
                  <c:v>1.66591434E-8</c:v>
                </c:pt>
                <c:pt idx="646">
                  <c:v>2.5036968099999999E-8</c:v>
                </c:pt>
                <c:pt idx="647">
                  <c:v>6.0619607099999997E-9</c:v>
                </c:pt>
                <c:pt idx="648">
                  <c:v>1.6694171399999999E-8</c:v>
                </c:pt>
                <c:pt idx="649">
                  <c:v>1.59984292E-8</c:v>
                </c:pt>
                <c:pt idx="650">
                  <c:v>1.28040885E-8</c:v>
                </c:pt>
                <c:pt idx="651">
                  <c:v>1.6818553700000002E-8</c:v>
                </c:pt>
                <c:pt idx="652">
                  <c:v>3.3788349900000002E-8</c:v>
                </c:pt>
                <c:pt idx="653">
                  <c:v>7.4700274399999995E-8</c:v>
                </c:pt>
                <c:pt idx="654">
                  <c:v>6.8987134199999994E-8</c:v>
                </c:pt>
                <c:pt idx="655">
                  <c:v>5.85744537E-8</c:v>
                </c:pt>
                <c:pt idx="656">
                  <c:v>1.06902924E-7</c:v>
                </c:pt>
                <c:pt idx="657">
                  <c:v>1.2289568500000001E-7</c:v>
                </c:pt>
                <c:pt idx="658">
                  <c:v>1.5706511600000001E-7</c:v>
                </c:pt>
                <c:pt idx="659">
                  <c:v>2.24357166E-7</c:v>
                </c:pt>
                <c:pt idx="660">
                  <c:v>3.0209000099999998E-7</c:v>
                </c:pt>
                <c:pt idx="661">
                  <c:v>3.6102278499999998E-7</c:v>
                </c:pt>
                <c:pt idx="662">
                  <c:v>4.1115171700000001E-7</c:v>
                </c:pt>
                <c:pt idx="663">
                  <c:v>4.3201365000000002E-7</c:v>
                </c:pt>
                <c:pt idx="664">
                  <c:v>3.4360132899999998E-7</c:v>
                </c:pt>
                <c:pt idx="665">
                  <c:v>8.6386982900000001E-8</c:v>
                </c:pt>
                <c:pt idx="666">
                  <c:v>4.06593301E-7</c:v>
                </c:pt>
                <c:pt idx="667">
                  <c:v>7.6853217499999996E-7</c:v>
                </c:pt>
                <c:pt idx="668">
                  <c:v>9.0543625200000005E-7</c:v>
                </c:pt>
                <c:pt idx="669">
                  <c:v>7.9609901600000002E-7</c:v>
                </c:pt>
                <c:pt idx="670">
                  <c:v>5.9070043800000002E-7</c:v>
                </c:pt>
                <c:pt idx="671">
                  <c:v>3.9825090400000001E-7</c:v>
                </c:pt>
                <c:pt idx="672">
                  <c:v>2.6543867199999997E-7</c:v>
                </c:pt>
                <c:pt idx="673">
                  <c:v>1.79776677E-7</c:v>
                </c:pt>
                <c:pt idx="674">
                  <c:v>1.17780559E-7</c:v>
                </c:pt>
                <c:pt idx="675">
                  <c:v>7.9041136300000002E-8</c:v>
                </c:pt>
                <c:pt idx="676">
                  <c:v>4.6964377299999999E-8</c:v>
                </c:pt>
                <c:pt idx="677">
                  <c:v>2.8353140299999999E-8</c:v>
                </c:pt>
                <c:pt idx="678">
                  <c:v>1.0860503599999999E-8</c:v>
                </c:pt>
                <c:pt idx="679">
                  <c:v>8.8133384999999996E-9</c:v>
                </c:pt>
                <c:pt idx="680">
                  <c:v>9.7931041100000003E-9</c:v>
                </c:pt>
                <c:pt idx="681">
                  <c:v>1.07040066E-8</c:v>
                </c:pt>
                <c:pt idx="682">
                  <c:v>1.7807014500000002E-8</c:v>
                </c:pt>
                <c:pt idx="683">
                  <c:v>2.9189093800000001E-8</c:v>
                </c:pt>
                <c:pt idx="684">
                  <c:v>3.1956119500000002E-8</c:v>
                </c:pt>
                <c:pt idx="685">
                  <c:v>3.77685723E-8</c:v>
                </c:pt>
                <c:pt idx="686">
                  <c:v>4.2421053299999999E-8</c:v>
                </c:pt>
                <c:pt idx="687">
                  <c:v>4.7092857599999998E-8</c:v>
                </c:pt>
                <c:pt idx="688">
                  <c:v>5.4769287800000001E-8</c:v>
                </c:pt>
                <c:pt idx="689">
                  <c:v>6.3787354099999996E-8</c:v>
                </c:pt>
                <c:pt idx="690">
                  <c:v>6.0747289900000006E-8</c:v>
                </c:pt>
                <c:pt idx="691">
                  <c:v>6.1908089300000005E-8</c:v>
                </c:pt>
                <c:pt idx="692">
                  <c:v>6.7775907600000001E-8</c:v>
                </c:pt>
                <c:pt idx="693">
                  <c:v>6.1585645000000002E-8</c:v>
                </c:pt>
                <c:pt idx="694">
                  <c:v>5.4492112200000002E-8</c:v>
                </c:pt>
                <c:pt idx="695">
                  <c:v>4.3564668299999998E-8</c:v>
                </c:pt>
                <c:pt idx="696">
                  <c:v>2.8016854599999999E-8</c:v>
                </c:pt>
                <c:pt idx="697">
                  <c:v>2.01611954E-8</c:v>
                </c:pt>
                <c:pt idx="698">
                  <c:v>2.7272305300000001E-8</c:v>
                </c:pt>
                <c:pt idx="699">
                  <c:v>3.4086646399999999E-8</c:v>
                </c:pt>
                <c:pt idx="700">
                  <c:v>3.5328543599999998E-8</c:v>
                </c:pt>
                <c:pt idx="701">
                  <c:v>4.1294121900000003E-8</c:v>
                </c:pt>
                <c:pt idx="702">
                  <c:v>3.6688614800000001E-8</c:v>
                </c:pt>
                <c:pt idx="703">
                  <c:v>3.5465156099999999E-8</c:v>
                </c:pt>
                <c:pt idx="704">
                  <c:v>3.20533644E-8</c:v>
                </c:pt>
                <c:pt idx="705">
                  <c:v>2.8147935499999999E-8</c:v>
                </c:pt>
                <c:pt idx="706">
                  <c:v>2.2646363E-8</c:v>
                </c:pt>
                <c:pt idx="707">
                  <c:v>1.86279525E-8</c:v>
                </c:pt>
                <c:pt idx="708">
                  <c:v>1.7892679299999999E-8</c:v>
                </c:pt>
                <c:pt idx="709">
                  <c:v>1.5368524200000001E-8</c:v>
                </c:pt>
                <c:pt idx="710">
                  <c:v>1.3488159899999999E-8</c:v>
                </c:pt>
                <c:pt idx="711">
                  <c:v>1.17472885E-8</c:v>
                </c:pt>
                <c:pt idx="712">
                  <c:v>9.5980050599999999E-9</c:v>
                </c:pt>
                <c:pt idx="713">
                  <c:v>9.9907104800000006E-9</c:v>
                </c:pt>
                <c:pt idx="714">
                  <c:v>1.31279947E-8</c:v>
                </c:pt>
                <c:pt idx="715">
                  <c:v>1.33519018E-8</c:v>
                </c:pt>
                <c:pt idx="716">
                  <c:v>1.45085135E-8</c:v>
                </c:pt>
                <c:pt idx="717">
                  <c:v>2.0345787299999999E-8</c:v>
                </c:pt>
                <c:pt idx="718">
                  <c:v>2.4099241699999999E-8</c:v>
                </c:pt>
                <c:pt idx="719">
                  <c:v>2.91658449E-8</c:v>
                </c:pt>
                <c:pt idx="720">
                  <c:v>3.6467042699999997E-8</c:v>
                </c:pt>
                <c:pt idx="721">
                  <c:v>4.5793203900000002E-8</c:v>
                </c:pt>
                <c:pt idx="722">
                  <c:v>5.7884040700000002E-8</c:v>
                </c:pt>
                <c:pt idx="723">
                  <c:v>7.0953546999999999E-8</c:v>
                </c:pt>
                <c:pt idx="724">
                  <c:v>9.1483165899999998E-8</c:v>
                </c:pt>
                <c:pt idx="725">
                  <c:v>1.1512030099999999E-7</c:v>
                </c:pt>
                <c:pt idx="726">
                  <c:v>1.48192413E-7</c:v>
                </c:pt>
                <c:pt idx="727">
                  <c:v>1.9621570899999999E-7</c:v>
                </c:pt>
                <c:pt idx="728">
                  <c:v>2.4995944199999998E-7</c:v>
                </c:pt>
                <c:pt idx="729">
                  <c:v>3.1118386800000001E-7</c:v>
                </c:pt>
                <c:pt idx="730">
                  <c:v>3.7260770100000002E-7</c:v>
                </c:pt>
                <c:pt idx="731">
                  <c:v>4.2178911000000002E-7</c:v>
                </c:pt>
                <c:pt idx="732">
                  <c:v>4.3436611499999998E-7</c:v>
                </c:pt>
                <c:pt idx="733">
                  <c:v>3.9794218800000002E-7</c:v>
                </c:pt>
                <c:pt idx="734">
                  <c:v>3.2473906200000002E-7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31C-EC40-A75D-C14164664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0932984"/>
        <c:axId val="2144733160"/>
      </c:scatterChart>
      <c:valAx>
        <c:axId val="1890932984"/>
        <c:scaling>
          <c:orientation val="minMax"/>
          <c:max val="610"/>
          <c:min val="512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wavelength [nm]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2144733160"/>
        <c:crosses val="autoZero"/>
        <c:crossBetween val="midCat"/>
      </c:valAx>
      <c:valAx>
        <c:axId val="2144733160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stdev(RSR)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890932984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OLI-2 Green Band</a:t>
            </a:r>
          </a:p>
          <a:p>
            <a:pPr>
              <a:defRPr/>
            </a:pPr>
            <a:r>
              <a:rPr lang="en-US"/>
              <a:t>Band-Average RSR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Green!$B$1</c:f>
              <c:strCache>
                <c:ptCount val="1"/>
                <c:pt idx="0">
                  <c:v>BA RSR [watts]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xVal>
            <c:numRef>
              <c:f>Green!$A$2:$A$736</c:f>
              <c:numCache>
                <c:formatCode>General</c:formatCode>
                <c:ptCount val="735"/>
                <c:pt idx="0">
                  <c:v>350</c:v>
                </c:pt>
                <c:pt idx="1">
                  <c:v>351</c:v>
                </c:pt>
                <c:pt idx="2">
                  <c:v>352</c:v>
                </c:pt>
                <c:pt idx="3">
                  <c:v>353</c:v>
                </c:pt>
                <c:pt idx="4">
                  <c:v>354</c:v>
                </c:pt>
                <c:pt idx="5">
                  <c:v>355</c:v>
                </c:pt>
                <c:pt idx="6">
                  <c:v>356</c:v>
                </c:pt>
                <c:pt idx="7">
                  <c:v>357</c:v>
                </c:pt>
                <c:pt idx="8">
                  <c:v>358</c:v>
                </c:pt>
                <c:pt idx="9">
                  <c:v>359</c:v>
                </c:pt>
                <c:pt idx="10">
                  <c:v>360</c:v>
                </c:pt>
                <c:pt idx="11">
                  <c:v>361</c:v>
                </c:pt>
                <c:pt idx="12">
                  <c:v>362</c:v>
                </c:pt>
                <c:pt idx="13">
                  <c:v>363</c:v>
                </c:pt>
                <c:pt idx="14">
                  <c:v>364</c:v>
                </c:pt>
                <c:pt idx="15">
                  <c:v>365</c:v>
                </c:pt>
                <c:pt idx="16">
                  <c:v>366</c:v>
                </c:pt>
                <c:pt idx="17">
                  <c:v>367</c:v>
                </c:pt>
                <c:pt idx="18">
                  <c:v>368</c:v>
                </c:pt>
                <c:pt idx="19">
                  <c:v>369</c:v>
                </c:pt>
                <c:pt idx="20">
                  <c:v>370</c:v>
                </c:pt>
                <c:pt idx="21">
                  <c:v>371</c:v>
                </c:pt>
                <c:pt idx="22">
                  <c:v>372</c:v>
                </c:pt>
                <c:pt idx="23">
                  <c:v>373</c:v>
                </c:pt>
                <c:pt idx="24">
                  <c:v>374</c:v>
                </c:pt>
                <c:pt idx="25">
                  <c:v>375</c:v>
                </c:pt>
                <c:pt idx="26">
                  <c:v>376</c:v>
                </c:pt>
                <c:pt idx="27">
                  <c:v>377</c:v>
                </c:pt>
                <c:pt idx="28">
                  <c:v>378</c:v>
                </c:pt>
                <c:pt idx="29">
                  <c:v>379</c:v>
                </c:pt>
                <c:pt idx="30">
                  <c:v>380</c:v>
                </c:pt>
                <c:pt idx="31">
                  <c:v>381</c:v>
                </c:pt>
                <c:pt idx="32">
                  <c:v>382</c:v>
                </c:pt>
                <c:pt idx="33">
                  <c:v>383</c:v>
                </c:pt>
                <c:pt idx="34">
                  <c:v>384</c:v>
                </c:pt>
                <c:pt idx="35">
                  <c:v>385</c:v>
                </c:pt>
                <c:pt idx="36">
                  <c:v>386</c:v>
                </c:pt>
                <c:pt idx="37">
                  <c:v>387</c:v>
                </c:pt>
                <c:pt idx="38">
                  <c:v>388</c:v>
                </c:pt>
                <c:pt idx="39">
                  <c:v>389</c:v>
                </c:pt>
                <c:pt idx="40">
                  <c:v>390</c:v>
                </c:pt>
                <c:pt idx="41">
                  <c:v>391</c:v>
                </c:pt>
                <c:pt idx="42">
                  <c:v>392</c:v>
                </c:pt>
                <c:pt idx="43">
                  <c:v>393</c:v>
                </c:pt>
                <c:pt idx="44">
                  <c:v>394</c:v>
                </c:pt>
                <c:pt idx="45">
                  <c:v>395</c:v>
                </c:pt>
                <c:pt idx="46">
                  <c:v>396</c:v>
                </c:pt>
                <c:pt idx="47">
                  <c:v>397</c:v>
                </c:pt>
                <c:pt idx="48">
                  <c:v>398</c:v>
                </c:pt>
                <c:pt idx="49">
                  <c:v>399</c:v>
                </c:pt>
                <c:pt idx="50">
                  <c:v>400</c:v>
                </c:pt>
                <c:pt idx="51">
                  <c:v>401</c:v>
                </c:pt>
                <c:pt idx="52">
                  <c:v>402</c:v>
                </c:pt>
                <c:pt idx="53">
                  <c:v>403</c:v>
                </c:pt>
                <c:pt idx="54">
                  <c:v>404</c:v>
                </c:pt>
                <c:pt idx="55">
                  <c:v>405</c:v>
                </c:pt>
                <c:pt idx="56">
                  <c:v>406</c:v>
                </c:pt>
                <c:pt idx="57">
                  <c:v>407</c:v>
                </c:pt>
                <c:pt idx="58">
                  <c:v>408</c:v>
                </c:pt>
                <c:pt idx="59">
                  <c:v>409</c:v>
                </c:pt>
                <c:pt idx="60">
                  <c:v>410</c:v>
                </c:pt>
                <c:pt idx="61">
                  <c:v>411</c:v>
                </c:pt>
                <c:pt idx="62">
                  <c:v>412</c:v>
                </c:pt>
                <c:pt idx="63">
                  <c:v>413</c:v>
                </c:pt>
                <c:pt idx="64">
                  <c:v>414</c:v>
                </c:pt>
                <c:pt idx="65">
                  <c:v>415</c:v>
                </c:pt>
                <c:pt idx="66">
                  <c:v>416</c:v>
                </c:pt>
                <c:pt idx="67">
                  <c:v>417</c:v>
                </c:pt>
                <c:pt idx="68">
                  <c:v>418</c:v>
                </c:pt>
                <c:pt idx="69">
                  <c:v>419</c:v>
                </c:pt>
                <c:pt idx="70">
                  <c:v>420</c:v>
                </c:pt>
                <c:pt idx="71">
                  <c:v>421</c:v>
                </c:pt>
                <c:pt idx="72">
                  <c:v>422</c:v>
                </c:pt>
                <c:pt idx="73">
                  <c:v>423</c:v>
                </c:pt>
                <c:pt idx="74">
                  <c:v>424</c:v>
                </c:pt>
                <c:pt idx="75">
                  <c:v>425</c:v>
                </c:pt>
                <c:pt idx="76">
                  <c:v>426</c:v>
                </c:pt>
                <c:pt idx="77">
                  <c:v>427</c:v>
                </c:pt>
                <c:pt idx="78">
                  <c:v>428</c:v>
                </c:pt>
                <c:pt idx="79">
                  <c:v>429</c:v>
                </c:pt>
                <c:pt idx="80">
                  <c:v>430</c:v>
                </c:pt>
                <c:pt idx="81">
                  <c:v>431</c:v>
                </c:pt>
                <c:pt idx="82">
                  <c:v>432</c:v>
                </c:pt>
                <c:pt idx="83">
                  <c:v>433</c:v>
                </c:pt>
                <c:pt idx="84">
                  <c:v>434</c:v>
                </c:pt>
                <c:pt idx="85">
                  <c:v>435</c:v>
                </c:pt>
                <c:pt idx="86">
                  <c:v>436</c:v>
                </c:pt>
                <c:pt idx="87">
                  <c:v>437</c:v>
                </c:pt>
                <c:pt idx="88">
                  <c:v>438</c:v>
                </c:pt>
                <c:pt idx="89">
                  <c:v>439</c:v>
                </c:pt>
                <c:pt idx="90">
                  <c:v>440</c:v>
                </c:pt>
                <c:pt idx="91">
                  <c:v>441</c:v>
                </c:pt>
                <c:pt idx="92">
                  <c:v>442</c:v>
                </c:pt>
                <c:pt idx="93">
                  <c:v>443</c:v>
                </c:pt>
                <c:pt idx="94">
                  <c:v>444</c:v>
                </c:pt>
                <c:pt idx="95">
                  <c:v>445</c:v>
                </c:pt>
                <c:pt idx="96">
                  <c:v>446</c:v>
                </c:pt>
                <c:pt idx="97">
                  <c:v>447</c:v>
                </c:pt>
                <c:pt idx="98">
                  <c:v>448</c:v>
                </c:pt>
                <c:pt idx="99">
                  <c:v>449</c:v>
                </c:pt>
                <c:pt idx="100">
                  <c:v>450</c:v>
                </c:pt>
                <c:pt idx="101">
                  <c:v>451</c:v>
                </c:pt>
                <c:pt idx="102">
                  <c:v>452</c:v>
                </c:pt>
                <c:pt idx="103">
                  <c:v>453</c:v>
                </c:pt>
                <c:pt idx="104">
                  <c:v>454</c:v>
                </c:pt>
                <c:pt idx="105">
                  <c:v>455</c:v>
                </c:pt>
                <c:pt idx="106">
                  <c:v>456</c:v>
                </c:pt>
                <c:pt idx="107">
                  <c:v>457</c:v>
                </c:pt>
                <c:pt idx="108">
                  <c:v>458</c:v>
                </c:pt>
                <c:pt idx="109">
                  <c:v>459</c:v>
                </c:pt>
                <c:pt idx="110">
                  <c:v>460</c:v>
                </c:pt>
                <c:pt idx="111">
                  <c:v>461</c:v>
                </c:pt>
                <c:pt idx="112">
                  <c:v>462</c:v>
                </c:pt>
                <c:pt idx="113">
                  <c:v>463</c:v>
                </c:pt>
                <c:pt idx="114">
                  <c:v>464</c:v>
                </c:pt>
                <c:pt idx="115">
                  <c:v>465</c:v>
                </c:pt>
                <c:pt idx="116">
                  <c:v>466</c:v>
                </c:pt>
                <c:pt idx="117">
                  <c:v>467</c:v>
                </c:pt>
                <c:pt idx="118">
                  <c:v>468</c:v>
                </c:pt>
                <c:pt idx="119">
                  <c:v>469</c:v>
                </c:pt>
                <c:pt idx="120">
                  <c:v>470</c:v>
                </c:pt>
                <c:pt idx="121">
                  <c:v>471</c:v>
                </c:pt>
                <c:pt idx="122">
                  <c:v>472</c:v>
                </c:pt>
                <c:pt idx="123">
                  <c:v>473</c:v>
                </c:pt>
                <c:pt idx="124">
                  <c:v>474</c:v>
                </c:pt>
                <c:pt idx="125">
                  <c:v>475</c:v>
                </c:pt>
                <c:pt idx="126">
                  <c:v>476</c:v>
                </c:pt>
                <c:pt idx="127">
                  <c:v>477</c:v>
                </c:pt>
                <c:pt idx="128">
                  <c:v>478</c:v>
                </c:pt>
                <c:pt idx="129">
                  <c:v>479</c:v>
                </c:pt>
                <c:pt idx="130">
                  <c:v>480</c:v>
                </c:pt>
                <c:pt idx="131">
                  <c:v>481</c:v>
                </c:pt>
                <c:pt idx="132">
                  <c:v>482</c:v>
                </c:pt>
                <c:pt idx="133">
                  <c:v>483</c:v>
                </c:pt>
                <c:pt idx="134">
                  <c:v>484</c:v>
                </c:pt>
                <c:pt idx="135">
                  <c:v>485</c:v>
                </c:pt>
                <c:pt idx="136">
                  <c:v>486</c:v>
                </c:pt>
                <c:pt idx="137">
                  <c:v>487</c:v>
                </c:pt>
                <c:pt idx="138">
                  <c:v>488</c:v>
                </c:pt>
                <c:pt idx="139">
                  <c:v>489</c:v>
                </c:pt>
                <c:pt idx="140">
                  <c:v>490</c:v>
                </c:pt>
                <c:pt idx="141">
                  <c:v>491</c:v>
                </c:pt>
                <c:pt idx="142">
                  <c:v>492</c:v>
                </c:pt>
                <c:pt idx="143">
                  <c:v>493</c:v>
                </c:pt>
                <c:pt idx="144">
                  <c:v>494</c:v>
                </c:pt>
                <c:pt idx="145">
                  <c:v>495</c:v>
                </c:pt>
                <c:pt idx="146">
                  <c:v>496</c:v>
                </c:pt>
                <c:pt idx="147">
                  <c:v>497</c:v>
                </c:pt>
                <c:pt idx="148">
                  <c:v>498</c:v>
                </c:pt>
                <c:pt idx="149">
                  <c:v>499</c:v>
                </c:pt>
                <c:pt idx="150">
                  <c:v>500</c:v>
                </c:pt>
                <c:pt idx="151">
                  <c:v>501</c:v>
                </c:pt>
                <c:pt idx="152">
                  <c:v>502</c:v>
                </c:pt>
                <c:pt idx="153">
                  <c:v>503</c:v>
                </c:pt>
                <c:pt idx="154">
                  <c:v>504</c:v>
                </c:pt>
                <c:pt idx="155">
                  <c:v>505</c:v>
                </c:pt>
                <c:pt idx="156">
                  <c:v>506</c:v>
                </c:pt>
                <c:pt idx="157">
                  <c:v>507</c:v>
                </c:pt>
                <c:pt idx="158">
                  <c:v>508</c:v>
                </c:pt>
                <c:pt idx="159">
                  <c:v>509</c:v>
                </c:pt>
                <c:pt idx="160">
                  <c:v>510</c:v>
                </c:pt>
                <c:pt idx="161">
                  <c:v>511</c:v>
                </c:pt>
                <c:pt idx="162">
                  <c:v>512</c:v>
                </c:pt>
                <c:pt idx="163">
                  <c:v>513</c:v>
                </c:pt>
                <c:pt idx="164">
                  <c:v>514</c:v>
                </c:pt>
                <c:pt idx="165">
                  <c:v>515</c:v>
                </c:pt>
                <c:pt idx="166">
                  <c:v>516</c:v>
                </c:pt>
                <c:pt idx="167">
                  <c:v>517</c:v>
                </c:pt>
                <c:pt idx="168">
                  <c:v>518</c:v>
                </c:pt>
                <c:pt idx="169">
                  <c:v>519</c:v>
                </c:pt>
                <c:pt idx="170">
                  <c:v>520</c:v>
                </c:pt>
                <c:pt idx="171">
                  <c:v>521</c:v>
                </c:pt>
                <c:pt idx="172">
                  <c:v>522</c:v>
                </c:pt>
                <c:pt idx="173">
                  <c:v>523</c:v>
                </c:pt>
                <c:pt idx="174">
                  <c:v>524</c:v>
                </c:pt>
                <c:pt idx="175">
                  <c:v>525</c:v>
                </c:pt>
                <c:pt idx="176">
                  <c:v>526</c:v>
                </c:pt>
                <c:pt idx="177">
                  <c:v>527</c:v>
                </c:pt>
                <c:pt idx="178">
                  <c:v>528</c:v>
                </c:pt>
                <c:pt idx="179">
                  <c:v>529</c:v>
                </c:pt>
                <c:pt idx="180">
                  <c:v>530</c:v>
                </c:pt>
                <c:pt idx="181">
                  <c:v>531</c:v>
                </c:pt>
                <c:pt idx="182">
                  <c:v>532</c:v>
                </c:pt>
                <c:pt idx="183">
                  <c:v>533</c:v>
                </c:pt>
                <c:pt idx="184">
                  <c:v>534</c:v>
                </c:pt>
                <c:pt idx="185">
                  <c:v>535</c:v>
                </c:pt>
                <c:pt idx="186">
                  <c:v>536</c:v>
                </c:pt>
                <c:pt idx="187">
                  <c:v>537</c:v>
                </c:pt>
                <c:pt idx="188">
                  <c:v>538</c:v>
                </c:pt>
                <c:pt idx="189">
                  <c:v>539</c:v>
                </c:pt>
                <c:pt idx="190">
                  <c:v>540</c:v>
                </c:pt>
                <c:pt idx="191">
                  <c:v>541</c:v>
                </c:pt>
                <c:pt idx="192">
                  <c:v>542</c:v>
                </c:pt>
                <c:pt idx="193">
                  <c:v>543</c:v>
                </c:pt>
                <c:pt idx="194">
                  <c:v>544</c:v>
                </c:pt>
                <c:pt idx="195">
                  <c:v>545</c:v>
                </c:pt>
                <c:pt idx="196">
                  <c:v>546</c:v>
                </c:pt>
                <c:pt idx="197">
                  <c:v>547</c:v>
                </c:pt>
                <c:pt idx="198">
                  <c:v>548</c:v>
                </c:pt>
                <c:pt idx="199">
                  <c:v>549</c:v>
                </c:pt>
                <c:pt idx="200">
                  <c:v>550</c:v>
                </c:pt>
                <c:pt idx="201">
                  <c:v>551</c:v>
                </c:pt>
                <c:pt idx="202">
                  <c:v>552</c:v>
                </c:pt>
                <c:pt idx="203">
                  <c:v>553</c:v>
                </c:pt>
                <c:pt idx="204">
                  <c:v>554</c:v>
                </c:pt>
                <c:pt idx="205">
                  <c:v>555</c:v>
                </c:pt>
                <c:pt idx="206">
                  <c:v>556</c:v>
                </c:pt>
                <c:pt idx="207">
                  <c:v>557</c:v>
                </c:pt>
                <c:pt idx="208">
                  <c:v>558</c:v>
                </c:pt>
                <c:pt idx="209">
                  <c:v>559</c:v>
                </c:pt>
                <c:pt idx="210">
                  <c:v>560</c:v>
                </c:pt>
                <c:pt idx="211">
                  <c:v>561</c:v>
                </c:pt>
                <c:pt idx="212">
                  <c:v>562</c:v>
                </c:pt>
                <c:pt idx="213">
                  <c:v>563</c:v>
                </c:pt>
                <c:pt idx="214">
                  <c:v>564</c:v>
                </c:pt>
                <c:pt idx="215">
                  <c:v>565</c:v>
                </c:pt>
                <c:pt idx="216">
                  <c:v>566</c:v>
                </c:pt>
                <c:pt idx="217">
                  <c:v>567</c:v>
                </c:pt>
                <c:pt idx="218">
                  <c:v>568</c:v>
                </c:pt>
                <c:pt idx="219">
                  <c:v>569</c:v>
                </c:pt>
                <c:pt idx="220">
                  <c:v>570</c:v>
                </c:pt>
                <c:pt idx="221">
                  <c:v>571</c:v>
                </c:pt>
                <c:pt idx="222">
                  <c:v>572</c:v>
                </c:pt>
                <c:pt idx="223">
                  <c:v>573</c:v>
                </c:pt>
                <c:pt idx="224">
                  <c:v>574</c:v>
                </c:pt>
                <c:pt idx="225">
                  <c:v>575</c:v>
                </c:pt>
                <c:pt idx="226">
                  <c:v>576</c:v>
                </c:pt>
                <c:pt idx="227">
                  <c:v>577</c:v>
                </c:pt>
                <c:pt idx="228">
                  <c:v>578</c:v>
                </c:pt>
                <c:pt idx="229">
                  <c:v>579</c:v>
                </c:pt>
                <c:pt idx="230">
                  <c:v>580</c:v>
                </c:pt>
                <c:pt idx="231">
                  <c:v>581</c:v>
                </c:pt>
                <c:pt idx="232">
                  <c:v>582</c:v>
                </c:pt>
                <c:pt idx="233">
                  <c:v>583</c:v>
                </c:pt>
                <c:pt idx="234">
                  <c:v>584</c:v>
                </c:pt>
                <c:pt idx="235">
                  <c:v>585</c:v>
                </c:pt>
                <c:pt idx="236">
                  <c:v>586</c:v>
                </c:pt>
                <c:pt idx="237">
                  <c:v>587</c:v>
                </c:pt>
                <c:pt idx="238">
                  <c:v>588</c:v>
                </c:pt>
                <c:pt idx="239">
                  <c:v>589</c:v>
                </c:pt>
                <c:pt idx="240">
                  <c:v>590</c:v>
                </c:pt>
                <c:pt idx="241">
                  <c:v>591</c:v>
                </c:pt>
                <c:pt idx="242">
                  <c:v>592</c:v>
                </c:pt>
                <c:pt idx="243">
                  <c:v>593</c:v>
                </c:pt>
                <c:pt idx="244">
                  <c:v>594</c:v>
                </c:pt>
                <c:pt idx="245">
                  <c:v>595</c:v>
                </c:pt>
                <c:pt idx="246">
                  <c:v>596</c:v>
                </c:pt>
                <c:pt idx="247">
                  <c:v>597</c:v>
                </c:pt>
                <c:pt idx="248">
                  <c:v>598</c:v>
                </c:pt>
                <c:pt idx="249">
                  <c:v>599</c:v>
                </c:pt>
                <c:pt idx="250">
                  <c:v>600</c:v>
                </c:pt>
                <c:pt idx="251">
                  <c:v>601</c:v>
                </c:pt>
                <c:pt idx="252">
                  <c:v>602</c:v>
                </c:pt>
                <c:pt idx="253">
                  <c:v>603</c:v>
                </c:pt>
                <c:pt idx="254">
                  <c:v>604</c:v>
                </c:pt>
                <c:pt idx="255">
                  <c:v>605</c:v>
                </c:pt>
                <c:pt idx="256">
                  <c:v>606</c:v>
                </c:pt>
                <c:pt idx="257">
                  <c:v>607</c:v>
                </c:pt>
                <c:pt idx="258">
                  <c:v>608</c:v>
                </c:pt>
                <c:pt idx="259">
                  <c:v>609</c:v>
                </c:pt>
                <c:pt idx="260">
                  <c:v>610</c:v>
                </c:pt>
                <c:pt idx="261">
                  <c:v>611</c:v>
                </c:pt>
                <c:pt idx="262">
                  <c:v>612</c:v>
                </c:pt>
                <c:pt idx="263">
                  <c:v>613</c:v>
                </c:pt>
                <c:pt idx="264">
                  <c:v>614</c:v>
                </c:pt>
                <c:pt idx="265">
                  <c:v>615</c:v>
                </c:pt>
                <c:pt idx="266">
                  <c:v>616</c:v>
                </c:pt>
                <c:pt idx="267">
                  <c:v>617</c:v>
                </c:pt>
                <c:pt idx="268">
                  <c:v>618</c:v>
                </c:pt>
                <c:pt idx="269">
                  <c:v>619</c:v>
                </c:pt>
                <c:pt idx="270">
                  <c:v>620</c:v>
                </c:pt>
                <c:pt idx="271">
                  <c:v>621</c:v>
                </c:pt>
                <c:pt idx="272">
                  <c:v>622</c:v>
                </c:pt>
                <c:pt idx="273">
                  <c:v>623</c:v>
                </c:pt>
                <c:pt idx="274">
                  <c:v>624</c:v>
                </c:pt>
                <c:pt idx="275">
                  <c:v>625</c:v>
                </c:pt>
                <c:pt idx="276">
                  <c:v>626</c:v>
                </c:pt>
                <c:pt idx="277">
                  <c:v>627</c:v>
                </c:pt>
                <c:pt idx="278">
                  <c:v>628</c:v>
                </c:pt>
                <c:pt idx="279">
                  <c:v>629</c:v>
                </c:pt>
                <c:pt idx="280">
                  <c:v>630</c:v>
                </c:pt>
                <c:pt idx="281">
                  <c:v>631</c:v>
                </c:pt>
                <c:pt idx="282">
                  <c:v>632</c:v>
                </c:pt>
                <c:pt idx="283">
                  <c:v>633</c:v>
                </c:pt>
                <c:pt idx="284">
                  <c:v>634</c:v>
                </c:pt>
                <c:pt idx="285">
                  <c:v>635</c:v>
                </c:pt>
                <c:pt idx="286">
                  <c:v>636</c:v>
                </c:pt>
                <c:pt idx="287">
                  <c:v>637</c:v>
                </c:pt>
                <c:pt idx="288">
                  <c:v>638</c:v>
                </c:pt>
                <c:pt idx="289">
                  <c:v>639</c:v>
                </c:pt>
                <c:pt idx="290">
                  <c:v>640</c:v>
                </c:pt>
                <c:pt idx="291">
                  <c:v>641</c:v>
                </c:pt>
                <c:pt idx="292">
                  <c:v>642</c:v>
                </c:pt>
                <c:pt idx="293">
                  <c:v>643</c:v>
                </c:pt>
                <c:pt idx="294">
                  <c:v>644</c:v>
                </c:pt>
                <c:pt idx="295">
                  <c:v>645</c:v>
                </c:pt>
                <c:pt idx="296">
                  <c:v>646</c:v>
                </c:pt>
                <c:pt idx="297">
                  <c:v>647</c:v>
                </c:pt>
                <c:pt idx="298">
                  <c:v>648</c:v>
                </c:pt>
                <c:pt idx="299">
                  <c:v>649</c:v>
                </c:pt>
                <c:pt idx="300">
                  <c:v>650</c:v>
                </c:pt>
                <c:pt idx="301">
                  <c:v>651</c:v>
                </c:pt>
                <c:pt idx="302">
                  <c:v>652</c:v>
                </c:pt>
                <c:pt idx="303">
                  <c:v>653</c:v>
                </c:pt>
                <c:pt idx="304">
                  <c:v>654</c:v>
                </c:pt>
                <c:pt idx="305">
                  <c:v>655</c:v>
                </c:pt>
                <c:pt idx="306">
                  <c:v>656</c:v>
                </c:pt>
                <c:pt idx="307">
                  <c:v>657</c:v>
                </c:pt>
                <c:pt idx="308">
                  <c:v>658</c:v>
                </c:pt>
                <c:pt idx="309">
                  <c:v>659</c:v>
                </c:pt>
                <c:pt idx="310">
                  <c:v>660</c:v>
                </c:pt>
                <c:pt idx="311">
                  <c:v>661</c:v>
                </c:pt>
                <c:pt idx="312">
                  <c:v>662</c:v>
                </c:pt>
                <c:pt idx="313">
                  <c:v>663</c:v>
                </c:pt>
                <c:pt idx="314">
                  <c:v>664</c:v>
                </c:pt>
                <c:pt idx="315">
                  <c:v>665</c:v>
                </c:pt>
                <c:pt idx="316">
                  <c:v>666</c:v>
                </c:pt>
                <c:pt idx="317">
                  <c:v>667</c:v>
                </c:pt>
                <c:pt idx="318">
                  <c:v>668</c:v>
                </c:pt>
                <c:pt idx="319">
                  <c:v>669</c:v>
                </c:pt>
                <c:pt idx="320">
                  <c:v>670</c:v>
                </c:pt>
                <c:pt idx="321">
                  <c:v>671</c:v>
                </c:pt>
                <c:pt idx="322">
                  <c:v>672</c:v>
                </c:pt>
                <c:pt idx="323">
                  <c:v>673</c:v>
                </c:pt>
                <c:pt idx="324">
                  <c:v>674</c:v>
                </c:pt>
                <c:pt idx="325">
                  <c:v>675</c:v>
                </c:pt>
                <c:pt idx="326">
                  <c:v>676</c:v>
                </c:pt>
                <c:pt idx="327">
                  <c:v>677</c:v>
                </c:pt>
                <c:pt idx="328">
                  <c:v>678</c:v>
                </c:pt>
                <c:pt idx="329">
                  <c:v>679</c:v>
                </c:pt>
                <c:pt idx="330">
                  <c:v>680</c:v>
                </c:pt>
                <c:pt idx="331">
                  <c:v>681</c:v>
                </c:pt>
                <c:pt idx="332">
                  <c:v>682</c:v>
                </c:pt>
                <c:pt idx="333">
                  <c:v>683</c:v>
                </c:pt>
                <c:pt idx="334">
                  <c:v>684</c:v>
                </c:pt>
                <c:pt idx="335">
                  <c:v>685</c:v>
                </c:pt>
                <c:pt idx="336">
                  <c:v>686</c:v>
                </c:pt>
                <c:pt idx="337">
                  <c:v>687</c:v>
                </c:pt>
                <c:pt idx="338">
                  <c:v>688</c:v>
                </c:pt>
                <c:pt idx="339">
                  <c:v>689</c:v>
                </c:pt>
                <c:pt idx="340">
                  <c:v>690</c:v>
                </c:pt>
                <c:pt idx="341">
                  <c:v>691</c:v>
                </c:pt>
                <c:pt idx="342">
                  <c:v>692</c:v>
                </c:pt>
                <c:pt idx="343">
                  <c:v>693</c:v>
                </c:pt>
                <c:pt idx="344">
                  <c:v>694</c:v>
                </c:pt>
                <c:pt idx="345">
                  <c:v>695</c:v>
                </c:pt>
                <c:pt idx="346">
                  <c:v>696</c:v>
                </c:pt>
                <c:pt idx="347">
                  <c:v>697</c:v>
                </c:pt>
                <c:pt idx="348">
                  <c:v>698</c:v>
                </c:pt>
                <c:pt idx="349">
                  <c:v>699</c:v>
                </c:pt>
                <c:pt idx="350">
                  <c:v>700</c:v>
                </c:pt>
                <c:pt idx="351">
                  <c:v>701</c:v>
                </c:pt>
                <c:pt idx="352">
                  <c:v>702</c:v>
                </c:pt>
                <c:pt idx="353">
                  <c:v>703</c:v>
                </c:pt>
                <c:pt idx="354">
                  <c:v>704</c:v>
                </c:pt>
                <c:pt idx="355">
                  <c:v>705</c:v>
                </c:pt>
                <c:pt idx="356">
                  <c:v>706</c:v>
                </c:pt>
                <c:pt idx="357">
                  <c:v>707</c:v>
                </c:pt>
                <c:pt idx="358">
                  <c:v>708</c:v>
                </c:pt>
                <c:pt idx="359">
                  <c:v>709</c:v>
                </c:pt>
                <c:pt idx="360">
                  <c:v>710</c:v>
                </c:pt>
                <c:pt idx="361">
                  <c:v>711</c:v>
                </c:pt>
                <c:pt idx="362">
                  <c:v>712</c:v>
                </c:pt>
                <c:pt idx="363">
                  <c:v>713</c:v>
                </c:pt>
                <c:pt idx="364">
                  <c:v>714</c:v>
                </c:pt>
                <c:pt idx="365">
                  <c:v>715</c:v>
                </c:pt>
                <c:pt idx="366">
                  <c:v>716</c:v>
                </c:pt>
                <c:pt idx="367">
                  <c:v>717</c:v>
                </c:pt>
                <c:pt idx="368">
                  <c:v>718</c:v>
                </c:pt>
                <c:pt idx="369">
                  <c:v>719</c:v>
                </c:pt>
                <c:pt idx="370">
                  <c:v>720</c:v>
                </c:pt>
                <c:pt idx="371">
                  <c:v>721</c:v>
                </c:pt>
                <c:pt idx="372">
                  <c:v>722</c:v>
                </c:pt>
                <c:pt idx="373">
                  <c:v>723</c:v>
                </c:pt>
                <c:pt idx="374">
                  <c:v>724</c:v>
                </c:pt>
                <c:pt idx="375">
                  <c:v>725</c:v>
                </c:pt>
                <c:pt idx="376">
                  <c:v>726</c:v>
                </c:pt>
                <c:pt idx="377">
                  <c:v>727</c:v>
                </c:pt>
                <c:pt idx="378">
                  <c:v>728</c:v>
                </c:pt>
                <c:pt idx="379">
                  <c:v>729</c:v>
                </c:pt>
                <c:pt idx="380">
                  <c:v>730</c:v>
                </c:pt>
                <c:pt idx="381">
                  <c:v>731</c:v>
                </c:pt>
                <c:pt idx="382">
                  <c:v>732</c:v>
                </c:pt>
                <c:pt idx="383">
                  <c:v>733</c:v>
                </c:pt>
                <c:pt idx="384">
                  <c:v>734</c:v>
                </c:pt>
                <c:pt idx="385">
                  <c:v>735</c:v>
                </c:pt>
                <c:pt idx="386">
                  <c:v>736</c:v>
                </c:pt>
                <c:pt idx="387">
                  <c:v>737</c:v>
                </c:pt>
                <c:pt idx="388">
                  <c:v>738</c:v>
                </c:pt>
                <c:pt idx="389">
                  <c:v>739</c:v>
                </c:pt>
                <c:pt idx="390">
                  <c:v>740</c:v>
                </c:pt>
                <c:pt idx="391">
                  <c:v>741</c:v>
                </c:pt>
                <c:pt idx="392">
                  <c:v>742</c:v>
                </c:pt>
                <c:pt idx="393">
                  <c:v>743</c:v>
                </c:pt>
                <c:pt idx="394">
                  <c:v>744</c:v>
                </c:pt>
                <c:pt idx="395">
                  <c:v>745</c:v>
                </c:pt>
                <c:pt idx="396">
                  <c:v>746</c:v>
                </c:pt>
                <c:pt idx="397">
                  <c:v>747</c:v>
                </c:pt>
                <c:pt idx="398">
                  <c:v>748</c:v>
                </c:pt>
                <c:pt idx="399">
                  <c:v>749</c:v>
                </c:pt>
                <c:pt idx="400">
                  <c:v>750</c:v>
                </c:pt>
                <c:pt idx="401">
                  <c:v>751</c:v>
                </c:pt>
                <c:pt idx="402">
                  <c:v>752</c:v>
                </c:pt>
                <c:pt idx="403">
                  <c:v>753</c:v>
                </c:pt>
                <c:pt idx="404">
                  <c:v>754</c:v>
                </c:pt>
                <c:pt idx="405">
                  <c:v>755</c:v>
                </c:pt>
                <c:pt idx="406">
                  <c:v>756</c:v>
                </c:pt>
                <c:pt idx="407">
                  <c:v>757</c:v>
                </c:pt>
                <c:pt idx="408">
                  <c:v>758</c:v>
                </c:pt>
                <c:pt idx="409">
                  <c:v>759</c:v>
                </c:pt>
                <c:pt idx="410">
                  <c:v>760</c:v>
                </c:pt>
                <c:pt idx="411">
                  <c:v>761</c:v>
                </c:pt>
                <c:pt idx="412">
                  <c:v>762</c:v>
                </c:pt>
                <c:pt idx="413">
                  <c:v>763</c:v>
                </c:pt>
                <c:pt idx="414">
                  <c:v>764</c:v>
                </c:pt>
                <c:pt idx="415">
                  <c:v>765</c:v>
                </c:pt>
                <c:pt idx="416">
                  <c:v>766</c:v>
                </c:pt>
                <c:pt idx="417">
                  <c:v>767</c:v>
                </c:pt>
                <c:pt idx="418">
                  <c:v>768</c:v>
                </c:pt>
                <c:pt idx="419">
                  <c:v>769</c:v>
                </c:pt>
                <c:pt idx="420">
                  <c:v>770</c:v>
                </c:pt>
                <c:pt idx="421">
                  <c:v>771</c:v>
                </c:pt>
                <c:pt idx="422">
                  <c:v>772</c:v>
                </c:pt>
                <c:pt idx="423">
                  <c:v>773</c:v>
                </c:pt>
                <c:pt idx="424">
                  <c:v>774</c:v>
                </c:pt>
                <c:pt idx="425">
                  <c:v>775</c:v>
                </c:pt>
                <c:pt idx="426">
                  <c:v>776</c:v>
                </c:pt>
                <c:pt idx="427">
                  <c:v>777</c:v>
                </c:pt>
                <c:pt idx="428">
                  <c:v>778</c:v>
                </c:pt>
                <c:pt idx="429">
                  <c:v>779</c:v>
                </c:pt>
                <c:pt idx="430">
                  <c:v>780</c:v>
                </c:pt>
                <c:pt idx="431">
                  <c:v>781</c:v>
                </c:pt>
                <c:pt idx="432">
                  <c:v>782</c:v>
                </c:pt>
                <c:pt idx="433">
                  <c:v>783</c:v>
                </c:pt>
                <c:pt idx="434">
                  <c:v>784</c:v>
                </c:pt>
                <c:pt idx="435">
                  <c:v>785</c:v>
                </c:pt>
                <c:pt idx="436">
                  <c:v>786</c:v>
                </c:pt>
                <c:pt idx="437">
                  <c:v>787</c:v>
                </c:pt>
                <c:pt idx="438">
                  <c:v>788</c:v>
                </c:pt>
                <c:pt idx="439">
                  <c:v>789</c:v>
                </c:pt>
                <c:pt idx="440">
                  <c:v>790</c:v>
                </c:pt>
                <c:pt idx="441">
                  <c:v>791</c:v>
                </c:pt>
                <c:pt idx="442">
                  <c:v>792</c:v>
                </c:pt>
                <c:pt idx="443">
                  <c:v>793</c:v>
                </c:pt>
                <c:pt idx="444">
                  <c:v>794</c:v>
                </c:pt>
                <c:pt idx="445">
                  <c:v>795</c:v>
                </c:pt>
                <c:pt idx="446">
                  <c:v>796</c:v>
                </c:pt>
                <c:pt idx="447">
                  <c:v>797</c:v>
                </c:pt>
                <c:pt idx="448">
                  <c:v>798</c:v>
                </c:pt>
                <c:pt idx="449">
                  <c:v>799</c:v>
                </c:pt>
                <c:pt idx="450">
                  <c:v>800</c:v>
                </c:pt>
                <c:pt idx="451">
                  <c:v>801</c:v>
                </c:pt>
                <c:pt idx="452">
                  <c:v>802</c:v>
                </c:pt>
                <c:pt idx="453">
                  <c:v>803</c:v>
                </c:pt>
                <c:pt idx="454">
                  <c:v>804</c:v>
                </c:pt>
                <c:pt idx="455">
                  <c:v>805</c:v>
                </c:pt>
                <c:pt idx="456">
                  <c:v>806</c:v>
                </c:pt>
                <c:pt idx="457">
                  <c:v>807</c:v>
                </c:pt>
                <c:pt idx="458">
                  <c:v>808</c:v>
                </c:pt>
                <c:pt idx="459">
                  <c:v>809</c:v>
                </c:pt>
                <c:pt idx="460">
                  <c:v>810</c:v>
                </c:pt>
                <c:pt idx="461">
                  <c:v>811</c:v>
                </c:pt>
                <c:pt idx="462">
                  <c:v>812</c:v>
                </c:pt>
                <c:pt idx="463">
                  <c:v>813</c:v>
                </c:pt>
                <c:pt idx="464">
                  <c:v>814</c:v>
                </c:pt>
                <c:pt idx="465">
                  <c:v>815</c:v>
                </c:pt>
                <c:pt idx="466">
                  <c:v>816</c:v>
                </c:pt>
                <c:pt idx="467">
                  <c:v>817</c:v>
                </c:pt>
                <c:pt idx="468">
                  <c:v>818</c:v>
                </c:pt>
                <c:pt idx="469">
                  <c:v>819</c:v>
                </c:pt>
                <c:pt idx="470">
                  <c:v>820</c:v>
                </c:pt>
                <c:pt idx="471">
                  <c:v>821</c:v>
                </c:pt>
                <c:pt idx="472">
                  <c:v>822</c:v>
                </c:pt>
                <c:pt idx="473">
                  <c:v>823</c:v>
                </c:pt>
                <c:pt idx="474">
                  <c:v>824</c:v>
                </c:pt>
                <c:pt idx="475">
                  <c:v>825</c:v>
                </c:pt>
                <c:pt idx="476">
                  <c:v>826</c:v>
                </c:pt>
                <c:pt idx="477">
                  <c:v>827</c:v>
                </c:pt>
                <c:pt idx="478">
                  <c:v>828</c:v>
                </c:pt>
                <c:pt idx="479">
                  <c:v>829</c:v>
                </c:pt>
                <c:pt idx="480">
                  <c:v>830</c:v>
                </c:pt>
                <c:pt idx="481">
                  <c:v>831</c:v>
                </c:pt>
                <c:pt idx="482">
                  <c:v>832</c:v>
                </c:pt>
                <c:pt idx="483">
                  <c:v>833</c:v>
                </c:pt>
                <c:pt idx="484">
                  <c:v>834</c:v>
                </c:pt>
                <c:pt idx="485">
                  <c:v>835</c:v>
                </c:pt>
                <c:pt idx="486">
                  <c:v>836</c:v>
                </c:pt>
                <c:pt idx="487">
                  <c:v>837</c:v>
                </c:pt>
                <c:pt idx="488">
                  <c:v>838</c:v>
                </c:pt>
                <c:pt idx="489">
                  <c:v>839</c:v>
                </c:pt>
                <c:pt idx="490">
                  <c:v>840</c:v>
                </c:pt>
                <c:pt idx="491">
                  <c:v>841</c:v>
                </c:pt>
                <c:pt idx="492">
                  <c:v>842</c:v>
                </c:pt>
                <c:pt idx="493">
                  <c:v>843</c:v>
                </c:pt>
                <c:pt idx="494">
                  <c:v>844</c:v>
                </c:pt>
                <c:pt idx="495">
                  <c:v>845</c:v>
                </c:pt>
                <c:pt idx="496">
                  <c:v>846</c:v>
                </c:pt>
                <c:pt idx="497">
                  <c:v>847</c:v>
                </c:pt>
                <c:pt idx="498">
                  <c:v>848</c:v>
                </c:pt>
                <c:pt idx="499">
                  <c:v>849</c:v>
                </c:pt>
                <c:pt idx="500">
                  <c:v>850</c:v>
                </c:pt>
                <c:pt idx="501">
                  <c:v>851</c:v>
                </c:pt>
                <c:pt idx="502">
                  <c:v>852</c:v>
                </c:pt>
                <c:pt idx="503">
                  <c:v>853</c:v>
                </c:pt>
                <c:pt idx="504">
                  <c:v>854</c:v>
                </c:pt>
                <c:pt idx="505">
                  <c:v>855</c:v>
                </c:pt>
                <c:pt idx="506">
                  <c:v>856</c:v>
                </c:pt>
                <c:pt idx="507">
                  <c:v>857</c:v>
                </c:pt>
                <c:pt idx="508">
                  <c:v>858</c:v>
                </c:pt>
                <c:pt idx="509">
                  <c:v>859</c:v>
                </c:pt>
                <c:pt idx="510">
                  <c:v>860</c:v>
                </c:pt>
                <c:pt idx="511">
                  <c:v>861</c:v>
                </c:pt>
                <c:pt idx="512">
                  <c:v>862</c:v>
                </c:pt>
                <c:pt idx="513">
                  <c:v>863</c:v>
                </c:pt>
                <c:pt idx="514">
                  <c:v>864</c:v>
                </c:pt>
                <c:pt idx="515">
                  <c:v>865</c:v>
                </c:pt>
                <c:pt idx="516">
                  <c:v>866</c:v>
                </c:pt>
                <c:pt idx="517">
                  <c:v>867</c:v>
                </c:pt>
                <c:pt idx="518">
                  <c:v>868</c:v>
                </c:pt>
                <c:pt idx="519">
                  <c:v>869</c:v>
                </c:pt>
                <c:pt idx="520">
                  <c:v>870</c:v>
                </c:pt>
                <c:pt idx="521">
                  <c:v>871</c:v>
                </c:pt>
                <c:pt idx="522">
                  <c:v>872</c:v>
                </c:pt>
                <c:pt idx="523">
                  <c:v>873</c:v>
                </c:pt>
                <c:pt idx="524">
                  <c:v>874</c:v>
                </c:pt>
                <c:pt idx="525">
                  <c:v>875</c:v>
                </c:pt>
                <c:pt idx="526">
                  <c:v>876</c:v>
                </c:pt>
                <c:pt idx="527">
                  <c:v>877</c:v>
                </c:pt>
                <c:pt idx="528">
                  <c:v>878</c:v>
                </c:pt>
                <c:pt idx="529">
                  <c:v>879</c:v>
                </c:pt>
                <c:pt idx="530">
                  <c:v>880</c:v>
                </c:pt>
                <c:pt idx="531">
                  <c:v>881</c:v>
                </c:pt>
                <c:pt idx="532">
                  <c:v>882</c:v>
                </c:pt>
                <c:pt idx="533">
                  <c:v>883</c:v>
                </c:pt>
                <c:pt idx="534">
                  <c:v>884</c:v>
                </c:pt>
                <c:pt idx="535">
                  <c:v>885</c:v>
                </c:pt>
                <c:pt idx="536">
                  <c:v>886</c:v>
                </c:pt>
                <c:pt idx="537">
                  <c:v>887</c:v>
                </c:pt>
                <c:pt idx="538">
                  <c:v>888</c:v>
                </c:pt>
                <c:pt idx="539">
                  <c:v>889</c:v>
                </c:pt>
                <c:pt idx="540">
                  <c:v>890</c:v>
                </c:pt>
                <c:pt idx="541">
                  <c:v>891</c:v>
                </c:pt>
                <c:pt idx="542">
                  <c:v>892</c:v>
                </c:pt>
                <c:pt idx="543">
                  <c:v>893</c:v>
                </c:pt>
                <c:pt idx="544">
                  <c:v>894</c:v>
                </c:pt>
                <c:pt idx="545">
                  <c:v>895</c:v>
                </c:pt>
                <c:pt idx="546">
                  <c:v>896</c:v>
                </c:pt>
                <c:pt idx="547">
                  <c:v>897</c:v>
                </c:pt>
                <c:pt idx="548">
                  <c:v>898</c:v>
                </c:pt>
                <c:pt idx="549">
                  <c:v>899</c:v>
                </c:pt>
                <c:pt idx="550">
                  <c:v>900</c:v>
                </c:pt>
                <c:pt idx="551">
                  <c:v>901</c:v>
                </c:pt>
                <c:pt idx="552">
                  <c:v>902</c:v>
                </c:pt>
                <c:pt idx="553">
                  <c:v>903</c:v>
                </c:pt>
                <c:pt idx="554">
                  <c:v>904</c:v>
                </c:pt>
                <c:pt idx="555">
                  <c:v>905</c:v>
                </c:pt>
                <c:pt idx="556">
                  <c:v>906</c:v>
                </c:pt>
                <c:pt idx="557">
                  <c:v>907</c:v>
                </c:pt>
                <c:pt idx="558">
                  <c:v>908</c:v>
                </c:pt>
                <c:pt idx="559">
                  <c:v>909</c:v>
                </c:pt>
                <c:pt idx="560">
                  <c:v>910</c:v>
                </c:pt>
                <c:pt idx="561">
                  <c:v>911</c:v>
                </c:pt>
                <c:pt idx="562">
                  <c:v>912</c:v>
                </c:pt>
                <c:pt idx="563">
                  <c:v>913</c:v>
                </c:pt>
                <c:pt idx="564">
                  <c:v>914</c:v>
                </c:pt>
                <c:pt idx="565">
                  <c:v>915</c:v>
                </c:pt>
                <c:pt idx="566">
                  <c:v>916</c:v>
                </c:pt>
                <c:pt idx="567">
                  <c:v>917</c:v>
                </c:pt>
                <c:pt idx="568">
                  <c:v>918</c:v>
                </c:pt>
                <c:pt idx="569">
                  <c:v>919</c:v>
                </c:pt>
                <c:pt idx="570">
                  <c:v>920</c:v>
                </c:pt>
                <c:pt idx="571">
                  <c:v>921</c:v>
                </c:pt>
                <c:pt idx="572">
                  <c:v>922</c:v>
                </c:pt>
                <c:pt idx="573">
                  <c:v>923</c:v>
                </c:pt>
                <c:pt idx="574">
                  <c:v>924</c:v>
                </c:pt>
                <c:pt idx="575">
                  <c:v>925</c:v>
                </c:pt>
                <c:pt idx="576">
                  <c:v>926</c:v>
                </c:pt>
                <c:pt idx="577">
                  <c:v>927</c:v>
                </c:pt>
                <c:pt idx="578">
                  <c:v>928</c:v>
                </c:pt>
                <c:pt idx="579">
                  <c:v>929</c:v>
                </c:pt>
                <c:pt idx="580">
                  <c:v>930</c:v>
                </c:pt>
                <c:pt idx="581">
                  <c:v>931</c:v>
                </c:pt>
                <c:pt idx="582">
                  <c:v>932</c:v>
                </c:pt>
                <c:pt idx="583">
                  <c:v>933</c:v>
                </c:pt>
                <c:pt idx="584">
                  <c:v>934</c:v>
                </c:pt>
                <c:pt idx="585">
                  <c:v>935</c:v>
                </c:pt>
                <c:pt idx="586">
                  <c:v>936</c:v>
                </c:pt>
                <c:pt idx="587">
                  <c:v>937</c:v>
                </c:pt>
                <c:pt idx="588">
                  <c:v>938</c:v>
                </c:pt>
                <c:pt idx="589">
                  <c:v>939</c:v>
                </c:pt>
                <c:pt idx="590">
                  <c:v>940</c:v>
                </c:pt>
                <c:pt idx="591">
                  <c:v>941</c:v>
                </c:pt>
                <c:pt idx="592">
                  <c:v>942</c:v>
                </c:pt>
                <c:pt idx="593">
                  <c:v>943</c:v>
                </c:pt>
                <c:pt idx="594">
                  <c:v>944</c:v>
                </c:pt>
                <c:pt idx="595">
                  <c:v>945</c:v>
                </c:pt>
                <c:pt idx="596">
                  <c:v>946</c:v>
                </c:pt>
                <c:pt idx="597">
                  <c:v>947</c:v>
                </c:pt>
                <c:pt idx="598">
                  <c:v>948</c:v>
                </c:pt>
                <c:pt idx="599">
                  <c:v>949</c:v>
                </c:pt>
                <c:pt idx="600">
                  <c:v>950</c:v>
                </c:pt>
                <c:pt idx="601">
                  <c:v>951</c:v>
                </c:pt>
                <c:pt idx="602">
                  <c:v>952</c:v>
                </c:pt>
                <c:pt idx="603">
                  <c:v>953</c:v>
                </c:pt>
                <c:pt idx="604">
                  <c:v>954</c:v>
                </c:pt>
                <c:pt idx="605">
                  <c:v>955</c:v>
                </c:pt>
                <c:pt idx="606">
                  <c:v>956</c:v>
                </c:pt>
                <c:pt idx="607">
                  <c:v>957</c:v>
                </c:pt>
                <c:pt idx="608">
                  <c:v>958</c:v>
                </c:pt>
                <c:pt idx="609">
                  <c:v>959</c:v>
                </c:pt>
                <c:pt idx="610">
                  <c:v>960</c:v>
                </c:pt>
                <c:pt idx="611">
                  <c:v>961</c:v>
                </c:pt>
                <c:pt idx="612">
                  <c:v>962</c:v>
                </c:pt>
                <c:pt idx="613">
                  <c:v>963</c:v>
                </c:pt>
                <c:pt idx="614">
                  <c:v>964</c:v>
                </c:pt>
                <c:pt idx="615">
                  <c:v>965</c:v>
                </c:pt>
                <c:pt idx="616">
                  <c:v>966</c:v>
                </c:pt>
                <c:pt idx="617">
                  <c:v>967</c:v>
                </c:pt>
                <c:pt idx="618">
                  <c:v>968</c:v>
                </c:pt>
                <c:pt idx="619">
                  <c:v>969</c:v>
                </c:pt>
                <c:pt idx="620">
                  <c:v>970</c:v>
                </c:pt>
                <c:pt idx="621">
                  <c:v>971</c:v>
                </c:pt>
                <c:pt idx="622">
                  <c:v>972</c:v>
                </c:pt>
                <c:pt idx="623">
                  <c:v>973</c:v>
                </c:pt>
                <c:pt idx="624">
                  <c:v>974</c:v>
                </c:pt>
                <c:pt idx="625">
                  <c:v>975</c:v>
                </c:pt>
                <c:pt idx="626">
                  <c:v>976</c:v>
                </c:pt>
                <c:pt idx="627">
                  <c:v>977</c:v>
                </c:pt>
                <c:pt idx="628">
                  <c:v>978</c:v>
                </c:pt>
                <c:pt idx="629">
                  <c:v>979</c:v>
                </c:pt>
                <c:pt idx="630">
                  <c:v>980</c:v>
                </c:pt>
                <c:pt idx="631">
                  <c:v>981</c:v>
                </c:pt>
                <c:pt idx="632">
                  <c:v>982</c:v>
                </c:pt>
                <c:pt idx="633">
                  <c:v>983</c:v>
                </c:pt>
                <c:pt idx="634">
                  <c:v>984</c:v>
                </c:pt>
                <c:pt idx="635">
                  <c:v>985</c:v>
                </c:pt>
                <c:pt idx="636">
                  <c:v>986</c:v>
                </c:pt>
                <c:pt idx="637">
                  <c:v>987</c:v>
                </c:pt>
                <c:pt idx="638">
                  <c:v>988</c:v>
                </c:pt>
                <c:pt idx="639">
                  <c:v>989</c:v>
                </c:pt>
                <c:pt idx="640">
                  <c:v>990</c:v>
                </c:pt>
                <c:pt idx="641">
                  <c:v>991</c:v>
                </c:pt>
                <c:pt idx="642">
                  <c:v>992</c:v>
                </c:pt>
                <c:pt idx="643">
                  <c:v>993</c:v>
                </c:pt>
                <c:pt idx="644">
                  <c:v>994</c:v>
                </c:pt>
                <c:pt idx="645">
                  <c:v>995</c:v>
                </c:pt>
                <c:pt idx="646">
                  <c:v>996</c:v>
                </c:pt>
                <c:pt idx="647">
                  <c:v>997</c:v>
                </c:pt>
                <c:pt idx="648">
                  <c:v>998</c:v>
                </c:pt>
                <c:pt idx="649">
                  <c:v>999</c:v>
                </c:pt>
                <c:pt idx="650">
                  <c:v>1000</c:v>
                </c:pt>
                <c:pt idx="651">
                  <c:v>1001</c:v>
                </c:pt>
                <c:pt idx="652">
                  <c:v>1002</c:v>
                </c:pt>
                <c:pt idx="653">
                  <c:v>1003</c:v>
                </c:pt>
                <c:pt idx="654">
                  <c:v>1004</c:v>
                </c:pt>
                <c:pt idx="655">
                  <c:v>1005</c:v>
                </c:pt>
                <c:pt idx="656">
                  <c:v>1006</c:v>
                </c:pt>
                <c:pt idx="657">
                  <c:v>1007</c:v>
                </c:pt>
                <c:pt idx="658">
                  <c:v>1008</c:v>
                </c:pt>
                <c:pt idx="659">
                  <c:v>1009</c:v>
                </c:pt>
                <c:pt idx="660">
                  <c:v>1010</c:v>
                </c:pt>
                <c:pt idx="661">
                  <c:v>1011</c:v>
                </c:pt>
                <c:pt idx="662">
                  <c:v>1012</c:v>
                </c:pt>
                <c:pt idx="663">
                  <c:v>1013</c:v>
                </c:pt>
                <c:pt idx="664">
                  <c:v>1014</c:v>
                </c:pt>
                <c:pt idx="665">
                  <c:v>1015</c:v>
                </c:pt>
                <c:pt idx="666">
                  <c:v>1016</c:v>
                </c:pt>
                <c:pt idx="667">
                  <c:v>1017</c:v>
                </c:pt>
                <c:pt idx="668">
                  <c:v>1018</c:v>
                </c:pt>
                <c:pt idx="669">
                  <c:v>1019</c:v>
                </c:pt>
                <c:pt idx="670">
                  <c:v>1020</c:v>
                </c:pt>
                <c:pt idx="671">
                  <c:v>1021</c:v>
                </c:pt>
                <c:pt idx="672">
                  <c:v>1022</c:v>
                </c:pt>
                <c:pt idx="673">
                  <c:v>1023</c:v>
                </c:pt>
                <c:pt idx="674">
                  <c:v>1024</c:v>
                </c:pt>
                <c:pt idx="675">
                  <c:v>1025</c:v>
                </c:pt>
                <c:pt idx="676">
                  <c:v>1026</c:v>
                </c:pt>
                <c:pt idx="677">
                  <c:v>1027</c:v>
                </c:pt>
                <c:pt idx="678">
                  <c:v>1028</c:v>
                </c:pt>
                <c:pt idx="679">
                  <c:v>1029</c:v>
                </c:pt>
                <c:pt idx="680">
                  <c:v>1030</c:v>
                </c:pt>
                <c:pt idx="681">
                  <c:v>1031</c:v>
                </c:pt>
                <c:pt idx="682">
                  <c:v>1032</c:v>
                </c:pt>
                <c:pt idx="683">
                  <c:v>1033</c:v>
                </c:pt>
                <c:pt idx="684">
                  <c:v>1034</c:v>
                </c:pt>
                <c:pt idx="685">
                  <c:v>1035</c:v>
                </c:pt>
                <c:pt idx="686">
                  <c:v>1036</c:v>
                </c:pt>
                <c:pt idx="687">
                  <c:v>1037</c:v>
                </c:pt>
                <c:pt idx="688">
                  <c:v>1038</c:v>
                </c:pt>
                <c:pt idx="689">
                  <c:v>1039</c:v>
                </c:pt>
                <c:pt idx="690">
                  <c:v>1040</c:v>
                </c:pt>
                <c:pt idx="691">
                  <c:v>1041</c:v>
                </c:pt>
                <c:pt idx="692">
                  <c:v>1042</c:v>
                </c:pt>
                <c:pt idx="693">
                  <c:v>1043</c:v>
                </c:pt>
                <c:pt idx="694">
                  <c:v>1044</c:v>
                </c:pt>
                <c:pt idx="695">
                  <c:v>1045</c:v>
                </c:pt>
                <c:pt idx="696">
                  <c:v>1046</c:v>
                </c:pt>
                <c:pt idx="697">
                  <c:v>1047</c:v>
                </c:pt>
                <c:pt idx="698">
                  <c:v>1048</c:v>
                </c:pt>
                <c:pt idx="699">
                  <c:v>1049</c:v>
                </c:pt>
                <c:pt idx="700">
                  <c:v>1050</c:v>
                </c:pt>
                <c:pt idx="701">
                  <c:v>1051</c:v>
                </c:pt>
                <c:pt idx="702">
                  <c:v>1052</c:v>
                </c:pt>
                <c:pt idx="703">
                  <c:v>1053</c:v>
                </c:pt>
                <c:pt idx="704">
                  <c:v>1054</c:v>
                </c:pt>
                <c:pt idx="705">
                  <c:v>1055</c:v>
                </c:pt>
                <c:pt idx="706">
                  <c:v>1056</c:v>
                </c:pt>
                <c:pt idx="707">
                  <c:v>1057</c:v>
                </c:pt>
                <c:pt idx="708">
                  <c:v>1058</c:v>
                </c:pt>
                <c:pt idx="709">
                  <c:v>1059</c:v>
                </c:pt>
                <c:pt idx="710">
                  <c:v>1060</c:v>
                </c:pt>
                <c:pt idx="711">
                  <c:v>1061</c:v>
                </c:pt>
                <c:pt idx="712">
                  <c:v>1062</c:v>
                </c:pt>
                <c:pt idx="713">
                  <c:v>1063</c:v>
                </c:pt>
                <c:pt idx="714">
                  <c:v>1064</c:v>
                </c:pt>
                <c:pt idx="715">
                  <c:v>1065</c:v>
                </c:pt>
                <c:pt idx="716">
                  <c:v>1066</c:v>
                </c:pt>
                <c:pt idx="717">
                  <c:v>1067</c:v>
                </c:pt>
                <c:pt idx="718">
                  <c:v>1068</c:v>
                </c:pt>
                <c:pt idx="719">
                  <c:v>1069</c:v>
                </c:pt>
                <c:pt idx="720">
                  <c:v>1070</c:v>
                </c:pt>
                <c:pt idx="721">
                  <c:v>1071</c:v>
                </c:pt>
                <c:pt idx="722">
                  <c:v>1072</c:v>
                </c:pt>
                <c:pt idx="723">
                  <c:v>1073</c:v>
                </c:pt>
                <c:pt idx="724">
                  <c:v>1074</c:v>
                </c:pt>
                <c:pt idx="725">
                  <c:v>1075</c:v>
                </c:pt>
                <c:pt idx="726">
                  <c:v>1076</c:v>
                </c:pt>
                <c:pt idx="727">
                  <c:v>1077</c:v>
                </c:pt>
                <c:pt idx="728">
                  <c:v>1078</c:v>
                </c:pt>
                <c:pt idx="729">
                  <c:v>1079</c:v>
                </c:pt>
                <c:pt idx="730">
                  <c:v>1080</c:v>
                </c:pt>
                <c:pt idx="731">
                  <c:v>1081</c:v>
                </c:pt>
                <c:pt idx="732">
                  <c:v>1082</c:v>
                </c:pt>
                <c:pt idx="733">
                  <c:v>1083</c:v>
                </c:pt>
                <c:pt idx="734">
                  <c:v>1084</c:v>
                </c:pt>
              </c:numCache>
            </c:numRef>
          </c:xVal>
          <c:yVal>
            <c:numRef>
              <c:f>Green!$B$2:$B$736</c:f>
              <c:numCache>
                <c:formatCode>General</c:formatCode>
                <c:ptCount val="735"/>
                <c:pt idx="0">
                  <c:v>1.8739704900000001E-8</c:v>
                </c:pt>
                <c:pt idx="1">
                  <c:v>2.78711876E-9</c:v>
                </c:pt>
                <c:pt idx="2">
                  <c:v>3.7210281100000002E-8</c:v>
                </c:pt>
                <c:pt idx="3">
                  <c:v>4.2884533300000002E-8</c:v>
                </c:pt>
                <c:pt idx="4">
                  <c:v>1.14855387E-8</c:v>
                </c:pt>
                <c:pt idx="5">
                  <c:v>4.86218221E-9</c:v>
                </c:pt>
                <c:pt idx="6">
                  <c:v>6.5912426600000004E-9</c:v>
                </c:pt>
                <c:pt idx="7">
                  <c:v>9.5146326399999992E-9</c:v>
                </c:pt>
                <c:pt idx="8">
                  <c:v>3.1617988200000001E-9</c:v>
                </c:pt>
                <c:pt idx="9">
                  <c:v>-7.1572324499999999E-11</c:v>
                </c:pt>
                <c:pt idx="10">
                  <c:v>1.43689005E-9</c:v>
                </c:pt>
                <c:pt idx="11">
                  <c:v>4.6916852600000003E-9</c:v>
                </c:pt>
                <c:pt idx="12">
                  <c:v>3.6207388200000002E-9</c:v>
                </c:pt>
                <c:pt idx="13">
                  <c:v>5.9568128200000004E-9</c:v>
                </c:pt>
                <c:pt idx="14">
                  <c:v>5.0177844099999996E-9</c:v>
                </c:pt>
                <c:pt idx="15">
                  <c:v>1.7762708E-9</c:v>
                </c:pt>
                <c:pt idx="16">
                  <c:v>1.1620557E-8</c:v>
                </c:pt>
                <c:pt idx="17">
                  <c:v>9.0351219800000007E-9</c:v>
                </c:pt>
                <c:pt idx="18">
                  <c:v>4.0170178299999999E-9</c:v>
                </c:pt>
                <c:pt idx="19">
                  <c:v>1.8090522399999999E-9</c:v>
                </c:pt>
                <c:pt idx="20">
                  <c:v>1.91330329E-9</c:v>
                </c:pt>
                <c:pt idx="21">
                  <c:v>2.1690129699999999E-9</c:v>
                </c:pt>
                <c:pt idx="22">
                  <c:v>1.5574327400000001E-9</c:v>
                </c:pt>
                <c:pt idx="23">
                  <c:v>8.9346691199999999E-10</c:v>
                </c:pt>
                <c:pt idx="24">
                  <c:v>3.20360821E-10</c:v>
                </c:pt>
                <c:pt idx="25">
                  <c:v>1.3073817E-10</c:v>
                </c:pt>
                <c:pt idx="26">
                  <c:v>6.97880365E-11</c:v>
                </c:pt>
                <c:pt idx="27">
                  <c:v>4.1736534399999999E-11</c:v>
                </c:pt>
                <c:pt idx="28">
                  <c:v>4.4686573899999999E-11</c:v>
                </c:pt>
                <c:pt idx="29">
                  <c:v>2.7480684399999999E-11</c:v>
                </c:pt>
                <c:pt idx="30">
                  <c:v>8.2133549999999999E-11</c:v>
                </c:pt>
                <c:pt idx="31">
                  <c:v>2.33295987E-11</c:v>
                </c:pt>
                <c:pt idx="32">
                  <c:v>5.2871801400000001E-10</c:v>
                </c:pt>
                <c:pt idx="33">
                  <c:v>7.2821637600000002E-11</c:v>
                </c:pt>
                <c:pt idx="34">
                  <c:v>1.6761129399999999E-8</c:v>
                </c:pt>
                <c:pt idx="35">
                  <c:v>6.5195628499999999E-8</c:v>
                </c:pt>
                <c:pt idx="36">
                  <c:v>5.8410609700000002E-8</c:v>
                </c:pt>
                <c:pt idx="37">
                  <c:v>6.4733134400000003E-9</c:v>
                </c:pt>
                <c:pt idx="38">
                  <c:v>1.77525106E-9</c:v>
                </c:pt>
                <c:pt idx="39">
                  <c:v>2.5536559000000001E-11</c:v>
                </c:pt>
                <c:pt idx="40">
                  <c:v>1.7970811E-10</c:v>
                </c:pt>
                <c:pt idx="41">
                  <c:v>1.01185393E-10</c:v>
                </c:pt>
                <c:pt idx="42">
                  <c:v>1.3347718799999999E-10</c:v>
                </c:pt>
                <c:pt idx="43">
                  <c:v>1.62288974E-10</c:v>
                </c:pt>
                <c:pt idx="44">
                  <c:v>2.52427773E-10</c:v>
                </c:pt>
                <c:pt idx="45">
                  <c:v>3.9993353099999999E-10</c:v>
                </c:pt>
                <c:pt idx="46">
                  <c:v>1.5901949799999999E-9</c:v>
                </c:pt>
                <c:pt idx="47">
                  <c:v>5.7922147100000003E-9</c:v>
                </c:pt>
                <c:pt idx="48">
                  <c:v>9.8486267999999995E-9</c:v>
                </c:pt>
                <c:pt idx="49">
                  <c:v>3.7219130000000002E-9</c:v>
                </c:pt>
                <c:pt idx="50">
                  <c:v>1.37561451E-9</c:v>
                </c:pt>
                <c:pt idx="51">
                  <c:v>1.56798219E-9</c:v>
                </c:pt>
                <c:pt idx="52">
                  <c:v>2.4661897E-9</c:v>
                </c:pt>
                <c:pt idx="53">
                  <c:v>4.4636583300000001E-9</c:v>
                </c:pt>
                <c:pt idx="54">
                  <c:v>4.0106202800000004E-9</c:v>
                </c:pt>
                <c:pt idx="55">
                  <c:v>7.6366335500000006E-9</c:v>
                </c:pt>
                <c:pt idx="56">
                  <c:v>1.52959796E-8</c:v>
                </c:pt>
                <c:pt idx="57">
                  <c:v>4.35207781E-8</c:v>
                </c:pt>
                <c:pt idx="58">
                  <c:v>4.3242397400000002E-7</c:v>
                </c:pt>
                <c:pt idx="59">
                  <c:v>1.1441807099999999E-6</c:v>
                </c:pt>
                <c:pt idx="60">
                  <c:v>6.6640103600000004E-7</c:v>
                </c:pt>
                <c:pt idx="61">
                  <c:v>8.5104588300000006E-8</c:v>
                </c:pt>
                <c:pt idx="62">
                  <c:v>3.6138100500000003E-8</c:v>
                </c:pt>
                <c:pt idx="63">
                  <c:v>1.1010758499999999E-8</c:v>
                </c:pt>
                <c:pt idx="64">
                  <c:v>2.8488614099999999E-8</c:v>
                </c:pt>
                <c:pt idx="65">
                  <c:v>2.8203531999999999E-8</c:v>
                </c:pt>
                <c:pt idx="66">
                  <c:v>3.4583099100000003E-8</c:v>
                </c:pt>
                <c:pt idx="67">
                  <c:v>1.5157796800000001E-8</c:v>
                </c:pt>
                <c:pt idx="68">
                  <c:v>3.39001751E-8</c:v>
                </c:pt>
                <c:pt idx="69">
                  <c:v>6.6290475299999994E-8</c:v>
                </c:pt>
                <c:pt idx="70">
                  <c:v>3.2970557799999999E-8</c:v>
                </c:pt>
                <c:pt idx="71">
                  <c:v>6.2295924900000002E-8</c:v>
                </c:pt>
                <c:pt idx="72">
                  <c:v>1.3466779999999999E-7</c:v>
                </c:pt>
                <c:pt idx="73">
                  <c:v>6.8690206900000003E-7</c:v>
                </c:pt>
                <c:pt idx="74">
                  <c:v>2.1107177899999999E-6</c:v>
                </c:pt>
                <c:pt idx="75">
                  <c:v>2.4155920099999998E-6</c:v>
                </c:pt>
                <c:pt idx="76">
                  <c:v>1.36281835E-6</c:v>
                </c:pt>
                <c:pt idx="77">
                  <c:v>2.5017054699999998E-6</c:v>
                </c:pt>
                <c:pt idx="78">
                  <c:v>2.6138357000000002E-6</c:v>
                </c:pt>
                <c:pt idx="79">
                  <c:v>1.2575861800000001E-6</c:v>
                </c:pt>
                <c:pt idx="80">
                  <c:v>6.1484860200000004E-7</c:v>
                </c:pt>
                <c:pt idx="81">
                  <c:v>4.9309716099999996E-7</c:v>
                </c:pt>
                <c:pt idx="82">
                  <c:v>5.8255170599999998E-7</c:v>
                </c:pt>
                <c:pt idx="83">
                  <c:v>7.8261371100000001E-7</c:v>
                </c:pt>
                <c:pt idx="84">
                  <c:v>1.1812224999999999E-6</c:v>
                </c:pt>
                <c:pt idx="85">
                  <c:v>1.9759752400000002E-6</c:v>
                </c:pt>
                <c:pt idx="86">
                  <c:v>3.1517795399999999E-6</c:v>
                </c:pt>
                <c:pt idx="87">
                  <c:v>3.9661677000000004E-6</c:v>
                </c:pt>
                <c:pt idx="88">
                  <c:v>3.6018750500000001E-6</c:v>
                </c:pt>
                <c:pt idx="89">
                  <c:v>2.7973203499999998E-6</c:v>
                </c:pt>
                <c:pt idx="90">
                  <c:v>2.3320988E-6</c:v>
                </c:pt>
                <c:pt idx="91">
                  <c:v>2.1978573800000001E-6</c:v>
                </c:pt>
                <c:pt idx="92">
                  <c:v>2.2346807800000001E-6</c:v>
                </c:pt>
                <c:pt idx="93">
                  <c:v>2.55656596E-6</c:v>
                </c:pt>
                <c:pt idx="94">
                  <c:v>2.97437055E-6</c:v>
                </c:pt>
                <c:pt idx="95">
                  <c:v>3.33592402E-6</c:v>
                </c:pt>
                <c:pt idx="96">
                  <c:v>3.4744198299999999E-6</c:v>
                </c:pt>
                <c:pt idx="97">
                  <c:v>3.2858213200000002E-6</c:v>
                </c:pt>
                <c:pt idx="98">
                  <c:v>2.84157727E-6</c:v>
                </c:pt>
                <c:pt idx="99">
                  <c:v>2.3847421700000001E-6</c:v>
                </c:pt>
                <c:pt idx="100">
                  <c:v>2.03392892E-6</c:v>
                </c:pt>
                <c:pt idx="101">
                  <c:v>1.88255092E-6</c:v>
                </c:pt>
                <c:pt idx="102">
                  <c:v>1.90457695E-6</c:v>
                </c:pt>
                <c:pt idx="103">
                  <c:v>1.97644249E-6</c:v>
                </c:pt>
                <c:pt idx="104">
                  <c:v>2.22389394E-6</c:v>
                </c:pt>
                <c:pt idx="105">
                  <c:v>2.5867070700000002E-6</c:v>
                </c:pt>
                <c:pt idx="106">
                  <c:v>3.1556578499999999E-6</c:v>
                </c:pt>
                <c:pt idx="107">
                  <c:v>3.6659757799999999E-6</c:v>
                </c:pt>
                <c:pt idx="108">
                  <c:v>3.9056699299999997E-6</c:v>
                </c:pt>
                <c:pt idx="109">
                  <c:v>3.7665131499999999E-6</c:v>
                </c:pt>
                <c:pt idx="110">
                  <c:v>3.2888956399999998E-6</c:v>
                </c:pt>
                <c:pt idx="111">
                  <c:v>2.82399515E-6</c:v>
                </c:pt>
                <c:pt idx="112">
                  <c:v>2.45250385E-6</c:v>
                </c:pt>
                <c:pt idx="113">
                  <c:v>2.2659871800000001E-6</c:v>
                </c:pt>
                <c:pt idx="114">
                  <c:v>2.2406859399999998E-6</c:v>
                </c:pt>
                <c:pt idx="115">
                  <c:v>2.2532910900000002E-6</c:v>
                </c:pt>
                <c:pt idx="116">
                  <c:v>2.5055521700000001E-6</c:v>
                </c:pt>
                <c:pt idx="117">
                  <c:v>2.8789095300000001E-6</c:v>
                </c:pt>
                <c:pt idx="118">
                  <c:v>3.5802806899999999E-6</c:v>
                </c:pt>
                <c:pt idx="119">
                  <c:v>4.7921021200000003E-6</c:v>
                </c:pt>
                <c:pt idx="120">
                  <c:v>6.5985718699999996E-6</c:v>
                </c:pt>
                <c:pt idx="121">
                  <c:v>9.1969932300000004E-6</c:v>
                </c:pt>
                <c:pt idx="122">
                  <c:v>1.1969388699999999E-5</c:v>
                </c:pt>
                <c:pt idx="123">
                  <c:v>1.35496384E-5</c:v>
                </c:pt>
                <c:pt idx="124">
                  <c:v>1.2958927099999999E-5</c:v>
                </c:pt>
                <c:pt idx="125">
                  <c:v>1.05433237E-5</c:v>
                </c:pt>
                <c:pt idx="126">
                  <c:v>8.1062780699999992E-6</c:v>
                </c:pt>
                <c:pt idx="127">
                  <c:v>6.4104592599999999E-6</c:v>
                </c:pt>
                <c:pt idx="128">
                  <c:v>5.3488570299999999E-6</c:v>
                </c:pt>
                <c:pt idx="129">
                  <c:v>4.7863022700000002E-6</c:v>
                </c:pt>
                <c:pt idx="130">
                  <c:v>4.5201627500000001E-6</c:v>
                </c:pt>
                <c:pt idx="131">
                  <c:v>4.4488970199999997E-6</c:v>
                </c:pt>
                <c:pt idx="132">
                  <c:v>4.6326536E-6</c:v>
                </c:pt>
                <c:pt idx="133">
                  <c:v>5.0907838199999998E-6</c:v>
                </c:pt>
                <c:pt idx="134">
                  <c:v>5.8163914199999997E-6</c:v>
                </c:pt>
                <c:pt idx="135">
                  <c:v>6.92228377E-6</c:v>
                </c:pt>
                <c:pt idx="136">
                  <c:v>8.6393547500000002E-6</c:v>
                </c:pt>
                <c:pt idx="137">
                  <c:v>1.1238653299999999E-5</c:v>
                </c:pt>
                <c:pt idx="138">
                  <c:v>1.48697764E-5</c:v>
                </c:pt>
                <c:pt idx="139">
                  <c:v>2.0004255899999999E-5</c:v>
                </c:pt>
                <c:pt idx="140">
                  <c:v>2.6822810499999999E-5</c:v>
                </c:pt>
                <c:pt idx="141">
                  <c:v>3.4531443800000003E-5</c:v>
                </c:pt>
                <c:pt idx="142">
                  <c:v>4.1324547100000001E-5</c:v>
                </c:pt>
                <c:pt idx="143">
                  <c:v>4.48992432E-5</c:v>
                </c:pt>
                <c:pt idx="144">
                  <c:v>4.5013301099999999E-5</c:v>
                </c:pt>
                <c:pt idx="145">
                  <c:v>4.3319247200000002E-5</c:v>
                </c:pt>
                <c:pt idx="146">
                  <c:v>4.1279450700000001E-5</c:v>
                </c:pt>
                <c:pt idx="147">
                  <c:v>3.9871076300000001E-5</c:v>
                </c:pt>
                <c:pt idx="148">
                  <c:v>3.9290869599999998E-5</c:v>
                </c:pt>
                <c:pt idx="149">
                  <c:v>3.95892639E-5</c:v>
                </c:pt>
                <c:pt idx="150">
                  <c:v>4.1212344499999997E-5</c:v>
                </c:pt>
                <c:pt idx="151">
                  <c:v>4.4558390100000001E-5</c:v>
                </c:pt>
                <c:pt idx="152">
                  <c:v>4.9603291700000003E-5</c:v>
                </c:pt>
                <c:pt idx="153">
                  <c:v>5.6404493099999998E-5</c:v>
                </c:pt>
                <c:pt idx="154">
                  <c:v>6.5692154699999996E-5</c:v>
                </c:pt>
                <c:pt idx="155">
                  <c:v>7.8087156E-5</c:v>
                </c:pt>
                <c:pt idx="156">
                  <c:v>9.4767099700000001E-5</c:v>
                </c:pt>
                <c:pt idx="157">
                  <c:v>1.16855001E-4</c:v>
                </c:pt>
                <c:pt idx="158">
                  <c:v>1.44645732E-4</c:v>
                </c:pt>
                <c:pt idx="159">
                  <c:v>1.78074275E-4</c:v>
                </c:pt>
                <c:pt idx="160">
                  <c:v>2.1842763800000001E-4</c:v>
                </c:pt>
                <c:pt idx="161">
                  <c:v>2.6676442899999998E-4</c:v>
                </c:pt>
                <c:pt idx="162">
                  <c:v>3.2836623699999999E-4</c:v>
                </c:pt>
                <c:pt idx="163">
                  <c:v>4.0285705500000001E-4</c:v>
                </c:pt>
                <c:pt idx="164">
                  <c:v>4.8889673800000004E-4</c:v>
                </c:pt>
                <c:pt idx="165">
                  <c:v>5.8933993599999998E-4</c:v>
                </c:pt>
                <c:pt idx="166">
                  <c:v>7.17414485E-4</c:v>
                </c:pt>
                <c:pt idx="167">
                  <c:v>8.7833334700000004E-4</c:v>
                </c:pt>
                <c:pt idx="168">
                  <c:v>1.09091122E-3</c:v>
                </c:pt>
                <c:pt idx="169">
                  <c:v>1.3820214700000001E-3</c:v>
                </c:pt>
                <c:pt idx="170">
                  <c:v>1.7956126199999999E-3</c:v>
                </c:pt>
                <c:pt idx="171">
                  <c:v>3.17370309E-3</c:v>
                </c:pt>
                <c:pt idx="172">
                  <c:v>4.3149003800000002E-3</c:v>
                </c:pt>
                <c:pt idx="173">
                  <c:v>6.1350148199999996E-3</c:v>
                </c:pt>
                <c:pt idx="174">
                  <c:v>9.1843446700000005E-3</c:v>
                </c:pt>
                <c:pt idx="175">
                  <c:v>1.33281145E-2</c:v>
                </c:pt>
                <c:pt idx="176">
                  <c:v>2.0063463600000001E-2</c:v>
                </c:pt>
                <c:pt idx="177">
                  <c:v>3.12076677E-2</c:v>
                </c:pt>
                <c:pt idx="178">
                  <c:v>4.9591559899999998E-2</c:v>
                </c:pt>
                <c:pt idx="179">
                  <c:v>8.3920903500000005E-2</c:v>
                </c:pt>
                <c:pt idx="180">
                  <c:v>0.14227405200000001</c:v>
                </c:pt>
                <c:pt idx="181">
                  <c:v>0.23764505999999999</c:v>
                </c:pt>
                <c:pt idx="182">
                  <c:v>0.38256499199999999</c:v>
                </c:pt>
                <c:pt idx="183">
                  <c:v>0.52805548899999999</c:v>
                </c:pt>
                <c:pt idx="184">
                  <c:v>0.72555327400000003</c:v>
                </c:pt>
                <c:pt idx="185">
                  <c:v>0.86100315999999999</c:v>
                </c:pt>
                <c:pt idx="186">
                  <c:v>0.91004025899999996</c:v>
                </c:pt>
                <c:pt idx="187">
                  <c:v>0.95141500199999995</c:v>
                </c:pt>
                <c:pt idx="188">
                  <c:v>0.96025925899999998</c:v>
                </c:pt>
                <c:pt idx="189">
                  <c:v>0.96094787100000001</c:v>
                </c:pt>
                <c:pt idx="190">
                  <c:v>0.95796889100000004</c:v>
                </c:pt>
                <c:pt idx="191">
                  <c:v>0.959614038</c:v>
                </c:pt>
                <c:pt idx="192">
                  <c:v>0.96103942399999998</c:v>
                </c:pt>
                <c:pt idx="193">
                  <c:v>0.967823565</c:v>
                </c:pt>
                <c:pt idx="194">
                  <c:v>0.96747809600000001</c:v>
                </c:pt>
                <c:pt idx="195">
                  <c:v>0.97103971200000005</c:v>
                </c:pt>
                <c:pt idx="196">
                  <c:v>0.97596764599999997</c:v>
                </c:pt>
                <c:pt idx="197">
                  <c:v>0.96995008000000005</c:v>
                </c:pt>
                <c:pt idx="198">
                  <c:v>0.96583646499999998</c:v>
                </c:pt>
                <c:pt idx="199">
                  <c:v>0.96272808300000001</c:v>
                </c:pt>
                <c:pt idx="200">
                  <c:v>0.97035348399999999</c:v>
                </c:pt>
                <c:pt idx="201">
                  <c:v>0.97657537500000002</c:v>
                </c:pt>
                <c:pt idx="202">
                  <c:v>0.98478531800000002</c:v>
                </c:pt>
                <c:pt idx="203">
                  <c:v>0.99224179999999995</c:v>
                </c:pt>
                <c:pt idx="204">
                  <c:v>0.99788576399999995</c:v>
                </c:pt>
                <c:pt idx="205">
                  <c:v>0.99755066599999997</c:v>
                </c:pt>
                <c:pt idx="206">
                  <c:v>0.99513661899999994</c:v>
                </c:pt>
                <c:pt idx="207">
                  <c:v>0.99290430500000004</c:v>
                </c:pt>
                <c:pt idx="208">
                  <c:v>0.99221068599999995</c:v>
                </c:pt>
                <c:pt idx="209">
                  <c:v>0.99147564200000005</c:v>
                </c:pt>
                <c:pt idx="210">
                  <c:v>0.99039566499999998</c:v>
                </c:pt>
                <c:pt idx="211">
                  <c:v>0.98744887100000001</c:v>
                </c:pt>
                <c:pt idx="212">
                  <c:v>0.98513203900000001</c:v>
                </c:pt>
                <c:pt idx="213">
                  <c:v>0.98482644600000002</c:v>
                </c:pt>
                <c:pt idx="214">
                  <c:v>0.98690718399999999</c:v>
                </c:pt>
                <c:pt idx="215">
                  <c:v>0.99114877000000001</c:v>
                </c:pt>
                <c:pt idx="216">
                  <c:v>0.99476623500000005</c:v>
                </c:pt>
                <c:pt idx="217">
                  <c:v>0.99384188699999998</c:v>
                </c:pt>
                <c:pt idx="218">
                  <c:v>0.99101716299999998</c:v>
                </c:pt>
                <c:pt idx="219">
                  <c:v>0.98722147900000001</c:v>
                </c:pt>
                <c:pt idx="220">
                  <c:v>0.98374509799999998</c:v>
                </c:pt>
                <c:pt idx="221">
                  <c:v>0.98348319500000003</c:v>
                </c:pt>
                <c:pt idx="222">
                  <c:v>0.986702144</c:v>
                </c:pt>
                <c:pt idx="223">
                  <c:v>0.99195402899999996</c:v>
                </c:pt>
                <c:pt idx="224">
                  <c:v>0.99630570399999996</c:v>
                </c:pt>
                <c:pt idx="225">
                  <c:v>0.99934655400000005</c:v>
                </c:pt>
                <c:pt idx="226">
                  <c:v>1</c:v>
                </c:pt>
                <c:pt idx="227">
                  <c:v>0.99947428699999996</c:v>
                </c:pt>
                <c:pt idx="228">
                  <c:v>0.998127341</c:v>
                </c:pt>
                <c:pt idx="229">
                  <c:v>0.99595123500000005</c:v>
                </c:pt>
                <c:pt idx="230">
                  <c:v>0.98932057600000001</c:v>
                </c:pt>
                <c:pt idx="231">
                  <c:v>0.97415423400000001</c:v>
                </c:pt>
                <c:pt idx="232">
                  <c:v>0.949241102</c:v>
                </c:pt>
                <c:pt idx="233">
                  <c:v>0.93502551300000003</c:v>
                </c:pt>
                <c:pt idx="234">
                  <c:v>0.92853641499999995</c:v>
                </c:pt>
                <c:pt idx="235">
                  <c:v>0.93185907599999995</c:v>
                </c:pt>
                <c:pt idx="236">
                  <c:v>0.92724669000000004</c:v>
                </c:pt>
                <c:pt idx="237">
                  <c:v>0.86449587299999997</c:v>
                </c:pt>
                <c:pt idx="238">
                  <c:v>0.71098262099999998</c:v>
                </c:pt>
                <c:pt idx="239">
                  <c:v>0.516266644</c:v>
                </c:pt>
                <c:pt idx="240">
                  <c:v>0.34508252099999998</c:v>
                </c:pt>
                <c:pt idx="241">
                  <c:v>0.216169268</c:v>
                </c:pt>
                <c:pt idx="242">
                  <c:v>0.120756455</c:v>
                </c:pt>
                <c:pt idx="243">
                  <c:v>5.83439283E-2</c:v>
                </c:pt>
                <c:pt idx="244">
                  <c:v>2.6946298800000001E-2</c:v>
                </c:pt>
                <c:pt idx="245">
                  <c:v>1.2431385E-2</c:v>
                </c:pt>
                <c:pt idx="246">
                  <c:v>6.0770185700000003E-3</c:v>
                </c:pt>
                <c:pt idx="247">
                  <c:v>3.7682484799999999E-3</c:v>
                </c:pt>
                <c:pt idx="248">
                  <c:v>2.0213271500000001E-3</c:v>
                </c:pt>
                <c:pt idx="249">
                  <c:v>1.15143904E-3</c:v>
                </c:pt>
                <c:pt idx="250">
                  <c:v>6.9334323099999996E-4</c:v>
                </c:pt>
                <c:pt idx="251">
                  <c:v>4.4096540699999998E-4</c:v>
                </c:pt>
                <c:pt idx="252">
                  <c:v>2.9607981599999997E-4</c:v>
                </c:pt>
                <c:pt idx="253">
                  <c:v>2.1145706699999999E-4</c:v>
                </c:pt>
                <c:pt idx="254">
                  <c:v>1.59899704E-4</c:v>
                </c:pt>
                <c:pt idx="255">
                  <c:v>1.2725774999999999E-4</c:v>
                </c:pt>
                <c:pt idx="256">
                  <c:v>1.08233282E-4</c:v>
                </c:pt>
                <c:pt idx="257">
                  <c:v>9.7874617500000004E-5</c:v>
                </c:pt>
                <c:pt idx="258">
                  <c:v>9.5395407699999998E-5</c:v>
                </c:pt>
                <c:pt idx="259">
                  <c:v>1.0034962200000001E-4</c:v>
                </c:pt>
                <c:pt idx="260">
                  <c:v>1.12615962E-4</c:v>
                </c:pt>
                <c:pt idx="261">
                  <c:v>1.32075365E-4</c:v>
                </c:pt>
                <c:pt idx="262">
                  <c:v>1.51954926E-4</c:v>
                </c:pt>
                <c:pt idx="263">
                  <c:v>1.54923822E-4</c:v>
                </c:pt>
                <c:pt idx="264">
                  <c:v>1.3309752099999999E-4</c:v>
                </c:pt>
                <c:pt idx="265">
                  <c:v>9.8880904299999996E-5</c:v>
                </c:pt>
                <c:pt idx="266">
                  <c:v>6.92698231E-5</c:v>
                </c:pt>
                <c:pt idx="267">
                  <c:v>4.9336176699999999E-5</c:v>
                </c:pt>
                <c:pt idx="268">
                  <c:v>3.6638506599999998E-5</c:v>
                </c:pt>
                <c:pt idx="269">
                  <c:v>2.9270986500000001E-5</c:v>
                </c:pt>
                <c:pt idx="270">
                  <c:v>2.5092727800000001E-5</c:v>
                </c:pt>
                <c:pt idx="271">
                  <c:v>2.2781465300000001E-5</c:v>
                </c:pt>
                <c:pt idx="272">
                  <c:v>2.2067741200000001E-5</c:v>
                </c:pt>
                <c:pt idx="273">
                  <c:v>2.2401700300000001E-5</c:v>
                </c:pt>
                <c:pt idx="274">
                  <c:v>2.3501927E-5</c:v>
                </c:pt>
                <c:pt idx="275">
                  <c:v>2.5552439199999999E-5</c:v>
                </c:pt>
                <c:pt idx="276">
                  <c:v>2.8447681E-5</c:v>
                </c:pt>
                <c:pt idx="277">
                  <c:v>3.1361938499999997E-5</c:v>
                </c:pt>
                <c:pt idx="278">
                  <c:v>3.3753956800000002E-5</c:v>
                </c:pt>
                <c:pt idx="279">
                  <c:v>3.6091721999999999E-5</c:v>
                </c:pt>
                <c:pt idx="280">
                  <c:v>3.78463956E-5</c:v>
                </c:pt>
                <c:pt idx="281">
                  <c:v>4.0205824899999997E-5</c:v>
                </c:pt>
                <c:pt idx="282">
                  <c:v>4.49101426E-5</c:v>
                </c:pt>
                <c:pt idx="283">
                  <c:v>5.3816544100000001E-5</c:v>
                </c:pt>
                <c:pt idx="284">
                  <c:v>6.7607710699999995E-5</c:v>
                </c:pt>
                <c:pt idx="285">
                  <c:v>8.6865206000000006E-5</c:v>
                </c:pt>
                <c:pt idx="286">
                  <c:v>1.04694984E-4</c:v>
                </c:pt>
                <c:pt idx="287">
                  <c:v>1.0888482200000001E-4</c:v>
                </c:pt>
                <c:pt idx="288">
                  <c:v>9.4541239400000002E-5</c:v>
                </c:pt>
                <c:pt idx="289">
                  <c:v>7.3823954199999994E-5</c:v>
                </c:pt>
                <c:pt idx="290">
                  <c:v>5.7216446299999997E-5</c:v>
                </c:pt>
                <c:pt idx="291">
                  <c:v>4.7992707600000001E-5</c:v>
                </c:pt>
                <c:pt idx="292">
                  <c:v>4.4156437100000002E-5</c:v>
                </c:pt>
                <c:pt idx="293">
                  <c:v>4.3273885200000001E-5</c:v>
                </c:pt>
                <c:pt idx="294">
                  <c:v>4.4377240599999998E-5</c:v>
                </c:pt>
                <c:pt idx="295">
                  <c:v>4.7649697100000002E-5</c:v>
                </c:pt>
                <c:pt idx="296">
                  <c:v>5.0692848199999998E-5</c:v>
                </c:pt>
                <c:pt idx="297">
                  <c:v>5.2777566499999999E-5</c:v>
                </c:pt>
                <c:pt idx="298">
                  <c:v>5.3211737399999998E-5</c:v>
                </c:pt>
                <c:pt idx="299">
                  <c:v>5.1870651100000002E-5</c:v>
                </c:pt>
                <c:pt idx="300">
                  <c:v>5.0491653400000001E-5</c:v>
                </c:pt>
                <c:pt idx="301">
                  <c:v>5.19056193E-5</c:v>
                </c:pt>
                <c:pt idx="302">
                  <c:v>5.6119450199999997E-5</c:v>
                </c:pt>
                <c:pt idx="303">
                  <c:v>5.9281395799999997E-5</c:v>
                </c:pt>
                <c:pt idx="304">
                  <c:v>5.2210532900000003E-5</c:v>
                </c:pt>
                <c:pt idx="305">
                  <c:v>3.4930286300000003E-5</c:v>
                </c:pt>
                <c:pt idx="306">
                  <c:v>1.98621383E-5</c:v>
                </c:pt>
                <c:pt idx="307">
                  <c:v>1.1755661E-5</c:v>
                </c:pt>
                <c:pt idx="308">
                  <c:v>7.2912116600000001E-6</c:v>
                </c:pt>
                <c:pt idx="309">
                  <c:v>4.8947017600000004E-6</c:v>
                </c:pt>
                <c:pt idx="310">
                  <c:v>3.5296543500000001E-6</c:v>
                </c:pt>
                <c:pt idx="311">
                  <c:v>2.7036092000000002E-6</c:v>
                </c:pt>
                <c:pt idx="312">
                  <c:v>2.2234019100000001E-6</c:v>
                </c:pt>
                <c:pt idx="313">
                  <c:v>1.9810097500000002E-6</c:v>
                </c:pt>
                <c:pt idx="314">
                  <c:v>1.83305053E-6</c:v>
                </c:pt>
                <c:pt idx="315">
                  <c:v>1.7442012000000001E-6</c:v>
                </c:pt>
                <c:pt idx="316">
                  <c:v>1.7916184999999999E-6</c:v>
                </c:pt>
                <c:pt idx="317">
                  <c:v>1.93137248E-6</c:v>
                </c:pt>
                <c:pt idx="318">
                  <c:v>2.1882301600000002E-6</c:v>
                </c:pt>
                <c:pt idx="319">
                  <c:v>2.6397829100000002E-6</c:v>
                </c:pt>
                <c:pt idx="320">
                  <c:v>3.2880716399999999E-6</c:v>
                </c:pt>
                <c:pt idx="321">
                  <c:v>4.1645307600000003E-6</c:v>
                </c:pt>
                <c:pt idx="322">
                  <c:v>5.4210095200000001E-6</c:v>
                </c:pt>
                <c:pt idx="323">
                  <c:v>7.0768778599999997E-6</c:v>
                </c:pt>
                <c:pt idx="324">
                  <c:v>9.1895926700000008E-6</c:v>
                </c:pt>
                <c:pt idx="325">
                  <c:v>1.21001576E-5</c:v>
                </c:pt>
                <c:pt idx="326">
                  <c:v>1.61401385E-5</c:v>
                </c:pt>
                <c:pt idx="327">
                  <c:v>2.2415793899999998E-5</c:v>
                </c:pt>
                <c:pt idx="328">
                  <c:v>3.2920859700000001E-5</c:v>
                </c:pt>
                <c:pt idx="329">
                  <c:v>4.7398414599999998E-5</c:v>
                </c:pt>
                <c:pt idx="330">
                  <c:v>6.5498010399999996E-5</c:v>
                </c:pt>
                <c:pt idx="331">
                  <c:v>6.9134774099999995E-5</c:v>
                </c:pt>
                <c:pt idx="332">
                  <c:v>3.9703412800000002E-5</c:v>
                </c:pt>
                <c:pt idx="333">
                  <c:v>1.5189903899999999E-5</c:v>
                </c:pt>
                <c:pt idx="334">
                  <c:v>7.23261564E-6</c:v>
                </c:pt>
                <c:pt idx="335">
                  <c:v>4.2712649699999999E-6</c:v>
                </c:pt>
                <c:pt idx="336">
                  <c:v>2.9434522700000001E-6</c:v>
                </c:pt>
                <c:pt idx="337">
                  <c:v>2.3628119799999999E-6</c:v>
                </c:pt>
                <c:pt idx="338">
                  <c:v>1.99816236E-6</c:v>
                </c:pt>
                <c:pt idx="339">
                  <c:v>1.78243079E-6</c:v>
                </c:pt>
                <c:pt idx="340">
                  <c:v>1.7848460600000001E-6</c:v>
                </c:pt>
                <c:pt idx="341">
                  <c:v>1.90312994E-6</c:v>
                </c:pt>
                <c:pt idx="342">
                  <c:v>2.0278689600000002E-6</c:v>
                </c:pt>
                <c:pt idx="343">
                  <c:v>2.4486532799999999E-6</c:v>
                </c:pt>
                <c:pt idx="344">
                  <c:v>3.2280659099999999E-6</c:v>
                </c:pt>
                <c:pt idx="345">
                  <c:v>2.31398553E-5</c:v>
                </c:pt>
                <c:pt idx="346">
                  <c:v>3.8319929399999998E-5</c:v>
                </c:pt>
                <c:pt idx="347">
                  <c:v>4.3432486599999999E-5</c:v>
                </c:pt>
                <c:pt idx="348">
                  <c:v>4.7389156000000003E-5</c:v>
                </c:pt>
                <c:pt idx="349">
                  <c:v>4.8558722499999998E-5</c:v>
                </c:pt>
                <c:pt idx="350">
                  <c:v>4.7289187899999997E-5</c:v>
                </c:pt>
                <c:pt idx="351">
                  <c:v>4.3570671600000003E-5</c:v>
                </c:pt>
                <c:pt idx="352">
                  <c:v>4.4985394199999998E-5</c:v>
                </c:pt>
                <c:pt idx="353">
                  <c:v>4.1191538900000002E-5</c:v>
                </c:pt>
                <c:pt idx="354">
                  <c:v>3.7677604299999999E-5</c:v>
                </c:pt>
                <c:pt idx="355">
                  <c:v>3.6867419100000002E-5</c:v>
                </c:pt>
                <c:pt idx="356">
                  <c:v>3.6057252099999998E-5</c:v>
                </c:pt>
                <c:pt idx="357">
                  <c:v>3.5247081500000003E-5</c:v>
                </c:pt>
                <c:pt idx="358">
                  <c:v>3.4436896399999998E-5</c:v>
                </c:pt>
                <c:pt idx="359">
                  <c:v>3.36267294E-5</c:v>
                </c:pt>
                <c:pt idx="360">
                  <c:v>3.2816558799999998E-5</c:v>
                </c:pt>
                <c:pt idx="361">
                  <c:v>3.2181706E-5</c:v>
                </c:pt>
                <c:pt idx="362">
                  <c:v>3.1907136900000001E-5</c:v>
                </c:pt>
                <c:pt idx="363">
                  <c:v>3.1632556799999998E-5</c:v>
                </c:pt>
                <c:pt idx="364">
                  <c:v>3.1357991199999999E-5</c:v>
                </c:pt>
                <c:pt idx="365">
                  <c:v>3.1083418399999997E-5</c:v>
                </c:pt>
                <c:pt idx="366">
                  <c:v>3.0808841999999997E-5</c:v>
                </c:pt>
                <c:pt idx="367">
                  <c:v>3.05342728E-5</c:v>
                </c:pt>
                <c:pt idx="368">
                  <c:v>3.0259700000000001E-5</c:v>
                </c:pt>
                <c:pt idx="369">
                  <c:v>3.0001177900000002E-5</c:v>
                </c:pt>
                <c:pt idx="370">
                  <c:v>2.9624294299999999E-5</c:v>
                </c:pt>
                <c:pt idx="371">
                  <c:v>3.1219067800000003E-5</c:v>
                </c:pt>
                <c:pt idx="372">
                  <c:v>3.30509065E-5</c:v>
                </c:pt>
                <c:pt idx="373">
                  <c:v>3.4882741599999999E-5</c:v>
                </c:pt>
                <c:pt idx="374">
                  <c:v>3.6714583999999999E-5</c:v>
                </c:pt>
                <c:pt idx="375">
                  <c:v>3.8546419099999998E-5</c:v>
                </c:pt>
                <c:pt idx="376">
                  <c:v>4.0378257800000001E-5</c:v>
                </c:pt>
                <c:pt idx="377">
                  <c:v>4.2210100200000001E-5</c:v>
                </c:pt>
                <c:pt idx="378">
                  <c:v>4.40419353E-5</c:v>
                </c:pt>
                <c:pt idx="379">
                  <c:v>4.58329305E-5</c:v>
                </c:pt>
                <c:pt idx="380">
                  <c:v>4.74886547E-5</c:v>
                </c:pt>
                <c:pt idx="381">
                  <c:v>4.91443716E-5</c:v>
                </c:pt>
                <c:pt idx="382">
                  <c:v>5.08000812E-5</c:v>
                </c:pt>
                <c:pt idx="383">
                  <c:v>5.24558054E-5</c:v>
                </c:pt>
                <c:pt idx="384">
                  <c:v>5.4111526000000003E-5</c:v>
                </c:pt>
                <c:pt idx="385">
                  <c:v>5.5767231999999998E-5</c:v>
                </c:pt>
                <c:pt idx="386">
                  <c:v>5.1326413099999998E-5</c:v>
                </c:pt>
                <c:pt idx="387">
                  <c:v>4.6660370599999999E-5</c:v>
                </c:pt>
                <c:pt idx="388">
                  <c:v>4.19943208E-5</c:v>
                </c:pt>
                <c:pt idx="389">
                  <c:v>3.73282637E-5</c:v>
                </c:pt>
                <c:pt idx="390">
                  <c:v>3.2662224799999999E-5</c:v>
                </c:pt>
                <c:pt idx="391">
                  <c:v>3.2073516199999997E-5</c:v>
                </c:pt>
                <c:pt idx="392">
                  <c:v>3.2305873900000002E-5</c:v>
                </c:pt>
                <c:pt idx="393">
                  <c:v>3.2538235199999999E-5</c:v>
                </c:pt>
                <c:pt idx="394">
                  <c:v>3.2770585700000001E-5</c:v>
                </c:pt>
                <c:pt idx="395">
                  <c:v>3.3002936099999999E-5</c:v>
                </c:pt>
                <c:pt idx="396">
                  <c:v>3.3235290199999999E-5</c:v>
                </c:pt>
                <c:pt idx="397">
                  <c:v>3.3467640599999997E-5</c:v>
                </c:pt>
                <c:pt idx="398">
                  <c:v>3.3699998300000002E-5</c:v>
                </c:pt>
                <c:pt idx="399">
                  <c:v>3.3932356E-5</c:v>
                </c:pt>
                <c:pt idx="400">
                  <c:v>3.4164710100000001E-5</c:v>
                </c:pt>
                <c:pt idx="401">
                  <c:v>3.4874414299999999E-5</c:v>
                </c:pt>
                <c:pt idx="402">
                  <c:v>3.58458055E-5</c:v>
                </c:pt>
                <c:pt idx="403">
                  <c:v>3.6817200500000002E-5</c:v>
                </c:pt>
                <c:pt idx="404">
                  <c:v>3.7788599000000003E-5</c:v>
                </c:pt>
                <c:pt idx="405">
                  <c:v>3.87599866E-5</c:v>
                </c:pt>
                <c:pt idx="406">
                  <c:v>3.97313925E-5</c:v>
                </c:pt>
                <c:pt idx="407">
                  <c:v>4.0702787399999997E-5</c:v>
                </c:pt>
                <c:pt idx="408">
                  <c:v>4.1674175E-5</c:v>
                </c:pt>
                <c:pt idx="409">
                  <c:v>4.26455736E-5</c:v>
                </c:pt>
                <c:pt idx="410">
                  <c:v>3.1466799600000002E-5</c:v>
                </c:pt>
                <c:pt idx="411">
                  <c:v>4.2288189400000002E-5</c:v>
                </c:pt>
                <c:pt idx="412">
                  <c:v>5.4132637200000002E-5</c:v>
                </c:pt>
                <c:pt idx="413">
                  <c:v>6.5977088499999994E-5</c:v>
                </c:pt>
                <c:pt idx="414">
                  <c:v>7.7821554400000001E-5</c:v>
                </c:pt>
                <c:pt idx="415">
                  <c:v>8.96659694E-5</c:v>
                </c:pt>
                <c:pt idx="416">
                  <c:v>1.0151045E-4</c:v>
                </c:pt>
                <c:pt idx="417">
                  <c:v>1.13354909E-4</c:v>
                </c:pt>
                <c:pt idx="418">
                  <c:v>1.2519936699999999E-4</c:v>
                </c:pt>
                <c:pt idx="419">
                  <c:v>1.3704381100000001E-4</c:v>
                </c:pt>
                <c:pt idx="420">
                  <c:v>1.48888255E-4</c:v>
                </c:pt>
                <c:pt idx="421">
                  <c:v>1.4152460800000001E-4</c:v>
                </c:pt>
                <c:pt idx="422">
                  <c:v>1.3176960099999999E-4</c:v>
                </c:pt>
                <c:pt idx="423">
                  <c:v>1.220146E-4</c:v>
                </c:pt>
                <c:pt idx="424">
                  <c:v>1.12259586E-4</c:v>
                </c:pt>
                <c:pt idx="425">
                  <c:v>1.02504564E-4</c:v>
                </c:pt>
                <c:pt idx="426">
                  <c:v>9.2749563899999994E-5</c:v>
                </c:pt>
                <c:pt idx="427">
                  <c:v>8.2994549300000002E-5</c:v>
                </c:pt>
                <c:pt idx="428">
                  <c:v>7.3239556499999993E-5</c:v>
                </c:pt>
                <c:pt idx="429">
                  <c:v>6.3484541900000002E-5</c:v>
                </c:pt>
                <c:pt idx="430">
                  <c:v>5.3729538200000002E-5</c:v>
                </c:pt>
                <c:pt idx="431">
                  <c:v>4.9951024299999997E-5</c:v>
                </c:pt>
                <c:pt idx="432">
                  <c:v>4.71704188E-5</c:v>
                </c:pt>
                <c:pt idx="433">
                  <c:v>4.4389842499999999E-5</c:v>
                </c:pt>
                <c:pt idx="434">
                  <c:v>4.1609244400000001E-5</c:v>
                </c:pt>
                <c:pt idx="435">
                  <c:v>3.8828649800000003E-5</c:v>
                </c:pt>
                <c:pt idx="436">
                  <c:v>3.6048069899999998E-5</c:v>
                </c:pt>
                <c:pt idx="437">
                  <c:v>3.3267475399999998E-5</c:v>
                </c:pt>
                <c:pt idx="438">
                  <c:v>3.048689E-5</c:v>
                </c:pt>
                <c:pt idx="439">
                  <c:v>2.77062936E-5</c:v>
                </c:pt>
                <c:pt idx="440">
                  <c:v>2.4925702700000001E-5</c:v>
                </c:pt>
                <c:pt idx="441">
                  <c:v>2.45794599E-5</c:v>
                </c:pt>
                <c:pt idx="442">
                  <c:v>2.4348711999999999E-5</c:v>
                </c:pt>
                <c:pt idx="443">
                  <c:v>2.4117971399999999E-5</c:v>
                </c:pt>
                <c:pt idx="444">
                  <c:v>2.38872253E-5</c:v>
                </c:pt>
                <c:pt idx="445">
                  <c:v>2.3656479199999999E-5</c:v>
                </c:pt>
                <c:pt idx="446">
                  <c:v>2.40201352E-5</c:v>
                </c:pt>
                <c:pt idx="447">
                  <c:v>3.02714361E-5</c:v>
                </c:pt>
                <c:pt idx="448">
                  <c:v>3.3782242100000003E-5</c:v>
                </c:pt>
                <c:pt idx="449">
                  <c:v>3.9660804800000002E-5</c:v>
                </c:pt>
                <c:pt idx="450">
                  <c:v>3.9157948799999997E-5</c:v>
                </c:pt>
                <c:pt idx="451">
                  <c:v>3.75992458E-5</c:v>
                </c:pt>
                <c:pt idx="452">
                  <c:v>3.64941552E-5</c:v>
                </c:pt>
                <c:pt idx="453">
                  <c:v>3.4413187699999997E-5</c:v>
                </c:pt>
                <c:pt idx="454">
                  <c:v>3.2251144099999999E-5</c:v>
                </c:pt>
                <c:pt idx="455">
                  <c:v>3.51722592E-5</c:v>
                </c:pt>
                <c:pt idx="456">
                  <c:v>3.7663179699999999E-5</c:v>
                </c:pt>
                <c:pt idx="457">
                  <c:v>3.4547545500000002E-5</c:v>
                </c:pt>
                <c:pt idx="458">
                  <c:v>3.1657884400000003E-5</c:v>
                </c:pt>
                <c:pt idx="459">
                  <c:v>3.1202900600000002E-5</c:v>
                </c:pt>
                <c:pt idx="460">
                  <c:v>3.0747924000000003E-5</c:v>
                </c:pt>
                <c:pt idx="461">
                  <c:v>3.0491879400000001E-5</c:v>
                </c:pt>
                <c:pt idx="462">
                  <c:v>3.0741841299999998E-5</c:v>
                </c:pt>
                <c:pt idx="463">
                  <c:v>3.0991788699999999E-5</c:v>
                </c:pt>
                <c:pt idx="464">
                  <c:v>3.1241750499999998E-5</c:v>
                </c:pt>
                <c:pt idx="465">
                  <c:v>3.1491705199999999E-5</c:v>
                </c:pt>
                <c:pt idx="466">
                  <c:v>3.1741659800000002E-5</c:v>
                </c:pt>
                <c:pt idx="467">
                  <c:v>3.1991610700000002E-5</c:v>
                </c:pt>
                <c:pt idx="468">
                  <c:v>3.2241576300000002E-5</c:v>
                </c:pt>
                <c:pt idx="469">
                  <c:v>3.2491527200000003E-5</c:v>
                </c:pt>
                <c:pt idx="470">
                  <c:v>3.27414891E-5</c:v>
                </c:pt>
                <c:pt idx="471">
                  <c:v>3.3029173200000002E-5</c:v>
                </c:pt>
                <c:pt idx="472">
                  <c:v>3.4576463800000002E-5</c:v>
                </c:pt>
                <c:pt idx="473">
                  <c:v>3.6123776199999999E-5</c:v>
                </c:pt>
                <c:pt idx="474">
                  <c:v>3.76710814E-5</c:v>
                </c:pt>
                <c:pt idx="475">
                  <c:v>3.9218372000000001E-5</c:v>
                </c:pt>
                <c:pt idx="476">
                  <c:v>4.0765677099999997E-5</c:v>
                </c:pt>
                <c:pt idx="477">
                  <c:v>4.2312967699999997E-5</c:v>
                </c:pt>
                <c:pt idx="478">
                  <c:v>4.3860272899999999E-5</c:v>
                </c:pt>
                <c:pt idx="479">
                  <c:v>4.5407563400000001E-5</c:v>
                </c:pt>
                <c:pt idx="480">
                  <c:v>4.6954864999999998E-5</c:v>
                </c:pt>
                <c:pt idx="481">
                  <c:v>4.4634387500000003E-5</c:v>
                </c:pt>
                <c:pt idx="482">
                  <c:v>4.2080027900000002E-5</c:v>
                </c:pt>
                <c:pt idx="483">
                  <c:v>3.9525686599999998E-5</c:v>
                </c:pt>
                <c:pt idx="484">
                  <c:v>3.6971345300000001E-5</c:v>
                </c:pt>
                <c:pt idx="485">
                  <c:v>3.4416996599999998E-5</c:v>
                </c:pt>
                <c:pt idx="486">
                  <c:v>3.2580894199999998E-5</c:v>
                </c:pt>
                <c:pt idx="487">
                  <c:v>3.3780750500000001E-5</c:v>
                </c:pt>
                <c:pt idx="488">
                  <c:v>3.6361488999999997E-5</c:v>
                </c:pt>
                <c:pt idx="489">
                  <c:v>4.22611047E-5</c:v>
                </c:pt>
                <c:pt idx="490">
                  <c:v>5.6407177899999999E-5</c:v>
                </c:pt>
                <c:pt idx="491">
                  <c:v>8.2558530300000003E-5</c:v>
                </c:pt>
                <c:pt idx="492">
                  <c:v>1.16710486E-4</c:v>
                </c:pt>
                <c:pt idx="493">
                  <c:v>1.5456585999999999E-4</c:v>
                </c:pt>
                <c:pt idx="494">
                  <c:v>1.6036813E-4</c:v>
                </c:pt>
                <c:pt idx="495">
                  <c:v>1.4385237599999999E-4</c:v>
                </c:pt>
                <c:pt idx="496">
                  <c:v>1.2409640500000001E-4</c:v>
                </c:pt>
                <c:pt idx="497">
                  <c:v>1.24211161E-4</c:v>
                </c:pt>
                <c:pt idx="498">
                  <c:v>1.3649830400000001E-4</c:v>
                </c:pt>
                <c:pt idx="499">
                  <c:v>1.52170178E-4</c:v>
                </c:pt>
                <c:pt idx="500">
                  <c:v>1.51938802E-4</c:v>
                </c:pt>
                <c:pt idx="501">
                  <c:v>1.37590134E-4</c:v>
                </c:pt>
                <c:pt idx="502">
                  <c:v>1.17199903E-4</c:v>
                </c:pt>
                <c:pt idx="503">
                  <c:v>9.0231158500000001E-5</c:v>
                </c:pt>
                <c:pt idx="504">
                  <c:v>7.6298667400000005E-5</c:v>
                </c:pt>
                <c:pt idx="505">
                  <c:v>6.5720130799999996E-5</c:v>
                </c:pt>
                <c:pt idx="506">
                  <c:v>5.6589906300000003E-5</c:v>
                </c:pt>
                <c:pt idx="507">
                  <c:v>5.2053135700000002E-5</c:v>
                </c:pt>
                <c:pt idx="508">
                  <c:v>4.9250491400000001E-5</c:v>
                </c:pt>
                <c:pt idx="509">
                  <c:v>4.7339111899999997E-5</c:v>
                </c:pt>
                <c:pt idx="510">
                  <c:v>4.8505051400000003E-5</c:v>
                </c:pt>
                <c:pt idx="511">
                  <c:v>4.2633670100000001E-5</c:v>
                </c:pt>
                <c:pt idx="512">
                  <c:v>4.2432551699999998E-5</c:v>
                </c:pt>
                <c:pt idx="513">
                  <c:v>4.5698750899999998E-5</c:v>
                </c:pt>
                <c:pt idx="514">
                  <c:v>4.8884667200000003E-5</c:v>
                </c:pt>
                <c:pt idx="515">
                  <c:v>5.4621730700000003E-5</c:v>
                </c:pt>
                <c:pt idx="516">
                  <c:v>6.2153303599999998E-5</c:v>
                </c:pt>
                <c:pt idx="517">
                  <c:v>6.6749256800000001E-5</c:v>
                </c:pt>
                <c:pt idx="518">
                  <c:v>7.7031050800000005E-5</c:v>
                </c:pt>
                <c:pt idx="519">
                  <c:v>8.6403320900000006E-5</c:v>
                </c:pt>
                <c:pt idx="520">
                  <c:v>8.2232276300000005E-5</c:v>
                </c:pt>
                <c:pt idx="521">
                  <c:v>7.7976845199999995E-5</c:v>
                </c:pt>
                <c:pt idx="522">
                  <c:v>7.2971226500000006E-5</c:v>
                </c:pt>
                <c:pt idx="523">
                  <c:v>6.7960223499999994E-5</c:v>
                </c:pt>
                <c:pt idx="524">
                  <c:v>6.3011459099999997E-5</c:v>
                </c:pt>
                <c:pt idx="525">
                  <c:v>6.8742723700000006E-5</c:v>
                </c:pt>
                <c:pt idx="526">
                  <c:v>6.1259604999999999E-5</c:v>
                </c:pt>
                <c:pt idx="527">
                  <c:v>6.03485023E-5</c:v>
                </c:pt>
                <c:pt idx="528">
                  <c:v>5.5241853299999997E-5</c:v>
                </c:pt>
                <c:pt idx="529">
                  <c:v>4.69975057E-5</c:v>
                </c:pt>
                <c:pt idx="530">
                  <c:v>4.9363621700000002E-5</c:v>
                </c:pt>
                <c:pt idx="531">
                  <c:v>4.7564248200000002E-5</c:v>
                </c:pt>
                <c:pt idx="532">
                  <c:v>4.5812539599999999E-5</c:v>
                </c:pt>
                <c:pt idx="533">
                  <c:v>4.33826062E-5</c:v>
                </c:pt>
                <c:pt idx="534">
                  <c:v>4.0501432499999997E-5</c:v>
                </c:pt>
                <c:pt idx="535">
                  <c:v>4.3760632299999998E-5</c:v>
                </c:pt>
                <c:pt idx="536">
                  <c:v>4.8109144699999998E-5</c:v>
                </c:pt>
                <c:pt idx="537">
                  <c:v>5.0685957799999997E-5</c:v>
                </c:pt>
                <c:pt idx="538">
                  <c:v>5.0654871299999997E-5</c:v>
                </c:pt>
                <c:pt idx="539">
                  <c:v>4.7703812000000002E-5</c:v>
                </c:pt>
                <c:pt idx="540">
                  <c:v>5.1933220700000002E-5</c:v>
                </c:pt>
                <c:pt idx="541">
                  <c:v>5.1359198599999999E-5</c:v>
                </c:pt>
                <c:pt idx="542">
                  <c:v>5.5258828100000002E-5</c:v>
                </c:pt>
                <c:pt idx="543">
                  <c:v>6.2791579700000001E-5</c:v>
                </c:pt>
                <c:pt idx="544">
                  <c:v>6.8965331599999996E-5</c:v>
                </c:pt>
                <c:pt idx="545">
                  <c:v>7.3575487500000003E-5</c:v>
                </c:pt>
                <c:pt idx="546">
                  <c:v>7.5707779600000006E-5</c:v>
                </c:pt>
                <c:pt idx="547">
                  <c:v>7.7840086299999997E-5</c:v>
                </c:pt>
                <c:pt idx="548">
                  <c:v>7.9972407499999997E-5</c:v>
                </c:pt>
                <c:pt idx="549">
                  <c:v>8.2104728800000003E-5</c:v>
                </c:pt>
                <c:pt idx="550">
                  <c:v>8.4258339500000004E-5</c:v>
                </c:pt>
                <c:pt idx="551">
                  <c:v>8.6427578900000003E-5</c:v>
                </c:pt>
                <c:pt idx="552">
                  <c:v>8.8596847500000005E-5</c:v>
                </c:pt>
                <c:pt idx="553">
                  <c:v>9.0766123300000003E-5</c:v>
                </c:pt>
                <c:pt idx="554">
                  <c:v>9.2935362799999993E-5</c:v>
                </c:pt>
                <c:pt idx="555">
                  <c:v>9.5104616799999994E-5</c:v>
                </c:pt>
                <c:pt idx="556">
                  <c:v>9.1589623499999996E-5</c:v>
                </c:pt>
                <c:pt idx="557">
                  <c:v>8.4143459399999999E-5</c:v>
                </c:pt>
                <c:pt idx="558">
                  <c:v>7.5568925200000006E-5</c:v>
                </c:pt>
                <c:pt idx="559">
                  <c:v>6.4662352100000007E-5</c:v>
                </c:pt>
                <c:pt idx="560">
                  <c:v>6.7494234800000001E-5</c:v>
                </c:pt>
                <c:pt idx="561">
                  <c:v>6.5451320600000006E-5</c:v>
                </c:pt>
                <c:pt idx="562">
                  <c:v>6.3940235100000002E-5</c:v>
                </c:pt>
                <c:pt idx="563">
                  <c:v>6.2860017399999997E-5</c:v>
                </c:pt>
                <c:pt idx="564">
                  <c:v>6.1779785E-5</c:v>
                </c:pt>
                <c:pt idx="565">
                  <c:v>6.06995709E-5</c:v>
                </c:pt>
                <c:pt idx="566">
                  <c:v>5.8369449100000003E-5</c:v>
                </c:pt>
                <c:pt idx="567">
                  <c:v>5.5342366999999997E-5</c:v>
                </c:pt>
                <c:pt idx="568">
                  <c:v>5.2226270800000003E-5</c:v>
                </c:pt>
                <c:pt idx="569">
                  <c:v>5.2979077700000001E-5</c:v>
                </c:pt>
                <c:pt idx="570">
                  <c:v>5.4946944099999999E-5</c:v>
                </c:pt>
                <c:pt idx="571">
                  <c:v>5.4910236899999998E-5</c:v>
                </c:pt>
                <c:pt idx="572">
                  <c:v>5.3986106600000001E-5</c:v>
                </c:pt>
                <c:pt idx="573">
                  <c:v>5.2167335499999998E-5</c:v>
                </c:pt>
                <c:pt idx="574">
                  <c:v>5.5753232999999997E-5</c:v>
                </c:pt>
                <c:pt idx="575">
                  <c:v>6.0378937600000003E-5</c:v>
                </c:pt>
                <c:pt idx="576">
                  <c:v>7.3520102900000004E-5</c:v>
                </c:pt>
                <c:pt idx="577">
                  <c:v>8.6745210900000003E-5</c:v>
                </c:pt>
                <c:pt idx="578">
                  <c:v>9.3043599900000007E-5</c:v>
                </c:pt>
                <c:pt idx="579">
                  <c:v>8.7538086499999994E-5</c:v>
                </c:pt>
                <c:pt idx="580">
                  <c:v>7.3872528399999998E-5</c:v>
                </c:pt>
                <c:pt idx="581">
                  <c:v>7.3842398700000006E-5</c:v>
                </c:pt>
                <c:pt idx="582">
                  <c:v>7.7540797099999998E-5</c:v>
                </c:pt>
                <c:pt idx="583">
                  <c:v>8.9001579900000006E-5</c:v>
                </c:pt>
                <c:pt idx="584">
                  <c:v>9.6136333E-5</c:v>
                </c:pt>
                <c:pt idx="585">
                  <c:v>9.8657052100000001E-5</c:v>
                </c:pt>
                <c:pt idx="586">
                  <c:v>9.5127055799999996E-5</c:v>
                </c:pt>
                <c:pt idx="587">
                  <c:v>8.6680956899999996E-5</c:v>
                </c:pt>
                <c:pt idx="588">
                  <c:v>7.8234887000000003E-5</c:v>
                </c:pt>
                <c:pt idx="589">
                  <c:v>6.9788809900000001E-5</c:v>
                </c:pt>
                <c:pt idx="590">
                  <c:v>6.4266307200000001E-5</c:v>
                </c:pt>
                <c:pt idx="591">
                  <c:v>6.2621525999999994E-5</c:v>
                </c:pt>
                <c:pt idx="592">
                  <c:v>6.0976777600000002E-5</c:v>
                </c:pt>
                <c:pt idx="593">
                  <c:v>5.9332010999999997E-5</c:v>
                </c:pt>
                <c:pt idx="594">
                  <c:v>5.7687237099999998E-5</c:v>
                </c:pt>
                <c:pt idx="595">
                  <c:v>5.60424705E-5</c:v>
                </c:pt>
                <c:pt idx="596">
                  <c:v>5.4397711200000003E-5</c:v>
                </c:pt>
                <c:pt idx="597">
                  <c:v>5.2752948200000002E-5</c:v>
                </c:pt>
                <c:pt idx="598">
                  <c:v>5.1108181700000002E-5</c:v>
                </c:pt>
                <c:pt idx="599">
                  <c:v>4.9463418700000002E-5</c:v>
                </c:pt>
                <c:pt idx="600">
                  <c:v>4.9658916399999997E-5</c:v>
                </c:pt>
                <c:pt idx="601">
                  <c:v>5.0978284000000002E-5</c:v>
                </c:pt>
                <c:pt idx="602">
                  <c:v>5.2297651600000001E-5</c:v>
                </c:pt>
                <c:pt idx="603">
                  <c:v>5.3617022799999998E-5</c:v>
                </c:pt>
                <c:pt idx="604">
                  <c:v>5.4936383100000003E-5</c:v>
                </c:pt>
                <c:pt idx="605">
                  <c:v>5.6255761600000001E-5</c:v>
                </c:pt>
                <c:pt idx="606">
                  <c:v>5.75751365E-5</c:v>
                </c:pt>
                <c:pt idx="607">
                  <c:v>5.8894504000000001E-5</c:v>
                </c:pt>
                <c:pt idx="608">
                  <c:v>6.0213864299999999E-5</c:v>
                </c:pt>
                <c:pt idx="609">
                  <c:v>6.1416387299999996E-5</c:v>
                </c:pt>
                <c:pt idx="610">
                  <c:v>5.8149609700000002E-5</c:v>
                </c:pt>
                <c:pt idx="611">
                  <c:v>5.4867578000000003E-5</c:v>
                </c:pt>
                <c:pt idx="612">
                  <c:v>5.1585546300000003E-5</c:v>
                </c:pt>
                <c:pt idx="613">
                  <c:v>4.8303514599999997E-5</c:v>
                </c:pt>
                <c:pt idx="614">
                  <c:v>4.5021497499999999E-5</c:v>
                </c:pt>
                <c:pt idx="615">
                  <c:v>4.4431686500000003E-5</c:v>
                </c:pt>
                <c:pt idx="616">
                  <c:v>4.5334636500000001E-5</c:v>
                </c:pt>
                <c:pt idx="617">
                  <c:v>4.6237608300000003E-5</c:v>
                </c:pt>
                <c:pt idx="618">
                  <c:v>4.7140569199999999E-5</c:v>
                </c:pt>
                <c:pt idx="619">
                  <c:v>4.8043551899999999E-5</c:v>
                </c:pt>
                <c:pt idx="620">
                  <c:v>4.88827864E-5</c:v>
                </c:pt>
                <c:pt idx="621">
                  <c:v>4.9053953300000001E-5</c:v>
                </c:pt>
                <c:pt idx="622">
                  <c:v>4.9225109299999997E-5</c:v>
                </c:pt>
                <c:pt idx="623">
                  <c:v>4.9396265200000001E-5</c:v>
                </c:pt>
                <c:pt idx="624">
                  <c:v>4.9567421200000003E-5</c:v>
                </c:pt>
                <c:pt idx="625">
                  <c:v>4.9738569899999998E-5</c:v>
                </c:pt>
                <c:pt idx="626">
                  <c:v>4.9909736799999999E-5</c:v>
                </c:pt>
                <c:pt idx="627">
                  <c:v>5.0080900100000002E-5</c:v>
                </c:pt>
                <c:pt idx="628">
                  <c:v>5.0252048799999997E-5</c:v>
                </c:pt>
                <c:pt idx="629">
                  <c:v>5.0423204799999999E-5</c:v>
                </c:pt>
                <c:pt idx="630">
                  <c:v>5.0096034100000001E-5</c:v>
                </c:pt>
                <c:pt idx="631">
                  <c:v>4.86671197E-5</c:v>
                </c:pt>
                <c:pt idx="632">
                  <c:v>4.7238208899999997E-5</c:v>
                </c:pt>
                <c:pt idx="633">
                  <c:v>4.5809305400000002E-5</c:v>
                </c:pt>
                <c:pt idx="634">
                  <c:v>4.4380391000000002E-5</c:v>
                </c:pt>
                <c:pt idx="635">
                  <c:v>4.2951487599999998E-5</c:v>
                </c:pt>
                <c:pt idx="636">
                  <c:v>4.1522576800000002E-5</c:v>
                </c:pt>
                <c:pt idx="637">
                  <c:v>4.0093676899999997E-5</c:v>
                </c:pt>
                <c:pt idx="638">
                  <c:v>3.86647662E-5</c:v>
                </c:pt>
                <c:pt idx="639">
                  <c:v>3.6008950699999998E-5</c:v>
                </c:pt>
                <c:pt idx="640">
                  <c:v>2.8987877200000001E-5</c:v>
                </c:pt>
                <c:pt idx="641">
                  <c:v>2.19668109E-5</c:v>
                </c:pt>
                <c:pt idx="642">
                  <c:v>1.4945745499999999E-5</c:v>
                </c:pt>
                <c:pt idx="643">
                  <c:v>7.9246810900000003E-6</c:v>
                </c:pt>
                <c:pt idx="644">
                  <c:v>9.0361442100000003E-7</c:v>
                </c:pt>
                <c:pt idx="645">
                  <c:v>7.8335125399999998E-7</c:v>
                </c:pt>
                <c:pt idx="646">
                  <c:v>7.4184947600000005E-7</c:v>
                </c:pt>
                <c:pt idx="647">
                  <c:v>7.3654206299999997E-7</c:v>
                </c:pt>
                <c:pt idx="648">
                  <c:v>6.9995570600000002E-7</c:v>
                </c:pt>
                <c:pt idx="649">
                  <c:v>6.8303427299999998E-7</c:v>
                </c:pt>
                <c:pt idx="650">
                  <c:v>6.5625857799999995E-7</c:v>
                </c:pt>
                <c:pt idx="651">
                  <c:v>6.3978819799999996E-7</c:v>
                </c:pt>
                <c:pt idx="652">
                  <c:v>6.5260695700000004E-7</c:v>
                </c:pt>
                <c:pt idx="653">
                  <c:v>6.8778831499999997E-7</c:v>
                </c:pt>
                <c:pt idx="654">
                  <c:v>7.2251435799999996E-7</c:v>
                </c:pt>
                <c:pt idx="655">
                  <c:v>7.5931944800000001E-7</c:v>
                </c:pt>
                <c:pt idx="656">
                  <c:v>8.2516873999999995E-7</c:v>
                </c:pt>
                <c:pt idx="657">
                  <c:v>9.3190402600000002E-7</c:v>
                </c:pt>
                <c:pt idx="658">
                  <c:v>1.0496949E-6</c:v>
                </c:pt>
                <c:pt idx="659">
                  <c:v>1.24881592E-6</c:v>
                </c:pt>
                <c:pt idx="660">
                  <c:v>1.49254242E-6</c:v>
                </c:pt>
                <c:pt idx="661">
                  <c:v>1.8297295099999999E-6</c:v>
                </c:pt>
                <c:pt idx="662">
                  <c:v>2.2668496099999998E-6</c:v>
                </c:pt>
                <c:pt idx="663">
                  <c:v>2.7515270600000002E-6</c:v>
                </c:pt>
                <c:pt idx="664">
                  <c:v>3.2484051600000002E-6</c:v>
                </c:pt>
                <c:pt idx="665">
                  <c:v>3.6682608899999999E-6</c:v>
                </c:pt>
                <c:pt idx="666">
                  <c:v>3.8608600299999998E-6</c:v>
                </c:pt>
                <c:pt idx="667">
                  <c:v>3.7213603700000001E-6</c:v>
                </c:pt>
                <c:pt idx="668">
                  <c:v>3.2706098000000001E-6</c:v>
                </c:pt>
                <c:pt idx="669">
                  <c:v>2.6898876500000002E-6</c:v>
                </c:pt>
                <c:pt idx="670">
                  <c:v>2.1104322099999999E-6</c:v>
                </c:pt>
                <c:pt idx="671">
                  <c:v>1.63512982E-6</c:v>
                </c:pt>
                <c:pt idx="672">
                  <c:v>1.2879842199999999E-6</c:v>
                </c:pt>
                <c:pt idx="673">
                  <c:v>1.0342232600000001E-6</c:v>
                </c:pt>
                <c:pt idx="674">
                  <c:v>8.5704704099999997E-7</c:v>
                </c:pt>
                <c:pt idx="675">
                  <c:v>7.3249111700000004E-7</c:v>
                </c:pt>
                <c:pt idx="676">
                  <c:v>6.3355190599999998E-7</c:v>
                </c:pt>
                <c:pt idx="677">
                  <c:v>5.7221751600000001E-7</c:v>
                </c:pt>
                <c:pt idx="678">
                  <c:v>4.9723269099999998E-7</c:v>
                </c:pt>
                <c:pt idx="679">
                  <c:v>4.6574456300000002E-7</c:v>
                </c:pt>
                <c:pt idx="680">
                  <c:v>4.3565626100000001E-7</c:v>
                </c:pt>
                <c:pt idx="681">
                  <c:v>4.0565674900000001E-7</c:v>
                </c:pt>
                <c:pt idx="682">
                  <c:v>4.0246064300000002E-7</c:v>
                </c:pt>
                <c:pt idx="683">
                  <c:v>3.8893486499999999E-7</c:v>
                </c:pt>
                <c:pt idx="684">
                  <c:v>3.8925242100000002E-7</c:v>
                </c:pt>
                <c:pt idx="685">
                  <c:v>3.8970358699999999E-7</c:v>
                </c:pt>
                <c:pt idx="686">
                  <c:v>3.96100802E-7</c:v>
                </c:pt>
                <c:pt idx="687">
                  <c:v>4.13794481E-7</c:v>
                </c:pt>
                <c:pt idx="688">
                  <c:v>4.2468190000000003E-7</c:v>
                </c:pt>
                <c:pt idx="689">
                  <c:v>4.40559148E-7</c:v>
                </c:pt>
                <c:pt idx="690">
                  <c:v>4.5918298499999999E-7</c:v>
                </c:pt>
                <c:pt idx="691">
                  <c:v>4.8553238199999999E-7</c:v>
                </c:pt>
                <c:pt idx="692">
                  <c:v>5.1082628299999999E-7</c:v>
                </c:pt>
                <c:pt idx="693">
                  <c:v>5.3704377499999998E-7</c:v>
                </c:pt>
                <c:pt idx="694">
                  <c:v>5.53394784E-7</c:v>
                </c:pt>
                <c:pt idx="695">
                  <c:v>5.6100697099999999E-7</c:v>
                </c:pt>
                <c:pt idx="696">
                  <c:v>5.5235932500000004E-7</c:v>
                </c:pt>
                <c:pt idx="697">
                  <c:v>5.3574376599999995E-7</c:v>
                </c:pt>
                <c:pt idx="698">
                  <c:v>5.1666268100000001E-7</c:v>
                </c:pt>
                <c:pt idx="699">
                  <c:v>4.9166413900000003E-7</c:v>
                </c:pt>
                <c:pt idx="700">
                  <c:v>4.5741109E-7</c:v>
                </c:pt>
                <c:pt idx="701">
                  <c:v>4.2917650900000002E-7</c:v>
                </c:pt>
                <c:pt idx="702">
                  <c:v>3.95182752E-7</c:v>
                </c:pt>
                <c:pt idx="703">
                  <c:v>3.6674796900000002E-7</c:v>
                </c:pt>
                <c:pt idx="704">
                  <c:v>3.35575521E-7</c:v>
                </c:pt>
                <c:pt idx="705">
                  <c:v>3.1166067100000002E-7</c:v>
                </c:pt>
                <c:pt idx="706">
                  <c:v>2.8592540999999999E-7</c:v>
                </c:pt>
                <c:pt idx="707">
                  <c:v>2.7036145399999997E-7</c:v>
                </c:pt>
                <c:pt idx="708">
                  <c:v>2.6068116200000001E-7</c:v>
                </c:pt>
                <c:pt idx="709">
                  <c:v>2.4572440800000001E-7</c:v>
                </c:pt>
                <c:pt idx="710">
                  <c:v>2.3351623200000001E-7</c:v>
                </c:pt>
                <c:pt idx="711">
                  <c:v>2.29504309E-7</c:v>
                </c:pt>
                <c:pt idx="712">
                  <c:v>2.2942586499999999E-7</c:v>
                </c:pt>
                <c:pt idx="713">
                  <c:v>2.28346138E-7</c:v>
                </c:pt>
                <c:pt idx="714">
                  <c:v>2.2685276200000001E-7</c:v>
                </c:pt>
                <c:pt idx="715">
                  <c:v>2.3300903300000001E-7</c:v>
                </c:pt>
                <c:pt idx="716">
                  <c:v>2.4185689499999998E-7</c:v>
                </c:pt>
                <c:pt idx="717">
                  <c:v>2.4970037800000001E-7</c:v>
                </c:pt>
                <c:pt idx="718">
                  <c:v>2.6444999399999999E-7</c:v>
                </c:pt>
                <c:pt idx="719">
                  <c:v>2.7917201399999998E-7</c:v>
                </c:pt>
                <c:pt idx="720">
                  <c:v>3.00064698E-7</c:v>
                </c:pt>
                <c:pt idx="721">
                  <c:v>3.3066879700000001E-7</c:v>
                </c:pt>
                <c:pt idx="722">
                  <c:v>3.6737853300000002E-7</c:v>
                </c:pt>
                <c:pt idx="723">
                  <c:v>4.14871181E-7</c:v>
                </c:pt>
                <c:pt idx="724">
                  <c:v>4.7658355100000001E-7</c:v>
                </c:pt>
                <c:pt idx="725">
                  <c:v>5.563233E-7</c:v>
                </c:pt>
                <c:pt idx="726">
                  <c:v>6.5365725300000003E-7</c:v>
                </c:pt>
                <c:pt idx="727">
                  <c:v>7.7655494100000003E-7</c:v>
                </c:pt>
                <c:pt idx="728">
                  <c:v>9.3217687400000002E-7</c:v>
                </c:pt>
                <c:pt idx="729">
                  <c:v>1.1101299200000001E-6</c:v>
                </c:pt>
                <c:pt idx="730">
                  <c:v>1.30597232E-6</c:v>
                </c:pt>
                <c:pt idx="731">
                  <c:v>1.51034635E-6</c:v>
                </c:pt>
                <c:pt idx="732">
                  <c:v>1.66762663E-6</c:v>
                </c:pt>
                <c:pt idx="733">
                  <c:v>1.75452431E-6</c:v>
                </c:pt>
                <c:pt idx="734">
                  <c:v>1.75958451E-6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CEC-7A4A-A48E-F6A898E35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4977528"/>
        <c:axId val="2144445112"/>
      </c:scatterChart>
      <c:valAx>
        <c:axId val="2144977528"/>
        <c:scaling>
          <c:orientation val="minMax"/>
          <c:max val="1100"/>
          <c:min val="35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wavelength [nm]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2144445112"/>
        <c:crosses val="autoZero"/>
        <c:crossBetween val="midCat"/>
      </c:valAx>
      <c:valAx>
        <c:axId val="2144445112"/>
        <c:scaling>
          <c:logBase val="10"/>
          <c:orientation val="minMax"/>
          <c:max val="1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relative spectral response</a:t>
                </a:r>
              </a:p>
            </c:rich>
          </c:tx>
          <c:overlay val="0"/>
        </c:title>
        <c:numFmt formatCode="0.E+00" sourceLinked="0"/>
        <c:majorTickMark val="none"/>
        <c:minorTickMark val="none"/>
        <c:tickLblPos val="nextTo"/>
        <c:crossAx val="2144977528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OLI-2 Red Band</a:t>
            </a:r>
          </a:p>
          <a:p>
            <a:pPr>
              <a:defRPr/>
            </a:pPr>
            <a:r>
              <a:rPr lang="en-US"/>
              <a:t>In-Band Band-Average RSR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Red!$B$1</c:f>
              <c:strCache>
                <c:ptCount val="1"/>
                <c:pt idx="0">
                  <c:v>BA RSR [watts]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Red!$A$2:$A$768</c:f>
              <c:numCache>
                <c:formatCode>General</c:formatCode>
                <c:ptCount val="767"/>
                <c:pt idx="0">
                  <c:v>350</c:v>
                </c:pt>
                <c:pt idx="1">
                  <c:v>351</c:v>
                </c:pt>
                <c:pt idx="2">
                  <c:v>352</c:v>
                </c:pt>
                <c:pt idx="3">
                  <c:v>353</c:v>
                </c:pt>
                <c:pt idx="4">
                  <c:v>354</c:v>
                </c:pt>
                <c:pt idx="5">
                  <c:v>355</c:v>
                </c:pt>
                <c:pt idx="6">
                  <c:v>356</c:v>
                </c:pt>
                <c:pt idx="7">
                  <c:v>357</c:v>
                </c:pt>
                <c:pt idx="8">
                  <c:v>358</c:v>
                </c:pt>
                <c:pt idx="9">
                  <c:v>359</c:v>
                </c:pt>
                <c:pt idx="10">
                  <c:v>360</c:v>
                </c:pt>
                <c:pt idx="11">
                  <c:v>361</c:v>
                </c:pt>
                <c:pt idx="12">
                  <c:v>362</c:v>
                </c:pt>
                <c:pt idx="13">
                  <c:v>363</c:v>
                </c:pt>
                <c:pt idx="14">
                  <c:v>364</c:v>
                </c:pt>
                <c:pt idx="15">
                  <c:v>365</c:v>
                </c:pt>
                <c:pt idx="16">
                  <c:v>366</c:v>
                </c:pt>
                <c:pt idx="17">
                  <c:v>367</c:v>
                </c:pt>
                <c:pt idx="18">
                  <c:v>368</c:v>
                </c:pt>
                <c:pt idx="19">
                  <c:v>369</c:v>
                </c:pt>
                <c:pt idx="20">
                  <c:v>370</c:v>
                </c:pt>
                <c:pt idx="21">
                  <c:v>371</c:v>
                </c:pt>
                <c:pt idx="22">
                  <c:v>372</c:v>
                </c:pt>
                <c:pt idx="23">
                  <c:v>373</c:v>
                </c:pt>
                <c:pt idx="24">
                  <c:v>374</c:v>
                </c:pt>
                <c:pt idx="25">
                  <c:v>375</c:v>
                </c:pt>
                <c:pt idx="26">
                  <c:v>376</c:v>
                </c:pt>
                <c:pt idx="27">
                  <c:v>377</c:v>
                </c:pt>
                <c:pt idx="28">
                  <c:v>378</c:v>
                </c:pt>
                <c:pt idx="29">
                  <c:v>379</c:v>
                </c:pt>
                <c:pt idx="30">
                  <c:v>380</c:v>
                </c:pt>
                <c:pt idx="31">
                  <c:v>381</c:v>
                </c:pt>
                <c:pt idx="32">
                  <c:v>382</c:v>
                </c:pt>
                <c:pt idx="33">
                  <c:v>383</c:v>
                </c:pt>
                <c:pt idx="34">
                  <c:v>384</c:v>
                </c:pt>
                <c:pt idx="35">
                  <c:v>385</c:v>
                </c:pt>
                <c:pt idx="36">
                  <c:v>386</c:v>
                </c:pt>
                <c:pt idx="37">
                  <c:v>387</c:v>
                </c:pt>
                <c:pt idx="38">
                  <c:v>388</c:v>
                </c:pt>
                <c:pt idx="39">
                  <c:v>389</c:v>
                </c:pt>
                <c:pt idx="40">
                  <c:v>390</c:v>
                </c:pt>
                <c:pt idx="41">
                  <c:v>391</c:v>
                </c:pt>
                <c:pt idx="42">
                  <c:v>392</c:v>
                </c:pt>
                <c:pt idx="43">
                  <c:v>393</c:v>
                </c:pt>
                <c:pt idx="44">
                  <c:v>394</c:v>
                </c:pt>
                <c:pt idx="45">
                  <c:v>395</c:v>
                </c:pt>
                <c:pt idx="46">
                  <c:v>396</c:v>
                </c:pt>
                <c:pt idx="47">
                  <c:v>397</c:v>
                </c:pt>
                <c:pt idx="48">
                  <c:v>398</c:v>
                </c:pt>
                <c:pt idx="49">
                  <c:v>399</c:v>
                </c:pt>
                <c:pt idx="50">
                  <c:v>400</c:v>
                </c:pt>
                <c:pt idx="51">
                  <c:v>401</c:v>
                </c:pt>
                <c:pt idx="52">
                  <c:v>402</c:v>
                </c:pt>
                <c:pt idx="53">
                  <c:v>403</c:v>
                </c:pt>
                <c:pt idx="54">
                  <c:v>404</c:v>
                </c:pt>
                <c:pt idx="55">
                  <c:v>405</c:v>
                </c:pt>
                <c:pt idx="56">
                  <c:v>406</c:v>
                </c:pt>
                <c:pt idx="57">
                  <c:v>407</c:v>
                </c:pt>
                <c:pt idx="58">
                  <c:v>408</c:v>
                </c:pt>
                <c:pt idx="59">
                  <c:v>409</c:v>
                </c:pt>
                <c:pt idx="60">
                  <c:v>410</c:v>
                </c:pt>
                <c:pt idx="61">
                  <c:v>411</c:v>
                </c:pt>
                <c:pt idx="62">
                  <c:v>412</c:v>
                </c:pt>
                <c:pt idx="63">
                  <c:v>413</c:v>
                </c:pt>
                <c:pt idx="64">
                  <c:v>414</c:v>
                </c:pt>
                <c:pt idx="65">
                  <c:v>415</c:v>
                </c:pt>
                <c:pt idx="66">
                  <c:v>416</c:v>
                </c:pt>
                <c:pt idx="67">
                  <c:v>417</c:v>
                </c:pt>
                <c:pt idx="68">
                  <c:v>418</c:v>
                </c:pt>
                <c:pt idx="69">
                  <c:v>419</c:v>
                </c:pt>
                <c:pt idx="70">
                  <c:v>420</c:v>
                </c:pt>
                <c:pt idx="71">
                  <c:v>421</c:v>
                </c:pt>
                <c:pt idx="72">
                  <c:v>422</c:v>
                </c:pt>
                <c:pt idx="73">
                  <c:v>423</c:v>
                </c:pt>
                <c:pt idx="74">
                  <c:v>424</c:v>
                </c:pt>
                <c:pt idx="75">
                  <c:v>425</c:v>
                </c:pt>
                <c:pt idx="76">
                  <c:v>426</c:v>
                </c:pt>
                <c:pt idx="77">
                  <c:v>427</c:v>
                </c:pt>
                <c:pt idx="78">
                  <c:v>428</c:v>
                </c:pt>
                <c:pt idx="79">
                  <c:v>429</c:v>
                </c:pt>
                <c:pt idx="80">
                  <c:v>430</c:v>
                </c:pt>
                <c:pt idx="81">
                  <c:v>431</c:v>
                </c:pt>
                <c:pt idx="82">
                  <c:v>432</c:v>
                </c:pt>
                <c:pt idx="83">
                  <c:v>433</c:v>
                </c:pt>
                <c:pt idx="84">
                  <c:v>434</c:v>
                </c:pt>
                <c:pt idx="85">
                  <c:v>435</c:v>
                </c:pt>
                <c:pt idx="86">
                  <c:v>436</c:v>
                </c:pt>
                <c:pt idx="87">
                  <c:v>437</c:v>
                </c:pt>
                <c:pt idx="88">
                  <c:v>438</c:v>
                </c:pt>
                <c:pt idx="89">
                  <c:v>439</c:v>
                </c:pt>
                <c:pt idx="90">
                  <c:v>440</c:v>
                </c:pt>
                <c:pt idx="91">
                  <c:v>441</c:v>
                </c:pt>
                <c:pt idx="92">
                  <c:v>442</c:v>
                </c:pt>
                <c:pt idx="93">
                  <c:v>443</c:v>
                </c:pt>
                <c:pt idx="94">
                  <c:v>444</c:v>
                </c:pt>
                <c:pt idx="95">
                  <c:v>445</c:v>
                </c:pt>
                <c:pt idx="96">
                  <c:v>446</c:v>
                </c:pt>
                <c:pt idx="97">
                  <c:v>447</c:v>
                </c:pt>
                <c:pt idx="98">
                  <c:v>448</c:v>
                </c:pt>
                <c:pt idx="99">
                  <c:v>449</c:v>
                </c:pt>
                <c:pt idx="100">
                  <c:v>450</c:v>
                </c:pt>
                <c:pt idx="101">
                  <c:v>451</c:v>
                </c:pt>
                <c:pt idx="102">
                  <c:v>452</c:v>
                </c:pt>
                <c:pt idx="103">
                  <c:v>453</c:v>
                </c:pt>
                <c:pt idx="104">
                  <c:v>454</c:v>
                </c:pt>
                <c:pt idx="105">
                  <c:v>455</c:v>
                </c:pt>
                <c:pt idx="106">
                  <c:v>456</c:v>
                </c:pt>
                <c:pt idx="107">
                  <c:v>457</c:v>
                </c:pt>
                <c:pt idx="108">
                  <c:v>458</c:v>
                </c:pt>
                <c:pt idx="109">
                  <c:v>459</c:v>
                </c:pt>
                <c:pt idx="110">
                  <c:v>460</c:v>
                </c:pt>
                <c:pt idx="111">
                  <c:v>461</c:v>
                </c:pt>
                <c:pt idx="112">
                  <c:v>462</c:v>
                </c:pt>
                <c:pt idx="113">
                  <c:v>463</c:v>
                </c:pt>
                <c:pt idx="114">
                  <c:v>464</c:v>
                </c:pt>
                <c:pt idx="115">
                  <c:v>465</c:v>
                </c:pt>
                <c:pt idx="116">
                  <c:v>466</c:v>
                </c:pt>
                <c:pt idx="117">
                  <c:v>467</c:v>
                </c:pt>
                <c:pt idx="118">
                  <c:v>468</c:v>
                </c:pt>
                <c:pt idx="119">
                  <c:v>469</c:v>
                </c:pt>
                <c:pt idx="120">
                  <c:v>470</c:v>
                </c:pt>
                <c:pt idx="121">
                  <c:v>471</c:v>
                </c:pt>
                <c:pt idx="122">
                  <c:v>472</c:v>
                </c:pt>
                <c:pt idx="123">
                  <c:v>473</c:v>
                </c:pt>
                <c:pt idx="124">
                  <c:v>474</c:v>
                </c:pt>
                <c:pt idx="125">
                  <c:v>475</c:v>
                </c:pt>
                <c:pt idx="126">
                  <c:v>476</c:v>
                </c:pt>
                <c:pt idx="127">
                  <c:v>477</c:v>
                </c:pt>
                <c:pt idx="128">
                  <c:v>478</c:v>
                </c:pt>
                <c:pt idx="129">
                  <c:v>479</c:v>
                </c:pt>
                <c:pt idx="130">
                  <c:v>480</c:v>
                </c:pt>
                <c:pt idx="131">
                  <c:v>481</c:v>
                </c:pt>
                <c:pt idx="132">
                  <c:v>482</c:v>
                </c:pt>
                <c:pt idx="133">
                  <c:v>483</c:v>
                </c:pt>
                <c:pt idx="134">
                  <c:v>484</c:v>
                </c:pt>
                <c:pt idx="135">
                  <c:v>485</c:v>
                </c:pt>
                <c:pt idx="136">
                  <c:v>486</c:v>
                </c:pt>
                <c:pt idx="137">
                  <c:v>487</c:v>
                </c:pt>
                <c:pt idx="138">
                  <c:v>488</c:v>
                </c:pt>
                <c:pt idx="139">
                  <c:v>489</c:v>
                </c:pt>
                <c:pt idx="140">
                  <c:v>490</c:v>
                </c:pt>
                <c:pt idx="141">
                  <c:v>491</c:v>
                </c:pt>
                <c:pt idx="142">
                  <c:v>492</c:v>
                </c:pt>
                <c:pt idx="143">
                  <c:v>493</c:v>
                </c:pt>
                <c:pt idx="144">
                  <c:v>494</c:v>
                </c:pt>
                <c:pt idx="145">
                  <c:v>495</c:v>
                </c:pt>
                <c:pt idx="146">
                  <c:v>496</c:v>
                </c:pt>
                <c:pt idx="147">
                  <c:v>497</c:v>
                </c:pt>
                <c:pt idx="148">
                  <c:v>498</c:v>
                </c:pt>
                <c:pt idx="149">
                  <c:v>499</c:v>
                </c:pt>
                <c:pt idx="150">
                  <c:v>500</c:v>
                </c:pt>
                <c:pt idx="151">
                  <c:v>501</c:v>
                </c:pt>
                <c:pt idx="152">
                  <c:v>502</c:v>
                </c:pt>
                <c:pt idx="153">
                  <c:v>503</c:v>
                </c:pt>
                <c:pt idx="154">
                  <c:v>504</c:v>
                </c:pt>
                <c:pt idx="155">
                  <c:v>505</c:v>
                </c:pt>
                <c:pt idx="156">
                  <c:v>506</c:v>
                </c:pt>
                <c:pt idx="157">
                  <c:v>507</c:v>
                </c:pt>
                <c:pt idx="158">
                  <c:v>508</c:v>
                </c:pt>
                <c:pt idx="159">
                  <c:v>509</c:v>
                </c:pt>
                <c:pt idx="160">
                  <c:v>510</c:v>
                </c:pt>
                <c:pt idx="161">
                  <c:v>511</c:v>
                </c:pt>
                <c:pt idx="162">
                  <c:v>512</c:v>
                </c:pt>
                <c:pt idx="163">
                  <c:v>513</c:v>
                </c:pt>
                <c:pt idx="164">
                  <c:v>514</c:v>
                </c:pt>
                <c:pt idx="165">
                  <c:v>515</c:v>
                </c:pt>
                <c:pt idx="166">
                  <c:v>516</c:v>
                </c:pt>
                <c:pt idx="167">
                  <c:v>517</c:v>
                </c:pt>
                <c:pt idx="168">
                  <c:v>518</c:v>
                </c:pt>
                <c:pt idx="169">
                  <c:v>519</c:v>
                </c:pt>
                <c:pt idx="170">
                  <c:v>520</c:v>
                </c:pt>
                <c:pt idx="171">
                  <c:v>521</c:v>
                </c:pt>
                <c:pt idx="172">
                  <c:v>522</c:v>
                </c:pt>
                <c:pt idx="173">
                  <c:v>523</c:v>
                </c:pt>
                <c:pt idx="174">
                  <c:v>524</c:v>
                </c:pt>
                <c:pt idx="175">
                  <c:v>525</c:v>
                </c:pt>
                <c:pt idx="176">
                  <c:v>526</c:v>
                </c:pt>
                <c:pt idx="177">
                  <c:v>527</c:v>
                </c:pt>
                <c:pt idx="178">
                  <c:v>528</c:v>
                </c:pt>
                <c:pt idx="179">
                  <c:v>529</c:v>
                </c:pt>
                <c:pt idx="180">
                  <c:v>530</c:v>
                </c:pt>
                <c:pt idx="181">
                  <c:v>531</c:v>
                </c:pt>
                <c:pt idx="182">
                  <c:v>532</c:v>
                </c:pt>
                <c:pt idx="183">
                  <c:v>533</c:v>
                </c:pt>
                <c:pt idx="184">
                  <c:v>534</c:v>
                </c:pt>
                <c:pt idx="185">
                  <c:v>535</c:v>
                </c:pt>
                <c:pt idx="186">
                  <c:v>536</c:v>
                </c:pt>
                <c:pt idx="187">
                  <c:v>537</c:v>
                </c:pt>
                <c:pt idx="188">
                  <c:v>538</c:v>
                </c:pt>
                <c:pt idx="189">
                  <c:v>539</c:v>
                </c:pt>
                <c:pt idx="190">
                  <c:v>540</c:v>
                </c:pt>
                <c:pt idx="191">
                  <c:v>541</c:v>
                </c:pt>
                <c:pt idx="192">
                  <c:v>542</c:v>
                </c:pt>
                <c:pt idx="193">
                  <c:v>543</c:v>
                </c:pt>
                <c:pt idx="194">
                  <c:v>544</c:v>
                </c:pt>
                <c:pt idx="195">
                  <c:v>545</c:v>
                </c:pt>
                <c:pt idx="196">
                  <c:v>546</c:v>
                </c:pt>
                <c:pt idx="197">
                  <c:v>547</c:v>
                </c:pt>
                <c:pt idx="198">
                  <c:v>548</c:v>
                </c:pt>
                <c:pt idx="199">
                  <c:v>549</c:v>
                </c:pt>
                <c:pt idx="200">
                  <c:v>550</c:v>
                </c:pt>
                <c:pt idx="201">
                  <c:v>551</c:v>
                </c:pt>
                <c:pt idx="202">
                  <c:v>552</c:v>
                </c:pt>
                <c:pt idx="203">
                  <c:v>553</c:v>
                </c:pt>
                <c:pt idx="204">
                  <c:v>554</c:v>
                </c:pt>
                <c:pt idx="205">
                  <c:v>555</c:v>
                </c:pt>
                <c:pt idx="206">
                  <c:v>556</c:v>
                </c:pt>
                <c:pt idx="207">
                  <c:v>557</c:v>
                </c:pt>
                <c:pt idx="208">
                  <c:v>558</c:v>
                </c:pt>
                <c:pt idx="209">
                  <c:v>559</c:v>
                </c:pt>
                <c:pt idx="210">
                  <c:v>560</c:v>
                </c:pt>
                <c:pt idx="211">
                  <c:v>561</c:v>
                </c:pt>
                <c:pt idx="212">
                  <c:v>562</c:v>
                </c:pt>
                <c:pt idx="213">
                  <c:v>563</c:v>
                </c:pt>
                <c:pt idx="214">
                  <c:v>564</c:v>
                </c:pt>
                <c:pt idx="215">
                  <c:v>565</c:v>
                </c:pt>
                <c:pt idx="216">
                  <c:v>566</c:v>
                </c:pt>
                <c:pt idx="217">
                  <c:v>567</c:v>
                </c:pt>
                <c:pt idx="218">
                  <c:v>568</c:v>
                </c:pt>
                <c:pt idx="219">
                  <c:v>569</c:v>
                </c:pt>
                <c:pt idx="220">
                  <c:v>570</c:v>
                </c:pt>
                <c:pt idx="221">
                  <c:v>571</c:v>
                </c:pt>
                <c:pt idx="222">
                  <c:v>572</c:v>
                </c:pt>
                <c:pt idx="223">
                  <c:v>573</c:v>
                </c:pt>
                <c:pt idx="224">
                  <c:v>574</c:v>
                </c:pt>
                <c:pt idx="225">
                  <c:v>575</c:v>
                </c:pt>
                <c:pt idx="226">
                  <c:v>576</c:v>
                </c:pt>
                <c:pt idx="227">
                  <c:v>577</c:v>
                </c:pt>
                <c:pt idx="228">
                  <c:v>578</c:v>
                </c:pt>
                <c:pt idx="229">
                  <c:v>579</c:v>
                </c:pt>
                <c:pt idx="230">
                  <c:v>580</c:v>
                </c:pt>
                <c:pt idx="231">
                  <c:v>581</c:v>
                </c:pt>
                <c:pt idx="232">
                  <c:v>582</c:v>
                </c:pt>
                <c:pt idx="233">
                  <c:v>583</c:v>
                </c:pt>
                <c:pt idx="234">
                  <c:v>584</c:v>
                </c:pt>
                <c:pt idx="235">
                  <c:v>585</c:v>
                </c:pt>
                <c:pt idx="236">
                  <c:v>586</c:v>
                </c:pt>
                <c:pt idx="237">
                  <c:v>587</c:v>
                </c:pt>
                <c:pt idx="238">
                  <c:v>588</c:v>
                </c:pt>
                <c:pt idx="239">
                  <c:v>589</c:v>
                </c:pt>
                <c:pt idx="240">
                  <c:v>590</c:v>
                </c:pt>
                <c:pt idx="241">
                  <c:v>591</c:v>
                </c:pt>
                <c:pt idx="242">
                  <c:v>592</c:v>
                </c:pt>
                <c:pt idx="243">
                  <c:v>593</c:v>
                </c:pt>
                <c:pt idx="244">
                  <c:v>594</c:v>
                </c:pt>
                <c:pt idx="245">
                  <c:v>595</c:v>
                </c:pt>
                <c:pt idx="246">
                  <c:v>596</c:v>
                </c:pt>
                <c:pt idx="247">
                  <c:v>597</c:v>
                </c:pt>
                <c:pt idx="248">
                  <c:v>598</c:v>
                </c:pt>
                <c:pt idx="249">
                  <c:v>599</c:v>
                </c:pt>
                <c:pt idx="250">
                  <c:v>600</c:v>
                </c:pt>
                <c:pt idx="251">
                  <c:v>601</c:v>
                </c:pt>
                <c:pt idx="252">
                  <c:v>602</c:v>
                </c:pt>
                <c:pt idx="253">
                  <c:v>603</c:v>
                </c:pt>
                <c:pt idx="254">
                  <c:v>604</c:v>
                </c:pt>
                <c:pt idx="255">
                  <c:v>605</c:v>
                </c:pt>
                <c:pt idx="256">
                  <c:v>606</c:v>
                </c:pt>
                <c:pt idx="257">
                  <c:v>607</c:v>
                </c:pt>
                <c:pt idx="258">
                  <c:v>608</c:v>
                </c:pt>
                <c:pt idx="259">
                  <c:v>609</c:v>
                </c:pt>
                <c:pt idx="260">
                  <c:v>610</c:v>
                </c:pt>
                <c:pt idx="261">
                  <c:v>611</c:v>
                </c:pt>
                <c:pt idx="262">
                  <c:v>612</c:v>
                </c:pt>
                <c:pt idx="263">
                  <c:v>613</c:v>
                </c:pt>
                <c:pt idx="264">
                  <c:v>614</c:v>
                </c:pt>
                <c:pt idx="265">
                  <c:v>615</c:v>
                </c:pt>
                <c:pt idx="266">
                  <c:v>616</c:v>
                </c:pt>
                <c:pt idx="267">
                  <c:v>617</c:v>
                </c:pt>
                <c:pt idx="268">
                  <c:v>618</c:v>
                </c:pt>
                <c:pt idx="269">
                  <c:v>619</c:v>
                </c:pt>
                <c:pt idx="270">
                  <c:v>620</c:v>
                </c:pt>
                <c:pt idx="271">
                  <c:v>621</c:v>
                </c:pt>
                <c:pt idx="272">
                  <c:v>622</c:v>
                </c:pt>
                <c:pt idx="273">
                  <c:v>623</c:v>
                </c:pt>
                <c:pt idx="274">
                  <c:v>624</c:v>
                </c:pt>
                <c:pt idx="275">
                  <c:v>625</c:v>
                </c:pt>
                <c:pt idx="276">
                  <c:v>626</c:v>
                </c:pt>
                <c:pt idx="277">
                  <c:v>627</c:v>
                </c:pt>
                <c:pt idx="278">
                  <c:v>628</c:v>
                </c:pt>
                <c:pt idx="279">
                  <c:v>629</c:v>
                </c:pt>
                <c:pt idx="280">
                  <c:v>630</c:v>
                </c:pt>
                <c:pt idx="281">
                  <c:v>631</c:v>
                </c:pt>
                <c:pt idx="282">
                  <c:v>632</c:v>
                </c:pt>
                <c:pt idx="283">
                  <c:v>633</c:v>
                </c:pt>
                <c:pt idx="284">
                  <c:v>634</c:v>
                </c:pt>
                <c:pt idx="285">
                  <c:v>635</c:v>
                </c:pt>
                <c:pt idx="286">
                  <c:v>636</c:v>
                </c:pt>
                <c:pt idx="287">
                  <c:v>637</c:v>
                </c:pt>
                <c:pt idx="288">
                  <c:v>638</c:v>
                </c:pt>
                <c:pt idx="289">
                  <c:v>639</c:v>
                </c:pt>
                <c:pt idx="290">
                  <c:v>640</c:v>
                </c:pt>
                <c:pt idx="291">
                  <c:v>641</c:v>
                </c:pt>
                <c:pt idx="292">
                  <c:v>642</c:v>
                </c:pt>
                <c:pt idx="293">
                  <c:v>643</c:v>
                </c:pt>
                <c:pt idx="294">
                  <c:v>644</c:v>
                </c:pt>
                <c:pt idx="295">
                  <c:v>645</c:v>
                </c:pt>
                <c:pt idx="296">
                  <c:v>646</c:v>
                </c:pt>
                <c:pt idx="297">
                  <c:v>647</c:v>
                </c:pt>
                <c:pt idx="298">
                  <c:v>648</c:v>
                </c:pt>
                <c:pt idx="299">
                  <c:v>649</c:v>
                </c:pt>
                <c:pt idx="300">
                  <c:v>650</c:v>
                </c:pt>
                <c:pt idx="301">
                  <c:v>651</c:v>
                </c:pt>
                <c:pt idx="302">
                  <c:v>652</c:v>
                </c:pt>
                <c:pt idx="303">
                  <c:v>653</c:v>
                </c:pt>
                <c:pt idx="304">
                  <c:v>654</c:v>
                </c:pt>
                <c:pt idx="305">
                  <c:v>655</c:v>
                </c:pt>
                <c:pt idx="306">
                  <c:v>656</c:v>
                </c:pt>
                <c:pt idx="307">
                  <c:v>657</c:v>
                </c:pt>
                <c:pt idx="308">
                  <c:v>658</c:v>
                </c:pt>
                <c:pt idx="309">
                  <c:v>659</c:v>
                </c:pt>
                <c:pt idx="310">
                  <c:v>660</c:v>
                </c:pt>
                <c:pt idx="311">
                  <c:v>661</c:v>
                </c:pt>
                <c:pt idx="312">
                  <c:v>662</c:v>
                </c:pt>
                <c:pt idx="313">
                  <c:v>663</c:v>
                </c:pt>
                <c:pt idx="314">
                  <c:v>664</c:v>
                </c:pt>
                <c:pt idx="315">
                  <c:v>665</c:v>
                </c:pt>
                <c:pt idx="316">
                  <c:v>666</c:v>
                </c:pt>
                <c:pt idx="317">
                  <c:v>667</c:v>
                </c:pt>
                <c:pt idx="318">
                  <c:v>668</c:v>
                </c:pt>
                <c:pt idx="319">
                  <c:v>669</c:v>
                </c:pt>
                <c:pt idx="320">
                  <c:v>670</c:v>
                </c:pt>
                <c:pt idx="321">
                  <c:v>671</c:v>
                </c:pt>
                <c:pt idx="322">
                  <c:v>672</c:v>
                </c:pt>
                <c:pt idx="323">
                  <c:v>673</c:v>
                </c:pt>
                <c:pt idx="324">
                  <c:v>674</c:v>
                </c:pt>
                <c:pt idx="325">
                  <c:v>675</c:v>
                </c:pt>
                <c:pt idx="326">
                  <c:v>676</c:v>
                </c:pt>
                <c:pt idx="327">
                  <c:v>677</c:v>
                </c:pt>
                <c:pt idx="328">
                  <c:v>678</c:v>
                </c:pt>
                <c:pt idx="329">
                  <c:v>679</c:v>
                </c:pt>
                <c:pt idx="330">
                  <c:v>680</c:v>
                </c:pt>
                <c:pt idx="331">
                  <c:v>681</c:v>
                </c:pt>
                <c:pt idx="332">
                  <c:v>682</c:v>
                </c:pt>
                <c:pt idx="333">
                  <c:v>683</c:v>
                </c:pt>
                <c:pt idx="334">
                  <c:v>684</c:v>
                </c:pt>
                <c:pt idx="335">
                  <c:v>685</c:v>
                </c:pt>
                <c:pt idx="336">
                  <c:v>686</c:v>
                </c:pt>
                <c:pt idx="337">
                  <c:v>687</c:v>
                </c:pt>
                <c:pt idx="338">
                  <c:v>688</c:v>
                </c:pt>
                <c:pt idx="339">
                  <c:v>689</c:v>
                </c:pt>
                <c:pt idx="340">
                  <c:v>690</c:v>
                </c:pt>
                <c:pt idx="341">
                  <c:v>691</c:v>
                </c:pt>
                <c:pt idx="342">
                  <c:v>692</c:v>
                </c:pt>
                <c:pt idx="343">
                  <c:v>693</c:v>
                </c:pt>
                <c:pt idx="344">
                  <c:v>694</c:v>
                </c:pt>
                <c:pt idx="345">
                  <c:v>695</c:v>
                </c:pt>
                <c:pt idx="346">
                  <c:v>696</c:v>
                </c:pt>
                <c:pt idx="347">
                  <c:v>697</c:v>
                </c:pt>
                <c:pt idx="348">
                  <c:v>698</c:v>
                </c:pt>
                <c:pt idx="349">
                  <c:v>699</c:v>
                </c:pt>
                <c:pt idx="350">
                  <c:v>700</c:v>
                </c:pt>
                <c:pt idx="351">
                  <c:v>701</c:v>
                </c:pt>
                <c:pt idx="352">
                  <c:v>702</c:v>
                </c:pt>
                <c:pt idx="353">
                  <c:v>703</c:v>
                </c:pt>
                <c:pt idx="354">
                  <c:v>704</c:v>
                </c:pt>
                <c:pt idx="355">
                  <c:v>705</c:v>
                </c:pt>
                <c:pt idx="356">
                  <c:v>706</c:v>
                </c:pt>
                <c:pt idx="357">
                  <c:v>707</c:v>
                </c:pt>
                <c:pt idx="358">
                  <c:v>708</c:v>
                </c:pt>
                <c:pt idx="359">
                  <c:v>709</c:v>
                </c:pt>
                <c:pt idx="360">
                  <c:v>710</c:v>
                </c:pt>
                <c:pt idx="361">
                  <c:v>711</c:v>
                </c:pt>
                <c:pt idx="362">
                  <c:v>712</c:v>
                </c:pt>
                <c:pt idx="363">
                  <c:v>713</c:v>
                </c:pt>
                <c:pt idx="364">
                  <c:v>714</c:v>
                </c:pt>
                <c:pt idx="365">
                  <c:v>715</c:v>
                </c:pt>
                <c:pt idx="366">
                  <c:v>716</c:v>
                </c:pt>
                <c:pt idx="367">
                  <c:v>717</c:v>
                </c:pt>
                <c:pt idx="368">
                  <c:v>718</c:v>
                </c:pt>
                <c:pt idx="369">
                  <c:v>719</c:v>
                </c:pt>
                <c:pt idx="370">
                  <c:v>720</c:v>
                </c:pt>
                <c:pt idx="371">
                  <c:v>721</c:v>
                </c:pt>
                <c:pt idx="372">
                  <c:v>722</c:v>
                </c:pt>
                <c:pt idx="373">
                  <c:v>723</c:v>
                </c:pt>
                <c:pt idx="374">
                  <c:v>724</c:v>
                </c:pt>
                <c:pt idx="375">
                  <c:v>725</c:v>
                </c:pt>
                <c:pt idx="376">
                  <c:v>726</c:v>
                </c:pt>
                <c:pt idx="377">
                  <c:v>727</c:v>
                </c:pt>
                <c:pt idx="378">
                  <c:v>728</c:v>
                </c:pt>
                <c:pt idx="379">
                  <c:v>729</c:v>
                </c:pt>
                <c:pt idx="380">
                  <c:v>730</c:v>
                </c:pt>
                <c:pt idx="381">
                  <c:v>731</c:v>
                </c:pt>
                <c:pt idx="382">
                  <c:v>732</c:v>
                </c:pt>
                <c:pt idx="383">
                  <c:v>733</c:v>
                </c:pt>
                <c:pt idx="384">
                  <c:v>734</c:v>
                </c:pt>
                <c:pt idx="385">
                  <c:v>735</c:v>
                </c:pt>
                <c:pt idx="386">
                  <c:v>736</c:v>
                </c:pt>
                <c:pt idx="387">
                  <c:v>737</c:v>
                </c:pt>
                <c:pt idx="388">
                  <c:v>738</c:v>
                </c:pt>
                <c:pt idx="389">
                  <c:v>739</c:v>
                </c:pt>
                <c:pt idx="390">
                  <c:v>740</c:v>
                </c:pt>
                <c:pt idx="391">
                  <c:v>741</c:v>
                </c:pt>
                <c:pt idx="392">
                  <c:v>742</c:v>
                </c:pt>
                <c:pt idx="393">
                  <c:v>743</c:v>
                </c:pt>
                <c:pt idx="394">
                  <c:v>744</c:v>
                </c:pt>
                <c:pt idx="395">
                  <c:v>745</c:v>
                </c:pt>
                <c:pt idx="396">
                  <c:v>746</c:v>
                </c:pt>
                <c:pt idx="397">
                  <c:v>747</c:v>
                </c:pt>
                <c:pt idx="398">
                  <c:v>748</c:v>
                </c:pt>
                <c:pt idx="399">
                  <c:v>749</c:v>
                </c:pt>
                <c:pt idx="400">
                  <c:v>750</c:v>
                </c:pt>
                <c:pt idx="401">
                  <c:v>751</c:v>
                </c:pt>
                <c:pt idx="402">
                  <c:v>752</c:v>
                </c:pt>
                <c:pt idx="403">
                  <c:v>753</c:v>
                </c:pt>
                <c:pt idx="404">
                  <c:v>754</c:v>
                </c:pt>
                <c:pt idx="405">
                  <c:v>755</c:v>
                </c:pt>
                <c:pt idx="406">
                  <c:v>756</c:v>
                </c:pt>
                <c:pt idx="407">
                  <c:v>757</c:v>
                </c:pt>
                <c:pt idx="408">
                  <c:v>758</c:v>
                </c:pt>
                <c:pt idx="409">
                  <c:v>759</c:v>
                </c:pt>
                <c:pt idx="410">
                  <c:v>760</c:v>
                </c:pt>
                <c:pt idx="411">
                  <c:v>761</c:v>
                </c:pt>
                <c:pt idx="412">
                  <c:v>762</c:v>
                </c:pt>
                <c:pt idx="413">
                  <c:v>763</c:v>
                </c:pt>
                <c:pt idx="414">
                  <c:v>764</c:v>
                </c:pt>
                <c:pt idx="415">
                  <c:v>765</c:v>
                </c:pt>
                <c:pt idx="416">
                  <c:v>766</c:v>
                </c:pt>
                <c:pt idx="417">
                  <c:v>767</c:v>
                </c:pt>
                <c:pt idx="418">
                  <c:v>768</c:v>
                </c:pt>
                <c:pt idx="419">
                  <c:v>769</c:v>
                </c:pt>
                <c:pt idx="420">
                  <c:v>770</c:v>
                </c:pt>
                <c:pt idx="421">
                  <c:v>771</c:v>
                </c:pt>
                <c:pt idx="422">
                  <c:v>772</c:v>
                </c:pt>
                <c:pt idx="423">
                  <c:v>773</c:v>
                </c:pt>
                <c:pt idx="424">
                  <c:v>774</c:v>
                </c:pt>
                <c:pt idx="425">
                  <c:v>775</c:v>
                </c:pt>
                <c:pt idx="426">
                  <c:v>776</c:v>
                </c:pt>
                <c:pt idx="427">
                  <c:v>777</c:v>
                </c:pt>
                <c:pt idx="428">
                  <c:v>778</c:v>
                </c:pt>
                <c:pt idx="429">
                  <c:v>779</c:v>
                </c:pt>
                <c:pt idx="430">
                  <c:v>780</c:v>
                </c:pt>
                <c:pt idx="431">
                  <c:v>781</c:v>
                </c:pt>
                <c:pt idx="432">
                  <c:v>782</c:v>
                </c:pt>
                <c:pt idx="433">
                  <c:v>783</c:v>
                </c:pt>
                <c:pt idx="434">
                  <c:v>784</c:v>
                </c:pt>
                <c:pt idx="435">
                  <c:v>785</c:v>
                </c:pt>
                <c:pt idx="436">
                  <c:v>786</c:v>
                </c:pt>
                <c:pt idx="437">
                  <c:v>787</c:v>
                </c:pt>
                <c:pt idx="438">
                  <c:v>788</c:v>
                </c:pt>
                <c:pt idx="439">
                  <c:v>789</c:v>
                </c:pt>
                <c:pt idx="440">
                  <c:v>790</c:v>
                </c:pt>
                <c:pt idx="441">
                  <c:v>791</c:v>
                </c:pt>
                <c:pt idx="442">
                  <c:v>792</c:v>
                </c:pt>
                <c:pt idx="443">
                  <c:v>793</c:v>
                </c:pt>
                <c:pt idx="444">
                  <c:v>794</c:v>
                </c:pt>
                <c:pt idx="445">
                  <c:v>795</c:v>
                </c:pt>
                <c:pt idx="446">
                  <c:v>796</c:v>
                </c:pt>
                <c:pt idx="447">
                  <c:v>797</c:v>
                </c:pt>
                <c:pt idx="448">
                  <c:v>798</c:v>
                </c:pt>
                <c:pt idx="449">
                  <c:v>799</c:v>
                </c:pt>
                <c:pt idx="450">
                  <c:v>800</c:v>
                </c:pt>
                <c:pt idx="451">
                  <c:v>801</c:v>
                </c:pt>
                <c:pt idx="452">
                  <c:v>802</c:v>
                </c:pt>
                <c:pt idx="453">
                  <c:v>803</c:v>
                </c:pt>
                <c:pt idx="454">
                  <c:v>804</c:v>
                </c:pt>
                <c:pt idx="455">
                  <c:v>805</c:v>
                </c:pt>
                <c:pt idx="456">
                  <c:v>806</c:v>
                </c:pt>
                <c:pt idx="457">
                  <c:v>807</c:v>
                </c:pt>
                <c:pt idx="458">
                  <c:v>808</c:v>
                </c:pt>
                <c:pt idx="459">
                  <c:v>809</c:v>
                </c:pt>
                <c:pt idx="460">
                  <c:v>810</c:v>
                </c:pt>
                <c:pt idx="461">
                  <c:v>811</c:v>
                </c:pt>
                <c:pt idx="462">
                  <c:v>812</c:v>
                </c:pt>
                <c:pt idx="463">
                  <c:v>813</c:v>
                </c:pt>
                <c:pt idx="464">
                  <c:v>814</c:v>
                </c:pt>
                <c:pt idx="465">
                  <c:v>815</c:v>
                </c:pt>
                <c:pt idx="466">
                  <c:v>816</c:v>
                </c:pt>
                <c:pt idx="467">
                  <c:v>817</c:v>
                </c:pt>
                <c:pt idx="468">
                  <c:v>818</c:v>
                </c:pt>
                <c:pt idx="469">
                  <c:v>819</c:v>
                </c:pt>
                <c:pt idx="470">
                  <c:v>820</c:v>
                </c:pt>
                <c:pt idx="471">
                  <c:v>821</c:v>
                </c:pt>
                <c:pt idx="472">
                  <c:v>822</c:v>
                </c:pt>
                <c:pt idx="473">
                  <c:v>823</c:v>
                </c:pt>
                <c:pt idx="474">
                  <c:v>824</c:v>
                </c:pt>
                <c:pt idx="475">
                  <c:v>825</c:v>
                </c:pt>
                <c:pt idx="476">
                  <c:v>826</c:v>
                </c:pt>
                <c:pt idx="477">
                  <c:v>827</c:v>
                </c:pt>
                <c:pt idx="478">
                  <c:v>828</c:v>
                </c:pt>
                <c:pt idx="479">
                  <c:v>829</c:v>
                </c:pt>
                <c:pt idx="480">
                  <c:v>830</c:v>
                </c:pt>
                <c:pt idx="481">
                  <c:v>831</c:v>
                </c:pt>
                <c:pt idx="482">
                  <c:v>832</c:v>
                </c:pt>
                <c:pt idx="483">
                  <c:v>833</c:v>
                </c:pt>
                <c:pt idx="484">
                  <c:v>834</c:v>
                </c:pt>
                <c:pt idx="485">
                  <c:v>835</c:v>
                </c:pt>
                <c:pt idx="486">
                  <c:v>836</c:v>
                </c:pt>
                <c:pt idx="487">
                  <c:v>837</c:v>
                </c:pt>
                <c:pt idx="488">
                  <c:v>838</c:v>
                </c:pt>
                <c:pt idx="489">
                  <c:v>839</c:v>
                </c:pt>
                <c:pt idx="490">
                  <c:v>840</c:v>
                </c:pt>
                <c:pt idx="491">
                  <c:v>841</c:v>
                </c:pt>
                <c:pt idx="492">
                  <c:v>842</c:v>
                </c:pt>
                <c:pt idx="493">
                  <c:v>843</c:v>
                </c:pt>
                <c:pt idx="494">
                  <c:v>844</c:v>
                </c:pt>
                <c:pt idx="495">
                  <c:v>845</c:v>
                </c:pt>
                <c:pt idx="496">
                  <c:v>846</c:v>
                </c:pt>
                <c:pt idx="497">
                  <c:v>847</c:v>
                </c:pt>
                <c:pt idx="498">
                  <c:v>848</c:v>
                </c:pt>
                <c:pt idx="499">
                  <c:v>849</c:v>
                </c:pt>
                <c:pt idx="500">
                  <c:v>850</c:v>
                </c:pt>
                <c:pt idx="501">
                  <c:v>851</c:v>
                </c:pt>
                <c:pt idx="502">
                  <c:v>852</c:v>
                </c:pt>
                <c:pt idx="503">
                  <c:v>853</c:v>
                </c:pt>
                <c:pt idx="504">
                  <c:v>854</c:v>
                </c:pt>
                <c:pt idx="505">
                  <c:v>855</c:v>
                </c:pt>
                <c:pt idx="506">
                  <c:v>856</c:v>
                </c:pt>
                <c:pt idx="507">
                  <c:v>857</c:v>
                </c:pt>
                <c:pt idx="508">
                  <c:v>858</c:v>
                </c:pt>
                <c:pt idx="509">
                  <c:v>859</c:v>
                </c:pt>
                <c:pt idx="510">
                  <c:v>860</c:v>
                </c:pt>
                <c:pt idx="511">
                  <c:v>861</c:v>
                </c:pt>
                <c:pt idx="512">
                  <c:v>862</c:v>
                </c:pt>
                <c:pt idx="513">
                  <c:v>863</c:v>
                </c:pt>
                <c:pt idx="514">
                  <c:v>864</c:v>
                </c:pt>
                <c:pt idx="515">
                  <c:v>865</c:v>
                </c:pt>
                <c:pt idx="516">
                  <c:v>866</c:v>
                </c:pt>
                <c:pt idx="517">
                  <c:v>867</c:v>
                </c:pt>
                <c:pt idx="518">
                  <c:v>868</c:v>
                </c:pt>
                <c:pt idx="519">
                  <c:v>869</c:v>
                </c:pt>
                <c:pt idx="520">
                  <c:v>870</c:v>
                </c:pt>
                <c:pt idx="521">
                  <c:v>871</c:v>
                </c:pt>
                <c:pt idx="522">
                  <c:v>872</c:v>
                </c:pt>
                <c:pt idx="523">
                  <c:v>873</c:v>
                </c:pt>
                <c:pt idx="524">
                  <c:v>874</c:v>
                </c:pt>
                <c:pt idx="525">
                  <c:v>875</c:v>
                </c:pt>
                <c:pt idx="526">
                  <c:v>876</c:v>
                </c:pt>
                <c:pt idx="527">
                  <c:v>877</c:v>
                </c:pt>
                <c:pt idx="528">
                  <c:v>878</c:v>
                </c:pt>
                <c:pt idx="529">
                  <c:v>879</c:v>
                </c:pt>
                <c:pt idx="530">
                  <c:v>880</c:v>
                </c:pt>
                <c:pt idx="531">
                  <c:v>881</c:v>
                </c:pt>
                <c:pt idx="532">
                  <c:v>882</c:v>
                </c:pt>
                <c:pt idx="533">
                  <c:v>883</c:v>
                </c:pt>
                <c:pt idx="534">
                  <c:v>884</c:v>
                </c:pt>
                <c:pt idx="535">
                  <c:v>885</c:v>
                </c:pt>
                <c:pt idx="536">
                  <c:v>886</c:v>
                </c:pt>
                <c:pt idx="537">
                  <c:v>887</c:v>
                </c:pt>
                <c:pt idx="538">
                  <c:v>888</c:v>
                </c:pt>
                <c:pt idx="539">
                  <c:v>889</c:v>
                </c:pt>
                <c:pt idx="540">
                  <c:v>890</c:v>
                </c:pt>
                <c:pt idx="541">
                  <c:v>891</c:v>
                </c:pt>
                <c:pt idx="542">
                  <c:v>892</c:v>
                </c:pt>
                <c:pt idx="543">
                  <c:v>893</c:v>
                </c:pt>
                <c:pt idx="544">
                  <c:v>894</c:v>
                </c:pt>
                <c:pt idx="545">
                  <c:v>895</c:v>
                </c:pt>
                <c:pt idx="546">
                  <c:v>896</c:v>
                </c:pt>
                <c:pt idx="547">
                  <c:v>897</c:v>
                </c:pt>
                <c:pt idx="548">
                  <c:v>898</c:v>
                </c:pt>
                <c:pt idx="549">
                  <c:v>899</c:v>
                </c:pt>
                <c:pt idx="550">
                  <c:v>900</c:v>
                </c:pt>
                <c:pt idx="551">
                  <c:v>901</c:v>
                </c:pt>
                <c:pt idx="552">
                  <c:v>902</c:v>
                </c:pt>
                <c:pt idx="553">
                  <c:v>903</c:v>
                </c:pt>
                <c:pt idx="554">
                  <c:v>904</c:v>
                </c:pt>
                <c:pt idx="555">
                  <c:v>905</c:v>
                </c:pt>
                <c:pt idx="556">
                  <c:v>906</c:v>
                </c:pt>
                <c:pt idx="557">
                  <c:v>907</c:v>
                </c:pt>
                <c:pt idx="558">
                  <c:v>908</c:v>
                </c:pt>
                <c:pt idx="559">
                  <c:v>909</c:v>
                </c:pt>
                <c:pt idx="560">
                  <c:v>910</c:v>
                </c:pt>
                <c:pt idx="561">
                  <c:v>911</c:v>
                </c:pt>
                <c:pt idx="562">
                  <c:v>912</c:v>
                </c:pt>
                <c:pt idx="563">
                  <c:v>913</c:v>
                </c:pt>
                <c:pt idx="564">
                  <c:v>914</c:v>
                </c:pt>
                <c:pt idx="565">
                  <c:v>915</c:v>
                </c:pt>
                <c:pt idx="566">
                  <c:v>916</c:v>
                </c:pt>
                <c:pt idx="567">
                  <c:v>917</c:v>
                </c:pt>
                <c:pt idx="568">
                  <c:v>918</c:v>
                </c:pt>
                <c:pt idx="569">
                  <c:v>919</c:v>
                </c:pt>
                <c:pt idx="570">
                  <c:v>920</c:v>
                </c:pt>
                <c:pt idx="571">
                  <c:v>921</c:v>
                </c:pt>
                <c:pt idx="572">
                  <c:v>922</c:v>
                </c:pt>
                <c:pt idx="573">
                  <c:v>923</c:v>
                </c:pt>
                <c:pt idx="574">
                  <c:v>924</c:v>
                </c:pt>
                <c:pt idx="575">
                  <c:v>925</c:v>
                </c:pt>
                <c:pt idx="576">
                  <c:v>926</c:v>
                </c:pt>
                <c:pt idx="577">
                  <c:v>927</c:v>
                </c:pt>
                <c:pt idx="578">
                  <c:v>928</c:v>
                </c:pt>
                <c:pt idx="579">
                  <c:v>929</c:v>
                </c:pt>
                <c:pt idx="580">
                  <c:v>930</c:v>
                </c:pt>
                <c:pt idx="581">
                  <c:v>931</c:v>
                </c:pt>
                <c:pt idx="582">
                  <c:v>932</c:v>
                </c:pt>
                <c:pt idx="583">
                  <c:v>933</c:v>
                </c:pt>
                <c:pt idx="584">
                  <c:v>934</c:v>
                </c:pt>
                <c:pt idx="585">
                  <c:v>935</c:v>
                </c:pt>
                <c:pt idx="586">
                  <c:v>936</c:v>
                </c:pt>
                <c:pt idx="587">
                  <c:v>937</c:v>
                </c:pt>
                <c:pt idx="588">
                  <c:v>938</c:v>
                </c:pt>
                <c:pt idx="589">
                  <c:v>939</c:v>
                </c:pt>
                <c:pt idx="590">
                  <c:v>940</c:v>
                </c:pt>
                <c:pt idx="591">
                  <c:v>941</c:v>
                </c:pt>
                <c:pt idx="592">
                  <c:v>942</c:v>
                </c:pt>
                <c:pt idx="593">
                  <c:v>943</c:v>
                </c:pt>
                <c:pt idx="594">
                  <c:v>944</c:v>
                </c:pt>
                <c:pt idx="595">
                  <c:v>945</c:v>
                </c:pt>
                <c:pt idx="596">
                  <c:v>946</c:v>
                </c:pt>
                <c:pt idx="597">
                  <c:v>947</c:v>
                </c:pt>
                <c:pt idx="598">
                  <c:v>948</c:v>
                </c:pt>
                <c:pt idx="599">
                  <c:v>949</c:v>
                </c:pt>
                <c:pt idx="600">
                  <c:v>950</c:v>
                </c:pt>
                <c:pt idx="601">
                  <c:v>951</c:v>
                </c:pt>
                <c:pt idx="602">
                  <c:v>952</c:v>
                </c:pt>
                <c:pt idx="603">
                  <c:v>953</c:v>
                </c:pt>
                <c:pt idx="604">
                  <c:v>954</c:v>
                </c:pt>
                <c:pt idx="605">
                  <c:v>955</c:v>
                </c:pt>
                <c:pt idx="606">
                  <c:v>956</c:v>
                </c:pt>
                <c:pt idx="607">
                  <c:v>957</c:v>
                </c:pt>
                <c:pt idx="608">
                  <c:v>958</c:v>
                </c:pt>
                <c:pt idx="609">
                  <c:v>959</c:v>
                </c:pt>
                <c:pt idx="610">
                  <c:v>960</c:v>
                </c:pt>
                <c:pt idx="611">
                  <c:v>961</c:v>
                </c:pt>
                <c:pt idx="612">
                  <c:v>962</c:v>
                </c:pt>
                <c:pt idx="613">
                  <c:v>963</c:v>
                </c:pt>
                <c:pt idx="614">
                  <c:v>964</c:v>
                </c:pt>
                <c:pt idx="615">
                  <c:v>965</c:v>
                </c:pt>
                <c:pt idx="616">
                  <c:v>966</c:v>
                </c:pt>
                <c:pt idx="617">
                  <c:v>967</c:v>
                </c:pt>
                <c:pt idx="618">
                  <c:v>968</c:v>
                </c:pt>
                <c:pt idx="619">
                  <c:v>969</c:v>
                </c:pt>
                <c:pt idx="620">
                  <c:v>970</c:v>
                </c:pt>
                <c:pt idx="621">
                  <c:v>971</c:v>
                </c:pt>
                <c:pt idx="622">
                  <c:v>972</c:v>
                </c:pt>
                <c:pt idx="623">
                  <c:v>973</c:v>
                </c:pt>
                <c:pt idx="624">
                  <c:v>974</c:v>
                </c:pt>
                <c:pt idx="625">
                  <c:v>975</c:v>
                </c:pt>
                <c:pt idx="626">
                  <c:v>976</c:v>
                </c:pt>
                <c:pt idx="627">
                  <c:v>977</c:v>
                </c:pt>
                <c:pt idx="628">
                  <c:v>978</c:v>
                </c:pt>
                <c:pt idx="629">
                  <c:v>979</c:v>
                </c:pt>
                <c:pt idx="630">
                  <c:v>980</c:v>
                </c:pt>
                <c:pt idx="631">
                  <c:v>981</c:v>
                </c:pt>
                <c:pt idx="632">
                  <c:v>982</c:v>
                </c:pt>
                <c:pt idx="633">
                  <c:v>983</c:v>
                </c:pt>
                <c:pt idx="634">
                  <c:v>984</c:v>
                </c:pt>
                <c:pt idx="635">
                  <c:v>985</c:v>
                </c:pt>
                <c:pt idx="636">
                  <c:v>986</c:v>
                </c:pt>
                <c:pt idx="637">
                  <c:v>987</c:v>
                </c:pt>
                <c:pt idx="638">
                  <c:v>988</c:v>
                </c:pt>
                <c:pt idx="639">
                  <c:v>989</c:v>
                </c:pt>
                <c:pt idx="640">
                  <c:v>990</c:v>
                </c:pt>
                <c:pt idx="641">
                  <c:v>991</c:v>
                </c:pt>
                <c:pt idx="642">
                  <c:v>992</c:v>
                </c:pt>
                <c:pt idx="643">
                  <c:v>993</c:v>
                </c:pt>
                <c:pt idx="644">
                  <c:v>994</c:v>
                </c:pt>
                <c:pt idx="645">
                  <c:v>995</c:v>
                </c:pt>
                <c:pt idx="646">
                  <c:v>996</c:v>
                </c:pt>
                <c:pt idx="647">
                  <c:v>997</c:v>
                </c:pt>
                <c:pt idx="648">
                  <c:v>998</c:v>
                </c:pt>
                <c:pt idx="649">
                  <c:v>999</c:v>
                </c:pt>
                <c:pt idx="650">
                  <c:v>1000</c:v>
                </c:pt>
                <c:pt idx="651">
                  <c:v>1001</c:v>
                </c:pt>
                <c:pt idx="652">
                  <c:v>1002</c:v>
                </c:pt>
                <c:pt idx="653">
                  <c:v>1003</c:v>
                </c:pt>
                <c:pt idx="654">
                  <c:v>1004</c:v>
                </c:pt>
                <c:pt idx="655">
                  <c:v>1005</c:v>
                </c:pt>
                <c:pt idx="656">
                  <c:v>1006</c:v>
                </c:pt>
                <c:pt idx="657">
                  <c:v>1007</c:v>
                </c:pt>
                <c:pt idx="658">
                  <c:v>1008</c:v>
                </c:pt>
                <c:pt idx="659">
                  <c:v>1009</c:v>
                </c:pt>
                <c:pt idx="660">
                  <c:v>1010</c:v>
                </c:pt>
                <c:pt idx="661">
                  <c:v>1011</c:v>
                </c:pt>
                <c:pt idx="662">
                  <c:v>1012</c:v>
                </c:pt>
                <c:pt idx="663">
                  <c:v>1013</c:v>
                </c:pt>
                <c:pt idx="664">
                  <c:v>1014</c:v>
                </c:pt>
                <c:pt idx="665">
                  <c:v>1015</c:v>
                </c:pt>
                <c:pt idx="666">
                  <c:v>1016</c:v>
                </c:pt>
                <c:pt idx="667">
                  <c:v>1017</c:v>
                </c:pt>
                <c:pt idx="668">
                  <c:v>1018</c:v>
                </c:pt>
                <c:pt idx="669">
                  <c:v>1019</c:v>
                </c:pt>
                <c:pt idx="670">
                  <c:v>1020</c:v>
                </c:pt>
                <c:pt idx="671">
                  <c:v>1021</c:v>
                </c:pt>
                <c:pt idx="672">
                  <c:v>1022</c:v>
                </c:pt>
                <c:pt idx="673">
                  <c:v>1023</c:v>
                </c:pt>
                <c:pt idx="674">
                  <c:v>1024</c:v>
                </c:pt>
                <c:pt idx="675">
                  <c:v>1025</c:v>
                </c:pt>
                <c:pt idx="676">
                  <c:v>1026</c:v>
                </c:pt>
                <c:pt idx="677">
                  <c:v>1027</c:v>
                </c:pt>
                <c:pt idx="678">
                  <c:v>1028</c:v>
                </c:pt>
                <c:pt idx="679">
                  <c:v>1029</c:v>
                </c:pt>
                <c:pt idx="680">
                  <c:v>1030</c:v>
                </c:pt>
                <c:pt idx="681">
                  <c:v>1031</c:v>
                </c:pt>
                <c:pt idx="682">
                  <c:v>1032</c:v>
                </c:pt>
                <c:pt idx="683">
                  <c:v>1033</c:v>
                </c:pt>
                <c:pt idx="684">
                  <c:v>1034</c:v>
                </c:pt>
                <c:pt idx="685">
                  <c:v>1035</c:v>
                </c:pt>
                <c:pt idx="686">
                  <c:v>1036</c:v>
                </c:pt>
                <c:pt idx="687">
                  <c:v>1037</c:v>
                </c:pt>
                <c:pt idx="688">
                  <c:v>1038</c:v>
                </c:pt>
                <c:pt idx="689">
                  <c:v>1039</c:v>
                </c:pt>
                <c:pt idx="690">
                  <c:v>1040</c:v>
                </c:pt>
                <c:pt idx="691">
                  <c:v>1041</c:v>
                </c:pt>
                <c:pt idx="692">
                  <c:v>1042</c:v>
                </c:pt>
                <c:pt idx="693">
                  <c:v>1043</c:v>
                </c:pt>
                <c:pt idx="694">
                  <c:v>1044</c:v>
                </c:pt>
                <c:pt idx="695">
                  <c:v>1045</c:v>
                </c:pt>
                <c:pt idx="696">
                  <c:v>1046</c:v>
                </c:pt>
                <c:pt idx="697">
                  <c:v>1047</c:v>
                </c:pt>
                <c:pt idx="698">
                  <c:v>1048</c:v>
                </c:pt>
                <c:pt idx="699">
                  <c:v>1049</c:v>
                </c:pt>
                <c:pt idx="700">
                  <c:v>1050</c:v>
                </c:pt>
                <c:pt idx="701">
                  <c:v>1051</c:v>
                </c:pt>
                <c:pt idx="702">
                  <c:v>1052</c:v>
                </c:pt>
                <c:pt idx="703">
                  <c:v>1053</c:v>
                </c:pt>
                <c:pt idx="704">
                  <c:v>1054</c:v>
                </c:pt>
                <c:pt idx="705">
                  <c:v>1055</c:v>
                </c:pt>
                <c:pt idx="706">
                  <c:v>1056</c:v>
                </c:pt>
                <c:pt idx="707">
                  <c:v>1057</c:v>
                </c:pt>
                <c:pt idx="708">
                  <c:v>1058</c:v>
                </c:pt>
                <c:pt idx="709">
                  <c:v>1059</c:v>
                </c:pt>
                <c:pt idx="710">
                  <c:v>1060</c:v>
                </c:pt>
                <c:pt idx="711">
                  <c:v>1061</c:v>
                </c:pt>
                <c:pt idx="712">
                  <c:v>1062</c:v>
                </c:pt>
                <c:pt idx="713">
                  <c:v>1063</c:v>
                </c:pt>
                <c:pt idx="714">
                  <c:v>1064</c:v>
                </c:pt>
                <c:pt idx="715">
                  <c:v>1065</c:v>
                </c:pt>
                <c:pt idx="716">
                  <c:v>1066</c:v>
                </c:pt>
                <c:pt idx="717">
                  <c:v>1067</c:v>
                </c:pt>
                <c:pt idx="718">
                  <c:v>1068</c:v>
                </c:pt>
                <c:pt idx="719">
                  <c:v>1069</c:v>
                </c:pt>
                <c:pt idx="720">
                  <c:v>1070</c:v>
                </c:pt>
                <c:pt idx="721">
                  <c:v>1071</c:v>
                </c:pt>
                <c:pt idx="722">
                  <c:v>1072</c:v>
                </c:pt>
                <c:pt idx="723">
                  <c:v>1073</c:v>
                </c:pt>
                <c:pt idx="724">
                  <c:v>1074</c:v>
                </c:pt>
                <c:pt idx="725">
                  <c:v>1075</c:v>
                </c:pt>
                <c:pt idx="726">
                  <c:v>1076</c:v>
                </c:pt>
                <c:pt idx="727">
                  <c:v>1077</c:v>
                </c:pt>
                <c:pt idx="728">
                  <c:v>1078</c:v>
                </c:pt>
                <c:pt idx="729">
                  <c:v>1079</c:v>
                </c:pt>
                <c:pt idx="730">
                  <c:v>1080</c:v>
                </c:pt>
                <c:pt idx="731">
                  <c:v>1081</c:v>
                </c:pt>
                <c:pt idx="732">
                  <c:v>1082</c:v>
                </c:pt>
                <c:pt idx="733">
                  <c:v>1083</c:v>
                </c:pt>
                <c:pt idx="734">
                  <c:v>1084</c:v>
                </c:pt>
                <c:pt idx="735">
                  <c:v>1085</c:v>
                </c:pt>
                <c:pt idx="736">
                  <c:v>1086</c:v>
                </c:pt>
                <c:pt idx="737">
                  <c:v>1087</c:v>
                </c:pt>
                <c:pt idx="738">
                  <c:v>1088</c:v>
                </c:pt>
                <c:pt idx="739">
                  <c:v>1089</c:v>
                </c:pt>
                <c:pt idx="740">
                  <c:v>1090</c:v>
                </c:pt>
                <c:pt idx="741">
                  <c:v>1091</c:v>
                </c:pt>
                <c:pt idx="742">
                  <c:v>1092</c:v>
                </c:pt>
                <c:pt idx="743">
                  <c:v>1093</c:v>
                </c:pt>
                <c:pt idx="744">
                  <c:v>1094</c:v>
                </c:pt>
                <c:pt idx="745">
                  <c:v>1095</c:v>
                </c:pt>
                <c:pt idx="746">
                  <c:v>1096</c:v>
                </c:pt>
                <c:pt idx="747">
                  <c:v>1097</c:v>
                </c:pt>
                <c:pt idx="748">
                  <c:v>1098</c:v>
                </c:pt>
                <c:pt idx="749">
                  <c:v>1099</c:v>
                </c:pt>
                <c:pt idx="750">
                  <c:v>1100</c:v>
                </c:pt>
              </c:numCache>
            </c:numRef>
          </c:xVal>
          <c:yVal>
            <c:numRef>
              <c:f>Red!$B$2:$B$768</c:f>
              <c:numCache>
                <c:formatCode>General</c:formatCode>
                <c:ptCount val="767"/>
                <c:pt idx="0">
                  <c:v>2.8598288200000002E-8</c:v>
                </c:pt>
                <c:pt idx="1">
                  <c:v>3.2888610900000001E-8</c:v>
                </c:pt>
                <c:pt idx="2">
                  <c:v>1.16481162E-8</c:v>
                </c:pt>
                <c:pt idx="3">
                  <c:v>1.0056109699999999E-8</c:v>
                </c:pt>
                <c:pt idx="4">
                  <c:v>-2.5415614099999999E-9</c:v>
                </c:pt>
                <c:pt idx="5">
                  <c:v>2.4374635600000001E-9</c:v>
                </c:pt>
                <c:pt idx="6">
                  <c:v>3.5800231700000001E-9</c:v>
                </c:pt>
                <c:pt idx="7">
                  <c:v>2.34257141E-10</c:v>
                </c:pt>
                <c:pt idx="8">
                  <c:v>5.0134818500000001E-10</c:v>
                </c:pt>
                <c:pt idx="9">
                  <c:v>-5.6252902300000003E-10</c:v>
                </c:pt>
                <c:pt idx="10">
                  <c:v>5.2246174100000001E-10</c:v>
                </c:pt>
                <c:pt idx="11">
                  <c:v>4.2276146500000001E-10</c:v>
                </c:pt>
                <c:pt idx="12">
                  <c:v>1.48043033E-9</c:v>
                </c:pt>
                <c:pt idx="13">
                  <c:v>9.2473459999999995E-9</c:v>
                </c:pt>
                <c:pt idx="14">
                  <c:v>4.63628441E-10</c:v>
                </c:pt>
                <c:pt idx="15">
                  <c:v>1.76874404E-9</c:v>
                </c:pt>
                <c:pt idx="16">
                  <c:v>8.1746325300000002E-9</c:v>
                </c:pt>
                <c:pt idx="17">
                  <c:v>6.5754908199999999E-9</c:v>
                </c:pt>
                <c:pt idx="18">
                  <c:v>1.7007945099999999E-9</c:v>
                </c:pt>
                <c:pt idx="19">
                  <c:v>6.2099092500000003E-10</c:v>
                </c:pt>
                <c:pt idx="20">
                  <c:v>1.4124322499999999E-10</c:v>
                </c:pt>
                <c:pt idx="21">
                  <c:v>1.59145447E-10</c:v>
                </c:pt>
                <c:pt idx="22">
                  <c:v>3.1862033799999998E-11</c:v>
                </c:pt>
                <c:pt idx="23">
                  <c:v>-2.53300367E-11</c:v>
                </c:pt>
                <c:pt idx="24">
                  <c:v>2.2393488999999999E-12</c:v>
                </c:pt>
                <c:pt idx="25">
                  <c:v>9.8343026399999992E-12</c:v>
                </c:pt>
                <c:pt idx="26">
                  <c:v>3.5207264199999998E-11</c:v>
                </c:pt>
                <c:pt idx="27">
                  <c:v>2.00644397E-11</c:v>
                </c:pt>
                <c:pt idx="28">
                  <c:v>1.44384123E-11</c:v>
                </c:pt>
                <c:pt idx="29">
                  <c:v>1.41414597E-11</c:v>
                </c:pt>
                <c:pt idx="30">
                  <c:v>-1.7474640399999999E-12</c:v>
                </c:pt>
                <c:pt idx="31">
                  <c:v>6.4704626200000003E-12</c:v>
                </c:pt>
                <c:pt idx="32">
                  <c:v>1.6462969899999999E-11</c:v>
                </c:pt>
                <c:pt idx="33">
                  <c:v>-2.8671902099999998E-12</c:v>
                </c:pt>
                <c:pt idx="34">
                  <c:v>5.3705334500000001E-12</c:v>
                </c:pt>
                <c:pt idx="35">
                  <c:v>8.9403944299999992E-12</c:v>
                </c:pt>
                <c:pt idx="36">
                  <c:v>9.35976904E-12</c:v>
                </c:pt>
                <c:pt idx="37">
                  <c:v>1.5983754299999998E-11</c:v>
                </c:pt>
                <c:pt idx="38">
                  <c:v>-4.3840660299999999E-12</c:v>
                </c:pt>
                <c:pt idx="39">
                  <c:v>1.1537521800000001E-11</c:v>
                </c:pt>
                <c:pt idx="40">
                  <c:v>1.12757373E-11</c:v>
                </c:pt>
                <c:pt idx="41">
                  <c:v>-1.9232577299999999E-11</c:v>
                </c:pt>
                <c:pt idx="42">
                  <c:v>1.7380529300000001E-11</c:v>
                </c:pt>
                <c:pt idx="43">
                  <c:v>6.6864659600000004E-11</c:v>
                </c:pt>
                <c:pt idx="44">
                  <c:v>4.4133641200000002E-11</c:v>
                </c:pt>
                <c:pt idx="45">
                  <c:v>4.7046470899999997E-11</c:v>
                </c:pt>
                <c:pt idx="46">
                  <c:v>2.2986159899999999E-11</c:v>
                </c:pt>
                <c:pt idx="47">
                  <c:v>1.1169261299999999E-10</c:v>
                </c:pt>
                <c:pt idx="48">
                  <c:v>5.2560494799999996E-10</c:v>
                </c:pt>
                <c:pt idx="49">
                  <c:v>7.3044120800000004E-10</c:v>
                </c:pt>
                <c:pt idx="50">
                  <c:v>2.99039127E-10</c:v>
                </c:pt>
                <c:pt idx="51">
                  <c:v>5.2423204699999996E-10</c:v>
                </c:pt>
                <c:pt idx="52">
                  <c:v>2.3032147300000001E-9</c:v>
                </c:pt>
                <c:pt idx="53">
                  <c:v>6.7035435000000001E-9</c:v>
                </c:pt>
                <c:pt idx="54">
                  <c:v>8.5213676100000002E-9</c:v>
                </c:pt>
                <c:pt idx="55">
                  <c:v>8.7055047600000003E-9</c:v>
                </c:pt>
                <c:pt idx="56">
                  <c:v>1.79349069E-8</c:v>
                </c:pt>
                <c:pt idx="57">
                  <c:v>4.3227231600000002E-8</c:v>
                </c:pt>
                <c:pt idx="58">
                  <c:v>2.65419459E-7</c:v>
                </c:pt>
                <c:pt idx="59">
                  <c:v>1.37215898E-6</c:v>
                </c:pt>
                <c:pt idx="60">
                  <c:v>3.0175312999999999E-6</c:v>
                </c:pt>
                <c:pt idx="61">
                  <c:v>3.6763487999999998E-6</c:v>
                </c:pt>
                <c:pt idx="62">
                  <c:v>4.1531634499999997E-6</c:v>
                </c:pt>
                <c:pt idx="63">
                  <c:v>3.8399994099999998E-6</c:v>
                </c:pt>
                <c:pt idx="64">
                  <c:v>1.80473307E-6</c:v>
                </c:pt>
                <c:pt idx="65">
                  <c:v>4.25551548E-7</c:v>
                </c:pt>
                <c:pt idx="66">
                  <c:v>2.1533496399999999E-7</c:v>
                </c:pt>
                <c:pt idx="67">
                  <c:v>2.5902949100000002E-7</c:v>
                </c:pt>
                <c:pt idx="68">
                  <c:v>2.0624438000000001E-7</c:v>
                </c:pt>
                <c:pt idx="69">
                  <c:v>9.2611394100000003E-8</c:v>
                </c:pt>
                <c:pt idx="70">
                  <c:v>3.3799789599999997E-8</c:v>
                </c:pt>
                <c:pt idx="71">
                  <c:v>2.0677267900000001E-8</c:v>
                </c:pt>
                <c:pt idx="72">
                  <c:v>1.70817245E-8</c:v>
                </c:pt>
                <c:pt idx="73">
                  <c:v>3.39764341E-8</c:v>
                </c:pt>
                <c:pt idx="74">
                  <c:v>4.2483691199999999E-8</c:v>
                </c:pt>
                <c:pt idx="75">
                  <c:v>3.2972259600000002E-8</c:v>
                </c:pt>
                <c:pt idx="76">
                  <c:v>3.1529129499999997E-8</c:v>
                </c:pt>
                <c:pt idx="77">
                  <c:v>5.2419160600000003E-8</c:v>
                </c:pt>
                <c:pt idx="78">
                  <c:v>3.6567062299999997E-8</c:v>
                </c:pt>
                <c:pt idx="79">
                  <c:v>3.1316496100000002E-8</c:v>
                </c:pt>
                <c:pt idx="80">
                  <c:v>5.2772158199999998E-8</c:v>
                </c:pt>
                <c:pt idx="81">
                  <c:v>9.0898865299999997E-8</c:v>
                </c:pt>
                <c:pt idx="82">
                  <c:v>1.29658801E-7</c:v>
                </c:pt>
                <c:pt idx="83">
                  <c:v>1.65589981E-7</c:v>
                </c:pt>
                <c:pt idx="84">
                  <c:v>1.3657192699999999E-7</c:v>
                </c:pt>
                <c:pt idx="85">
                  <c:v>1.19904769E-7</c:v>
                </c:pt>
                <c:pt idx="86">
                  <c:v>1.04816294E-7</c:v>
                </c:pt>
                <c:pt idx="87">
                  <c:v>9.4314259499999995E-8</c:v>
                </c:pt>
                <c:pt idx="88">
                  <c:v>1.7501804499999999E-7</c:v>
                </c:pt>
                <c:pt idx="89">
                  <c:v>3.1708165700000001E-7</c:v>
                </c:pt>
                <c:pt idx="90">
                  <c:v>5.9951167899999995E-7</c:v>
                </c:pt>
                <c:pt idx="91">
                  <c:v>1.3383194100000001E-6</c:v>
                </c:pt>
                <c:pt idx="92">
                  <c:v>3.9590063400000003E-6</c:v>
                </c:pt>
                <c:pt idx="93">
                  <c:v>1.1479262E-5</c:v>
                </c:pt>
                <c:pt idx="94">
                  <c:v>2.7068761499999999E-5</c:v>
                </c:pt>
                <c:pt idx="95">
                  <c:v>4.8050842499999997E-5</c:v>
                </c:pt>
                <c:pt idx="96">
                  <c:v>6.82614191E-5</c:v>
                </c:pt>
                <c:pt idx="97">
                  <c:v>7.4841344000000005E-5</c:v>
                </c:pt>
                <c:pt idx="98">
                  <c:v>5.8091842200000003E-5</c:v>
                </c:pt>
                <c:pt idx="99">
                  <c:v>3.5444627400000003E-5</c:v>
                </c:pt>
                <c:pt idx="100">
                  <c:v>2.1061458E-5</c:v>
                </c:pt>
                <c:pt idx="101">
                  <c:v>1.37091311E-5</c:v>
                </c:pt>
                <c:pt idx="102">
                  <c:v>7.8198881999999998E-6</c:v>
                </c:pt>
                <c:pt idx="103">
                  <c:v>2.9866339399999998E-6</c:v>
                </c:pt>
                <c:pt idx="104">
                  <c:v>1.14759496E-6</c:v>
                </c:pt>
                <c:pt idx="105">
                  <c:v>6.7060238999999997E-7</c:v>
                </c:pt>
                <c:pt idx="106">
                  <c:v>5.3845053600000005E-7</c:v>
                </c:pt>
                <c:pt idx="107">
                  <c:v>5.10061852E-7</c:v>
                </c:pt>
                <c:pt idx="108">
                  <c:v>6.1625155499999995E-7</c:v>
                </c:pt>
                <c:pt idx="109">
                  <c:v>1.01199544E-6</c:v>
                </c:pt>
                <c:pt idx="110">
                  <c:v>2.1260029799999999E-6</c:v>
                </c:pt>
                <c:pt idx="111">
                  <c:v>4.3512550299999999E-6</c:v>
                </c:pt>
                <c:pt idx="112">
                  <c:v>5.39874009E-6</c:v>
                </c:pt>
                <c:pt idx="113">
                  <c:v>3.6777628299999998E-6</c:v>
                </c:pt>
                <c:pt idx="114">
                  <c:v>1.72981549E-6</c:v>
                </c:pt>
                <c:pt idx="115">
                  <c:v>8.1259327100000001E-7</c:v>
                </c:pt>
                <c:pt idx="116">
                  <c:v>4.25627888E-7</c:v>
                </c:pt>
                <c:pt idx="117">
                  <c:v>2.6174771499999999E-7</c:v>
                </c:pt>
                <c:pt idx="118">
                  <c:v>1.91567295E-7</c:v>
                </c:pt>
                <c:pt idx="119">
                  <c:v>1.4634993300000001E-7</c:v>
                </c:pt>
                <c:pt idx="120">
                  <c:v>7.3961579999999996E-8</c:v>
                </c:pt>
                <c:pt idx="121">
                  <c:v>7.9184367499999999E-8</c:v>
                </c:pt>
                <c:pt idx="122">
                  <c:v>1.4106595399999999E-7</c:v>
                </c:pt>
                <c:pt idx="123">
                  <c:v>1.85754274E-7</c:v>
                </c:pt>
                <c:pt idx="124">
                  <c:v>3.4013700700000002E-7</c:v>
                </c:pt>
                <c:pt idx="125">
                  <c:v>8.0283473399999996E-7</c:v>
                </c:pt>
                <c:pt idx="126">
                  <c:v>2.6613026900000001E-6</c:v>
                </c:pt>
                <c:pt idx="127">
                  <c:v>5.7357324300000001E-6</c:v>
                </c:pt>
                <c:pt idx="128">
                  <c:v>5.2261439100000001E-6</c:v>
                </c:pt>
                <c:pt idx="129">
                  <c:v>2.6774621299999998E-6</c:v>
                </c:pt>
                <c:pt idx="130">
                  <c:v>1.6243583300000001E-6</c:v>
                </c:pt>
                <c:pt idx="131">
                  <c:v>1.26124883E-6</c:v>
                </c:pt>
                <c:pt idx="132">
                  <c:v>9.7541567399999991E-7</c:v>
                </c:pt>
                <c:pt idx="133">
                  <c:v>7.1976091899999998E-7</c:v>
                </c:pt>
                <c:pt idx="134">
                  <c:v>5.0989933700000001E-7</c:v>
                </c:pt>
                <c:pt idx="135">
                  <c:v>4.17238965E-7</c:v>
                </c:pt>
                <c:pt idx="136">
                  <c:v>3.7310391599999999E-7</c:v>
                </c:pt>
                <c:pt idx="137">
                  <c:v>3.9039915099999999E-7</c:v>
                </c:pt>
                <c:pt idx="138">
                  <c:v>5.64425818E-7</c:v>
                </c:pt>
                <c:pt idx="139">
                  <c:v>2.0163838600000002E-6</c:v>
                </c:pt>
                <c:pt idx="140">
                  <c:v>1.6371934200000001E-5</c:v>
                </c:pt>
                <c:pt idx="141">
                  <c:v>3.8285877999999999E-5</c:v>
                </c:pt>
                <c:pt idx="142">
                  <c:v>1.9684812299999999E-5</c:v>
                </c:pt>
                <c:pt idx="143">
                  <c:v>2.5785730000000001E-6</c:v>
                </c:pt>
                <c:pt idx="144">
                  <c:v>8.9886054900000002E-7</c:v>
                </c:pt>
                <c:pt idx="145">
                  <c:v>5.6396953600000005E-7</c:v>
                </c:pt>
                <c:pt idx="146">
                  <c:v>3.3251797000000001E-7</c:v>
                </c:pt>
                <c:pt idx="147">
                  <c:v>2.1218240000000001E-7</c:v>
                </c:pt>
                <c:pt idx="148">
                  <c:v>1.53112211E-7</c:v>
                </c:pt>
                <c:pt idx="149">
                  <c:v>1.14809275E-7</c:v>
                </c:pt>
                <c:pt idx="150">
                  <c:v>1.0120055499999999E-7</c:v>
                </c:pt>
                <c:pt idx="151">
                  <c:v>9.1481148000000005E-8</c:v>
                </c:pt>
                <c:pt idx="152">
                  <c:v>8.4406558199999998E-8</c:v>
                </c:pt>
                <c:pt idx="153">
                  <c:v>4.9367418599999999E-8</c:v>
                </c:pt>
                <c:pt idx="154">
                  <c:v>5.8678423899999999E-8</c:v>
                </c:pt>
                <c:pt idx="155">
                  <c:v>4.2243204499999997E-8</c:v>
                </c:pt>
                <c:pt idx="156">
                  <c:v>1.67763208E-8</c:v>
                </c:pt>
                <c:pt idx="157">
                  <c:v>5.6001411499999997E-8</c:v>
                </c:pt>
                <c:pt idx="158">
                  <c:v>3.46822944E-8</c:v>
                </c:pt>
                <c:pt idx="159">
                  <c:v>1.72080998E-8</c:v>
                </c:pt>
                <c:pt idx="160">
                  <c:v>1.8335230199999999E-8</c:v>
                </c:pt>
                <c:pt idx="161">
                  <c:v>1.9744657500000001E-8</c:v>
                </c:pt>
                <c:pt idx="162">
                  <c:v>3.2872012700000001E-8</c:v>
                </c:pt>
                <c:pt idx="163">
                  <c:v>3.0503894500000001E-8</c:v>
                </c:pt>
                <c:pt idx="164">
                  <c:v>8.8443307799999995E-8</c:v>
                </c:pt>
                <c:pt idx="165">
                  <c:v>1.0440144400000001E-7</c:v>
                </c:pt>
                <c:pt idx="166">
                  <c:v>1.1947400900000001E-7</c:v>
                </c:pt>
                <c:pt idx="167">
                  <c:v>1.04580018E-7</c:v>
                </c:pt>
                <c:pt idx="168">
                  <c:v>7.2861276099999997E-8</c:v>
                </c:pt>
                <c:pt idx="169">
                  <c:v>7.3069507800000004E-8</c:v>
                </c:pt>
                <c:pt idx="170">
                  <c:v>9.5019444799999995E-8</c:v>
                </c:pt>
                <c:pt idx="171">
                  <c:v>8.7199232699999999E-8</c:v>
                </c:pt>
                <c:pt idx="172">
                  <c:v>7.0268576699999995E-8</c:v>
                </c:pt>
                <c:pt idx="173">
                  <c:v>1.15957278E-7</c:v>
                </c:pt>
                <c:pt idx="174">
                  <c:v>3.3570313500000001E-7</c:v>
                </c:pt>
                <c:pt idx="175">
                  <c:v>4.1897519600000003E-6</c:v>
                </c:pt>
                <c:pt idx="176">
                  <c:v>1.19654369E-5</c:v>
                </c:pt>
                <c:pt idx="177">
                  <c:v>7.6397609500000001E-6</c:v>
                </c:pt>
                <c:pt idx="178">
                  <c:v>1.63059724E-6</c:v>
                </c:pt>
                <c:pt idx="179">
                  <c:v>2.6323286300000002E-7</c:v>
                </c:pt>
                <c:pt idx="180">
                  <c:v>1.73060513E-7</c:v>
                </c:pt>
                <c:pt idx="181">
                  <c:v>1.4176478699999999E-7</c:v>
                </c:pt>
                <c:pt idx="182">
                  <c:v>6.2050702400000002E-8</c:v>
                </c:pt>
                <c:pt idx="183">
                  <c:v>1.09823688E-7</c:v>
                </c:pt>
                <c:pt idx="184">
                  <c:v>1.6302861600000001E-7</c:v>
                </c:pt>
                <c:pt idx="185">
                  <c:v>1.7275254999999999E-7</c:v>
                </c:pt>
                <c:pt idx="186">
                  <c:v>2.78936284E-7</c:v>
                </c:pt>
                <c:pt idx="187">
                  <c:v>3.7574207600000001E-7</c:v>
                </c:pt>
                <c:pt idx="188">
                  <c:v>4.5265966300000003E-7</c:v>
                </c:pt>
                <c:pt idx="189">
                  <c:v>4.8422037899999998E-7</c:v>
                </c:pt>
                <c:pt idx="190">
                  <c:v>4.2701978499999998E-7</c:v>
                </c:pt>
                <c:pt idx="191">
                  <c:v>3.7290595899999997E-7</c:v>
                </c:pt>
                <c:pt idx="192">
                  <c:v>2.6776572799999998E-7</c:v>
                </c:pt>
                <c:pt idx="193">
                  <c:v>2.64196103E-7</c:v>
                </c:pt>
                <c:pt idx="194">
                  <c:v>2.8518499599999998E-7</c:v>
                </c:pt>
                <c:pt idx="195">
                  <c:v>2.77511049E-7</c:v>
                </c:pt>
                <c:pt idx="196">
                  <c:v>3.8498231399999997E-7</c:v>
                </c:pt>
                <c:pt idx="197">
                  <c:v>5.22821892E-7</c:v>
                </c:pt>
                <c:pt idx="198">
                  <c:v>7.09532969E-7</c:v>
                </c:pt>
                <c:pt idx="199">
                  <c:v>1.2174064099999999E-6</c:v>
                </c:pt>
                <c:pt idx="200">
                  <c:v>2.1457694899999999E-6</c:v>
                </c:pt>
                <c:pt idx="201">
                  <c:v>3.02126796E-6</c:v>
                </c:pt>
                <c:pt idx="202">
                  <c:v>3.1347121900000002E-6</c:v>
                </c:pt>
                <c:pt idx="203">
                  <c:v>2.64880055E-6</c:v>
                </c:pt>
                <c:pt idx="204">
                  <c:v>2.0667127999999999E-6</c:v>
                </c:pt>
                <c:pt idx="205">
                  <c:v>1.6640785800000001E-6</c:v>
                </c:pt>
                <c:pt idx="206">
                  <c:v>1.5756760399999999E-6</c:v>
                </c:pt>
                <c:pt idx="207">
                  <c:v>1.7253491899999999E-6</c:v>
                </c:pt>
                <c:pt idx="208">
                  <c:v>2.1594680699999998E-6</c:v>
                </c:pt>
                <c:pt idx="209">
                  <c:v>3.1494796500000002E-6</c:v>
                </c:pt>
                <c:pt idx="210">
                  <c:v>5.3240605700000003E-6</c:v>
                </c:pt>
                <c:pt idx="211">
                  <c:v>1.05882445E-5</c:v>
                </c:pt>
                <c:pt idx="212">
                  <c:v>2.0638368400000001E-5</c:v>
                </c:pt>
                <c:pt idx="213">
                  <c:v>2.7389391099999999E-5</c:v>
                </c:pt>
                <c:pt idx="214">
                  <c:v>2.3252361600000001E-5</c:v>
                </c:pt>
                <c:pt idx="215">
                  <c:v>1.5464162100000001E-5</c:v>
                </c:pt>
                <c:pt idx="216">
                  <c:v>1.09052862E-5</c:v>
                </c:pt>
                <c:pt idx="217">
                  <c:v>9.2186255600000005E-6</c:v>
                </c:pt>
                <c:pt idx="218">
                  <c:v>9.1215006299999998E-6</c:v>
                </c:pt>
                <c:pt idx="219">
                  <c:v>9.8822492900000007E-6</c:v>
                </c:pt>
                <c:pt idx="220">
                  <c:v>1.08441081E-5</c:v>
                </c:pt>
                <c:pt idx="221">
                  <c:v>1.10209103E-5</c:v>
                </c:pt>
                <c:pt idx="222">
                  <c:v>9.7566980900000006E-6</c:v>
                </c:pt>
                <c:pt idx="223">
                  <c:v>7.5771427000000002E-6</c:v>
                </c:pt>
                <c:pt idx="224">
                  <c:v>5.4313291000000001E-6</c:v>
                </c:pt>
                <c:pt idx="225">
                  <c:v>3.8861185200000002E-6</c:v>
                </c:pt>
                <c:pt idx="226">
                  <c:v>3.0169601399999999E-6</c:v>
                </c:pt>
                <c:pt idx="227">
                  <c:v>2.4335445199999998E-6</c:v>
                </c:pt>
                <c:pt idx="228">
                  <c:v>2.0781069500000001E-6</c:v>
                </c:pt>
                <c:pt idx="229">
                  <c:v>1.9379747299999999E-6</c:v>
                </c:pt>
                <c:pt idx="230">
                  <c:v>1.9156800599999998E-6</c:v>
                </c:pt>
                <c:pt idx="231">
                  <c:v>2.02378419E-6</c:v>
                </c:pt>
                <c:pt idx="232">
                  <c:v>2.2823176099999999E-6</c:v>
                </c:pt>
                <c:pt idx="233">
                  <c:v>2.7782612099999998E-6</c:v>
                </c:pt>
                <c:pt idx="234">
                  <c:v>3.5115001500000001E-6</c:v>
                </c:pt>
                <c:pt idx="235">
                  <c:v>4.7674561800000004E-6</c:v>
                </c:pt>
                <c:pt idx="236">
                  <c:v>7.4457484499999999E-6</c:v>
                </c:pt>
                <c:pt idx="237">
                  <c:v>1.3446566299999999E-5</c:v>
                </c:pt>
                <c:pt idx="238">
                  <c:v>2.9356182500000001E-5</c:v>
                </c:pt>
                <c:pt idx="239">
                  <c:v>6.7558408800000002E-5</c:v>
                </c:pt>
                <c:pt idx="240">
                  <c:v>1.0590274900000001E-4</c:v>
                </c:pt>
                <c:pt idx="241">
                  <c:v>9.4934643100000007E-5</c:v>
                </c:pt>
                <c:pt idx="242">
                  <c:v>5.71557903E-5</c:v>
                </c:pt>
                <c:pt idx="243">
                  <c:v>3.31523261E-5</c:v>
                </c:pt>
                <c:pt idx="244">
                  <c:v>2.3023862000000001E-5</c:v>
                </c:pt>
                <c:pt idx="245">
                  <c:v>1.8820332099999999E-5</c:v>
                </c:pt>
                <c:pt idx="246">
                  <c:v>1.73608951E-5</c:v>
                </c:pt>
                <c:pt idx="247">
                  <c:v>1.7529577199999999E-5</c:v>
                </c:pt>
                <c:pt idx="248">
                  <c:v>1.9352824899999999E-5</c:v>
                </c:pt>
                <c:pt idx="249">
                  <c:v>2.3033162499999999E-5</c:v>
                </c:pt>
                <c:pt idx="250">
                  <c:v>2.9610742799999999E-5</c:v>
                </c:pt>
                <c:pt idx="251">
                  <c:v>4.0746461300000002E-5</c:v>
                </c:pt>
                <c:pt idx="252">
                  <c:v>5.8652302E-5</c:v>
                </c:pt>
                <c:pt idx="253">
                  <c:v>8.3462953599999998E-5</c:v>
                </c:pt>
                <c:pt idx="254">
                  <c:v>1.0665608699999999E-4</c:v>
                </c:pt>
                <c:pt idx="255">
                  <c:v>1.12718342E-4</c:v>
                </c:pt>
                <c:pt idx="256">
                  <c:v>1.00235062E-4</c:v>
                </c:pt>
                <c:pt idx="257">
                  <c:v>7.9650795700000001E-5</c:v>
                </c:pt>
                <c:pt idx="258">
                  <c:v>6.2466686399999998E-5</c:v>
                </c:pt>
                <c:pt idx="259">
                  <c:v>5.0916398300000002E-5</c:v>
                </c:pt>
                <c:pt idx="260">
                  <c:v>4.3608877600000002E-5</c:v>
                </c:pt>
                <c:pt idx="261">
                  <c:v>3.9488695600000003E-5</c:v>
                </c:pt>
                <c:pt idx="262">
                  <c:v>3.76508615E-5</c:v>
                </c:pt>
                <c:pt idx="263">
                  <c:v>3.7491456200000001E-5</c:v>
                </c:pt>
                <c:pt idx="264">
                  <c:v>3.8862264800000003E-5</c:v>
                </c:pt>
                <c:pt idx="265">
                  <c:v>4.1952462200000001E-5</c:v>
                </c:pt>
                <c:pt idx="266">
                  <c:v>4.6785175099999997E-5</c:v>
                </c:pt>
                <c:pt idx="267">
                  <c:v>5.3933607000000001E-5</c:v>
                </c:pt>
                <c:pt idx="268">
                  <c:v>6.3835512300000003E-5</c:v>
                </c:pt>
                <c:pt idx="269">
                  <c:v>7.8561555699999995E-5</c:v>
                </c:pt>
                <c:pt idx="270">
                  <c:v>1.00210629E-4</c:v>
                </c:pt>
                <c:pt idx="271">
                  <c:v>1.3121090900000001E-4</c:v>
                </c:pt>
                <c:pt idx="272">
                  <c:v>1.7806644600000001E-4</c:v>
                </c:pt>
                <c:pt idx="273">
                  <c:v>2.46690499E-4</c:v>
                </c:pt>
                <c:pt idx="274">
                  <c:v>3.5261671300000001E-4</c:v>
                </c:pt>
                <c:pt idx="275">
                  <c:v>5.2216934299999999E-4</c:v>
                </c:pt>
                <c:pt idx="276">
                  <c:v>8.0254522599999996E-4</c:v>
                </c:pt>
                <c:pt idx="277">
                  <c:v>1.2756916699999999E-3</c:v>
                </c:pt>
                <c:pt idx="278">
                  <c:v>2.1102845200000001E-3</c:v>
                </c:pt>
                <c:pt idx="279">
                  <c:v>3.7025862800000001E-3</c:v>
                </c:pt>
                <c:pt idx="280">
                  <c:v>8.13655462E-3</c:v>
                </c:pt>
                <c:pt idx="281">
                  <c:v>1.4483216199999999E-2</c:v>
                </c:pt>
                <c:pt idx="282">
                  <c:v>2.7304705200000001E-2</c:v>
                </c:pt>
                <c:pt idx="283">
                  <c:v>6.1503619000000002E-2</c:v>
                </c:pt>
                <c:pt idx="284">
                  <c:v>0.12960456300000001</c:v>
                </c:pt>
                <c:pt idx="285">
                  <c:v>0.27599215500000002</c:v>
                </c:pt>
                <c:pt idx="286">
                  <c:v>0.50833505400000001</c:v>
                </c:pt>
                <c:pt idx="287">
                  <c:v>0.77823376700000002</c:v>
                </c:pt>
                <c:pt idx="288">
                  <c:v>0.93229699099999996</c:v>
                </c:pt>
                <c:pt idx="289">
                  <c:v>0.96630948800000005</c:v>
                </c:pt>
                <c:pt idx="290">
                  <c:v>0.98264038600000003</c:v>
                </c:pt>
                <c:pt idx="291">
                  <c:v>0.98610567999999998</c:v>
                </c:pt>
                <c:pt idx="292">
                  <c:v>0.98616272199999999</c:v>
                </c:pt>
                <c:pt idx="293">
                  <c:v>0.98130625500000002</c:v>
                </c:pt>
                <c:pt idx="294">
                  <c:v>0.97365528300000004</c:v>
                </c:pt>
                <c:pt idx="295">
                  <c:v>0.96917253699999995</c:v>
                </c:pt>
                <c:pt idx="296">
                  <c:v>0.97131442999999995</c:v>
                </c:pt>
                <c:pt idx="297">
                  <c:v>0.98079836399999998</c:v>
                </c:pt>
                <c:pt idx="298">
                  <c:v>0.99271875600000004</c:v>
                </c:pt>
                <c:pt idx="299">
                  <c:v>1</c:v>
                </c:pt>
                <c:pt idx="300">
                  <c:v>0.99686712</c:v>
                </c:pt>
                <c:pt idx="301">
                  <c:v>0.98542010800000002</c:v>
                </c:pt>
                <c:pt idx="302">
                  <c:v>0.97099334000000004</c:v>
                </c:pt>
                <c:pt idx="303">
                  <c:v>0.96106451699999995</c:v>
                </c:pt>
                <c:pt idx="304">
                  <c:v>0.96065092100000005</c:v>
                </c:pt>
                <c:pt idx="305">
                  <c:v>0.96868747499999996</c:v>
                </c:pt>
                <c:pt idx="306">
                  <c:v>0.98070162500000002</c:v>
                </c:pt>
                <c:pt idx="307">
                  <c:v>0.98551207799999996</c:v>
                </c:pt>
                <c:pt idx="308">
                  <c:v>0.98893886799999997</c:v>
                </c:pt>
                <c:pt idx="309">
                  <c:v>0.98082989499999995</c:v>
                </c:pt>
                <c:pt idx="310">
                  <c:v>0.96791946900000003</c:v>
                </c:pt>
                <c:pt idx="311">
                  <c:v>0.96308016799999996</c:v>
                </c:pt>
                <c:pt idx="312">
                  <c:v>0.96328389599999997</c:v>
                </c:pt>
                <c:pt idx="313">
                  <c:v>0.971270144</c:v>
                </c:pt>
                <c:pt idx="314">
                  <c:v>0.981614769</c:v>
                </c:pt>
                <c:pt idx="315">
                  <c:v>0.98756587500000004</c:v>
                </c:pt>
                <c:pt idx="316">
                  <c:v>0.986322582</c:v>
                </c:pt>
                <c:pt idx="317">
                  <c:v>0.98053038100000001</c:v>
                </c:pt>
                <c:pt idx="318">
                  <c:v>0.97985529900000001</c:v>
                </c:pt>
                <c:pt idx="319">
                  <c:v>0.98061382799999997</c:v>
                </c:pt>
                <c:pt idx="320">
                  <c:v>0.96493136899999998</c:v>
                </c:pt>
                <c:pt idx="321">
                  <c:v>0.85955077400000002</c:v>
                </c:pt>
                <c:pt idx="322">
                  <c:v>0.66807359499999996</c:v>
                </c:pt>
                <c:pt idx="323">
                  <c:v>0.41698041600000002</c:v>
                </c:pt>
                <c:pt idx="324">
                  <c:v>0.215688512</c:v>
                </c:pt>
                <c:pt idx="325">
                  <c:v>0.105356254</c:v>
                </c:pt>
                <c:pt idx="326">
                  <c:v>5.2083577999999998E-2</c:v>
                </c:pt>
                <c:pt idx="327">
                  <c:v>2.5256481000000001E-2</c:v>
                </c:pt>
                <c:pt idx="328">
                  <c:v>1.29305059E-2</c:v>
                </c:pt>
                <c:pt idx="329">
                  <c:v>6.70020236E-3</c:v>
                </c:pt>
                <c:pt idx="330">
                  <c:v>3.66779277E-3</c:v>
                </c:pt>
                <c:pt idx="331">
                  <c:v>2.1088926600000002E-3</c:v>
                </c:pt>
                <c:pt idx="332">
                  <c:v>1.2527817200000001E-3</c:v>
                </c:pt>
                <c:pt idx="333">
                  <c:v>1.0151484700000001E-3</c:v>
                </c:pt>
                <c:pt idx="334">
                  <c:v>7.4432865900000002E-4</c:v>
                </c:pt>
                <c:pt idx="335">
                  <c:v>6.0707714899999998E-4</c:v>
                </c:pt>
                <c:pt idx="336">
                  <c:v>4.56969894E-4</c:v>
                </c:pt>
                <c:pt idx="337">
                  <c:v>3.9153077500000001E-4</c:v>
                </c:pt>
                <c:pt idx="338">
                  <c:v>3.2777676800000002E-4</c:v>
                </c:pt>
                <c:pt idx="339">
                  <c:v>3.1312060299999999E-4</c:v>
                </c:pt>
                <c:pt idx="340">
                  <c:v>1.9602045400000001E-4</c:v>
                </c:pt>
                <c:pt idx="341">
                  <c:v>1.5911007399999999E-4</c:v>
                </c:pt>
                <c:pt idx="342">
                  <c:v>1.2824162000000001E-4</c:v>
                </c:pt>
                <c:pt idx="343">
                  <c:v>1.13147842E-4</c:v>
                </c:pt>
                <c:pt idx="344">
                  <c:v>1.00142897E-4</c:v>
                </c:pt>
                <c:pt idx="345">
                  <c:v>1.03066988E-4</c:v>
                </c:pt>
                <c:pt idx="346">
                  <c:v>1.1198346299999999E-4</c:v>
                </c:pt>
                <c:pt idx="347">
                  <c:v>1.3225109400000001E-4</c:v>
                </c:pt>
                <c:pt idx="348">
                  <c:v>1.5151659299999999E-4</c:v>
                </c:pt>
                <c:pt idx="349">
                  <c:v>1.68353596E-4</c:v>
                </c:pt>
                <c:pt idx="350">
                  <c:v>1.8511799899999999E-4</c:v>
                </c:pt>
                <c:pt idx="351">
                  <c:v>1.9532888800000001E-4</c:v>
                </c:pt>
                <c:pt idx="352">
                  <c:v>1.8696801300000001E-4</c:v>
                </c:pt>
                <c:pt idx="353">
                  <c:v>1.5791549199999999E-4</c:v>
                </c:pt>
                <c:pt idx="354">
                  <c:v>1.31051143E-4</c:v>
                </c:pt>
                <c:pt idx="355">
                  <c:v>1.25075472E-4</c:v>
                </c:pt>
                <c:pt idx="356">
                  <c:v>1.19099823E-4</c:v>
                </c:pt>
                <c:pt idx="357">
                  <c:v>1.13124159E-4</c:v>
                </c:pt>
                <c:pt idx="358">
                  <c:v>1.07148458E-4</c:v>
                </c:pt>
                <c:pt idx="359">
                  <c:v>1.01172787E-4</c:v>
                </c:pt>
                <c:pt idx="360">
                  <c:v>9.5197145099999998E-5</c:v>
                </c:pt>
                <c:pt idx="361">
                  <c:v>8.9663124500000003E-5</c:v>
                </c:pt>
                <c:pt idx="362">
                  <c:v>8.5018269600000004E-5</c:v>
                </c:pt>
                <c:pt idx="363">
                  <c:v>8.0373371000000006E-5</c:v>
                </c:pt>
                <c:pt idx="364">
                  <c:v>7.5728479699999995E-5</c:v>
                </c:pt>
                <c:pt idx="365">
                  <c:v>7.1083617499999996E-5</c:v>
                </c:pt>
                <c:pt idx="366">
                  <c:v>6.64387335E-5</c:v>
                </c:pt>
                <c:pt idx="367">
                  <c:v>6.1793856699999999E-5</c:v>
                </c:pt>
                <c:pt idx="368">
                  <c:v>5.7148983600000001E-5</c:v>
                </c:pt>
                <c:pt idx="369">
                  <c:v>5.2350715099999999E-5</c:v>
                </c:pt>
                <c:pt idx="370">
                  <c:v>4.2225936299999998E-5</c:v>
                </c:pt>
                <c:pt idx="371">
                  <c:v>4.4137035699999998E-5</c:v>
                </c:pt>
                <c:pt idx="372">
                  <c:v>4.7571458700000003E-5</c:v>
                </c:pt>
                <c:pt idx="373">
                  <c:v>5.1005863500000003E-5</c:v>
                </c:pt>
                <c:pt idx="374">
                  <c:v>5.4440293800000002E-5</c:v>
                </c:pt>
                <c:pt idx="375">
                  <c:v>5.7874680400000002E-5</c:v>
                </c:pt>
                <c:pt idx="376">
                  <c:v>6.1309117900000003E-5</c:v>
                </c:pt>
                <c:pt idx="377">
                  <c:v>6.4743522699999996E-5</c:v>
                </c:pt>
                <c:pt idx="378">
                  <c:v>6.8177934699999997E-5</c:v>
                </c:pt>
                <c:pt idx="379">
                  <c:v>6.9933135799999998E-5</c:v>
                </c:pt>
                <c:pt idx="380">
                  <c:v>6.5367326900000002E-5</c:v>
                </c:pt>
                <c:pt idx="381">
                  <c:v>6.0801503399999998E-5</c:v>
                </c:pt>
                <c:pt idx="382">
                  <c:v>5.6235679900000001E-5</c:v>
                </c:pt>
                <c:pt idx="383">
                  <c:v>5.16698601E-5</c:v>
                </c:pt>
                <c:pt idx="384">
                  <c:v>4.7104043899999997E-5</c:v>
                </c:pt>
                <c:pt idx="385">
                  <c:v>4.2538227700000001E-5</c:v>
                </c:pt>
                <c:pt idx="386">
                  <c:v>4.0091850699999999E-5</c:v>
                </c:pt>
                <c:pt idx="387">
                  <c:v>3.77083015E-5</c:v>
                </c:pt>
                <c:pt idx="388">
                  <c:v>3.5324755999999997E-5</c:v>
                </c:pt>
                <c:pt idx="389">
                  <c:v>3.2941214199999997E-5</c:v>
                </c:pt>
                <c:pt idx="390">
                  <c:v>3.0557664999999998E-5</c:v>
                </c:pt>
                <c:pt idx="391">
                  <c:v>3.1321669699999998E-5</c:v>
                </c:pt>
                <c:pt idx="392">
                  <c:v>3.1529481900000003E-5</c:v>
                </c:pt>
                <c:pt idx="393">
                  <c:v>3.1737290600000001E-5</c:v>
                </c:pt>
                <c:pt idx="394">
                  <c:v>3.1945102799999998E-5</c:v>
                </c:pt>
                <c:pt idx="395">
                  <c:v>3.2152915100000001E-5</c:v>
                </c:pt>
                <c:pt idx="396">
                  <c:v>3.2360712800000002E-5</c:v>
                </c:pt>
                <c:pt idx="397">
                  <c:v>3.2568539600000001E-5</c:v>
                </c:pt>
                <c:pt idx="398">
                  <c:v>3.2776344600000003E-5</c:v>
                </c:pt>
                <c:pt idx="399">
                  <c:v>3.2984153200000003E-5</c:v>
                </c:pt>
                <c:pt idx="400">
                  <c:v>3.3191961800000003E-5</c:v>
                </c:pt>
                <c:pt idx="401">
                  <c:v>3.4436638099999997E-5</c:v>
                </c:pt>
                <c:pt idx="402">
                  <c:v>3.6242898200000003E-5</c:v>
                </c:pt>
                <c:pt idx="403">
                  <c:v>3.8049143799999998E-5</c:v>
                </c:pt>
                <c:pt idx="404">
                  <c:v>3.9855422100000003E-5</c:v>
                </c:pt>
                <c:pt idx="405">
                  <c:v>4.1661678599999997E-5</c:v>
                </c:pt>
                <c:pt idx="406">
                  <c:v>4.3467924100000002E-5</c:v>
                </c:pt>
                <c:pt idx="407">
                  <c:v>4.52741842E-5</c:v>
                </c:pt>
                <c:pt idx="408">
                  <c:v>4.7080448000000002E-5</c:v>
                </c:pt>
                <c:pt idx="409">
                  <c:v>4.8886708100000001E-5</c:v>
                </c:pt>
                <c:pt idx="410">
                  <c:v>3.6324701799999997E-5</c:v>
                </c:pt>
                <c:pt idx="411">
                  <c:v>3.47575769E-5</c:v>
                </c:pt>
                <c:pt idx="412">
                  <c:v>3.3760363300000003E-5</c:v>
                </c:pt>
                <c:pt idx="413">
                  <c:v>3.2763127799999998E-5</c:v>
                </c:pt>
                <c:pt idx="414">
                  <c:v>3.1765906900000001E-5</c:v>
                </c:pt>
                <c:pt idx="415">
                  <c:v>3.0768685999999997E-5</c:v>
                </c:pt>
                <c:pt idx="416">
                  <c:v>2.97714541E-5</c:v>
                </c:pt>
                <c:pt idx="417">
                  <c:v>2.8774225899999999E-5</c:v>
                </c:pt>
                <c:pt idx="418">
                  <c:v>2.7777006800000001E-5</c:v>
                </c:pt>
                <c:pt idx="419">
                  <c:v>2.67797732E-5</c:v>
                </c:pt>
                <c:pt idx="420">
                  <c:v>2.5782554099999999E-5</c:v>
                </c:pt>
                <c:pt idx="421">
                  <c:v>2.5631590700000001E-5</c:v>
                </c:pt>
                <c:pt idx="422">
                  <c:v>2.55883369E-5</c:v>
                </c:pt>
                <c:pt idx="423">
                  <c:v>2.5545088600000001E-5</c:v>
                </c:pt>
                <c:pt idx="424">
                  <c:v>2.5501833099999999E-5</c:v>
                </c:pt>
                <c:pt idx="425">
                  <c:v>2.54585757E-5</c:v>
                </c:pt>
                <c:pt idx="426">
                  <c:v>2.54153238E-5</c:v>
                </c:pt>
                <c:pt idx="427">
                  <c:v>2.5372069999999998E-5</c:v>
                </c:pt>
                <c:pt idx="428">
                  <c:v>2.5328814399999999E-5</c:v>
                </c:pt>
                <c:pt idx="429">
                  <c:v>2.5285560699999999E-5</c:v>
                </c:pt>
                <c:pt idx="430">
                  <c:v>2.5242308799999999E-5</c:v>
                </c:pt>
                <c:pt idx="431">
                  <c:v>2.5873107E-5</c:v>
                </c:pt>
                <c:pt idx="432">
                  <c:v>2.6615003700000001E-5</c:v>
                </c:pt>
                <c:pt idx="433">
                  <c:v>2.7356889399999999E-5</c:v>
                </c:pt>
                <c:pt idx="434">
                  <c:v>2.80987824E-5</c:v>
                </c:pt>
                <c:pt idx="435">
                  <c:v>2.8840673599999999E-5</c:v>
                </c:pt>
                <c:pt idx="436">
                  <c:v>2.95825612E-5</c:v>
                </c:pt>
                <c:pt idx="437">
                  <c:v>3.03244597E-5</c:v>
                </c:pt>
                <c:pt idx="438">
                  <c:v>3.1066345400000001E-5</c:v>
                </c:pt>
                <c:pt idx="439">
                  <c:v>3.1808234799999997E-5</c:v>
                </c:pt>
                <c:pt idx="440">
                  <c:v>3.2550135099999999E-5</c:v>
                </c:pt>
                <c:pt idx="441">
                  <c:v>3.1176932699999998E-5</c:v>
                </c:pt>
                <c:pt idx="442">
                  <c:v>2.97102233E-5</c:v>
                </c:pt>
                <c:pt idx="443">
                  <c:v>2.8243517600000001E-5</c:v>
                </c:pt>
                <c:pt idx="444">
                  <c:v>2.6776808199999999E-5</c:v>
                </c:pt>
                <c:pt idx="445">
                  <c:v>2.53100952E-5</c:v>
                </c:pt>
                <c:pt idx="446">
                  <c:v>2.4215296400000001E-5</c:v>
                </c:pt>
                <c:pt idx="447">
                  <c:v>2.7239959299999999E-5</c:v>
                </c:pt>
                <c:pt idx="448">
                  <c:v>2.9045017099999999E-5</c:v>
                </c:pt>
                <c:pt idx="449">
                  <c:v>3.3142317999999999E-5</c:v>
                </c:pt>
                <c:pt idx="450">
                  <c:v>3.6757785000000001E-5</c:v>
                </c:pt>
                <c:pt idx="451">
                  <c:v>3.9721122400000002E-5</c:v>
                </c:pt>
                <c:pt idx="452">
                  <c:v>3.50808659E-5</c:v>
                </c:pt>
                <c:pt idx="453">
                  <c:v>3.0399622100000001E-5</c:v>
                </c:pt>
                <c:pt idx="454">
                  <c:v>2.5749737700000001E-5</c:v>
                </c:pt>
                <c:pt idx="455">
                  <c:v>2.3837958E-5</c:v>
                </c:pt>
                <c:pt idx="456">
                  <c:v>2.2072876200000001E-5</c:v>
                </c:pt>
                <c:pt idx="457">
                  <c:v>2.2106885799999999E-5</c:v>
                </c:pt>
                <c:pt idx="458">
                  <c:v>2.2119154899999999E-5</c:v>
                </c:pt>
                <c:pt idx="459">
                  <c:v>2.19236972E-5</c:v>
                </c:pt>
                <c:pt idx="460">
                  <c:v>2.17282359E-5</c:v>
                </c:pt>
                <c:pt idx="461">
                  <c:v>2.17714351E-5</c:v>
                </c:pt>
                <c:pt idx="462">
                  <c:v>2.2436177499999999E-5</c:v>
                </c:pt>
                <c:pt idx="463">
                  <c:v>2.3100923499999999E-5</c:v>
                </c:pt>
                <c:pt idx="464">
                  <c:v>2.3765667699999999E-5</c:v>
                </c:pt>
                <c:pt idx="465">
                  <c:v>2.44304156E-5</c:v>
                </c:pt>
                <c:pt idx="466">
                  <c:v>2.5095161599999999E-5</c:v>
                </c:pt>
                <c:pt idx="467">
                  <c:v>2.57599058E-5</c:v>
                </c:pt>
                <c:pt idx="468">
                  <c:v>2.6424651899999998E-5</c:v>
                </c:pt>
                <c:pt idx="469">
                  <c:v>2.7089396099999999E-5</c:v>
                </c:pt>
                <c:pt idx="470">
                  <c:v>2.7754147600000001E-5</c:v>
                </c:pt>
                <c:pt idx="471">
                  <c:v>2.8459928200000002E-5</c:v>
                </c:pt>
                <c:pt idx="472">
                  <c:v>3.0383554999999998E-5</c:v>
                </c:pt>
                <c:pt idx="473">
                  <c:v>3.2307183599999998E-5</c:v>
                </c:pt>
                <c:pt idx="474">
                  <c:v>3.4230797599999999E-5</c:v>
                </c:pt>
                <c:pt idx="475">
                  <c:v>3.6154415300000003E-5</c:v>
                </c:pt>
                <c:pt idx="476">
                  <c:v>3.8078036599999998E-5</c:v>
                </c:pt>
                <c:pt idx="477">
                  <c:v>4.0001665200000001E-5</c:v>
                </c:pt>
                <c:pt idx="478">
                  <c:v>4.1925279200000002E-5</c:v>
                </c:pt>
                <c:pt idx="479">
                  <c:v>4.38489042E-5</c:v>
                </c:pt>
                <c:pt idx="480">
                  <c:v>4.5772518200000002E-5</c:v>
                </c:pt>
                <c:pt idx="481">
                  <c:v>4.2209092499999998E-5</c:v>
                </c:pt>
                <c:pt idx="482">
                  <c:v>3.8288799299999997E-5</c:v>
                </c:pt>
                <c:pt idx="483">
                  <c:v>3.4368513299999998E-5</c:v>
                </c:pt>
                <c:pt idx="484">
                  <c:v>3.04482219E-5</c:v>
                </c:pt>
                <c:pt idx="485">
                  <c:v>2.6527935900000001E-5</c:v>
                </c:pt>
                <c:pt idx="486">
                  <c:v>2.3074351700000001E-5</c:v>
                </c:pt>
                <c:pt idx="487">
                  <c:v>2.1862071700000001E-5</c:v>
                </c:pt>
                <c:pt idx="488">
                  <c:v>2.18299538E-5</c:v>
                </c:pt>
                <c:pt idx="489">
                  <c:v>2.1408368399999999E-5</c:v>
                </c:pt>
                <c:pt idx="490">
                  <c:v>2.1620184300000001E-5</c:v>
                </c:pt>
                <c:pt idx="491">
                  <c:v>2.15570126E-5</c:v>
                </c:pt>
                <c:pt idx="492">
                  <c:v>2.21031005E-5</c:v>
                </c:pt>
                <c:pt idx="493">
                  <c:v>2.3099553799999999E-5</c:v>
                </c:pt>
                <c:pt idx="494">
                  <c:v>2.4935185099999999E-5</c:v>
                </c:pt>
                <c:pt idx="495">
                  <c:v>2.42876431E-5</c:v>
                </c:pt>
                <c:pt idx="496">
                  <c:v>2.6161900699999999E-5</c:v>
                </c:pt>
                <c:pt idx="497">
                  <c:v>3.0052677200000001E-5</c:v>
                </c:pt>
                <c:pt idx="498">
                  <c:v>3.04314271E-5</c:v>
                </c:pt>
                <c:pt idx="499">
                  <c:v>3.1689542100000002E-5</c:v>
                </c:pt>
                <c:pt idx="500">
                  <c:v>3.7071917200000003E-5</c:v>
                </c:pt>
                <c:pt idx="501">
                  <c:v>4.6481312900000002E-5</c:v>
                </c:pt>
                <c:pt idx="502">
                  <c:v>5.6209813899999998E-5</c:v>
                </c:pt>
                <c:pt idx="503">
                  <c:v>5.8815436200000001E-5</c:v>
                </c:pt>
                <c:pt idx="504">
                  <c:v>6.4777275800000005E-5</c:v>
                </c:pt>
                <c:pt idx="505">
                  <c:v>6.2890561799999997E-5</c:v>
                </c:pt>
                <c:pt idx="506">
                  <c:v>6.0179947500000003E-5</c:v>
                </c:pt>
                <c:pt idx="507">
                  <c:v>5.8939120199999997E-5</c:v>
                </c:pt>
                <c:pt idx="508">
                  <c:v>5.93960613E-5</c:v>
                </c:pt>
                <c:pt idx="509">
                  <c:v>5.8807920100000003E-5</c:v>
                </c:pt>
                <c:pt idx="510">
                  <c:v>6.1110571600000001E-5</c:v>
                </c:pt>
                <c:pt idx="511">
                  <c:v>5.9232177599999999E-5</c:v>
                </c:pt>
                <c:pt idx="512">
                  <c:v>5.8355177299999998E-5</c:v>
                </c:pt>
                <c:pt idx="513">
                  <c:v>5.83208312E-5</c:v>
                </c:pt>
                <c:pt idx="514">
                  <c:v>6.0615009700000001E-5</c:v>
                </c:pt>
                <c:pt idx="515">
                  <c:v>6.09801318E-5</c:v>
                </c:pt>
                <c:pt idx="516">
                  <c:v>6.2150429600000003E-5</c:v>
                </c:pt>
                <c:pt idx="517">
                  <c:v>6.5329361000000005E-5</c:v>
                </c:pt>
                <c:pt idx="518">
                  <c:v>6.9027250000000006E-5</c:v>
                </c:pt>
                <c:pt idx="519">
                  <c:v>7.0603797199999998E-5</c:v>
                </c:pt>
                <c:pt idx="520">
                  <c:v>7.0695845400000005E-5</c:v>
                </c:pt>
                <c:pt idx="521">
                  <c:v>7.1541901000000003E-5</c:v>
                </c:pt>
                <c:pt idx="522">
                  <c:v>7.00099117E-5</c:v>
                </c:pt>
                <c:pt idx="523">
                  <c:v>6.8564440899999998E-5</c:v>
                </c:pt>
                <c:pt idx="524">
                  <c:v>6.6522210499999997E-5</c:v>
                </c:pt>
                <c:pt idx="525">
                  <c:v>6.6889260799999993E-5</c:v>
                </c:pt>
                <c:pt idx="526">
                  <c:v>7.5687821700000003E-5</c:v>
                </c:pt>
                <c:pt idx="527">
                  <c:v>9.7696240100000003E-5</c:v>
                </c:pt>
                <c:pt idx="528">
                  <c:v>1.5586362899999999E-4</c:v>
                </c:pt>
                <c:pt idx="529">
                  <c:v>1.6449048400000001E-4</c:v>
                </c:pt>
                <c:pt idx="530">
                  <c:v>8.1044687199999994E-5</c:v>
                </c:pt>
                <c:pt idx="531">
                  <c:v>5.3573305200000001E-5</c:v>
                </c:pt>
                <c:pt idx="532">
                  <c:v>4.5318382E-5</c:v>
                </c:pt>
                <c:pt idx="533">
                  <c:v>4.3717595000000003E-5</c:v>
                </c:pt>
                <c:pt idx="534">
                  <c:v>4.7813617099999997E-5</c:v>
                </c:pt>
                <c:pt idx="535">
                  <c:v>5.33605416E-5</c:v>
                </c:pt>
                <c:pt idx="536">
                  <c:v>5.6403063400000001E-5</c:v>
                </c:pt>
                <c:pt idx="537">
                  <c:v>5.7677127200000001E-5</c:v>
                </c:pt>
                <c:pt idx="538">
                  <c:v>5.0912563900000001E-5</c:v>
                </c:pt>
                <c:pt idx="539">
                  <c:v>3.5413402700000002E-5</c:v>
                </c:pt>
                <c:pt idx="540">
                  <c:v>3.0259114299999999E-5</c:v>
                </c:pt>
                <c:pt idx="541">
                  <c:v>2.7407908400000001E-5</c:v>
                </c:pt>
                <c:pt idx="542">
                  <c:v>2.7261046899999999E-5</c:v>
                </c:pt>
                <c:pt idx="543">
                  <c:v>2.6709291000000001E-5</c:v>
                </c:pt>
                <c:pt idx="544">
                  <c:v>2.93290668E-5</c:v>
                </c:pt>
                <c:pt idx="545">
                  <c:v>3.00899501E-5</c:v>
                </c:pt>
                <c:pt idx="546">
                  <c:v>3.1061943399999999E-5</c:v>
                </c:pt>
                <c:pt idx="547">
                  <c:v>3.2033935000000001E-5</c:v>
                </c:pt>
                <c:pt idx="548">
                  <c:v>3.3005926499999998E-5</c:v>
                </c:pt>
                <c:pt idx="549">
                  <c:v>3.39779181E-5</c:v>
                </c:pt>
                <c:pt idx="550">
                  <c:v>3.454342E-5</c:v>
                </c:pt>
                <c:pt idx="551">
                  <c:v>3.4966255000000001E-5</c:v>
                </c:pt>
                <c:pt idx="552">
                  <c:v>3.5389090000000002E-5</c:v>
                </c:pt>
                <c:pt idx="553">
                  <c:v>3.5811924999999997E-5</c:v>
                </c:pt>
                <c:pt idx="554">
                  <c:v>3.6234771000000001E-5</c:v>
                </c:pt>
                <c:pt idx="555">
                  <c:v>3.66576096E-5</c:v>
                </c:pt>
                <c:pt idx="556">
                  <c:v>3.6882796800000001E-5</c:v>
                </c:pt>
                <c:pt idx="557">
                  <c:v>3.6966059300000001E-5</c:v>
                </c:pt>
                <c:pt idx="558">
                  <c:v>3.6387140399999998E-5</c:v>
                </c:pt>
                <c:pt idx="559">
                  <c:v>3.44268738E-5</c:v>
                </c:pt>
                <c:pt idx="560">
                  <c:v>3.6070126999999999E-5</c:v>
                </c:pt>
                <c:pt idx="561">
                  <c:v>3.56998135E-5</c:v>
                </c:pt>
                <c:pt idx="562">
                  <c:v>3.61806597E-5</c:v>
                </c:pt>
                <c:pt idx="563">
                  <c:v>3.7379704700000003E-5</c:v>
                </c:pt>
                <c:pt idx="564">
                  <c:v>3.8578749799999997E-5</c:v>
                </c:pt>
                <c:pt idx="565">
                  <c:v>3.9777798500000003E-5</c:v>
                </c:pt>
                <c:pt idx="566">
                  <c:v>4.3426778599999998E-5</c:v>
                </c:pt>
                <c:pt idx="567">
                  <c:v>4.8366571700000001E-5</c:v>
                </c:pt>
                <c:pt idx="568">
                  <c:v>5.23065246E-5</c:v>
                </c:pt>
                <c:pt idx="569">
                  <c:v>5.6604691099999997E-5</c:v>
                </c:pt>
                <c:pt idx="570">
                  <c:v>5.6890494299999999E-5</c:v>
                </c:pt>
                <c:pt idx="571">
                  <c:v>5.4358275500000001E-5</c:v>
                </c:pt>
                <c:pt idx="572">
                  <c:v>5.3347423099999998E-5</c:v>
                </c:pt>
                <c:pt idx="573">
                  <c:v>5.4068968899999997E-5</c:v>
                </c:pt>
                <c:pt idx="574">
                  <c:v>6.7314329499999998E-5</c:v>
                </c:pt>
                <c:pt idx="575">
                  <c:v>8.31896541E-5</c:v>
                </c:pt>
                <c:pt idx="576">
                  <c:v>1.48111998E-4</c:v>
                </c:pt>
                <c:pt idx="577">
                  <c:v>2.1331969800000001E-4</c:v>
                </c:pt>
                <c:pt idx="578">
                  <c:v>2.4569267400000001E-4</c:v>
                </c:pt>
                <c:pt idx="579">
                  <c:v>1.9992097799999999E-4</c:v>
                </c:pt>
                <c:pt idx="580">
                  <c:v>8.6682521199999996E-5</c:v>
                </c:pt>
                <c:pt idx="581">
                  <c:v>6.4509062199999995E-5</c:v>
                </c:pt>
                <c:pt idx="582">
                  <c:v>4.7844270699999998E-5</c:v>
                </c:pt>
                <c:pt idx="583">
                  <c:v>4.26717197E-5</c:v>
                </c:pt>
                <c:pt idx="584">
                  <c:v>3.9206224800000003E-5</c:v>
                </c:pt>
                <c:pt idx="585">
                  <c:v>3.7570276599999999E-5</c:v>
                </c:pt>
                <c:pt idx="586">
                  <c:v>3.71604983E-5</c:v>
                </c:pt>
                <c:pt idx="587">
                  <c:v>3.77472315E-5</c:v>
                </c:pt>
                <c:pt idx="588">
                  <c:v>3.8333953899999998E-5</c:v>
                </c:pt>
                <c:pt idx="589">
                  <c:v>3.8920690700000002E-5</c:v>
                </c:pt>
                <c:pt idx="590">
                  <c:v>3.9088263299999997E-5</c:v>
                </c:pt>
                <c:pt idx="591">
                  <c:v>3.8676251300000002E-5</c:v>
                </c:pt>
                <c:pt idx="592">
                  <c:v>3.82642393E-5</c:v>
                </c:pt>
                <c:pt idx="593">
                  <c:v>3.7852227299999999E-5</c:v>
                </c:pt>
                <c:pt idx="594">
                  <c:v>3.7440215199999999E-5</c:v>
                </c:pt>
                <c:pt idx="595">
                  <c:v>3.7028195900000003E-5</c:v>
                </c:pt>
                <c:pt idx="596">
                  <c:v>3.6616187599999998E-5</c:v>
                </c:pt>
                <c:pt idx="597">
                  <c:v>3.62041719E-5</c:v>
                </c:pt>
                <c:pt idx="598">
                  <c:v>3.5792152599999998E-5</c:v>
                </c:pt>
                <c:pt idx="599">
                  <c:v>3.5380144299999999E-5</c:v>
                </c:pt>
                <c:pt idx="600">
                  <c:v>3.6519457399999997E-5</c:v>
                </c:pt>
                <c:pt idx="601">
                  <c:v>3.8608948700000002E-5</c:v>
                </c:pt>
                <c:pt idx="602">
                  <c:v>4.0698436400000001E-5</c:v>
                </c:pt>
                <c:pt idx="603">
                  <c:v>4.2787927699999999E-5</c:v>
                </c:pt>
                <c:pt idx="604">
                  <c:v>4.4877418999999997E-5</c:v>
                </c:pt>
                <c:pt idx="605">
                  <c:v>4.69669212E-5</c:v>
                </c:pt>
                <c:pt idx="606">
                  <c:v>4.9056405300000002E-5</c:v>
                </c:pt>
                <c:pt idx="607">
                  <c:v>5.11459039E-5</c:v>
                </c:pt>
                <c:pt idx="608">
                  <c:v>5.3235409700000001E-5</c:v>
                </c:pt>
                <c:pt idx="609">
                  <c:v>5.5242318899999998E-5</c:v>
                </c:pt>
                <c:pt idx="610">
                  <c:v>5.4003012299999999E-5</c:v>
                </c:pt>
                <c:pt idx="611">
                  <c:v>5.2747043799999999E-5</c:v>
                </c:pt>
                <c:pt idx="612">
                  <c:v>5.14910571E-5</c:v>
                </c:pt>
                <c:pt idx="613">
                  <c:v>5.0235073999999998E-5</c:v>
                </c:pt>
                <c:pt idx="614">
                  <c:v>4.8979101800000002E-5</c:v>
                </c:pt>
                <c:pt idx="615">
                  <c:v>4.7896381099999997E-5</c:v>
                </c:pt>
                <c:pt idx="616">
                  <c:v>4.7285706400000003E-5</c:v>
                </c:pt>
                <c:pt idx="617">
                  <c:v>4.6675024400000002E-5</c:v>
                </c:pt>
                <c:pt idx="618">
                  <c:v>4.6064335000000001E-5</c:v>
                </c:pt>
                <c:pt idx="619">
                  <c:v>4.5453656599999997E-5</c:v>
                </c:pt>
                <c:pt idx="620">
                  <c:v>4.4795502599999997E-5</c:v>
                </c:pt>
                <c:pt idx="621">
                  <c:v>4.3688840399999997E-5</c:v>
                </c:pt>
                <c:pt idx="622">
                  <c:v>4.2582181800000001E-5</c:v>
                </c:pt>
                <c:pt idx="623">
                  <c:v>4.1475526799999997E-5</c:v>
                </c:pt>
                <c:pt idx="624">
                  <c:v>4.03688864E-5</c:v>
                </c:pt>
                <c:pt idx="625">
                  <c:v>3.9262227799999998E-5</c:v>
                </c:pt>
                <c:pt idx="626">
                  <c:v>3.8155572800000001E-5</c:v>
                </c:pt>
                <c:pt idx="627">
                  <c:v>3.7048914199999998E-5</c:v>
                </c:pt>
                <c:pt idx="628">
                  <c:v>3.5942259299999999E-5</c:v>
                </c:pt>
                <c:pt idx="629">
                  <c:v>3.48356152E-5</c:v>
                </c:pt>
                <c:pt idx="630">
                  <c:v>3.4060809400000002E-5</c:v>
                </c:pt>
                <c:pt idx="631">
                  <c:v>3.39926701E-5</c:v>
                </c:pt>
                <c:pt idx="632">
                  <c:v>3.39245307E-5</c:v>
                </c:pt>
                <c:pt idx="633">
                  <c:v>3.3856398699999999E-5</c:v>
                </c:pt>
                <c:pt idx="634">
                  <c:v>3.37882666E-5</c:v>
                </c:pt>
                <c:pt idx="635">
                  <c:v>3.3720119999999997E-5</c:v>
                </c:pt>
                <c:pt idx="636">
                  <c:v>3.36519843E-5</c:v>
                </c:pt>
                <c:pt idx="637">
                  <c:v>3.3583837599999999E-5</c:v>
                </c:pt>
                <c:pt idx="638">
                  <c:v>3.3515705599999998E-5</c:v>
                </c:pt>
                <c:pt idx="639">
                  <c:v>3.2135048999999997E-5</c:v>
                </c:pt>
                <c:pt idx="640">
                  <c:v>2.6102608899999999E-5</c:v>
                </c:pt>
                <c:pt idx="641">
                  <c:v>2.0070163400000002E-5</c:v>
                </c:pt>
                <c:pt idx="642">
                  <c:v>1.40377188E-5</c:v>
                </c:pt>
                <c:pt idx="643">
                  <c:v>8.0052705000000004E-6</c:v>
                </c:pt>
                <c:pt idx="644">
                  <c:v>1.97282247E-6</c:v>
                </c:pt>
                <c:pt idx="645">
                  <c:v>1.22736628E-6</c:v>
                </c:pt>
                <c:pt idx="646">
                  <c:v>8.3533330999999999E-7</c:v>
                </c:pt>
                <c:pt idx="647">
                  <c:v>6.28070325E-7</c:v>
                </c:pt>
                <c:pt idx="648">
                  <c:v>5.0387467399999999E-7</c:v>
                </c:pt>
                <c:pt idx="649">
                  <c:v>4.3434823699999998E-7</c:v>
                </c:pt>
                <c:pt idx="650">
                  <c:v>3.6582656500000002E-7</c:v>
                </c:pt>
                <c:pt idx="651">
                  <c:v>3.2416585300000002E-7</c:v>
                </c:pt>
                <c:pt idx="652">
                  <c:v>2.9850880900000001E-7</c:v>
                </c:pt>
                <c:pt idx="653">
                  <c:v>2.7631617200000001E-7</c:v>
                </c:pt>
                <c:pt idx="654">
                  <c:v>2.6441921399999999E-7</c:v>
                </c:pt>
                <c:pt idx="655">
                  <c:v>2.5116779100000003E-7</c:v>
                </c:pt>
                <c:pt idx="656">
                  <c:v>2.5676138200000001E-7</c:v>
                </c:pt>
                <c:pt idx="657">
                  <c:v>2.53068606E-7</c:v>
                </c:pt>
                <c:pt idx="658">
                  <c:v>2.5245171299999998E-7</c:v>
                </c:pt>
                <c:pt idx="659">
                  <c:v>2.6238134900000002E-7</c:v>
                </c:pt>
                <c:pt idx="660">
                  <c:v>2.7114219800000001E-7</c:v>
                </c:pt>
                <c:pt idx="661">
                  <c:v>2.9261627799999998E-7</c:v>
                </c:pt>
                <c:pt idx="662">
                  <c:v>3.0778792799999998E-7</c:v>
                </c:pt>
                <c:pt idx="663">
                  <c:v>3.4716237000000001E-7</c:v>
                </c:pt>
                <c:pt idx="664">
                  <c:v>4.0712333799999999E-7</c:v>
                </c:pt>
                <c:pt idx="665">
                  <c:v>4.6536510500000002E-7</c:v>
                </c:pt>
                <c:pt idx="666">
                  <c:v>5.4044483000000004E-7</c:v>
                </c:pt>
                <c:pt idx="667">
                  <c:v>6.2867144399999997E-7</c:v>
                </c:pt>
                <c:pt idx="668">
                  <c:v>7.3011915400000003E-7</c:v>
                </c:pt>
                <c:pt idx="669">
                  <c:v>8.5027625099999997E-7</c:v>
                </c:pt>
                <c:pt idx="670">
                  <c:v>9.8319321799999993E-7</c:v>
                </c:pt>
                <c:pt idx="671">
                  <c:v>1.1183560700000001E-6</c:v>
                </c:pt>
                <c:pt idx="672">
                  <c:v>1.25548013E-6</c:v>
                </c:pt>
                <c:pt idx="673">
                  <c:v>1.3986026499999999E-6</c:v>
                </c:pt>
                <c:pt idx="674">
                  <c:v>1.5289336899999999E-6</c:v>
                </c:pt>
                <c:pt idx="675">
                  <c:v>1.6608310000000001E-6</c:v>
                </c:pt>
                <c:pt idx="676">
                  <c:v>1.7767627000000001E-6</c:v>
                </c:pt>
                <c:pt idx="677">
                  <c:v>1.8458355299999999E-6</c:v>
                </c:pt>
                <c:pt idx="678">
                  <c:v>1.8506266299999999E-6</c:v>
                </c:pt>
                <c:pt idx="679">
                  <c:v>1.7730292299999999E-6</c:v>
                </c:pt>
                <c:pt idx="680">
                  <c:v>1.5990306099999999E-6</c:v>
                </c:pt>
                <c:pt idx="681">
                  <c:v>1.3719268300000001E-6</c:v>
                </c:pt>
                <c:pt idx="682">
                  <c:v>1.1170157000000001E-6</c:v>
                </c:pt>
                <c:pt idx="683">
                  <c:v>8.6724907099999995E-7</c:v>
                </c:pt>
                <c:pt idx="684">
                  <c:v>6.5591132200000003E-7</c:v>
                </c:pt>
                <c:pt idx="685">
                  <c:v>4.9051453700000001E-7</c:v>
                </c:pt>
                <c:pt idx="686">
                  <c:v>3.6713825600000002E-7</c:v>
                </c:pt>
                <c:pt idx="687">
                  <c:v>2.81884923E-7</c:v>
                </c:pt>
                <c:pt idx="688">
                  <c:v>2.25750185E-7</c:v>
                </c:pt>
                <c:pt idx="689">
                  <c:v>1.8675616800000001E-7</c:v>
                </c:pt>
                <c:pt idx="690">
                  <c:v>1.58756905E-7</c:v>
                </c:pt>
                <c:pt idx="691">
                  <c:v>1.4699639899999999E-7</c:v>
                </c:pt>
                <c:pt idx="692">
                  <c:v>1.38921962E-7</c:v>
                </c:pt>
                <c:pt idx="693">
                  <c:v>1.41473777E-7</c:v>
                </c:pt>
                <c:pt idx="694">
                  <c:v>1.4918688899999999E-7</c:v>
                </c:pt>
                <c:pt idx="695">
                  <c:v>1.59488991E-7</c:v>
                </c:pt>
                <c:pt idx="696">
                  <c:v>1.8553946299999999E-7</c:v>
                </c:pt>
                <c:pt idx="697">
                  <c:v>2.2340293500000001E-7</c:v>
                </c:pt>
                <c:pt idx="698">
                  <c:v>2.7720801699999999E-7</c:v>
                </c:pt>
                <c:pt idx="699">
                  <c:v>3.66486177E-7</c:v>
                </c:pt>
                <c:pt idx="700">
                  <c:v>5.15897341E-7</c:v>
                </c:pt>
                <c:pt idx="701">
                  <c:v>7.57149905E-7</c:v>
                </c:pt>
                <c:pt idx="702">
                  <c:v>1.14191505E-6</c:v>
                </c:pt>
                <c:pt idx="703">
                  <c:v>1.7029440200000001E-6</c:v>
                </c:pt>
                <c:pt idx="704">
                  <c:v>2.4196963299999999E-6</c:v>
                </c:pt>
                <c:pt idx="705">
                  <c:v>3.1448407800000001E-6</c:v>
                </c:pt>
                <c:pt idx="706">
                  <c:v>3.72176419E-6</c:v>
                </c:pt>
                <c:pt idx="707">
                  <c:v>4.1188945899999997E-6</c:v>
                </c:pt>
                <c:pt idx="708">
                  <c:v>4.4503681200000002E-6</c:v>
                </c:pt>
                <c:pt idx="709">
                  <c:v>4.8546849000000002E-6</c:v>
                </c:pt>
                <c:pt idx="710">
                  <c:v>5.2566192599999998E-6</c:v>
                </c:pt>
                <c:pt idx="711">
                  <c:v>5.3531684899999997E-6</c:v>
                </c:pt>
                <c:pt idx="712">
                  <c:v>4.7615089899999999E-6</c:v>
                </c:pt>
                <c:pt idx="713">
                  <c:v>3.5955756600000002E-6</c:v>
                </c:pt>
                <c:pt idx="714">
                  <c:v>2.3803429500000001E-6</c:v>
                </c:pt>
                <c:pt idx="715">
                  <c:v>1.4745531900000001E-6</c:v>
                </c:pt>
                <c:pt idx="716">
                  <c:v>9.1619301699999999E-7</c:v>
                </c:pt>
                <c:pt idx="717">
                  <c:v>5.9354624699999996E-7</c:v>
                </c:pt>
                <c:pt idx="718">
                  <c:v>4.0177093299999997E-7</c:v>
                </c:pt>
                <c:pt idx="719">
                  <c:v>2.8582687199999999E-7</c:v>
                </c:pt>
                <c:pt idx="720">
                  <c:v>2.12740076E-7</c:v>
                </c:pt>
                <c:pt idx="721">
                  <c:v>1.66661025E-7</c:v>
                </c:pt>
                <c:pt idx="722">
                  <c:v>1.36689522E-7</c:v>
                </c:pt>
                <c:pt idx="723">
                  <c:v>1.13644724E-7</c:v>
                </c:pt>
                <c:pt idx="724">
                  <c:v>9.6487553899999999E-8</c:v>
                </c:pt>
                <c:pt idx="725">
                  <c:v>8.4702513400000001E-8</c:v>
                </c:pt>
                <c:pt idx="726">
                  <c:v>7.6100988599999994E-8</c:v>
                </c:pt>
                <c:pt idx="727">
                  <c:v>6.9456042699999995E-8</c:v>
                </c:pt>
                <c:pt idx="728">
                  <c:v>6.3943978999999997E-8</c:v>
                </c:pt>
                <c:pt idx="729">
                  <c:v>6.1636818299999998E-8</c:v>
                </c:pt>
                <c:pt idx="730">
                  <c:v>5.9822042400000005E-8</c:v>
                </c:pt>
                <c:pt idx="731">
                  <c:v>5.8448374999999999E-8</c:v>
                </c:pt>
                <c:pt idx="732">
                  <c:v>5.95778431E-8</c:v>
                </c:pt>
                <c:pt idx="733">
                  <c:v>6.2437372600000001E-8</c:v>
                </c:pt>
                <c:pt idx="734">
                  <c:v>6.6350288799999995E-8</c:v>
                </c:pt>
                <c:pt idx="735">
                  <c:v>7.1504125300000005E-8</c:v>
                </c:pt>
                <c:pt idx="736">
                  <c:v>7.8565790299999995E-8</c:v>
                </c:pt>
                <c:pt idx="737">
                  <c:v>8.6667846200000006E-8</c:v>
                </c:pt>
                <c:pt idx="738">
                  <c:v>9.8100791499999998E-8</c:v>
                </c:pt>
                <c:pt idx="739">
                  <c:v>1.1039026E-7</c:v>
                </c:pt>
                <c:pt idx="740">
                  <c:v>1.25698222E-7</c:v>
                </c:pt>
                <c:pt idx="741">
                  <c:v>1.43003561E-7</c:v>
                </c:pt>
                <c:pt idx="742">
                  <c:v>1.5829095900000001E-7</c:v>
                </c:pt>
                <c:pt idx="743">
                  <c:v>1.70184208E-7</c:v>
                </c:pt>
                <c:pt idx="744">
                  <c:v>1.7394845000000001E-7</c:v>
                </c:pt>
                <c:pt idx="745">
                  <c:v>1.6886322399999999E-7</c:v>
                </c:pt>
                <c:pt idx="746">
                  <c:v>1.5572066999999999E-7</c:v>
                </c:pt>
                <c:pt idx="747">
                  <c:v>1.3887394300000001E-7</c:v>
                </c:pt>
                <c:pt idx="748">
                  <c:v>1.1964074500000001E-7</c:v>
                </c:pt>
                <c:pt idx="749">
                  <c:v>1.01716545E-7</c:v>
                </c:pt>
                <c:pt idx="750">
                  <c:v>8.4210405799999998E-8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877-3E49-9B18-0B62C8804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4477720"/>
        <c:axId val="2145062440"/>
      </c:scatterChart>
      <c:valAx>
        <c:axId val="1804477720"/>
        <c:scaling>
          <c:orientation val="minMax"/>
          <c:max val="691"/>
          <c:min val="625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wavelength [nm]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2145062440"/>
        <c:crosses val="autoZero"/>
        <c:crossBetween val="midCat"/>
      </c:valAx>
      <c:valAx>
        <c:axId val="2145062440"/>
        <c:scaling>
          <c:orientation val="minMax"/>
          <c:max val="1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relative spectral response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804477720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OLI-2 Red Band </a:t>
            </a:r>
          </a:p>
          <a:p>
            <a:pPr>
              <a:defRPr/>
            </a:pPr>
            <a:r>
              <a:rPr lang="en-US"/>
              <a:t>Stdev of Per-Detector RSR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Red!$C$1</c:f>
              <c:strCache>
                <c:ptCount val="1"/>
                <c:pt idx="0">
                  <c:v>stdev(RSR)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Red!$A$2:$A$768</c:f>
              <c:numCache>
                <c:formatCode>General</c:formatCode>
                <c:ptCount val="767"/>
                <c:pt idx="0">
                  <c:v>350</c:v>
                </c:pt>
                <c:pt idx="1">
                  <c:v>351</c:v>
                </c:pt>
                <c:pt idx="2">
                  <c:v>352</c:v>
                </c:pt>
                <c:pt idx="3">
                  <c:v>353</c:v>
                </c:pt>
                <c:pt idx="4">
                  <c:v>354</c:v>
                </c:pt>
                <c:pt idx="5">
                  <c:v>355</c:v>
                </c:pt>
                <c:pt idx="6">
                  <c:v>356</c:v>
                </c:pt>
                <c:pt idx="7">
                  <c:v>357</c:v>
                </c:pt>
                <c:pt idx="8">
                  <c:v>358</c:v>
                </c:pt>
                <c:pt idx="9">
                  <c:v>359</c:v>
                </c:pt>
                <c:pt idx="10">
                  <c:v>360</c:v>
                </c:pt>
                <c:pt idx="11">
                  <c:v>361</c:v>
                </c:pt>
                <c:pt idx="12">
                  <c:v>362</c:v>
                </c:pt>
                <c:pt idx="13">
                  <c:v>363</c:v>
                </c:pt>
                <c:pt idx="14">
                  <c:v>364</c:v>
                </c:pt>
                <c:pt idx="15">
                  <c:v>365</c:v>
                </c:pt>
                <c:pt idx="16">
                  <c:v>366</c:v>
                </c:pt>
                <c:pt idx="17">
                  <c:v>367</c:v>
                </c:pt>
                <c:pt idx="18">
                  <c:v>368</c:v>
                </c:pt>
                <c:pt idx="19">
                  <c:v>369</c:v>
                </c:pt>
                <c:pt idx="20">
                  <c:v>370</c:v>
                </c:pt>
                <c:pt idx="21">
                  <c:v>371</c:v>
                </c:pt>
                <c:pt idx="22">
                  <c:v>372</c:v>
                </c:pt>
                <c:pt idx="23">
                  <c:v>373</c:v>
                </c:pt>
                <c:pt idx="24">
                  <c:v>374</c:v>
                </c:pt>
                <c:pt idx="25">
                  <c:v>375</c:v>
                </c:pt>
                <c:pt idx="26">
                  <c:v>376</c:v>
                </c:pt>
                <c:pt idx="27">
                  <c:v>377</c:v>
                </c:pt>
                <c:pt idx="28">
                  <c:v>378</c:v>
                </c:pt>
                <c:pt idx="29">
                  <c:v>379</c:v>
                </c:pt>
                <c:pt idx="30">
                  <c:v>380</c:v>
                </c:pt>
                <c:pt idx="31">
                  <c:v>381</c:v>
                </c:pt>
                <c:pt idx="32">
                  <c:v>382</c:v>
                </c:pt>
                <c:pt idx="33">
                  <c:v>383</c:v>
                </c:pt>
                <c:pt idx="34">
                  <c:v>384</c:v>
                </c:pt>
                <c:pt idx="35">
                  <c:v>385</c:v>
                </c:pt>
                <c:pt idx="36">
                  <c:v>386</c:v>
                </c:pt>
                <c:pt idx="37">
                  <c:v>387</c:v>
                </c:pt>
                <c:pt idx="38">
                  <c:v>388</c:v>
                </c:pt>
                <c:pt idx="39">
                  <c:v>389</c:v>
                </c:pt>
                <c:pt idx="40">
                  <c:v>390</c:v>
                </c:pt>
                <c:pt idx="41">
                  <c:v>391</c:v>
                </c:pt>
                <c:pt idx="42">
                  <c:v>392</c:v>
                </c:pt>
                <c:pt idx="43">
                  <c:v>393</c:v>
                </c:pt>
                <c:pt idx="44">
                  <c:v>394</c:v>
                </c:pt>
                <c:pt idx="45">
                  <c:v>395</c:v>
                </c:pt>
                <c:pt idx="46">
                  <c:v>396</c:v>
                </c:pt>
                <c:pt idx="47">
                  <c:v>397</c:v>
                </c:pt>
                <c:pt idx="48">
                  <c:v>398</c:v>
                </c:pt>
                <c:pt idx="49">
                  <c:v>399</c:v>
                </c:pt>
                <c:pt idx="50">
                  <c:v>400</c:v>
                </c:pt>
                <c:pt idx="51">
                  <c:v>401</c:v>
                </c:pt>
                <c:pt idx="52">
                  <c:v>402</c:v>
                </c:pt>
                <c:pt idx="53">
                  <c:v>403</c:v>
                </c:pt>
                <c:pt idx="54">
                  <c:v>404</c:v>
                </c:pt>
                <c:pt idx="55">
                  <c:v>405</c:v>
                </c:pt>
                <c:pt idx="56">
                  <c:v>406</c:v>
                </c:pt>
                <c:pt idx="57">
                  <c:v>407</c:v>
                </c:pt>
                <c:pt idx="58">
                  <c:v>408</c:v>
                </c:pt>
                <c:pt idx="59">
                  <c:v>409</c:v>
                </c:pt>
                <c:pt idx="60">
                  <c:v>410</c:v>
                </c:pt>
                <c:pt idx="61">
                  <c:v>411</c:v>
                </c:pt>
                <c:pt idx="62">
                  <c:v>412</c:v>
                </c:pt>
                <c:pt idx="63">
                  <c:v>413</c:v>
                </c:pt>
                <c:pt idx="64">
                  <c:v>414</c:v>
                </c:pt>
                <c:pt idx="65">
                  <c:v>415</c:v>
                </c:pt>
                <c:pt idx="66">
                  <c:v>416</c:v>
                </c:pt>
                <c:pt idx="67">
                  <c:v>417</c:v>
                </c:pt>
                <c:pt idx="68">
                  <c:v>418</c:v>
                </c:pt>
                <c:pt idx="69">
                  <c:v>419</c:v>
                </c:pt>
                <c:pt idx="70">
                  <c:v>420</c:v>
                </c:pt>
                <c:pt idx="71">
                  <c:v>421</c:v>
                </c:pt>
                <c:pt idx="72">
                  <c:v>422</c:v>
                </c:pt>
                <c:pt idx="73">
                  <c:v>423</c:v>
                </c:pt>
                <c:pt idx="74">
                  <c:v>424</c:v>
                </c:pt>
                <c:pt idx="75">
                  <c:v>425</c:v>
                </c:pt>
                <c:pt idx="76">
                  <c:v>426</c:v>
                </c:pt>
                <c:pt idx="77">
                  <c:v>427</c:v>
                </c:pt>
                <c:pt idx="78">
                  <c:v>428</c:v>
                </c:pt>
                <c:pt idx="79">
                  <c:v>429</c:v>
                </c:pt>
                <c:pt idx="80">
                  <c:v>430</c:v>
                </c:pt>
                <c:pt idx="81">
                  <c:v>431</c:v>
                </c:pt>
                <c:pt idx="82">
                  <c:v>432</c:v>
                </c:pt>
                <c:pt idx="83">
                  <c:v>433</c:v>
                </c:pt>
                <c:pt idx="84">
                  <c:v>434</c:v>
                </c:pt>
                <c:pt idx="85">
                  <c:v>435</c:v>
                </c:pt>
                <c:pt idx="86">
                  <c:v>436</c:v>
                </c:pt>
                <c:pt idx="87">
                  <c:v>437</c:v>
                </c:pt>
                <c:pt idx="88">
                  <c:v>438</c:v>
                </c:pt>
                <c:pt idx="89">
                  <c:v>439</c:v>
                </c:pt>
                <c:pt idx="90">
                  <c:v>440</c:v>
                </c:pt>
                <c:pt idx="91">
                  <c:v>441</c:v>
                </c:pt>
                <c:pt idx="92">
                  <c:v>442</c:v>
                </c:pt>
                <c:pt idx="93">
                  <c:v>443</c:v>
                </c:pt>
                <c:pt idx="94">
                  <c:v>444</c:v>
                </c:pt>
                <c:pt idx="95">
                  <c:v>445</c:v>
                </c:pt>
                <c:pt idx="96">
                  <c:v>446</c:v>
                </c:pt>
                <c:pt idx="97">
                  <c:v>447</c:v>
                </c:pt>
                <c:pt idx="98">
                  <c:v>448</c:v>
                </c:pt>
                <c:pt idx="99">
                  <c:v>449</c:v>
                </c:pt>
                <c:pt idx="100">
                  <c:v>450</c:v>
                </c:pt>
                <c:pt idx="101">
                  <c:v>451</c:v>
                </c:pt>
                <c:pt idx="102">
                  <c:v>452</c:v>
                </c:pt>
                <c:pt idx="103">
                  <c:v>453</c:v>
                </c:pt>
                <c:pt idx="104">
                  <c:v>454</c:v>
                </c:pt>
                <c:pt idx="105">
                  <c:v>455</c:v>
                </c:pt>
                <c:pt idx="106">
                  <c:v>456</c:v>
                </c:pt>
                <c:pt idx="107">
                  <c:v>457</c:v>
                </c:pt>
                <c:pt idx="108">
                  <c:v>458</c:v>
                </c:pt>
                <c:pt idx="109">
                  <c:v>459</c:v>
                </c:pt>
                <c:pt idx="110">
                  <c:v>460</c:v>
                </c:pt>
                <c:pt idx="111">
                  <c:v>461</c:v>
                </c:pt>
                <c:pt idx="112">
                  <c:v>462</c:v>
                </c:pt>
                <c:pt idx="113">
                  <c:v>463</c:v>
                </c:pt>
                <c:pt idx="114">
                  <c:v>464</c:v>
                </c:pt>
                <c:pt idx="115">
                  <c:v>465</c:v>
                </c:pt>
                <c:pt idx="116">
                  <c:v>466</c:v>
                </c:pt>
                <c:pt idx="117">
                  <c:v>467</c:v>
                </c:pt>
                <c:pt idx="118">
                  <c:v>468</c:v>
                </c:pt>
                <c:pt idx="119">
                  <c:v>469</c:v>
                </c:pt>
                <c:pt idx="120">
                  <c:v>470</c:v>
                </c:pt>
                <c:pt idx="121">
                  <c:v>471</c:v>
                </c:pt>
                <c:pt idx="122">
                  <c:v>472</c:v>
                </c:pt>
                <c:pt idx="123">
                  <c:v>473</c:v>
                </c:pt>
                <c:pt idx="124">
                  <c:v>474</c:v>
                </c:pt>
                <c:pt idx="125">
                  <c:v>475</c:v>
                </c:pt>
                <c:pt idx="126">
                  <c:v>476</c:v>
                </c:pt>
                <c:pt idx="127">
                  <c:v>477</c:v>
                </c:pt>
                <c:pt idx="128">
                  <c:v>478</c:v>
                </c:pt>
                <c:pt idx="129">
                  <c:v>479</c:v>
                </c:pt>
                <c:pt idx="130">
                  <c:v>480</c:v>
                </c:pt>
                <c:pt idx="131">
                  <c:v>481</c:v>
                </c:pt>
                <c:pt idx="132">
                  <c:v>482</c:v>
                </c:pt>
                <c:pt idx="133">
                  <c:v>483</c:v>
                </c:pt>
                <c:pt idx="134">
                  <c:v>484</c:v>
                </c:pt>
                <c:pt idx="135">
                  <c:v>485</c:v>
                </c:pt>
                <c:pt idx="136">
                  <c:v>486</c:v>
                </c:pt>
                <c:pt idx="137">
                  <c:v>487</c:v>
                </c:pt>
                <c:pt idx="138">
                  <c:v>488</c:v>
                </c:pt>
                <c:pt idx="139">
                  <c:v>489</c:v>
                </c:pt>
                <c:pt idx="140">
                  <c:v>490</c:v>
                </c:pt>
                <c:pt idx="141">
                  <c:v>491</c:v>
                </c:pt>
                <c:pt idx="142">
                  <c:v>492</c:v>
                </c:pt>
                <c:pt idx="143">
                  <c:v>493</c:v>
                </c:pt>
                <c:pt idx="144">
                  <c:v>494</c:v>
                </c:pt>
                <c:pt idx="145">
                  <c:v>495</c:v>
                </c:pt>
                <c:pt idx="146">
                  <c:v>496</c:v>
                </c:pt>
                <c:pt idx="147">
                  <c:v>497</c:v>
                </c:pt>
                <c:pt idx="148">
                  <c:v>498</c:v>
                </c:pt>
                <c:pt idx="149">
                  <c:v>499</c:v>
                </c:pt>
                <c:pt idx="150">
                  <c:v>500</c:v>
                </c:pt>
                <c:pt idx="151">
                  <c:v>501</c:v>
                </c:pt>
                <c:pt idx="152">
                  <c:v>502</c:v>
                </c:pt>
                <c:pt idx="153">
                  <c:v>503</c:v>
                </c:pt>
                <c:pt idx="154">
                  <c:v>504</c:v>
                </c:pt>
                <c:pt idx="155">
                  <c:v>505</c:v>
                </c:pt>
                <c:pt idx="156">
                  <c:v>506</c:v>
                </c:pt>
                <c:pt idx="157">
                  <c:v>507</c:v>
                </c:pt>
                <c:pt idx="158">
                  <c:v>508</c:v>
                </c:pt>
                <c:pt idx="159">
                  <c:v>509</c:v>
                </c:pt>
                <c:pt idx="160">
                  <c:v>510</c:v>
                </c:pt>
                <c:pt idx="161">
                  <c:v>511</c:v>
                </c:pt>
                <c:pt idx="162">
                  <c:v>512</c:v>
                </c:pt>
                <c:pt idx="163">
                  <c:v>513</c:v>
                </c:pt>
                <c:pt idx="164">
                  <c:v>514</c:v>
                </c:pt>
                <c:pt idx="165">
                  <c:v>515</c:v>
                </c:pt>
                <c:pt idx="166">
                  <c:v>516</c:v>
                </c:pt>
                <c:pt idx="167">
                  <c:v>517</c:v>
                </c:pt>
                <c:pt idx="168">
                  <c:v>518</c:v>
                </c:pt>
                <c:pt idx="169">
                  <c:v>519</c:v>
                </c:pt>
                <c:pt idx="170">
                  <c:v>520</c:v>
                </c:pt>
                <c:pt idx="171">
                  <c:v>521</c:v>
                </c:pt>
                <c:pt idx="172">
                  <c:v>522</c:v>
                </c:pt>
                <c:pt idx="173">
                  <c:v>523</c:v>
                </c:pt>
                <c:pt idx="174">
                  <c:v>524</c:v>
                </c:pt>
                <c:pt idx="175">
                  <c:v>525</c:v>
                </c:pt>
                <c:pt idx="176">
                  <c:v>526</c:v>
                </c:pt>
                <c:pt idx="177">
                  <c:v>527</c:v>
                </c:pt>
                <c:pt idx="178">
                  <c:v>528</c:v>
                </c:pt>
                <c:pt idx="179">
                  <c:v>529</c:v>
                </c:pt>
                <c:pt idx="180">
                  <c:v>530</c:v>
                </c:pt>
                <c:pt idx="181">
                  <c:v>531</c:v>
                </c:pt>
                <c:pt idx="182">
                  <c:v>532</c:v>
                </c:pt>
                <c:pt idx="183">
                  <c:v>533</c:v>
                </c:pt>
                <c:pt idx="184">
                  <c:v>534</c:v>
                </c:pt>
                <c:pt idx="185">
                  <c:v>535</c:v>
                </c:pt>
                <c:pt idx="186">
                  <c:v>536</c:v>
                </c:pt>
                <c:pt idx="187">
                  <c:v>537</c:v>
                </c:pt>
                <c:pt idx="188">
                  <c:v>538</c:v>
                </c:pt>
                <c:pt idx="189">
                  <c:v>539</c:v>
                </c:pt>
                <c:pt idx="190">
                  <c:v>540</c:v>
                </c:pt>
                <c:pt idx="191">
                  <c:v>541</c:v>
                </c:pt>
                <c:pt idx="192">
                  <c:v>542</c:v>
                </c:pt>
                <c:pt idx="193">
                  <c:v>543</c:v>
                </c:pt>
                <c:pt idx="194">
                  <c:v>544</c:v>
                </c:pt>
                <c:pt idx="195">
                  <c:v>545</c:v>
                </c:pt>
                <c:pt idx="196">
                  <c:v>546</c:v>
                </c:pt>
                <c:pt idx="197">
                  <c:v>547</c:v>
                </c:pt>
                <c:pt idx="198">
                  <c:v>548</c:v>
                </c:pt>
                <c:pt idx="199">
                  <c:v>549</c:v>
                </c:pt>
                <c:pt idx="200">
                  <c:v>550</c:v>
                </c:pt>
                <c:pt idx="201">
                  <c:v>551</c:v>
                </c:pt>
                <c:pt idx="202">
                  <c:v>552</c:v>
                </c:pt>
                <c:pt idx="203">
                  <c:v>553</c:v>
                </c:pt>
                <c:pt idx="204">
                  <c:v>554</c:v>
                </c:pt>
                <c:pt idx="205">
                  <c:v>555</c:v>
                </c:pt>
                <c:pt idx="206">
                  <c:v>556</c:v>
                </c:pt>
                <c:pt idx="207">
                  <c:v>557</c:v>
                </c:pt>
                <c:pt idx="208">
                  <c:v>558</c:v>
                </c:pt>
                <c:pt idx="209">
                  <c:v>559</c:v>
                </c:pt>
                <c:pt idx="210">
                  <c:v>560</c:v>
                </c:pt>
                <c:pt idx="211">
                  <c:v>561</c:v>
                </c:pt>
                <c:pt idx="212">
                  <c:v>562</c:v>
                </c:pt>
                <c:pt idx="213">
                  <c:v>563</c:v>
                </c:pt>
                <c:pt idx="214">
                  <c:v>564</c:v>
                </c:pt>
                <c:pt idx="215">
                  <c:v>565</c:v>
                </c:pt>
                <c:pt idx="216">
                  <c:v>566</c:v>
                </c:pt>
                <c:pt idx="217">
                  <c:v>567</c:v>
                </c:pt>
                <c:pt idx="218">
                  <c:v>568</c:v>
                </c:pt>
                <c:pt idx="219">
                  <c:v>569</c:v>
                </c:pt>
                <c:pt idx="220">
                  <c:v>570</c:v>
                </c:pt>
                <c:pt idx="221">
                  <c:v>571</c:v>
                </c:pt>
                <c:pt idx="222">
                  <c:v>572</c:v>
                </c:pt>
                <c:pt idx="223">
                  <c:v>573</c:v>
                </c:pt>
                <c:pt idx="224">
                  <c:v>574</c:v>
                </c:pt>
                <c:pt idx="225">
                  <c:v>575</c:v>
                </c:pt>
                <c:pt idx="226">
                  <c:v>576</c:v>
                </c:pt>
                <c:pt idx="227">
                  <c:v>577</c:v>
                </c:pt>
                <c:pt idx="228">
                  <c:v>578</c:v>
                </c:pt>
                <c:pt idx="229">
                  <c:v>579</c:v>
                </c:pt>
                <c:pt idx="230">
                  <c:v>580</c:v>
                </c:pt>
                <c:pt idx="231">
                  <c:v>581</c:v>
                </c:pt>
                <c:pt idx="232">
                  <c:v>582</c:v>
                </c:pt>
                <c:pt idx="233">
                  <c:v>583</c:v>
                </c:pt>
                <c:pt idx="234">
                  <c:v>584</c:v>
                </c:pt>
                <c:pt idx="235">
                  <c:v>585</c:v>
                </c:pt>
                <c:pt idx="236">
                  <c:v>586</c:v>
                </c:pt>
                <c:pt idx="237">
                  <c:v>587</c:v>
                </c:pt>
                <c:pt idx="238">
                  <c:v>588</c:v>
                </c:pt>
                <c:pt idx="239">
                  <c:v>589</c:v>
                </c:pt>
                <c:pt idx="240">
                  <c:v>590</c:v>
                </c:pt>
                <c:pt idx="241">
                  <c:v>591</c:v>
                </c:pt>
                <c:pt idx="242">
                  <c:v>592</c:v>
                </c:pt>
                <c:pt idx="243">
                  <c:v>593</c:v>
                </c:pt>
                <c:pt idx="244">
                  <c:v>594</c:v>
                </c:pt>
                <c:pt idx="245">
                  <c:v>595</c:v>
                </c:pt>
                <c:pt idx="246">
                  <c:v>596</c:v>
                </c:pt>
                <c:pt idx="247">
                  <c:v>597</c:v>
                </c:pt>
                <c:pt idx="248">
                  <c:v>598</c:v>
                </c:pt>
                <c:pt idx="249">
                  <c:v>599</c:v>
                </c:pt>
                <c:pt idx="250">
                  <c:v>600</c:v>
                </c:pt>
                <c:pt idx="251">
                  <c:v>601</c:v>
                </c:pt>
                <c:pt idx="252">
                  <c:v>602</c:v>
                </c:pt>
                <c:pt idx="253">
                  <c:v>603</c:v>
                </c:pt>
                <c:pt idx="254">
                  <c:v>604</c:v>
                </c:pt>
                <c:pt idx="255">
                  <c:v>605</c:v>
                </c:pt>
                <c:pt idx="256">
                  <c:v>606</c:v>
                </c:pt>
                <c:pt idx="257">
                  <c:v>607</c:v>
                </c:pt>
                <c:pt idx="258">
                  <c:v>608</c:v>
                </c:pt>
                <c:pt idx="259">
                  <c:v>609</c:v>
                </c:pt>
                <c:pt idx="260">
                  <c:v>610</c:v>
                </c:pt>
                <c:pt idx="261">
                  <c:v>611</c:v>
                </c:pt>
                <c:pt idx="262">
                  <c:v>612</c:v>
                </c:pt>
                <c:pt idx="263">
                  <c:v>613</c:v>
                </c:pt>
                <c:pt idx="264">
                  <c:v>614</c:v>
                </c:pt>
                <c:pt idx="265">
                  <c:v>615</c:v>
                </c:pt>
                <c:pt idx="266">
                  <c:v>616</c:v>
                </c:pt>
                <c:pt idx="267">
                  <c:v>617</c:v>
                </c:pt>
                <c:pt idx="268">
                  <c:v>618</c:v>
                </c:pt>
                <c:pt idx="269">
                  <c:v>619</c:v>
                </c:pt>
                <c:pt idx="270">
                  <c:v>620</c:v>
                </c:pt>
                <c:pt idx="271">
                  <c:v>621</c:v>
                </c:pt>
                <c:pt idx="272">
                  <c:v>622</c:v>
                </c:pt>
                <c:pt idx="273">
                  <c:v>623</c:v>
                </c:pt>
                <c:pt idx="274">
                  <c:v>624</c:v>
                </c:pt>
                <c:pt idx="275">
                  <c:v>625</c:v>
                </c:pt>
                <c:pt idx="276">
                  <c:v>626</c:v>
                </c:pt>
                <c:pt idx="277">
                  <c:v>627</c:v>
                </c:pt>
                <c:pt idx="278">
                  <c:v>628</c:v>
                </c:pt>
                <c:pt idx="279">
                  <c:v>629</c:v>
                </c:pt>
                <c:pt idx="280">
                  <c:v>630</c:v>
                </c:pt>
                <c:pt idx="281">
                  <c:v>631</c:v>
                </c:pt>
                <c:pt idx="282">
                  <c:v>632</c:v>
                </c:pt>
                <c:pt idx="283">
                  <c:v>633</c:v>
                </c:pt>
                <c:pt idx="284">
                  <c:v>634</c:v>
                </c:pt>
                <c:pt idx="285">
                  <c:v>635</c:v>
                </c:pt>
                <c:pt idx="286">
                  <c:v>636</c:v>
                </c:pt>
                <c:pt idx="287">
                  <c:v>637</c:v>
                </c:pt>
                <c:pt idx="288">
                  <c:v>638</c:v>
                </c:pt>
                <c:pt idx="289">
                  <c:v>639</c:v>
                </c:pt>
                <c:pt idx="290">
                  <c:v>640</c:v>
                </c:pt>
                <c:pt idx="291">
                  <c:v>641</c:v>
                </c:pt>
                <c:pt idx="292">
                  <c:v>642</c:v>
                </c:pt>
                <c:pt idx="293">
                  <c:v>643</c:v>
                </c:pt>
                <c:pt idx="294">
                  <c:v>644</c:v>
                </c:pt>
                <c:pt idx="295">
                  <c:v>645</c:v>
                </c:pt>
                <c:pt idx="296">
                  <c:v>646</c:v>
                </c:pt>
                <c:pt idx="297">
                  <c:v>647</c:v>
                </c:pt>
                <c:pt idx="298">
                  <c:v>648</c:v>
                </c:pt>
                <c:pt idx="299">
                  <c:v>649</c:v>
                </c:pt>
                <c:pt idx="300">
                  <c:v>650</c:v>
                </c:pt>
                <c:pt idx="301">
                  <c:v>651</c:v>
                </c:pt>
                <c:pt idx="302">
                  <c:v>652</c:v>
                </c:pt>
                <c:pt idx="303">
                  <c:v>653</c:v>
                </c:pt>
                <c:pt idx="304">
                  <c:v>654</c:v>
                </c:pt>
                <c:pt idx="305">
                  <c:v>655</c:v>
                </c:pt>
                <c:pt idx="306">
                  <c:v>656</c:v>
                </c:pt>
                <c:pt idx="307">
                  <c:v>657</c:v>
                </c:pt>
                <c:pt idx="308">
                  <c:v>658</c:v>
                </c:pt>
                <c:pt idx="309">
                  <c:v>659</c:v>
                </c:pt>
                <c:pt idx="310">
                  <c:v>660</c:v>
                </c:pt>
                <c:pt idx="311">
                  <c:v>661</c:v>
                </c:pt>
                <c:pt idx="312">
                  <c:v>662</c:v>
                </c:pt>
                <c:pt idx="313">
                  <c:v>663</c:v>
                </c:pt>
                <c:pt idx="314">
                  <c:v>664</c:v>
                </c:pt>
                <c:pt idx="315">
                  <c:v>665</c:v>
                </c:pt>
                <c:pt idx="316">
                  <c:v>666</c:v>
                </c:pt>
                <c:pt idx="317">
                  <c:v>667</c:v>
                </c:pt>
                <c:pt idx="318">
                  <c:v>668</c:v>
                </c:pt>
                <c:pt idx="319">
                  <c:v>669</c:v>
                </c:pt>
                <c:pt idx="320">
                  <c:v>670</c:v>
                </c:pt>
                <c:pt idx="321">
                  <c:v>671</c:v>
                </c:pt>
                <c:pt idx="322">
                  <c:v>672</c:v>
                </c:pt>
                <c:pt idx="323">
                  <c:v>673</c:v>
                </c:pt>
                <c:pt idx="324">
                  <c:v>674</c:v>
                </c:pt>
                <c:pt idx="325">
                  <c:v>675</c:v>
                </c:pt>
                <c:pt idx="326">
                  <c:v>676</c:v>
                </c:pt>
                <c:pt idx="327">
                  <c:v>677</c:v>
                </c:pt>
                <c:pt idx="328">
                  <c:v>678</c:v>
                </c:pt>
                <c:pt idx="329">
                  <c:v>679</c:v>
                </c:pt>
                <c:pt idx="330">
                  <c:v>680</c:v>
                </c:pt>
                <c:pt idx="331">
                  <c:v>681</c:v>
                </c:pt>
                <c:pt idx="332">
                  <c:v>682</c:v>
                </c:pt>
                <c:pt idx="333">
                  <c:v>683</c:v>
                </c:pt>
                <c:pt idx="334">
                  <c:v>684</c:v>
                </c:pt>
                <c:pt idx="335">
                  <c:v>685</c:v>
                </c:pt>
                <c:pt idx="336">
                  <c:v>686</c:v>
                </c:pt>
                <c:pt idx="337">
                  <c:v>687</c:v>
                </c:pt>
                <c:pt idx="338">
                  <c:v>688</c:v>
                </c:pt>
                <c:pt idx="339">
                  <c:v>689</c:v>
                </c:pt>
                <c:pt idx="340">
                  <c:v>690</c:v>
                </c:pt>
                <c:pt idx="341">
                  <c:v>691</c:v>
                </c:pt>
                <c:pt idx="342">
                  <c:v>692</c:v>
                </c:pt>
                <c:pt idx="343">
                  <c:v>693</c:v>
                </c:pt>
                <c:pt idx="344">
                  <c:v>694</c:v>
                </c:pt>
                <c:pt idx="345">
                  <c:v>695</c:v>
                </c:pt>
                <c:pt idx="346">
                  <c:v>696</c:v>
                </c:pt>
                <c:pt idx="347">
                  <c:v>697</c:v>
                </c:pt>
                <c:pt idx="348">
                  <c:v>698</c:v>
                </c:pt>
                <c:pt idx="349">
                  <c:v>699</c:v>
                </c:pt>
                <c:pt idx="350">
                  <c:v>700</c:v>
                </c:pt>
                <c:pt idx="351">
                  <c:v>701</c:v>
                </c:pt>
                <c:pt idx="352">
                  <c:v>702</c:v>
                </c:pt>
                <c:pt idx="353">
                  <c:v>703</c:v>
                </c:pt>
                <c:pt idx="354">
                  <c:v>704</c:v>
                </c:pt>
                <c:pt idx="355">
                  <c:v>705</c:v>
                </c:pt>
                <c:pt idx="356">
                  <c:v>706</c:v>
                </c:pt>
                <c:pt idx="357">
                  <c:v>707</c:v>
                </c:pt>
                <c:pt idx="358">
                  <c:v>708</c:v>
                </c:pt>
                <c:pt idx="359">
                  <c:v>709</c:v>
                </c:pt>
                <c:pt idx="360">
                  <c:v>710</c:v>
                </c:pt>
                <c:pt idx="361">
                  <c:v>711</c:v>
                </c:pt>
                <c:pt idx="362">
                  <c:v>712</c:v>
                </c:pt>
                <c:pt idx="363">
                  <c:v>713</c:v>
                </c:pt>
                <c:pt idx="364">
                  <c:v>714</c:v>
                </c:pt>
                <c:pt idx="365">
                  <c:v>715</c:v>
                </c:pt>
                <c:pt idx="366">
                  <c:v>716</c:v>
                </c:pt>
                <c:pt idx="367">
                  <c:v>717</c:v>
                </c:pt>
                <c:pt idx="368">
                  <c:v>718</c:v>
                </c:pt>
                <c:pt idx="369">
                  <c:v>719</c:v>
                </c:pt>
                <c:pt idx="370">
                  <c:v>720</c:v>
                </c:pt>
                <c:pt idx="371">
                  <c:v>721</c:v>
                </c:pt>
                <c:pt idx="372">
                  <c:v>722</c:v>
                </c:pt>
                <c:pt idx="373">
                  <c:v>723</c:v>
                </c:pt>
                <c:pt idx="374">
                  <c:v>724</c:v>
                </c:pt>
                <c:pt idx="375">
                  <c:v>725</c:v>
                </c:pt>
                <c:pt idx="376">
                  <c:v>726</c:v>
                </c:pt>
                <c:pt idx="377">
                  <c:v>727</c:v>
                </c:pt>
                <c:pt idx="378">
                  <c:v>728</c:v>
                </c:pt>
                <c:pt idx="379">
                  <c:v>729</c:v>
                </c:pt>
                <c:pt idx="380">
                  <c:v>730</c:v>
                </c:pt>
                <c:pt idx="381">
                  <c:v>731</c:v>
                </c:pt>
                <c:pt idx="382">
                  <c:v>732</c:v>
                </c:pt>
                <c:pt idx="383">
                  <c:v>733</c:v>
                </c:pt>
                <c:pt idx="384">
                  <c:v>734</c:v>
                </c:pt>
                <c:pt idx="385">
                  <c:v>735</c:v>
                </c:pt>
                <c:pt idx="386">
                  <c:v>736</c:v>
                </c:pt>
                <c:pt idx="387">
                  <c:v>737</c:v>
                </c:pt>
                <c:pt idx="388">
                  <c:v>738</c:v>
                </c:pt>
                <c:pt idx="389">
                  <c:v>739</c:v>
                </c:pt>
                <c:pt idx="390">
                  <c:v>740</c:v>
                </c:pt>
                <c:pt idx="391">
                  <c:v>741</c:v>
                </c:pt>
                <c:pt idx="392">
                  <c:v>742</c:v>
                </c:pt>
                <c:pt idx="393">
                  <c:v>743</c:v>
                </c:pt>
                <c:pt idx="394">
                  <c:v>744</c:v>
                </c:pt>
                <c:pt idx="395">
                  <c:v>745</c:v>
                </c:pt>
                <c:pt idx="396">
                  <c:v>746</c:v>
                </c:pt>
                <c:pt idx="397">
                  <c:v>747</c:v>
                </c:pt>
                <c:pt idx="398">
                  <c:v>748</c:v>
                </c:pt>
                <c:pt idx="399">
                  <c:v>749</c:v>
                </c:pt>
                <c:pt idx="400">
                  <c:v>750</c:v>
                </c:pt>
                <c:pt idx="401">
                  <c:v>751</c:v>
                </c:pt>
                <c:pt idx="402">
                  <c:v>752</c:v>
                </c:pt>
                <c:pt idx="403">
                  <c:v>753</c:v>
                </c:pt>
                <c:pt idx="404">
                  <c:v>754</c:v>
                </c:pt>
                <c:pt idx="405">
                  <c:v>755</c:v>
                </c:pt>
                <c:pt idx="406">
                  <c:v>756</c:v>
                </c:pt>
                <c:pt idx="407">
                  <c:v>757</c:v>
                </c:pt>
                <c:pt idx="408">
                  <c:v>758</c:v>
                </c:pt>
                <c:pt idx="409">
                  <c:v>759</c:v>
                </c:pt>
                <c:pt idx="410">
                  <c:v>760</c:v>
                </c:pt>
                <c:pt idx="411">
                  <c:v>761</c:v>
                </c:pt>
                <c:pt idx="412">
                  <c:v>762</c:v>
                </c:pt>
                <c:pt idx="413">
                  <c:v>763</c:v>
                </c:pt>
                <c:pt idx="414">
                  <c:v>764</c:v>
                </c:pt>
                <c:pt idx="415">
                  <c:v>765</c:v>
                </c:pt>
                <c:pt idx="416">
                  <c:v>766</c:v>
                </c:pt>
                <c:pt idx="417">
                  <c:v>767</c:v>
                </c:pt>
                <c:pt idx="418">
                  <c:v>768</c:v>
                </c:pt>
                <c:pt idx="419">
                  <c:v>769</c:v>
                </c:pt>
                <c:pt idx="420">
                  <c:v>770</c:v>
                </c:pt>
                <c:pt idx="421">
                  <c:v>771</c:v>
                </c:pt>
                <c:pt idx="422">
                  <c:v>772</c:v>
                </c:pt>
                <c:pt idx="423">
                  <c:v>773</c:v>
                </c:pt>
                <c:pt idx="424">
                  <c:v>774</c:v>
                </c:pt>
                <c:pt idx="425">
                  <c:v>775</c:v>
                </c:pt>
                <c:pt idx="426">
                  <c:v>776</c:v>
                </c:pt>
                <c:pt idx="427">
                  <c:v>777</c:v>
                </c:pt>
                <c:pt idx="428">
                  <c:v>778</c:v>
                </c:pt>
                <c:pt idx="429">
                  <c:v>779</c:v>
                </c:pt>
                <c:pt idx="430">
                  <c:v>780</c:v>
                </c:pt>
                <c:pt idx="431">
                  <c:v>781</c:v>
                </c:pt>
                <c:pt idx="432">
                  <c:v>782</c:v>
                </c:pt>
                <c:pt idx="433">
                  <c:v>783</c:v>
                </c:pt>
                <c:pt idx="434">
                  <c:v>784</c:v>
                </c:pt>
                <c:pt idx="435">
                  <c:v>785</c:v>
                </c:pt>
                <c:pt idx="436">
                  <c:v>786</c:v>
                </c:pt>
                <c:pt idx="437">
                  <c:v>787</c:v>
                </c:pt>
                <c:pt idx="438">
                  <c:v>788</c:v>
                </c:pt>
                <c:pt idx="439">
                  <c:v>789</c:v>
                </c:pt>
                <c:pt idx="440">
                  <c:v>790</c:v>
                </c:pt>
                <c:pt idx="441">
                  <c:v>791</c:v>
                </c:pt>
                <c:pt idx="442">
                  <c:v>792</c:v>
                </c:pt>
                <c:pt idx="443">
                  <c:v>793</c:v>
                </c:pt>
                <c:pt idx="444">
                  <c:v>794</c:v>
                </c:pt>
                <c:pt idx="445">
                  <c:v>795</c:v>
                </c:pt>
                <c:pt idx="446">
                  <c:v>796</c:v>
                </c:pt>
                <c:pt idx="447">
                  <c:v>797</c:v>
                </c:pt>
                <c:pt idx="448">
                  <c:v>798</c:v>
                </c:pt>
                <c:pt idx="449">
                  <c:v>799</c:v>
                </c:pt>
                <c:pt idx="450">
                  <c:v>800</c:v>
                </c:pt>
                <c:pt idx="451">
                  <c:v>801</c:v>
                </c:pt>
                <c:pt idx="452">
                  <c:v>802</c:v>
                </c:pt>
                <c:pt idx="453">
                  <c:v>803</c:v>
                </c:pt>
                <c:pt idx="454">
                  <c:v>804</c:v>
                </c:pt>
                <c:pt idx="455">
                  <c:v>805</c:v>
                </c:pt>
                <c:pt idx="456">
                  <c:v>806</c:v>
                </c:pt>
                <c:pt idx="457">
                  <c:v>807</c:v>
                </c:pt>
                <c:pt idx="458">
                  <c:v>808</c:v>
                </c:pt>
                <c:pt idx="459">
                  <c:v>809</c:v>
                </c:pt>
                <c:pt idx="460">
                  <c:v>810</c:v>
                </c:pt>
                <c:pt idx="461">
                  <c:v>811</c:v>
                </c:pt>
                <c:pt idx="462">
                  <c:v>812</c:v>
                </c:pt>
                <c:pt idx="463">
                  <c:v>813</c:v>
                </c:pt>
                <c:pt idx="464">
                  <c:v>814</c:v>
                </c:pt>
                <c:pt idx="465">
                  <c:v>815</c:v>
                </c:pt>
                <c:pt idx="466">
                  <c:v>816</c:v>
                </c:pt>
                <c:pt idx="467">
                  <c:v>817</c:v>
                </c:pt>
                <c:pt idx="468">
                  <c:v>818</c:v>
                </c:pt>
                <c:pt idx="469">
                  <c:v>819</c:v>
                </c:pt>
                <c:pt idx="470">
                  <c:v>820</c:v>
                </c:pt>
                <c:pt idx="471">
                  <c:v>821</c:v>
                </c:pt>
                <c:pt idx="472">
                  <c:v>822</c:v>
                </c:pt>
                <c:pt idx="473">
                  <c:v>823</c:v>
                </c:pt>
                <c:pt idx="474">
                  <c:v>824</c:v>
                </c:pt>
                <c:pt idx="475">
                  <c:v>825</c:v>
                </c:pt>
                <c:pt idx="476">
                  <c:v>826</c:v>
                </c:pt>
                <c:pt idx="477">
                  <c:v>827</c:v>
                </c:pt>
                <c:pt idx="478">
                  <c:v>828</c:v>
                </c:pt>
                <c:pt idx="479">
                  <c:v>829</c:v>
                </c:pt>
                <c:pt idx="480">
                  <c:v>830</c:v>
                </c:pt>
                <c:pt idx="481">
                  <c:v>831</c:v>
                </c:pt>
                <c:pt idx="482">
                  <c:v>832</c:v>
                </c:pt>
                <c:pt idx="483">
                  <c:v>833</c:v>
                </c:pt>
                <c:pt idx="484">
                  <c:v>834</c:v>
                </c:pt>
                <c:pt idx="485">
                  <c:v>835</c:v>
                </c:pt>
                <c:pt idx="486">
                  <c:v>836</c:v>
                </c:pt>
                <c:pt idx="487">
                  <c:v>837</c:v>
                </c:pt>
                <c:pt idx="488">
                  <c:v>838</c:v>
                </c:pt>
                <c:pt idx="489">
                  <c:v>839</c:v>
                </c:pt>
                <c:pt idx="490">
                  <c:v>840</c:v>
                </c:pt>
                <c:pt idx="491">
                  <c:v>841</c:v>
                </c:pt>
                <c:pt idx="492">
                  <c:v>842</c:v>
                </c:pt>
                <c:pt idx="493">
                  <c:v>843</c:v>
                </c:pt>
                <c:pt idx="494">
                  <c:v>844</c:v>
                </c:pt>
                <c:pt idx="495">
                  <c:v>845</c:v>
                </c:pt>
                <c:pt idx="496">
                  <c:v>846</c:v>
                </c:pt>
                <c:pt idx="497">
                  <c:v>847</c:v>
                </c:pt>
                <c:pt idx="498">
                  <c:v>848</c:v>
                </c:pt>
                <c:pt idx="499">
                  <c:v>849</c:v>
                </c:pt>
                <c:pt idx="500">
                  <c:v>850</c:v>
                </c:pt>
                <c:pt idx="501">
                  <c:v>851</c:v>
                </c:pt>
                <c:pt idx="502">
                  <c:v>852</c:v>
                </c:pt>
                <c:pt idx="503">
                  <c:v>853</c:v>
                </c:pt>
                <c:pt idx="504">
                  <c:v>854</c:v>
                </c:pt>
                <c:pt idx="505">
                  <c:v>855</c:v>
                </c:pt>
                <c:pt idx="506">
                  <c:v>856</c:v>
                </c:pt>
                <c:pt idx="507">
                  <c:v>857</c:v>
                </c:pt>
                <c:pt idx="508">
                  <c:v>858</c:v>
                </c:pt>
                <c:pt idx="509">
                  <c:v>859</c:v>
                </c:pt>
                <c:pt idx="510">
                  <c:v>860</c:v>
                </c:pt>
                <c:pt idx="511">
                  <c:v>861</c:v>
                </c:pt>
                <c:pt idx="512">
                  <c:v>862</c:v>
                </c:pt>
                <c:pt idx="513">
                  <c:v>863</c:v>
                </c:pt>
                <c:pt idx="514">
                  <c:v>864</c:v>
                </c:pt>
                <c:pt idx="515">
                  <c:v>865</c:v>
                </c:pt>
                <c:pt idx="516">
                  <c:v>866</c:v>
                </c:pt>
                <c:pt idx="517">
                  <c:v>867</c:v>
                </c:pt>
                <c:pt idx="518">
                  <c:v>868</c:v>
                </c:pt>
                <c:pt idx="519">
                  <c:v>869</c:v>
                </c:pt>
                <c:pt idx="520">
                  <c:v>870</c:v>
                </c:pt>
                <c:pt idx="521">
                  <c:v>871</c:v>
                </c:pt>
                <c:pt idx="522">
                  <c:v>872</c:v>
                </c:pt>
                <c:pt idx="523">
                  <c:v>873</c:v>
                </c:pt>
                <c:pt idx="524">
                  <c:v>874</c:v>
                </c:pt>
                <c:pt idx="525">
                  <c:v>875</c:v>
                </c:pt>
                <c:pt idx="526">
                  <c:v>876</c:v>
                </c:pt>
                <c:pt idx="527">
                  <c:v>877</c:v>
                </c:pt>
                <c:pt idx="528">
                  <c:v>878</c:v>
                </c:pt>
                <c:pt idx="529">
                  <c:v>879</c:v>
                </c:pt>
                <c:pt idx="530">
                  <c:v>880</c:v>
                </c:pt>
                <c:pt idx="531">
                  <c:v>881</c:v>
                </c:pt>
                <c:pt idx="532">
                  <c:v>882</c:v>
                </c:pt>
                <c:pt idx="533">
                  <c:v>883</c:v>
                </c:pt>
                <c:pt idx="534">
                  <c:v>884</c:v>
                </c:pt>
                <c:pt idx="535">
                  <c:v>885</c:v>
                </c:pt>
                <c:pt idx="536">
                  <c:v>886</c:v>
                </c:pt>
                <c:pt idx="537">
                  <c:v>887</c:v>
                </c:pt>
                <c:pt idx="538">
                  <c:v>888</c:v>
                </c:pt>
                <c:pt idx="539">
                  <c:v>889</c:v>
                </c:pt>
                <c:pt idx="540">
                  <c:v>890</c:v>
                </c:pt>
                <c:pt idx="541">
                  <c:v>891</c:v>
                </c:pt>
                <c:pt idx="542">
                  <c:v>892</c:v>
                </c:pt>
                <c:pt idx="543">
                  <c:v>893</c:v>
                </c:pt>
                <c:pt idx="544">
                  <c:v>894</c:v>
                </c:pt>
                <c:pt idx="545">
                  <c:v>895</c:v>
                </c:pt>
                <c:pt idx="546">
                  <c:v>896</c:v>
                </c:pt>
                <c:pt idx="547">
                  <c:v>897</c:v>
                </c:pt>
                <c:pt idx="548">
                  <c:v>898</c:v>
                </c:pt>
                <c:pt idx="549">
                  <c:v>899</c:v>
                </c:pt>
                <c:pt idx="550">
                  <c:v>900</c:v>
                </c:pt>
                <c:pt idx="551">
                  <c:v>901</c:v>
                </c:pt>
                <c:pt idx="552">
                  <c:v>902</c:v>
                </c:pt>
                <c:pt idx="553">
                  <c:v>903</c:v>
                </c:pt>
                <c:pt idx="554">
                  <c:v>904</c:v>
                </c:pt>
                <c:pt idx="555">
                  <c:v>905</c:v>
                </c:pt>
                <c:pt idx="556">
                  <c:v>906</c:v>
                </c:pt>
                <c:pt idx="557">
                  <c:v>907</c:v>
                </c:pt>
                <c:pt idx="558">
                  <c:v>908</c:v>
                </c:pt>
                <c:pt idx="559">
                  <c:v>909</c:v>
                </c:pt>
                <c:pt idx="560">
                  <c:v>910</c:v>
                </c:pt>
                <c:pt idx="561">
                  <c:v>911</c:v>
                </c:pt>
                <c:pt idx="562">
                  <c:v>912</c:v>
                </c:pt>
                <c:pt idx="563">
                  <c:v>913</c:v>
                </c:pt>
                <c:pt idx="564">
                  <c:v>914</c:v>
                </c:pt>
                <c:pt idx="565">
                  <c:v>915</c:v>
                </c:pt>
                <c:pt idx="566">
                  <c:v>916</c:v>
                </c:pt>
                <c:pt idx="567">
                  <c:v>917</c:v>
                </c:pt>
                <c:pt idx="568">
                  <c:v>918</c:v>
                </c:pt>
                <c:pt idx="569">
                  <c:v>919</c:v>
                </c:pt>
                <c:pt idx="570">
                  <c:v>920</c:v>
                </c:pt>
                <c:pt idx="571">
                  <c:v>921</c:v>
                </c:pt>
                <c:pt idx="572">
                  <c:v>922</c:v>
                </c:pt>
                <c:pt idx="573">
                  <c:v>923</c:v>
                </c:pt>
                <c:pt idx="574">
                  <c:v>924</c:v>
                </c:pt>
                <c:pt idx="575">
                  <c:v>925</c:v>
                </c:pt>
                <c:pt idx="576">
                  <c:v>926</c:v>
                </c:pt>
                <c:pt idx="577">
                  <c:v>927</c:v>
                </c:pt>
                <c:pt idx="578">
                  <c:v>928</c:v>
                </c:pt>
                <c:pt idx="579">
                  <c:v>929</c:v>
                </c:pt>
                <c:pt idx="580">
                  <c:v>930</c:v>
                </c:pt>
                <c:pt idx="581">
                  <c:v>931</c:v>
                </c:pt>
                <c:pt idx="582">
                  <c:v>932</c:v>
                </c:pt>
                <c:pt idx="583">
                  <c:v>933</c:v>
                </c:pt>
                <c:pt idx="584">
                  <c:v>934</c:v>
                </c:pt>
                <c:pt idx="585">
                  <c:v>935</c:v>
                </c:pt>
                <c:pt idx="586">
                  <c:v>936</c:v>
                </c:pt>
                <c:pt idx="587">
                  <c:v>937</c:v>
                </c:pt>
                <c:pt idx="588">
                  <c:v>938</c:v>
                </c:pt>
                <c:pt idx="589">
                  <c:v>939</c:v>
                </c:pt>
                <c:pt idx="590">
                  <c:v>940</c:v>
                </c:pt>
                <c:pt idx="591">
                  <c:v>941</c:v>
                </c:pt>
                <c:pt idx="592">
                  <c:v>942</c:v>
                </c:pt>
                <c:pt idx="593">
                  <c:v>943</c:v>
                </c:pt>
                <c:pt idx="594">
                  <c:v>944</c:v>
                </c:pt>
                <c:pt idx="595">
                  <c:v>945</c:v>
                </c:pt>
                <c:pt idx="596">
                  <c:v>946</c:v>
                </c:pt>
                <c:pt idx="597">
                  <c:v>947</c:v>
                </c:pt>
                <c:pt idx="598">
                  <c:v>948</c:v>
                </c:pt>
                <c:pt idx="599">
                  <c:v>949</c:v>
                </c:pt>
                <c:pt idx="600">
                  <c:v>950</c:v>
                </c:pt>
                <c:pt idx="601">
                  <c:v>951</c:v>
                </c:pt>
                <c:pt idx="602">
                  <c:v>952</c:v>
                </c:pt>
                <c:pt idx="603">
                  <c:v>953</c:v>
                </c:pt>
                <c:pt idx="604">
                  <c:v>954</c:v>
                </c:pt>
                <c:pt idx="605">
                  <c:v>955</c:v>
                </c:pt>
                <c:pt idx="606">
                  <c:v>956</c:v>
                </c:pt>
                <c:pt idx="607">
                  <c:v>957</c:v>
                </c:pt>
                <c:pt idx="608">
                  <c:v>958</c:v>
                </c:pt>
                <c:pt idx="609">
                  <c:v>959</c:v>
                </c:pt>
                <c:pt idx="610">
                  <c:v>960</c:v>
                </c:pt>
                <c:pt idx="611">
                  <c:v>961</c:v>
                </c:pt>
                <c:pt idx="612">
                  <c:v>962</c:v>
                </c:pt>
                <c:pt idx="613">
                  <c:v>963</c:v>
                </c:pt>
                <c:pt idx="614">
                  <c:v>964</c:v>
                </c:pt>
                <c:pt idx="615">
                  <c:v>965</c:v>
                </c:pt>
                <c:pt idx="616">
                  <c:v>966</c:v>
                </c:pt>
                <c:pt idx="617">
                  <c:v>967</c:v>
                </c:pt>
                <c:pt idx="618">
                  <c:v>968</c:v>
                </c:pt>
                <c:pt idx="619">
                  <c:v>969</c:v>
                </c:pt>
                <c:pt idx="620">
                  <c:v>970</c:v>
                </c:pt>
                <c:pt idx="621">
                  <c:v>971</c:v>
                </c:pt>
                <c:pt idx="622">
                  <c:v>972</c:v>
                </c:pt>
                <c:pt idx="623">
                  <c:v>973</c:v>
                </c:pt>
                <c:pt idx="624">
                  <c:v>974</c:v>
                </c:pt>
                <c:pt idx="625">
                  <c:v>975</c:v>
                </c:pt>
                <c:pt idx="626">
                  <c:v>976</c:v>
                </c:pt>
                <c:pt idx="627">
                  <c:v>977</c:v>
                </c:pt>
                <c:pt idx="628">
                  <c:v>978</c:v>
                </c:pt>
                <c:pt idx="629">
                  <c:v>979</c:v>
                </c:pt>
                <c:pt idx="630">
                  <c:v>980</c:v>
                </c:pt>
                <c:pt idx="631">
                  <c:v>981</c:v>
                </c:pt>
                <c:pt idx="632">
                  <c:v>982</c:v>
                </c:pt>
                <c:pt idx="633">
                  <c:v>983</c:v>
                </c:pt>
                <c:pt idx="634">
                  <c:v>984</c:v>
                </c:pt>
                <c:pt idx="635">
                  <c:v>985</c:v>
                </c:pt>
                <c:pt idx="636">
                  <c:v>986</c:v>
                </c:pt>
                <c:pt idx="637">
                  <c:v>987</c:v>
                </c:pt>
                <c:pt idx="638">
                  <c:v>988</c:v>
                </c:pt>
                <c:pt idx="639">
                  <c:v>989</c:v>
                </c:pt>
                <c:pt idx="640">
                  <c:v>990</c:v>
                </c:pt>
                <c:pt idx="641">
                  <c:v>991</c:v>
                </c:pt>
                <c:pt idx="642">
                  <c:v>992</c:v>
                </c:pt>
                <c:pt idx="643">
                  <c:v>993</c:v>
                </c:pt>
                <c:pt idx="644">
                  <c:v>994</c:v>
                </c:pt>
                <c:pt idx="645">
                  <c:v>995</c:v>
                </c:pt>
                <c:pt idx="646">
                  <c:v>996</c:v>
                </c:pt>
                <c:pt idx="647">
                  <c:v>997</c:v>
                </c:pt>
                <c:pt idx="648">
                  <c:v>998</c:v>
                </c:pt>
                <c:pt idx="649">
                  <c:v>999</c:v>
                </c:pt>
                <c:pt idx="650">
                  <c:v>1000</c:v>
                </c:pt>
                <c:pt idx="651">
                  <c:v>1001</c:v>
                </c:pt>
                <c:pt idx="652">
                  <c:v>1002</c:v>
                </c:pt>
                <c:pt idx="653">
                  <c:v>1003</c:v>
                </c:pt>
                <c:pt idx="654">
                  <c:v>1004</c:v>
                </c:pt>
                <c:pt idx="655">
                  <c:v>1005</c:v>
                </c:pt>
                <c:pt idx="656">
                  <c:v>1006</c:v>
                </c:pt>
                <c:pt idx="657">
                  <c:v>1007</c:v>
                </c:pt>
                <c:pt idx="658">
                  <c:v>1008</c:v>
                </c:pt>
                <c:pt idx="659">
                  <c:v>1009</c:v>
                </c:pt>
                <c:pt idx="660">
                  <c:v>1010</c:v>
                </c:pt>
                <c:pt idx="661">
                  <c:v>1011</c:v>
                </c:pt>
                <c:pt idx="662">
                  <c:v>1012</c:v>
                </c:pt>
                <c:pt idx="663">
                  <c:v>1013</c:v>
                </c:pt>
                <c:pt idx="664">
                  <c:v>1014</c:v>
                </c:pt>
                <c:pt idx="665">
                  <c:v>1015</c:v>
                </c:pt>
                <c:pt idx="666">
                  <c:v>1016</c:v>
                </c:pt>
                <c:pt idx="667">
                  <c:v>1017</c:v>
                </c:pt>
                <c:pt idx="668">
                  <c:v>1018</c:v>
                </c:pt>
                <c:pt idx="669">
                  <c:v>1019</c:v>
                </c:pt>
                <c:pt idx="670">
                  <c:v>1020</c:v>
                </c:pt>
                <c:pt idx="671">
                  <c:v>1021</c:v>
                </c:pt>
                <c:pt idx="672">
                  <c:v>1022</c:v>
                </c:pt>
                <c:pt idx="673">
                  <c:v>1023</c:v>
                </c:pt>
                <c:pt idx="674">
                  <c:v>1024</c:v>
                </c:pt>
                <c:pt idx="675">
                  <c:v>1025</c:v>
                </c:pt>
                <c:pt idx="676">
                  <c:v>1026</c:v>
                </c:pt>
                <c:pt idx="677">
                  <c:v>1027</c:v>
                </c:pt>
                <c:pt idx="678">
                  <c:v>1028</c:v>
                </c:pt>
                <c:pt idx="679">
                  <c:v>1029</c:v>
                </c:pt>
                <c:pt idx="680">
                  <c:v>1030</c:v>
                </c:pt>
                <c:pt idx="681">
                  <c:v>1031</c:v>
                </c:pt>
                <c:pt idx="682">
                  <c:v>1032</c:v>
                </c:pt>
                <c:pt idx="683">
                  <c:v>1033</c:v>
                </c:pt>
                <c:pt idx="684">
                  <c:v>1034</c:v>
                </c:pt>
                <c:pt idx="685">
                  <c:v>1035</c:v>
                </c:pt>
                <c:pt idx="686">
                  <c:v>1036</c:v>
                </c:pt>
                <c:pt idx="687">
                  <c:v>1037</c:v>
                </c:pt>
                <c:pt idx="688">
                  <c:v>1038</c:v>
                </c:pt>
                <c:pt idx="689">
                  <c:v>1039</c:v>
                </c:pt>
                <c:pt idx="690">
                  <c:v>1040</c:v>
                </c:pt>
                <c:pt idx="691">
                  <c:v>1041</c:v>
                </c:pt>
                <c:pt idx="692">
                  <c:v>1042</c:v>
                </c:pt>
                <c:pt idx="693">
                  <c:v>1043</c:v>
                </c:pt>
                <c:pt idx="694">
                  <c:v>1044</c:v>
                </c:pt>
                <c:pt idx="695">
                  <c:v>1045</c:v>
                </c:pt>
                <c:pt idx="696">
                  <c:v>1046</c:v>
                </c:pt>
                <c:pt idx="697">
                  <c:v>1047</c:v>
                </c:pt>
                <c:pt idx="698">
                  <c:v>1048</c:v>
                </c:pt>
                <c:pt idx="699">
                  <c:v>1049</c:v>
                </c:pt>
                <c:pt idx="700">
                  <c:v>1050</c:v>
                </c:pt>
                <c:pt idx="701">
                  <c:v>1051</c:v>
                </c:pt>
                <c:pt idx="702">
                  <c:v>1052</c:v>
                </c:pt>
                <c:pt idx="703">
                  <c:v>1053</c:v>
                </c:pt>
                <c:pt idx="704">
                  <c:v>1054</c:v>
                </c:pt>
                <c:pt idx="705">
                  <c:v>1055</c:v>
                </c:pt>
                <c:pt idx="706">
                  <c:v>1056</c:v>
                </c:pt>
                <c:pt idx="707">
                  <c:v>1057</c:v>
                </c:pt>
                <c:pt idx="708">
                  <c:v>1058</c:v>
                </c:pt>
                <c:pt idx="709">
                  <c:v>1059</c:v>
                </c:pt>
                <c:pt idx="710">
                  <c:v>1060</c:v>
                </c:pt>
                <c:pt idx="711">
                  <c:v>1061</c:v>
                </c:pt>
                <c:pt idx="712">
                  <c:v>1062</c:v>
                </c:pt>
                <c:pt idx="713">
                  <c:v>1063</c:v>
                </c:pt>
                <c:pt idx="714">
                  <c:v>1064</c:v>
                </c:pt>
                <c:pt idx="715">
                  <c:v>1065</c:v>
                </c:pt>
                <c:pt idx="716">
                  <c:v>1066</c:v>
                </c:pt>
                <c:pt idx="717">
                  <c:v>1067</c:v>
                </c:pt>
                <c:pt idx="718">
                  <c:v>1068</c:v>
                </c:pt>
                <c:pt idx="719">
                  <c:v>1069</c:v>
                </c:pt>
                <c:pt idx="720">
                  <c:v>1070</c:v>
                </c:pt>
                <c:pt idx="721">
                  <c:v>1071</c:v>
                </c:pt>
                <c:pt idx="722">
                  <c:v>1072</c:v>
                </c:pt>
                <c:pt idx="723">
                  <c:v>1073</c:v>
                </c:pt>
                <c:pt idx="724">
                  <c:v>1074</c:v>
                </c:pt>
                <c:pt idx="725">
                  <c:v>1075</c:v>
                </c:pt>
                <c:pt idx="726">
                  <c:v>1076</c:v>
                </c:pt>
                <c:pt idx="727">
                  <c:v>1077</c:v>
                </c:pt>
                <c:pt idx="728">
                  <c:v>1078</c:v>
                </c:pt>
                <c:pt idx="729">
                  <c:v>1079</c:v>
                </c:pt>
                <c:pt idx="730">
                  <c:v>1080</c:v>
                </c:pt>
                <c:pt idx="731">
                  <c:v>1081</c:v>
                </c:pt>
                <c:pt idx="732">
                  <c:v>1082</c:v>
                </c:pt>
                <c:pt idx="733">
                  <c:v>1083</c:v>
                </c:pt>
                <c:pt idx="734">
                  <c:v>1084</c:v>
                </c:pt>
                <c:pt idx="735">
                  <c:v>1085</c:v>
                </c:pt>
                <c:pt idx="736">
                  <c:v>1086</c:v>
                </c:pt>
                <c:pt idx="737">
                  <c:v>1087</c:v>
                </c:pt>
                <c:pt idx="738">
                  <c:v>1088</c:v>
                </c:pt>
                <c:pt idx="739">
                  <c:v>1089</c:v>
                </c:pt>
                <c:pt idx="740">
                  <c:v>1090</c:v>
                </c:pt>
                <c:pt idx="741">
                  <c:v>1091</c:v>
                </c:pt>
                <c:pt idx="742">
                  <c:v>1092</c:v>
                </c:pt>
                <c:pt idx="743">
                  <c:v>1093</c:v>
                </c:pt>
                <c:pt idx="744">
                  <c:v>1094</c:v>
                </c:pt>
                <c:pt idx="745">
                  <c:v>1095</c:v>
                </c:pt>
                <c:pt idx="746">
                  <c:v>1096</c:v>
                </c:pt>
                <c:pt idx="747">
                  <c:v>1097</c:v>
                </c:pt>
                <c:pt idx="748">
                  <c:v>1098</c:v>
                </c:pt>
                <c:pt idx="749">
                  <c:v>1099</c:v>
                </c:pt>
                <c:pt idx="750">
                  <c:v>1100</c:v>
                </c:pt>
              </c:numCache>
            </c:numRef>
          </c:xVal>
          <c:yVal>
            <c:numRef>
              <c:f>Red!$C$2:$C$768</c:f>
              <c:numCache>
                <c:formatCode>General</c:formatCode>
                <c:ptCount val="767"/>
                <c:pt idx="0">
                  <c:v>2.39929463E-8</c:v>
                </c:pt>
                <c:pt idx="1">
                  <c:v>2.5697826099999999E-8</c:v>
                </c:pt>
                <c:pt idx="2">
                  <c:v>5.6047295699999999E-9</c:v>
                </c:pt>
                <c:pt idx="3">
                  <c:v>6.1546074900000003E-9</c:v>
                </c:pt>
                <c:pt idx="4">
                  <c:v>1.29317923E-9</c:v>
                </c:pt>
                <c:pt idx="5">
                  <c:v>1.09874643E-9</c:v>
                </c:pt>
                <c:pt idx="6">
                  <c:v>1.6017724900000001E-9</c:v>
                </c:pt>
                <c:pt idx="7">
                  <c:v>1.43030088E-10</c:v>
                </c:pt>
                <c:pt idx="8">
                  <c:v>3.9174272199999999E-10</c:v>
                </c:pt>
                <c:pt idx="9">
                  <c:v>4.7253928500000002E-10</c:v>
                </c:pt>
                <c:pt idx="10">
                  <c:v>6.9402467100000001E-10</c:v>
                </c:pt>
                <c:pt idx="11">
                  <c:v>8.6173856899999996E-10</c:v>
                </c:pt>
                <c:pt idx="12">
                  <c:v>1.43113288E-9</c:v>
                </c:pt>
                <c:pt idx="13">
                  <c:v>3.0871285499999998E-9</c:v>
                </c:pt>
                <c:pt idx="14">
                  <c:v>2.7991906600000002E-9</c:v>
                </c:pt>
                <c:pt idx="15">
                  <c:v>3.07692205E-9</c:v>
                </c:pt>
                <c:pt idx="16">
                  <c:v>3.1774975999999999E-9</c:v>
                </c:pt>
                <c:pt idx="17">
                  <c:v>1.8171690800000001E-9</c:v>
                </c:pt>
                <c:pt idx="18">
                  <c:v>3.2815208900000001E-10</c:v>
                </c:pt>
                <c:pt idx="19">
                  <c:v>1.2130123299999999E-10</c:v>
                </c:pt>
                <c:pt idx="20">
                  <c:v>2.6643459999999998E-11</c:v>
                </c:pt>
                <c:pt idx="21">
                  <c:v>3.6900787999999999E-11</c:v>
                </c:pt>
                <c:pt idx="22">
                  <c:v>2.4619839199999999E-11</c:v>
                </c:pt>
                <c:pt idx="23">
                  <c:v>1.4548130100000001E-11</c:v>
                </c:pt>
                <c:pt idx="24">
                  <c:v>1.38776889E-11</c:v>
                </c:pt>
                <c:pt idx="25">
                  <c:v>2.62796751E-12</c:v>
                </c:pt>
                <c:pt idx="26">
                  <c:v>5.73957071E-12</c:v>
                </c:pt>
                <c:pt idx="27">
                  <c:v>5.9846433399999997E-12</c:v>
                </c:pt>
                <c:pt idx="28">
                  <c:v>2.0961385799999998E-12</c:v>
                </c:pt>
                <c:pt idx="29">
                  <c:v>2.29518748E-12</c:v>
                </c:pt>
                <c:pt idx="30">
                  <c:v>3.0087475499999999E-12</c:v>
                </c:pt>
                <c:pt idx="31">
                  <c:v>2.5565563100000001E-12</c:v>
                </c:pt>
                <c:pt idx="32">
                  <c:v>3.2385407299999999E-12</c:v>
                </c:pt>
                <c:pt idx="33">
                  <c:v>1.7267864700000001E-12</c:v>
                </c:pt>
                <c:pt idx="34">
                  <c:v>1.2771574200000001E-12</c:v>
                </c:pt>
                <c:pt idx="35">
                  <c:v>1.8665585600000001E-12</c:v>
                </c:pt>
                <c:pt idx="36">
                  <c:v>6.08474642E-12</c:v>
                </c:pt>
                <c:pt idx="37">
                  <c:v>7.5840210799999999E-12</c:v>
                </c:pt>
                <c:pt idx="38">
                  <c:v>1.1502166399999999E-12</c:v>
                </c:pt>
                <c:pt idx="39">
                  <c:v>1.34761906E-12</c:v>
                </c:pt>
                <c:pt idx="40">
                  <c:v>2.1047864799999999E-11</c:v>
                </c:pt>
                <c:pt idx="41">
                  <c:v>2.4188380500000001E-11</c:v>
                </c:pt>
                <c:pt idx="42">
                  <c:v>1.4662575000000001E-11</c:v>
                </c:pt>
                <c:pt idx="43">
                  <c:v>7.1281873599999999E-12</c:v>
                </c:pt>
                <c:pt idx="44">
                  <c:v>4.3790938799999997E-12</c:v>
                </c:pt>
                <c:pt idx="45">
                  <c:v>5.6031975899999999E-12</c:v>
                </c:pt>
                <c:pt idx="46">
                  <c:v>1.5416421599999999E-11</c:v>
                </c:pt>
                <c:pt idx="47">
                  <c:v>5.04143602E-11</c:v>
                </c:pt>
                <c:pt idx="48">
                  <c:v>5.1316145800000002E-11</c:v>
                </c:pt>
                <c:pt idx="49">
                  <c:v>7.5708363200000001E-11</c:v>
                </c:pt>
                <c:pt idx="50">
                  <c:v>8.8352804199999994E-11</c:v>
                </c:pt>
                <c:pt idx="51">
                  <c:v>3.4099931199999998E-10</c:v>
                </c:pt>
                <c:pt idx="52">
                  <c:v>1.1091511E-9</c:v>
                </c:pt>
                <c:pt idx="53">
                  <c:v>4.5866634900000004E-9</c:v>
                </c:pt>
                <c:pt idx="54">
                  <c:v>7.1940826600000003E-9</c:v>
                </c:pt>
                <c:pt idx="55">
                  <c:v>4.6500194800000002E-9</c:v>
                </c:pt>
                <c:pt idx="56">
                  <c:v>9.5953289800000002E-9</c:v>
                </c:pt>
                <c:pt idx="57">
                  <c:v>2.3654203899999998E-8</c:v>
                </c:pt>
                <c:pt idx="58">
                  <c:v>1.8347425599999999E-7</c:v>
                </c:pt>
                <c:pt idx="59">
                  <c:v>7.6501942200000002E-7</c:v>
                </c:pt>
                <c:pt idx="60">
                  <c:v>9.1123484899999995E-7</c:v>
                </c:pt>
                <c:pt idx="61">
                  <c:v>5.8660361900000002E-7</c:v>
                </c:pt>
                <c:pt idx="62">
                  <c:v>1.58496618E-6</c:v>
                </c:pt>
                <c:pt idx="63">
                  <c:v>2.1697671900000002E-6</c:v>
                </c:pt>
                <c:pt idx="64">
                  <c:v>2.02452497E-6</c:v>
                </c:pt>
                <c:pt idx="65">
                  <c:v>5.5703037599999999E-7</c:v>
                </c:pt>
                <c:pt idx="66">
                  <c:v>4.5134729700000002E-8</c:v>
                </c:pt>
                <c:pt idx="67">
                  <c:v>3.24835376E-8</c:v>
                </c:pt>
                <c:pt idx="68">
                  <c:v>7.93629411E-8</c:v>
                </c:pt>
                <c:pt idx="69">
                  <c:v>5.6182909000000002E-8</c:v>
                </c:pt>
                <c:pt idx="70">
                  <c:v>2.70805103E-8</c:v>
                </c:pt>
                <c:pt idx="71">
                  <c:v>1.3823472999999999E-8</c:v>
                </c:pt>
                <c:pt idx="72">
                  <c:v>8.9919058900000003E-9</c:v>
                </c:pt>
                <c:pt idx="73">
                  <c:v>1.20084653E-8</c:v>
                </c:pt>
                <c:pt idx="74">
                  <c:v>3.41351281E-9</c:v>
                </c:pt>
                <c:pt idx="75">
                  <c:v>6.7723591200000002E-9</c:v>
                </c:pt>
                <c:pt idx="76">
                  <c:v>1.40869405E-8</c:v>
                </c:pt>
                <c:pt idx="77">
                  <c:v>2.1269620700000001E-8</c:v>
                </c:pt>
                <c:pt idx="78">
                  <c:v>2.3512722400000001E-8</c:v>
                </c:pt>
                <c:pt idx="79">
                  <c:v>1.38877496E-8</c:v>
                </c:pt>
                <c:pt idx="80">
                  <c:v>1.7849405499999998E-8</c:v>
                </c:pt>
                <c:pt idx="81">
                  <c:v>2.66156306E-8</c:v>
                </c:pt>
                <c:pt idx="82">
                  <c:v>4.8253188099999997E-8</c:v>
                </c:pt>
                <c:pt idx="83">
                  <c:v>6.0949631100000006E-8</c:v>
                </c:pt>
                <c:pt idx="84">
                  <c:v>5.8557681400000002E-8</c:v>
                </c:pt>
                <c:pt idx="85">
                  <c:v>4.97865145E-8</c:v>
                </c:pt>
                <c:pt idx="86">
                  <c:v>3.5894206700000002E-8</c:v>
                </c:pt>
                <c:pt idx="87">
                  <c:v>6.2392025800000005E-8</c:v>
                </c:pt>
                <c:pt idx="88">
                  <c:v>1.1554160300000001E-7</c:v>
                </c:pt>
                <c:pt idx="89">
                  <c:v>1.98835579E-7</c:v>
                </c:pt>
                <c:pt idx="90">
                  <c:v>4.1547417600000001E-7</c:v>
                </c:pt>
                <c:pt idx="91">
                  <c:v>1.1307128000000001E-6</c:v>
                </c:pt>
                <c:pt idx="92">
                  <c:v>3.72982572E-6</c:v>
                </c:pt>
                <c:pt idx="93">
                  <c:v>8.2432734399999997E-6</c:v>
                </c:pt>
                <c:pt idx="94">
                  <c:v>9.5249233700000008E-6</c:v>
                </c:pt>
                <c:pt idx="95">
                  <c:v>8.3427448800000008E-6</c:v>
                </c:pt>
                <c:pt idx="96">
                  <c:v>1.02341455E-5</c:v>
                </c:pt>
                <c:pt idx="97">
                  <c:v>1.3261883400000001E-5</c:v>
                </c:pt>
                <c:pt idx="98">
                  <c:v>1.8746102800000002E-5</c:v>
                </c:pt>
                <c:pt idx="99">
                  <c:v>1.51901877E-5</c:v>
                </c:pt>
                <c:pt idx="100">
                  <c:v>7.8692364699999995E-6</c:v>
                </c:pt>
                <c:pt idx="101">
                  <c:v>7.1309591500000003E-6</c:v>
                </c:pt>
                <c:pt idx="102">
                  <c:v>6.0236102400000001E-6</c:v>
                </c:pt>
                <c:pt idx="103">
                  <c:v>2.2677675099999998E-6</c:v>
                </c:pt>
                <c:pt idx="104">
                  <c:v>6.6164881199999998E-7</c:v>
                </c:pt>
                <c:pt idx="105">
                  <c:v>2.63020866E-7</c:v>
                </c:pt>
                <c:pt idx="106">
                  <c:v>1.5662547499999999E-7</c:v>
                </c:pt>
                <c:pt idx="107">
                  <c:v>1.2155594200000001E-7</c:v>
                </c:pt>
                <c:pt idx="108">
                  <c:v>1.3476200399999999E-7</c:v>
                </c:pt>
                <c:pt idx="109">
                  <c:v>2.7309019399999998E-7</c:v>
                </c:pt>
                <c:pt idx="110">
                  <c:v>7.6768088799999999E-7</c:v>
                </c:pt>
                <c:pt idx="111">
                  <c:v>1.6401472699999999E-6</c:v>
                </c:pt>
                <c:pt idx="112">
                  <c:v>1.7101930300000001E-6</c:v>
                </c:pt>
                <c:pt idx="113">
                  <c:v>1.14620491E-6</c:v>
                </c:pt>
                <c:pt idx="114">
                  <c:v>5.0630967499999997E-7</c:v>
                </c:pt>
                <c:pt idx="115">
                  <c:v>2.0725488499999999E-7</c:v>
                </c:pt>
                <c:pt idx="116">
                  <c:v>9.6657906600000004E-8</c:v>
                </c:pt>
                <c:pt idx="117">
                  <c:v>3.3249122599999998E-8</c:v>
                </c:pt>
                <c:pt idx="118">
                  <c:v>2.02140509E-8</c:v>
                </c:pt>
                <c:pt idx="119">
                  <c:v>2.2956541600000001E-8</c:v>
                </c:pt>
                <c:pt idx="120">
                  <c:v>3.2767211199999999E-8</c:v>
                </c:pt>
                <c:pt idx="121">
                  <c:v>2.4769230199999999E-8</c:v>
                </c:pt>
                <c:pt idx="122">
                  <c:v>1.9193993899999999E-8</c:v>
                </c:pt>
                <c:pt idx="123">
                  <c:v>2.58840807E-8</c:v>
                </c:pt>
                <c:pt idx="124">
                  <c:v>8.7370779099999996E-8</c:v>
                </c:pt>
                <c:pt idx="125">
                  <c:v>2.7344214000000003E-7</c:v>
                </c:pt>
                <c:pt idx="126">
                  <c:v>9.8440796100000003E-7</c:v>
                </c:pt>
                <c:pt idx="127">
                  <c:v>1.0794817599999999E-6</c:v>
                </c:pt>
                <c:pt idx="128">
                  <c:v>9.9990290900000002E-7</c:v>
                </c:pt>
                <c:pt idx="129">
                  <c:v>9.7348083699999992E-7</c:v>
                </c:pt>
                <c:pt idx="130">
                  <c:v>3.4835966300000003E-7</c:v>
                </c:pt>
                <c:pt idx="131">
                  <c:v>2.15067772E-7</c:v>
                </c:pt>
                <c:pt idx="132">
                  <c:v>1.58370611E-7</c:v>
                </c:pt>
                <c:pt idx="133">
                  <c:v>1.18327158E-7</c:v>
                </c:pt>
                <c:pt idx="134">
                  <c:v>7.8268769199999997E-8</c:v>
                </c:pt>
                <c:pt idx="135">
                  <c:v>4.2503785400000002E-8</c:v>
                </c:pt>
                <c:pt idx="136">
                  <c:v>2.7473753100000001E-8</c:v>
                </c:pt>
                <c:pt idx="137">
                  <c:v>3.8156912299999999E-8</c:v>
                </c:pt>
                <c:pt idx="138">
                  <c:v>1.3015204599999999E-7</c:v>
                </c:pt>
                <c:pt idx="139">
                  <c:v>1.6869610099999999E-6</c:v>
                </c:pt>
                <c:pt idx="140">
                  <c:v>7.0638357100000002E-6</c:v>
                </c:pt>
                <c:pt idx="141">
                  <c:v>8.0655745500000005E-6</c:v>
                </c:pt>
                <c:pt idx="142">
                  <c:v>1.1652044999999999E-5</c:v>
                </c:pt>
                <c:pt idx="143">
                  <c:v>1.5271804200000001E-6</c:v>
                </c:pt>
                <c:pt idx="144">
                  <c:v>1.72819895E-7</c:v>
                </c:pt>
                <c:pt idx="145">
                  <c:v>8.9907039999999999E-8</c:v>
                </c:pt>
                <c:pt idx="146">
                  <c:v>6.3378003299999996E-8</c:v>
                </c:pt>
                <c:pt idx="147">
                  <c:v>2.8634328700000001E-8</c:v>
                </c:pt>
                <c:pt idx="148">
                  <c:v>2.0031173200000001E-8</c:v>
                </c:pt>
                <c:pt idx="149">
                  <c:v>9.9897796700000002E-9</c:v>
                </c:pt>
                <c:pt idx="150">
                  <c:v>3.0041431599999999E-9</c:v>
                </c:pt>
                <c:pt idx="151">
                  <c:v>6.8301324599999997E-9</c:v>
                </c:pt>
                <c:pt idx="152">
                  <c:v>7.0392740499999999E-9</c:v>
                </c:pt>
                <c:pt idx="153">
                  <c:v>1.90231848E-8</c:v>
                </c:pt>
                <c:pt idx="154">
                  <c:v>1.56511284E-8</c:v>
                </c:pt>
                <c:pt idx="155">
                  <c:v>1.43355905E-8</c:v>
                </c:pt>
                <c:pt idx="156">
                  <c:v>1.2129127E-8</c:v>
                </c:pt>
                <c:pt idx="157">
                  <c:v>1.5675558599999999E-8</c:v>
                </c:pt>
                <c:pt idx="158">
                  <c:v>2.3010354500000001E-8</c:v>
                </c:pt>
                <c:pt idx="159">
                  <c:v>8.4650038099999994E-9</c:v>
                </c:pt>
                <c:pt idx="160">
                  <c:v>7.2647146099999999E-9</c:v>
                </c:pt>
                <c:pt idx="161">
                  <c:v>7.04855951E-9</c:v>
                </c:pt>
                <c:pt idx="162">
                  <c:v>3.5605764999999998E-9</c:v>
                </c:pt>
                <c:pt idx="163">
                  <c:v>5.3740500900000003E-9</c:v>
                </c:pt>
                <c:pt idx="164">
                  <c:v>2.78817645E-8</c:v>
                </c:pt>
                <c:pt idx="165">
                  <c:v>1.5166817099999999E-8</c:v>
                </c:pt>
                <c:pt idx="166">
                  <c:v>1.7005769199999999E-8</c:v>
                </c:pt>
                <c:pt idx="167">
                  <c:v>1.1379462700000001E-8</c:v>
                </c:pt>
                <c:pt idx="168">
                  <c:v>9.2460634699999998E-9</c:v>
                </c:pt>
                <c:pt idx="169">
                  <c:v>9.1965874900000006E-9</c:v>
                </c:pt>
                <c:pt idx="170">
                  <c:v>5.7104840900000001E-9</c:v>
                </c:pt>
                <c:pt idx="171">
                  <c:v>6.0584368599999997E-9</c:v>
                </c:pt>
                <c:pt idx="172">
                  <c:v>4.7870214500000003E-9</c:v>
                </c:pt>
                <c:pt idx="173">
                  <c:v>3.0718737799999998E-8</c:v>
                </c:pt>
                <c:pt idx="174">
                  <c:v>2.3793938900000001E-7</c:v>
                </c:pt>
                <c:pt idx="175">
                  <c:v>3.1016359100000001E-6</c:v>
                </c:pt>
                <c:pt idx="176">
                  <c:v>3.7000327199999998E-6</c:v>
                </c:pt>
                <c:pt idx="177">
                  <c:v>3.9571364100000003E-6</c:v>
                </c:pt>
                <c:pt idx="178">
                  <c:v>1.41162172E-6</c:v>
                </c:pt>
                <c:pt idx="179">
                  <c:v>2.5203840800000001E-8</c:v>
                </c:pt>
                <c:pt idx="180">
                  <c:v>3.1586655099999998E-8</c:v>
                </c:pt>
                <c:pt idx="181">
                  <c:v>1.8737154099999999E-8</c:v>
                </c:pt>
                <c:pt idx="182">
                  <c:v>3.8954446800000003E-8</c:v>
                </c:pt>
                <c:pt idx="183">
                  <c:v>3.8798265899999998E-8</c:v>
                </c:pt>
                <c:pt idx="184">
                  <c:v>6.1436447000000004E-9</c:v>
                </c:pt>
                <c:pt idx="185">
                  <c:v>7.0299432900000002E-9</c:v>
                </c:pt>
                <c:pt idx="186">
                  <c:v>5.65135778E-8</c:v>
                </c:pt>
                <c:pt idx="187">
                  <c:v>5.0508891299999999E-8</c:v>
                </c:pt>
                <c:pt idx="188">
                  <c:v>4.8782816000000002E-8</c:v>
                </c:pt>
                <c:pt idx="189">
                  <c:v>1.42511372E-8</c:v>
                </c:pt>
                <c:pt idx="190">
                  <c:v>2.94370341E-8</c:v>
                </c:pt>
                <c:pt idx="191">
                  <c:v>6.8066397000000003E-9</c:v>
                </c:pt>
                <c:pt idx="192">
                  <c:v>4.6746467999999997E-8</c:v>
                </c:pt>
                <c:pt idx="193">
                  <c:v>2.5355388900000001E-8</c:v>
                </c:pt>
                <c:pt idx="194">
                  <c:v>2.2385282999999999E-8</c:v>
                </c:pt>
                <c:pt idx="195">
                  <c:v>1.2615611700000001E-8</c:v>
                </c:pt>
                <c:pt idx="196">
                  <c:v>3.4900200100000001E-8</c:v>
                </c:pt>
                <c:pt idx="197">
                  <c:v>2.4725686399999998E-8</c:v>
                </c:pt>
                <c:pt idx="198">
                  <c:v>3.9523513399999997E-8</c:v>
                </c:pt>
                <c:pt idx="199">
                  <c:v>1.3900567799999999E-7</c:v>
                </c:pt>
                <c:pt idx="200">
                  <c:v>2.1667607099999999E-7</c:v>
                </c:pt>
                <c:pt idx="201">
                  <c:v>1.26743871E-7</c:v>
                </c:pt>
                <c:pt idx="202">
                  <c:v>1.97555863E-7</c:v>
                </c:pt>
                <c:pt idx="203">
                  <c:v>2.32530567E-7</c:v>
                </c:pt>
                <c:pt idx="204">
                  <c:v>1.8897415499999999E-7</c:v>
                </c:pt>
                <c:pt idx="205">
                  <c:v>1.15455464E-7</c:v>
                </c:pt>
                <c:pt idx="206">
                  <c:v>6.7868157299999995E-8</c:v>
                </c:pt>
                <c:pt idx="207">
                  <c:v>5.7179686799999999E-8</c:v>
                </c:pt>
                <c:pt idx="208">
                  <c:v>9.5200050500000003E-8</c:v>
                </c:pt>
                <c:pt idx="209">
                  <c:v>1.91122524E-7</c:v>
                </c:pt>
                <c:pt idx="210">
                  <c:v>4.3396883599999997E-7</c:v>
                </c:pt>
                <c:pt idx="211">
                  <c:v>1.2276872199999999E-6</c:v>
                </c:pt>
                <c:pt idx="212">
                  <c:v>2.88102819E-6</c:v>
                </c:pt>
                <c:pt idx="213">
                  <c:v>3.2618836499999998E-6</c:v>
                </c:pt>
                <c:pt idx="214">
                  <c:v>2.5061365199999999E-6</c:v>
                </c:pt>
                <c:pt idx="215">
                  <c:v>1.5026060999999999E-6</c:v>
                </c:pt>
                <c:pt idx="216">
                  <c:v>8.3213922200000002E-7</c:v>
                </c:pt>
                <c:pt idx="217">
                  <c:v>5.84709255E-7</c:v>
                </c:pt>
                <c:pt idx="218">
                  <c:v>4.45751027E-7</c:v>
                </c:pt>
                <c:pt idx="219">
                  <c:v>1.9655620099999999E-7</c:v>
                </c:pt>
                <c:pt idx="220">
                  <c:v>8.0616598599999997E-7</c:v>
                </c:pt>
                <c:pt idx="221">
                  <c:v>2.0582283500000002E-6</c:v>
                </c:pt>
                <c:pt idx="222">
                  <c:v>2.8151723700000001E-6</c:v>
                </c:pt>
                <c:pt idx="223">
                  <c:v>2.5268011499999998E-6</c:v>
                </c:pt>
                <c:pt idx="224">
                  <c:v>1.80500354E-6</c:v>
                </c:pt>
                <c:pt idx="225">
                  <c:v>1.15776686E-6</c:v>
                </c:pt>
                <c:pt idx="226">
                  <c:v>7.4589894400000001E-7</c:v>
                </c:pt>
                <c:pt idx="227">
                  <c:v>5.5886567899999997E-7</c:v>
                </c:pt>
                <c:pt idx="228">
                  <c:v>4.1284383200000001E-7</c:v>
                </c:pt>
                <c:pt idx="229">
                  <c:v>3.6498690299999998E-7</c:v>
                </c:pt>
                <c:pt idx="230">
                  <c:v>3.2922020000000002E-7</c:v>
                </c:pt>
                <c:pt idx="231">
                  <c:v>3.2081177900000002E-7</c:v>
                </c:pt>
                <c:pt idx="232">
                  <c:v>3.4730894099999997E-7</c:v>
                </c:pt>
                <c:pt idx="233">
                  <c:v>4.0195283200000003E-7</c:v>
                </c:pt>
                <c:pt idx="234">
                  <c:v>5.3024478999999997E-7</c:v>
                </c:pt>
                <c:pt idx="235">
                  <c:v>7.4346417E-7</c:v>
                </c:pt>
                <c:pt idx="236">
                  <c:v>1.22785525E-6</c:v>
                </c:pt>
                <c:pt idx="237">
                  <c:v>2.511601E-6</c:v>
                </c:pt>
                <c:pt idx="238">
                  <c:v>6.0811398700000001E-6</c:v>
                </c:pt>
                <c:pt idx="239">
                  <c:v>1.13678052E-5</c:v>
                </c:pt>
                <c:pt idx="240">
                  <c:v>8.2782344200000006E-6</c:v>
                </c:pt>
                <c:pt idx="241">
                  <c:v>5.4026081700000004E-6</c:v>
                </c:pt>
                <c:pt idx="242">
                  <c:v>3.8298217100000004E-6</c:v>
                </c:pt>
                <c:pt idx="243">
                  <c:v>1.58718944E-6</c:v>
                </c:pt>
                <c:pt idx="244">
                  <c:v>7.3477014000000004E-7</c:v>
                </c:pt>
                <c:pt idx="245">
                  <c:v>4.3652241300000001E-7</c:v>
                </c:pt>
                <c:pt idx="246">
                  <c:v>3.68054884E-7</c:v>
                </c:pt>
                <c:pt idx="247">
                  <c:v>3.5641244300000002E-7</c:v>
                </c:pt>
                <c:pt idx="248">
                  <c:v>4.2614419700000001E-7</c:v>
                </c:pt>
                <c:pt idx="249">
                  <c:v>5.0650282900000003E-7</c:v>
                </c:pt>
                <c:pt idx="250">
                  <c:v>8.9528788300000002E-7</c:v>
                </c:pt>
                <c:pt idx="251">
                  <c:v>1.54375232E-6</c:v>
                </c:pt>
                <c:pt idx="252">
                  <c:v>2.7153828300000001E-6</c:v>
                </c:pt>
                <c:pt idx="253">
                  <c:v>3.5498060200000001E-6</c:v>
                </c:pt>
                <c:pt idx="254">
                  <c:v>2.2697677200000001E-6</c:v>
                </c:pt>
                <c:pt idx="255">
                  <c:v>5.3235917199999998E-6</c:v>
                </c:pt>
                <c:pt idx="256">
                  <c:v>9.5614086600000001E-6</c:v>
                </c:pt>
                <c:pt idx="257">
                  <c:v>1.01789665E-5</c:v>
                </c:pt>
                <c:pt idx="258">
                  <c:v>8.8381921200000006E-6</c:v>
                </c:pt>
                <c:pt idx="259">
                  <c:v>7.2931124999999997E-6</c:v>
                </c:pt>
                <c:pt idx="260">
                  <c:v>6.1306195699999999E-6</c:v>
                </c:pt>
                <c:pt idx="261">
                  <c:v>5.4468419E-6</c:v>
                </c:pt>
                <c:pt idx="262">
                  <c:v>5.1882439000000002E-6</c:v>
                </c:pt>
                <c:pt idx="263">
                  <c:v>5.09310075E-6</c:v>
                </c:pt>
                <c:pt idx="264">
                  <c:v>5.1757097000000003E-6</c:v>
                </c:pt>
                <c:pt idx="265">
                  <c:v>5.4842585099999998E-6</c:v>
                </c:pt>
                <c:pt idx="266">
                  <c:v>6.16301941E-6</c:v>
                </c:pt>
                <c:pt idx="267">
                  <c:v>7.1023773699999998E-6</c:v>
                </c:pt>
                <c:pt idx="268">
                  <c:v>8.3720360599999996E-6</c:v>
                </c:pt>
                <c:pt idx="269">
                  <c:v>1.05670706E-5</c:v>
                </c:pt>
                <c:pt idx="270">
                  <c:v>1.36366707E-5</c:v>
                </c:pt>
                <c:pt idx="271">
                  <c:v>1.79215294E-5</c:v>
                </c:pt>
                <c:pt idx="272">
                  <c:v>2.4699293100000002E-5</c:v>
                </c:pt>
                <c:pt idx="273">
                  <c:v>3.4833716199999999E-5</c:v>
                </c:pt>
                <c:pt idx="274">
                  <c:v>5.0647588099999998E-5</c:v>
                </c:pt>
                <c:pt idx="275">
                  <c:v>7.6775497300000004E-5</c:v>
                </c:pt>
                <c:pt idx="276">
                  <c:v>1.21575242E-4</c:v>
                </c:pt>
                <c:pt idx="277">
                  <c:v>1.9875114999999999E-4</c:v>
                </c:pt>
                <c:pt idx="278">
                  <c:v>3.3812449000000002E-4</c:v>
                </c:pt>
                <c:pt idx="279">
                  <c:v>6.1174941900000003E-4</c:v>
                </c:pt>
                <c:pt idx="280">
                  <c:v>1.3865383800000001E-3</c:v>
                </c:pt>
                <c:pt idx="281">
                  <c:v>2.58088135E-3</c:v>
                </c:pt>
                <c:pt idx="282">
                  <c:v>4.8825768800000004E-3</c:v>
                </c:pt>
                <c:pt idx="283">
                  <c:v>1.14440229E-2</c:v>
                </c:pt>
                <c:pt idx="284">
                  <c:v>2.3593768500000001E-2</c:v>
                </c:pt>
                <c:pt idx="285">
                  <c:v>4.2326401899999998E-2</c:v>
                </c:pt>
                <c:pt idx="286">
                  <c:v>5.59520721E-2</c:v>
                </c:pt>
                <c:pt idx="287">
                  <c:v>4.1427142899999998E-2</c:v>
                </c:pt>
                <c:pt idx="288">
                  <c:v>1.4591284100000001E-2</c:v>
                </c:pt>
                <c:pt idx="289">
                  <c:v>4.8364121500000003E-3</c:v>
                </c:pt>
                <c:pt idx="290">
                  <c:v>8.6812116200000004E-3</c:v>
                </c:pt>
                <c:pt idx="291">
                  <c:v>1.3220489E-2</c:v>
                </c:pt>
                <c:pt idx="292">
                  <c:v>1.44157587E-2</c:v>
                </c:pt>
                <c:pt idx="293">
                  <c:v>1.1707936400000001E-2</c:v>
                </c:pt>
                <c:pt idx="294">
                  <c:v>6.47220109E-3</c:v>
                </c:pt>
                <c:pt idx="295">
                  <c:v>3.9051375399999999E-3</c:v>
                </c:pt>
                <c:pt idx="296">
                  <c:v>4.6388991199999997E-3</c:v>
                </c:pt>
                <c:pt idx="297">
                  <c:v>3.61887808E-3</c:v>
                </c:pt>
                <c:pt idx="298">
                  <c:v>5.2633569599999999E-3</c:v>
                </c:pt>
                <c:pt idx="299">
                  <c:v>8.5082668800000004E-3</c:v>
                </c:pt>
                <c:pt idx="300">
                  <c:v>8.1196203799999995E-3</c:v>
                </c:pt>
                <c:pt idx="301">
                  <c:v>5.0275214000000002E-3</c:v>
                </c:pt>
                <c:pt idx="302">
                  <c:v>7.3396312100000001E-3</c:v>
                </c:pt>
                <c:pt idx="303">
                  <c:v>1.2557768299999999E-2</c:v>
                </c:pt>
                <c:pt idx="304">
                  <c:v>1.36157703E-2</c:v>
                </c:pt>
                <c:pt idx="305">
                  <c:v>1.08141266E-2</c:v>
                </c:pt>
                <c:pt idx="306">
                  <c:v>5.5013648200000001E-3</c:v>
                </c:pt>
                <c:pt idx="307">
                  <c:v>3.2334837600000001E-3</c:v>
                </c:pt>
                <c:pt idx="308">
                  <c:v>3.0038084400000001E-3</c:v>
                </c:pt>
                <c:pt idx="309">
                  <c:v>7.6778163200000001E-3</c:v>
                </c:pt>
                <c:pt idx="310">
                  <c:v>1.7779177100000002E-2</c:v>
                </c:pt>
                <c:pt idx="311">
                  <c:v>2.4997688800000001E-2</c:v>
                </c:pt>
                <c:pt idx="312">
                  <c:v>2.7328975500000002E-2</c:v>
                </c:pt>
                <c:pt idx="313">
                  <c:v>2.41091121E-2</c:v>
                </c:pt>
                <c:pt idx="314">
                  <c:v>1.81948319E-2</c:v>
                </c:pt>
                <c:pt idx="315">
                  <c:v>1.48929609E-2</c:v>
                </c:pt>
                <c:pt idx="316">
                  <c:v>1.6141362499999999E-2</c:v>
                </c:pt>
                <c:pt idx="317">
                  <c:v>1.8166516000000001E-2</c:v>
                </c:pt>
                <c:pt idx="318">
                  <c:v>2.09696498E-2</c:v>
                </c:pt>
                <c:pt idx="319">
                  <c:v>2.3446142699999999E-2</c:v>
                </c:pt>
                <c:pt idx="320">
                  <c:v>3.5149555700000001E-2</c:v>
                </c:pt>
                <c:pt idx="321">
                  <c:v>7.0089593500000005E-2</c:v>
                </c:pt>
                <c:pt idx="322">
                  <c:v>8.4194324900000006E-2</c:v>
                </c:pt>
                <c:pt idx="323">
                  <c:v>5.3495407100000003E-2</c:v>
                </c:pt>
                <c:pt idx="324">
                  <c:v>2.6891188699999999E-2</c:v>
                </c:pt>
                <c:pt idx="325">
                  <c:v>2.06576698E-2</c:v>
                </c:pt>
                <c:pt idx="326">
                  <c:v>1.39299743E-2</c:v>
                </c:pt>
                <c:pt idx="327">
                  <c:v>8.3276135800000005E-3</c:v>
                </c:pt>
                <c:pt idx="328">
                  <c:v>4.39544208E-3</c:v>
                </c:pt>
                <c:pt idx="329">
                  <c:v>2.2843522E-3</c:v>
                </c:pt>
                <c:pt idx="330">
                  <c:v>1.2178906499999999E-3</c:v>
                </c:pt>
                <c:pt idx="331">
                  <c:v>6.8464124300000005E-4</c:v>
                </c:pt>
                <c:pt idx="332">
                  <c:v>3.8663917799999998E-4</c:v>
                </c:pt>
                <c:pt idx="333">
                  <c:v>4.44257661E-4</c:v>
                </c:pt>
                <c:pt idx="334">
                  <c:v>4.6475720599999999E-4</c:v>
                </c:pt>
                <c:pt idx="335">
                  <c:v>4.1794616800000002E-4</c:v>
                </c:pt>
                <c:pt idx="336">
                  <c:v>3.0986321500000002E-4</c:v>
                </c:pt>
                <c:pt idx="337">
                  <c:v>3.0376072400000001E-4</c:v>
                </c:pt>
                <c:pt idx="338">
                  <c:v>2.64749542E-4</c:v>
                </c:pt>
                <c:pt idx="339">
                  <c:v>2.8119093600000001E-4</c:v>
                </c:pt>
                <c:pt idx="340">
                  <c:v>1.4729211399999999E-4</c:v>
                </c:pt>
                <c:pt idx="341">
                  <c:v>1.16654519E-4</c:v>
                </c:pt>
                <c:pt idx="342">
                  <c:v>8.0617654000000007E-5</c:v>
                </c:pt>
                <c:pt idx="343">
                  <c:v>5.0728340299999998E-5</c:v>
                </c:pt>
                <c:pt idx="344">
                  <c:v>3.39887229E-5</c:v>
                </c:pt>
                <c:pt idx="345">
                  <c:v>3.5055698399999998E-5</c:v>
                </c:pt>
                <c:pt idx="346">
                  <c:v>3.7214758799999999E-5</c:v>
                </c:pt>
                <c:pt idx="347">
                  <c:v>3.5990393400000001E-5</c:v>
                </c:pt>
                <c:pt idx="348">
                  <c:v>3.69069821E-5</c:v>
                </c:pt>
                <c:pt idx="349">
                  <c:v>3.3491516700000001E-5</c:v>
                </c:pt>
                <c:pt idx="350">
                  <c:v>2.7666325000000001E-5</c:v>
                </c:pt>
                <c:pt idx="351">
                  <c:v>2.0778450600000001E-5</c:v>
                </c:pt>
                <c:pt idx="352">
                  <c:v>2.7881971599999999E-5</c:v>
                </c:pt>
                <c:pt idx="353">
                  <c:v>2.07108696E-5</c:v>
                </c:pt>
                <c:pt idx="354">
                  <c:v>2.04050866E-5</c:v>
                </c:pt>
                <c:pt idx="355">
                  <c:v>1.83950579E-5</c:v>
                </c:pt>
                <c:pt idx="356">
                  <c:v>1.7278182000000001E-5</c:v>
                </c:pt>
                <c:pt idx="357">
                  <c:v>1.7229020199999998E-5</c:v>
                </c:pt>
                <c:pt idx="358">
                  <c:v>1.8256248899999999E-5</c:v>
                </c:pt>
                <c:pt idx="359">
                  <c:v>2.0196270300000001E-5</c:v>
                </c:pt>
                <c:pt idx="360">
                  <c:v>2.2817375800000001E-5</c:v>
                </c:pt>
                <c:pt idx="361">
                  <c:v>2.39136734E-5</c:v>
                </c:pt>
                <c:pt idx="362">
                  <c:v>2.1216828799999999E-5</c:v>
                </c:pt>
                <c:pt idx="363">
                  <c:v>1.89772036E-5</c:v>
                </c:pt>
                <c:pt idx="364">
                  <c:v>1.7372480199999999E-5</c:v>
                </c:pt>
                <c:pt idx="365">
                  <c:v>1.65878846E-5</c:v>
                </c:pt>
                <c:pt idx="366">
                  <c:v>1.6739262700000001E-5</c:v>
                </c:pt>
                <c:pt idx="367">
                  <c:v>1.78026858E-5</c:v>
                </c:pt>
                <c:pt idx="368">
                  <c:v>1.9630519100000001E-5</c:v>
                </c:pt>
                <c:pt idx="369">
                  <c:v>2.1500030900000001E-5</c:v>
                </c:pt>
                <c:pt idx="370">
                  <c:v>1.90652227E-5</c:v>
                </c:pt>
                <c:pt idx="371">
                  <c:v>1.9161347200000001E-5</c:v>
                </c:pt>
                <c:pt idx="372">
                  <c:v>1.8068914899999998E-5</c:v>
                </c:pt>
                <c:pt idx="373">
                  <c:v>1.7581272899999998E-5</c:v>
                </c:pt>
                <c:pt idx="374">
                  <c:v>1.7748314300000001E-5</c:v>
                </c:pt>
                <c:pt idx="375">
                  <c:v>1.8552454999999999E-5</c:v>
                </c:pt>
                <c:pt idx="376">
                  <c:v>1.99165497E-5</c:v>
                </c:pt>
                <c:pt idx="377">
                  <c:v>2.173551E-5</c:v>
                </c:pt>
                <c:pt idx="378">
                  <c:v>2.3905739000000001E-5</c:v>
                </c:pt>
                <c:pt idx="379">
                  <c:v>2.52870595E-5</c:v>
                </c:pt>
                <c:pt idx="380">
                  <c:v>2.32427792E-5</c:v>
                </c:pt>
                <c:pt idx="381">
                  <c:v>2.2106653000000001E-5</c:v>
                </c:pt>
                <c:pt idx="382">
                  <c:v>2.2019759900000001E-5</c:v>
                </c:pt>
                <c:pt idx="383">
                  <c:v>2.2994010600000001E-5</c:v>
                </c:pt>
                <c:pt idx="384">
                  <c:v>2.4905224599999999E-5</c:v>
                </c:pt>
                <c:pt idx="385">
                  <c:v>2.7559081E-5</c:v>
                </c:pt>
                <c:pt idx="386">
                  <c:v>2.4514620199999999E-5</c:v>
                </c:pt>
                <c:pt idx="387">
                  <c:v>2.2064417899999999E-5</c:v>
                </c:pt>
                <c:pt idx="388">
                  <c:v>2.0736561099999999E-5</c:v>
                </c:pt>
                <c:pt idx="389">
                  <c:v>2.0747600499999999E-5</c:v>
                </c:pt>
                <c:pt idx="390">
                  <c:v>2.2095538999999999E-5</c:v>
                </c:pt>
                <c:pt idx="391">
                  <c:v>2.15918426E-5</c:v>
                </c:pt>
                <c:pt idx="392">
                  <c:v>2.0761564900000001E-5</c:v>
                </c:pt>
                <c:pt idx="393">
                  <c:v>2.0100109399999999E-5</c:v>
                </c:pt>
                <c:pt idx="394">
                  <c:v>1.96246001E-5</c:v>
                </c:pt>
                <c:pt idx="395">
                  <c:v>1.93487303E-5</c:v>
                </c:pt>
                <c:pt idx="396">
                  <c:v>1.92810039E-5</c:v>
                </c:pt>
                <c:pt idx="397">
                  <c:v>1.942368E-5</c:v>
                </c:pt>
                <c:pt idx="398">
                  <c:v>1.97721838E-5</c:v>
                </c:pt>
                <c:pt idx="399">
                  <c:v>2.0315927E-5</c:v>
                </c:pt>
                <c:pt idx="400">
                  <c:v>2.10397848E-5</c:v>
                </c:pt>
                <c:pt idx="401">
                  <c:v>2.0507766699999999E-5</c:v>
                </c:pt>
                <c:pt idx="402">
                  <c:v>1.9585695600000001E-5</c:v>
                </c:pt>
                <c:pt idx="403">
                  <c:v>1.91381623E-5</c:v>
                </c:pt>
                <c:pt idx="404">
                  <c:v>1.9198319899999999E-5</c:v>
                </c:pt>
                <c:pt idx="405">
                  <c:v>1.97615755E-5</c:v>
                </c:pt>
                <c:pt idx="406">
                  <c:v>2.07870289E-5</c:v>
                </c:pt>
                <c:pt idx="407">
                  <c:v>2.22108047E-5</c:v>
                </c:pt>
                <c:pt idx="408">
                  <c:v>2.3961940299999999E-5</c:v>
                </c:pt>
                <c:pt idx="409">
                  <c:v>2.5974351999999999E-5</c:v>
                </c:pt>
                <c:pt idx="410">
                  <c:v>1.79880972E-5</c:v>
                </c:pt>
                <c:pt idx="411">
                  <c:v>1.73416647E-5</c:v>
                </c:pt>
                <c:pt idx="412">
                  <c:v>1.67475901E-5</c:v>
                </c:pt>
                <c:pt idx="413">
                  <c:v>1.6294350600000001E-5</c:v>
                </c:pt>
                <c:pt idx="414">
                  <c:v>1.5993900900000001E-5</c:v>
                </c:pt>
                <c:pt idx="415">
                  <c:v>1.5854931899999999E-5</c:v>
                </c:pt>
                <c:pt idx="416">
                  <c:v>1.5881687400000002E-5</c:v>
                </c:pt>
                <c:pt idx="417">
                  <c:v>1.60733398E-5</c:v>
                </c:pt>
                <c:pt idx="418">
                  <c:v>1.6424141E-5</c:v>
                </c:pt>
                <c:pt idx="419">
                  <c:v>1.6924164800000001E-5</c:v>
                </c:pt>
                <c:pt idx="420">
                  <c:v>1.75606656E-5</c:v>
                </c:pt>
                <c:pt idx="421">
                  <c:v>1.6876523700000001E-5</c:v>
                </c:pt>
                <c:pt idx="422">
                  <c:v>1.61454973E-5</c:v>
                </c:pt>
                <c:pt idx="423">
                  <c:v>1.5569801699999999E-5</c:v>
                </c:pt>
                <c:pt idx="424">
                  <c:v>1.51671429E-5</c:v>
                </c:pt>
                <c:pt idx="425">
                  <c:v>1.4951471699999999E-5</c:v>
                </c:pt>
                <c:pt idx="426">
                  <c:v>1.4930920800000001E-5</c:v>
                </c:pt>
                <c:pt idx="427">
                  <c:v>1.51063023E-5</c:v>
                </c:pt>
                <c:pt idx="428">
                  <c:v>1.5470881399999999E-5</c:v>
                </c:pt>
                <c:pt idx="429">
                  <c:v>1.6011796099999999E-5</c:v>
                </c:pt>
                <c:pt idx="430">
                  <c:v>1.6711921500000001E-5</c:v>
                </c:pt>
                <c:pt idx="431">
                  <c:v>1.6356821999999999E-5</c:v>
                </c:pt>
                <c:pt idx="432">
                  <c:v>1.5953906799999999E-5</c:v>
                </c:pt>
                <c:pt idx="433">
                  <c:v>1.57143295E-5</c:v>
                </c:pt>
                <c:pt idx="434">
                  <c:v>1.5645579000000001E-5</c:v>
                </c:pt>
                <c:pt idx="435">
                  <c:v>1.5749936200000001E-5</c:v>
                </c:pt>
                <c:pt idx="436">
                  <c:v>1.60239815E-5</c:v>
                </c:pt>
                <c:pt idx="437">
                  <c:v>1.64593002E-5</c:v>
                </c:pt>
                <c:pt idx="438">
                  <c:v>1.7043454099999999E-5</c:v>
                </c:pt>
                <c:pt idx="439">
                  <c:v>1.7761825800000001E-5</c:v>
                </c:pt>
                <c:pt idx="440">
                  <c:v>1.8598835600000001E-5</c:v>
                </c:pt>
                <c:pt idx="441">
                  <c:v>1.75799487E-5</c:v>
                </c:pt>
                <c:pt idx="442">
                  <c:v>1.6767740800000001E-5</c:v>
                </c:pt>
                <c:pt idx="443">
                  <c:v>1.63032473E-5</c:v>
                </c:pt>
                <c:pt idx="444">
                  <c:v>1.6216452400000001E-5</c:v>
                </c:pt>
                <c:pt idx="445">
                  <c:v>1.65132224E-5</c:v>
                </c:pt>
                <c:pt idx="446">
                  <c:v>1.6611242199999999E-5</c:v>
                </c:pt>
                <c:pt idx="447">
                  <c:v>1.5914189099999999E-5</c:v>
                </c:pt>
                <c:pt idx="448">
                  <c:v>1.89237253E-5</c:v>
                </c:pt>
                <c:pt idx="449">
                  <c:v>1.68705392E-5</c:v>
                </c:pt>
                <c:pt idx="450">
                  <c:v>1.9964985800000001E-5</c:v>
                </c:pt>
                <c:pt idx="451">
                  <c:v>1.8501714299999999E-5</c:v>
                </c:pt>
                <c:pt idx="452">
                  <c:v>1.9252940500000001E-5</c:v>
                </c:pt>
                <c:pt idx="453">
                  <c:v>1.7276095600000001E-5</c:v>
                </c:pt>
                <c:pt idx="454">
                  <c:v>1.8115888499999999E-5</c:v>
                </c:pt>
                <c:pt idx="455">
                  <c:v>1.5857129299999998E-5</c:v>
                </c:pt>
                <c:pt idx="456">
                  <c:v>1.6366208000000001E-5</c:v>
                </c:pt>
                <c:pt idx="457">
                  <c:v>1.49594935E-5</c:v>
                </c:pt>
                <c:pt idx="458">
                  <c:v>1.59132596E-5</c:v>
                </c:pt>
                <c:pt idx="459">
                  <c:v>1.3452187000000001E-5</c:v>
                </c:pt>
                <c:pt idx="460">
                  <c:v>1.32885243E-5</c:v>
                </c:pt>
                <c:pt idx="461">
                  <c:v>1.4524294800000001E-5</c:v>
                </c:pt>
                <c:pt idx="462">
                  <c:v>1.39358963E-5</c:v>
                </c:pt>
                <c:pt idx="463">
                  <c:v>1.35311329E-5</c:v>
                </c:pt>
                <c:pt idx="464">
                  <c:v>1.33268268E-5</c:v>
                </c:pt>
                <c:pt idx="465">
                  <c:v>1.33321591E-5</c:v>
                </c:pt>
                <c:pt idx="466">
                  <c:v>1.35468899E-5</c:v>
                </c:pt>
                <c:pt idx="467">
                  <c:v>1.39613467E-5</c:v>
                </c:pt>
                <c:pt idx="468">
                  <c:v>1.45585154E-5</c:v>
                </c:pt>
                <c:pt idx="469">
                  <c:v>1.5317011300000001E-5</c:v>
                </c:pt>
                <c:pt idx="470">
                  <c:v>1.62142169E-5</c:v>
                </c:pt>
                <c:pt idx="471">
                  <c:v>1.71761967E-5</c:v>
                </c:pt>
                <c:pt idx="472">
                  <c:v>1.6612315400000001E-5</c:v>
                </c:pt>
                <c:pt idx="473">
                  <c:v>1.6427053199999999E-5</c:v>
                </c:pt>
                <c:pt idx="474">
                  <c:v>1.6633112000000001E-5</c:v>
                </c:pt>
                <c:pt idx="475">
                  <c:v>1.7216412700000001E-5</c:v>
                </c:pt>
                <c:pt idx="476">
                  <c:v>1.81406085E-5</c:v>
                </c:pt>
                <c:pt idx="477">
                  <c:v>1.9356932199999998E-5</c:v>
                </c:pt>
                <c:pt idx="478">
                  <c:v>2.0814262800000001E-5</c:v>
                </c:pt>
                <c:pt idx="479">
                  <c:v>2.2465705099999999E-5</c:v>
                </c:pt>
                <c:pt idx="480">
                  <c:v>2.4271681499999999E-5</c:v>
                </c:pt>
                <c:pt idx="481">
                  <c:v>2.1036064899999999E-5</c:v>
                </c:pt>
                <c:pt idx="482">
                  <c:v>1.7895626999999999E-5</c:v>
                </c:pt>
                <c:pt idx="483">
                  <c:v>1.5466752299999999E-5</c:v>
                </c:pt>
                <c:pt idx="484">
                  <c:v>1.41214805E-5</c:v>
                </c:pt>
                <c:pt idx="485">
                  <c:v>1.4171849199999999E-5</c:v>
                </c:pt>
                <c:pt idx="486">
                  <c:v>1.40880993E-5</c:v>
                </c:pt>
                <c:pt idx="487">
                  <c:v>1.4224650800000001E-5</c:v>
                </c:pt>
                <c:pt idx="488">
                  <c:v>1.4693810000000001E-5</c:v>
                </c:pt>
                <c:pt idx="489">
                  <c:v>1.44741989E-5</c:v>
                </c:pt>
                <c:pt idx="490">
                  <c:v>1.48330901E-5</c:v>
                </c:pt>
                <c:pt idx="491">
                  <c:v>1.42849049E-5</c:v>
                </c:pt>
                <c:pt idx="492">
                  <c:v>1.35661339E-5</c:v>
                </c:pt>
                <c:pt idx="493">
                  <c:v>1.5544208499999999E-5</c:v>
                </c:pt>
                <c:pt idx="494">
                  <c:v>1.68489205E-5</c:v>
                </c:pt>
                <c:pt idx="495">
                  <c:v>1.6048086800000001E-5</c:v>
                </c:pt>
                <c:pt idx="496">
                  <c:v>1.6298523399999999E-5</c:v>
                </c:pt>
                <c:pt idx="497">
                  <c:v>1.69169016E-5</c:v>
                </c:pt>
                <c:pt idx="498">
                  <c:v>1.829543E-5</c:v>
                </c:pt>
                <c:pt idx="499">
                  <c:v>1.7271622700000001E-5</c:v>
                </c:pt>
                <c:pt idx="500">
                  <c:v>1.9102886699999999E-5</c:v>
                </c:pt>
                <c:pt idx="501">
                  <c:v>2.1303017999999998E-5</c:v>
                </c:pt>
                <c:pt idx="502">
                  <c:v>2.6146539299999999E-5</c:v>
                </c:pt>
                <c:pt idx="503">
                  <c:v>2.20354268E-5</c:v>
                </c:pt>
                <c:pt idx="504">
                  <c:v>2.5987617800000001E-5</c:v>
                </c:pt>
                <c:pt idx="505">
                  <c:v>2.63814472E-5</c:v>
                </c:pt>
                <c:pt idx="506">
                  <c:v>2.62628928E-5</c:v>
                </c:pt>
                <c:pt idx="507">
                  <c:v>2.6443849500000001E-5</c:v>
                </c:pt>
                <c:pt idx="508">
                  <c:v>2.6699011900000001E-5</c:v>
                </c:pt>
                <c:pt idx="509">
                  <c:v>2.6498351900000001E-5</c:v>
                </c:pt>
                <c:pt idx="510">
                  <c:v>2.6839265E-5</c:v>
                </c:pt>
                <c:pt idx="511">
                  <c:v>2.0752606400000001E-5</c:v>
                </c:pt>
                <c:pt idx="512">
                  <c:v>1.9212486200000001E-5</c:v>
                </c:pt>
                <c:pt idx="513">
                  <c:v>2.3813037800000001E-5</c:v>
                </c:pt>
                <c:pt idx="514">
                  <c:v>2.4712200700000002E-5</c:v>
                </c:pt>
                <c:pt idx="515">
                  <c:v>2.4626890100000001E-5</c:v>
                </c:pt>
                <c:pt idx="516">
                  <c:v>2.4461418400000002E-5</c:v>
                </c:pt>
                <c:pt idx="517">
                  <c:v>2.1113211900000001E-5</c:v>
                </c:pt>
                <c:pt idx="518">
                  <c:v>2.0639488899999999E-5</c:v>
                </c:pt>
                <c:pt idx="519">
                  <c:v>2.7350395600000001E-5</c:v>
                </c:pt>
                <c:pt idx="520">
                  <c:v>2.6762250900000001E-5</c:v>
                </c:pt>
                <c:pt idx="521">
                  <c:v>2.74233262E-5</c:v>
                </c:pt>
                <c:pt idx="522">
                  <c:v>2.58878936E-5</c:v>
                </c:pt>
                <c:pt idx="523">
                  <c:v>2.7644810000000001E-5</c:v>
                </c:pt>
                <c:pt idx="524">
                  <c:v>2.2779184300000001E-5</c:v>
                </c:pt>
                <c:pt idx="525">
                  <c:v>3.0719827900000002E-5</c:v>
                </c:pt>
                <c:pt idx="526">
                  <c:v>3.20159961E-5</c:v>
                </c:pt>
                <c:pt idx="527">
                  <c:v>4.0554950800000003E-5</c:v>
                </c:pt>
                <c:pt idx="528">
                  <c:v>5.5440988899999998E-5</c:v>
                </c:pt>
                <c:pt idx="529">
                  <c:v>8.7701671899999999E-5</c:v>
                </c:pt>
                <c:pt idx="530">
                  <c:v>4.6687731800000001E-5</c:v>
                </c:pt>
                <c:pt idx="531">
                  <c:v>3.2035728499999997E-5</c:v>
                </c:pt>
                <c:pt idx="532">
                  <c:v>2.2884905800000002E-5</c:v>
                </c:pt>
                <c:pt idx="533">
                  <c:v>2.5980876699999999E-5</c:v>
                </c:pt>
                <c:pt idx="534">
                  <c:v>2.4529252200000001E-5</c:v>
                </c:pt>
                <c:pt idx="535">
                  <c:v>3.0963248700000001E-5</c:v>
                </c:pt>
                <c:pt idx="536">
                  <c:v>2.9277796800000001E-5</c:v>
                </c:pt>
                <c:pt idx="537">
                  <c:v>2.8654392700000001E-5</c:v>
                </c:pt>
                <c:pt idx="538">
                  <c:v>3.1623887500000003E-5</c:v>
                </c:pt>
                <c:pt idx="539">
                  <c:v>2.2531634399999999E-5</c:v>
                </c:pt>
                <c:pt idx="540">
                  <c:v>1.9359360500000002E-5</c:v>
                </c:pt>
                <c:pt idx="541">
                  <c:v>1.8105447500000001E-5</c:v>
                </c:pt>
                <c:pt idx="542">
                  <c:v>1.8524961E-5</c:v>
                </c:pt>
                <c:pt idx="543">
                  <c:v>1.63784644E-5</c:v>
                </c:pt>
                <c:pt idx="544">
                  <c:v>1.6828555099999999E-5</c:v>
                </c:pt>
                <c:pt idx="545">
                  <c:v>1.8325723399999999E-5</c:v>
                </c:pt>
                <c:pt idx="546">
                  <c:v>1.7074125899999999E-5</c:v>
                </c:pt>
                <c:pt idx="547">
                  <c:v>1.7337233699999999E-5</c:v>
                </c:pt>
                <c:pt idx="548">
                  <c:v>1.9052329700000001E-5</c:v>
                </c:pt>
                <c:pt idx="549">
                  <c:v>2.1880612600000001E-5</c:v>
                </c:pt>
                <c:pt idx="550">
                  <c:v>2.1214389600000001E-5</c:v>
                </c:pt>
                <c:pt idx="551">
                  <c:v>1.9872823E-5</c:v>
                </c:pt>
                <c:pt idx="552">
                  <c:v>1.9637143900000001E-5</c:v>
                </c:pt>
                <c:pt idx="553">
                  <c:v>2.05454271E-5</c:v>
                </c:pt>
                <c:pt idx="554">
                  <c:v>2.2459307700000001E-5</c:v>
                </c:pt>
                <c:pt idx="555">
                  <c:v>2.5150215199999999E-5</c:v>
                </c:pt>
                <c:pt idx="556">
                  <c:v>2.4373528500000001E-5</c:v>
                </c:pt>
                <c:pt idx="557">
                  <c:v>2.4404444E-5</c:v>
                </c:pt>
                <c:pt idx="558">
                  <c:v>2.37956156E-5</c:v>
                </c:pt>
                <c:pt idx="559">
                  <c:v>2.2303291199999999E-5</c:v>
                </c:pt>
                <c:pt idx="560">
                  <c:v>2.3756181700000001E-5</c:v>
                </c:pt>
                <c:pt idx="561">
                  <c:v>2.3962944400000001E-5</c:v>
                </c:pt>
                <c:pt idx="562">
                  <c:v>2.4573419100000001E-5</c:v>
                </c:pt>
                <c:pt idx="563">
                  <c:v>2.3795773799999999E-5</c:v>
                </c:pt>
                <c:pt idx="564">
                  <c:v>2.4793589500000001E-5</c:v>
                </c:pt>
                <c:pt idx="565">
                  <c:v>2.7373405800000001E-5</c:v>
                </c:pt>
                <c:pt idx="566">
                  <c:v>2.7497913800000002E-5</c:v>
                </c:pt>
                <c:pt idx="567">
                  <c:v>3.0922849000000002E-5</c:v>
                </c:pt>
                <c:pt idx="568">
                  <c:v>2.85685164E-5</c:v>
                </c:pt>
                <c:pt idx="569">
                  <c:v>3.0854036600000001E-5</c:v>
                </c:pt>
                <c:pt idx="570">
                  <c:v>3.4921089500000001E-5</c:v>
                </c:pt>
                <c:pt idx="571">
                  <c:v>3.4232642100000001E-5</c:v>
                </c:pt>
                <c:pt idx="572">
                  <c:v>3.35959267E-5</c:v>
                </c:pt>
                <c:pt idx="573">
                  <c:v>3.4974687899999998E-5</c:v>
                </c:pt>
                <c:pt idx="574">
                  <c:v>3.98057709E-5</c:v>
                </c:pt>
                <c:pt idx="575">
                  <c:v>5.2471346899999997E-5</c:v>
                </c:pt>
                <c:pt idx="576">
                  <c:v>6.8860746999999998E-5</c:v>
                </c:pt>
                <c:pt idx="577">
                  <c:v>9.6037896600000003E-5</c:v>
                </c:pt>
                <c:pt idx="578">
                  <c:v>4.33015011E-5</c:v>
                </c:pt>
                <c:pt idx="579">
                  <c:v>6.6276137700000003E-5</c:v>
                </c:pt>
                <c:pt idx="580">
                  <c:v>3.9614155000000001E-5</c:v>
                </c:pt>
                <c:pt idx="581">
                  <c:v>3.1995095899999999E-5</c:v>
                </c:pt>
                <c:pt idx="582">
                  <c:v>3.1011986699999997E-5</c:v>
                </c:pt>
                <c:pt idx="583">
                  <c:v>2.83083555E-5</c:v>
                </c:pt>
                <c:pt idx="584">
                  <c:v>2.70422079E-5</c:v>
                </c:pt>
                <c:pt idx="585">
                  <c:v>2.5551422400000001E-5</c:v>
                </c:pt>
                <c:pt idx="586">
                  <c:v>2.4975972300000001E-5</c:v>
                </c:pt>
                <c:pt idx="587">
                  <c:v>2.3486107200000001E-5</c:v>
                </c:pt>
                <c:pt idx="588">
                  <c:v>2.3910351999999999E-5</c:v>
                </c:pt>
                <c:pt idx="589">
                  <c:v>2.6155768900000001E-5</c:v>
                </c:pt>
                <c:pt idx="590">
                  <c:v>2.7243675500000001E-5</c:v>
                </c:pt>
                <c:pt idx="591">
                  <c:v>2.5422961700000002E-5</c:v>
                </c:pt>
                <c:pt idx="592">
                  <c:v>2.3822351099999998E-5</c:v>
                </c:pt>
                <c:pt idx="593">
                  <c:v>2.24890719E-5</c:v>
                </c:pt>
                <c:pt idx="594">
                  <c:v>2.1472786099999999E-5</c:v>
                </c:pt>
                <c:pt idx="595">
                  <c:v>2.08200672E-5</c:v>
                </c:pt>
                <c:pt idx="596">
                  <c:v>2.05654833E-5</c:v>
                </c:pt>
                <c:pt idx="597">
                  <c:v>2.0723844500000001E-5</c:v>
                </c:pt>
                <c:pt idx="598">
                  <c:v>2.1285814E-5</c:v>
                </c:pt>
                <c:pt idx="599">
                  <c:v>2.22208382E-5</c:v>
                </c:pt>
                <c:pt idx="600">
                  <c:v>2.2049482099999999E-5</c:v>
                </c:pt>
                <c:pt idx="601">
                  <c:v>2.1445610400000001E-5</c:v>
                </c:pt>
                <c:pt idx="602">
                  <c:v>2.1349911499999998E-5</c:v>
                </c:pt>
                <c:pt idx="603">
                  <c:v>2.17691468E-5</c:v>
                </c:pt>
                <c:pt idx="604">
                  <c:v>2.26747306E-5</c:v>
                </c:pt>
                <c:pt idx="605">
                  <c:v>2.40117351E-5</c:v>
                </c:pt>
                <c:pt idx="606">
                  <c:v>2.5712899500000001E-5</c:v>
                </c:pt>
                <c:pt idx="607">
                  <c:v>2.7711308600000002E-5</c:v>
                </c:pt>
                <c:pt idx="608">
                  <c:v>2.9947472299999999E-5</c:v>
                </c:pt>
                <c:pt idx="609">
                  <c:v>3.2199881399999998E-5</c:v>
                </c:pt>
                <c:pt idx="610">
                  <c:v>2.8242291600000001E-5</c:v>
                </c:pt>
                <c:pt idx="611">
                  <c:v>2.5409892299999998E-5</c:v>
                </c:pt>
                <c:pt idx="612">
                  <c:v>2.4145059800000001E-5</c:v>
                </c:pt>
                <c:pt idx="613">
                  <c:v>2.4689969000000001E-5</c:v>
                </c:pt>
                <c:pt idx="614">
                  <c:v>2.69348802E-5</c:v>
                </c:pt>
                <c:pt idx="615">
                  <c:v>2.5466624700000001E-5</c:v>
                </c:pt>
                <c:pt idx="616">
                  <c:v>2.3698312399999999E-5</c:v>
                </c:pt>
                <c:pt idx="617">
                  <c:v>2.32468119E-5</c:v>
                </c:pt>
                <c:pt idx="618">
                  <c:v>2.4186005199999999E-5</c:v>
                </c:pt>
                <c:pt idx="619">
                  <c:v>2.63676611E-5</c:v>
                </c:pt>
                <c:pt idx="620">
                  <c:v>2.9078448299999999E-5</c:v>
                </c:pt>
                <c:pt idx="621">
                  <c:v>2.7826434200000001E-5</c:v>
                </c:pt>
                <c:pt idx="622">
                  <c:v>2.67479791E-5</c:v>
                </c:pt>
                <c:pt idx="623">
                  <c:v>2.5864657799999998E-5</c:v>
                </c:pt>
                <c:pt idx="624">
                  <c:v>2.51971214E-5</c:v>
                </c:pt>
                <c:pt idx="625">
                  <c:v>2.4762805E-5</c:v>
                </c:pt>
                <c:pt idx="626">
                  <c:v>2.4574053900000002E-5</c:v>
                </c:pt>
                <c:pt idx="627">
                  <c:v>2.46365089E-5</c:v>
                </c:pt>
                <c:pt idx="628">
                  <c:v>2.4948320099999999E-5</c:v>
                </c:pt>
                <c:pt idx="629">
                  <c:v>2.5500285100000001E-5</c:v>
                </c:pt>
                <c:pt idx="630">
                  <c:v>2.5779800099999998E-5</c:v>
                </c:pt>
                <c:pt idx="631">
                  <c:v>2.5221301299999999E-5</c:v>
                </c:pt>
                <c:pt idx="632">
                  <c:v>2.4930364799999999E-5</c:v>
                </c:pt>
                <c:pt idx="633">
                  <c:v>2.4916320399999998E-5</c:v>
                </c:pt>
                <c:pt idx="634">
                  <c:v>2.5179753699999998E-5</c:v>
                </c:pt>
                <c:pt idx="635">
                  <c:v>2.57119973E-5</c:v>
                </c:pt>
                <c:pt idx="636">
                  <c:v>2.64969458E-5</c:v>
                </c:pt>
                <c:pt idx="637">
                  <c:v>2.7512935000000001E-5</c:v>
                </c:pt>
                <c:pt idx="638">
                  <c:v>2.8735448699999999E-5</c:v>
                </c:pt>
                <c:pt idx="639">
                  <c:v>2.8544491199999999E-5</c:v>
                </c:pt>
                <c:pt idx="640">
                  <c:v>2.2818365300000001E-5</c:v>
                </c:pt>
                <c:pt idx="641">
                  <c:v>1.7095229899999999E-5</c:v>
                </c:pt>
                <c:pt idx="642">
                  <c:v>1.1379736000000001E-5</c:v>
                </c:pt>
                <c:pt idx="643">
                  <c:v>5.6947164900000002E-6</c:v>
                </c:pt>
                <c:pt idx="644">
                  <c:v>1.02079889E-6</c:v>
                </c:pt>
                <c:pt idx="645">
                  <c:v>4.6927343100000002E-7</c:v>
                </c:pt>
                <c:pt idx="646">
                  <c:v>1.8798304800000001E-7</c:v>
                </c:pt>
                <c:pt idx="647">
                  <c:v>9.6690527600000004E-8</c:v>
                </c:pt>
                <c:pt idx="648">
                  <c:v>4.4443723399999999E-8</c:v>
                </c:pt>
                <c:pt idx="649">
                  <c:v>4.2620069299999998E-8</c:v>
                </c:pt>
                <c:pt idx="650">
                  <c:v>5.8090016399999998E-8</c:v>
                </c:pt>
                <c:pt idx="651">
                  <c:v>7.3106662099999994E-8</c:v>
                </c:pt>
                <c:pt idx="652">
                  <c:v>7.38566897E-8</c:v>
                </c:pt>
                <c:pt idx="653">
                  <c:v>7.5476307900000004E-8</c:v>
                </c:pt>
                <c:pt idx="654">
                  <c:v>8.3514841299999994E-8</c:v>
                </c:pt>
                <c:pt idx="655">
                  <c:v>8.8846483900000001E-8</c:v>
                </c:pt>
                <c:pt idx="656">
                  <c:v>8.7854822099999999E-8</c:v>
                </c:pt>
                <c:pt idx="657">
                  <c:v>9.3405496699999999E-8</c:v>
                </c:pt>
                <c:pt idx="658">
                  <c:v>1.05355049E-7</c:v>
                </c:pt>
                <c:pt idx="659">
                  <c:v>1.1653561700000001E-7</c:v>
                </c:pt>
                <c:pt idx="660">
                  <c:v>1.3459208500000001E-7</c:v>
                </c:pt>
                <c:pt idx="661">
                  <c:v>1.5185598600000001E-7</c:v>
                </c:pt>
                <c:pt idx="662">
                  <c:v>1.7912108800000001E-7</c:v>
                </c:pt>
                <c:pt idx="663">
                  <c:v>2.2056606499999999E-7</c:v>
                </c:pt>
                <c:pt idx="664">
                  <c:v>2.52219877E-7</c:v>
                </c:pt>
                <c:pt idx="665">
                  <c:v>2.9638985699999998E-7</c:v>
                </c:pt>
                <c:pt idx="666">
                  <c:v>3.5962904100000001E-7</c:v>
                </c:pt>
                <c:pt idx="667">
                  <c:v>4.2778481200000002E-7</c:v>
                </c:pt>
                <c:pt idx="668">
                  <c:v>5.0945641300000002E-7</c:v>
                </c:pt>
                <c:pt idx="669">
                  <c:v>5.9877339700000005E-7</c:v>
                </c:pt>
                <c:pt idx="670">
                  <c:v>6.9519745700000002E-7</c:v>
                </c:pt>
                <c:pt idx="671">
                  <c:v>8.0632332800000004E-7</c:v>
                </c:pt>
                <c:pt idx="672">
                  <c:v>9.2324040700000005E-7</c:v>
                </c:pt>
                <c:pt idx="673">
                  <c:v>1.04094534E-6</c:v>
                </c:pt>
                <c:pt idx="674">
                  <c:v>1.1690420899999999E-6</c:v>
                </c:pt>
                <c:pt idx="675">
                  <c:v>1.29892726E-6</c:v>
                </c:pt>
                <c:pt idx="676">
                  <c:v>1.4006733400000001E-6</c:v>
                </c:pt>
                <c:pt idx="677">
                  <c:v>1.46047273E-6</c:v>
                </c:pt>
                <c:pt idx="678">
                  <c:v>1.46547006E-6</c:v>
                </c:pt>
                <c:pt idx="679">
                  <c:v>1.4082604600000001E-6</c:v>
                </c:pt>
                <c:pt idx="680">
                  <c:v>1.3030222599999999E-6</c:v>
                </c:pt>
                <c:pt idx="681">
                  <c:v>1.16897445E-6</c:v>
                </c:pt>
                <c:pt idx="682">
                  <c:v>9.8612929399999993E-7</c:v>
                </c:pt>
                <c:pt idx="683">
                  <c:v>7.7521349300000004E-7</c:v>
                </c:pt>
                <c:pt idx="684">
                  <c:v>5.7284302100000004E-7</c:v>
                </c:pt>
                <c:pt idx="685">
                  <c:v>4.0363420300000002E-7</c:v>
                </c:pt>
                <c:pt idx="686">
                  <c:v>2.7998720499999998E-7</c:v>
                </c:pt>
                <c:pt idx="687">
                  <c:v>1.9548815499999999E-7</c:v>
                </c:pt>
                <c:pt idx="688">
                  <c:v>1.31728584E-7</c:v>
                </c:pt>
                <c:pt idx="689">
                  <c:v>8.56792326E-8</c:v>
                </c:pt>
                <c:pt idx="690">
                  <c:v>5.6158384599999999E-8</c:v>
                </c:pt>
                <c:pt idx="691">
                  <c:v>3.4073707400000001E-8</c:v>
                </c:pt>
                <c:pt idx="692">
                  <c:v>2.0706085699999999E-8</c:v>
                </c:pt>
                <c:pt idx="693">
                  <c:v>2.8735378499999999E-8</c:v>
                </c:pt>
                <c:pt idx="694">
                  <c:v>5.1042547999999997E-8</c:v>
                </c:pt>
                <c:pt idx="695">
                  <c:v>7.3749596700000004E-8</c:v>
                </c:pt>
                <c:pt idx="696">
                  <c:v>1.08929626E-7</c:v>
                </c:pt>
                <c:pt idx="697">
                  <c:v>1.5959434999999999E-7</c:v>
                </c:pt>
                <c:pt idx="698">
                  <c:v>2.28134979E-7</c:v>
                </c:pt>
                <c:pt idx="699">
                  <c:v>3.3402440600000002E-7</c:v>
                </c:pt>
                <c:pt idx="700">
                  <c:v>5.0710696100000003E-7</c:v>
                </c:pt>
                <c:pt idx="701">
                  <c:v>7.8656455599999998E-7</c:v>
                </c:pt>
                <c:pt idx="702">
                  <c:v>1.2298638700000001E-6</c:v>
                </c:pt>
                <c:pt idx="703">
                  <c:v>1.8696800900000001E-6</c:v>
                </c:pt>
                <c:pt idx="704">
                  <c:v>2.6802115400000001E-6</c:v>
                </c:pt>
                <c:pt idx="705">
                  <c:v>3.48367303E-6</c:v>
                </c:pt>
                <c:pt idx="706">
                  <c:v>4.1019870900000002E-6</c:v>
                </c:pt>
                <c:pt idx="707">
                  <c:v>4.5060410199999999E-6</c:v>
                </c:pt>
                <c:pt idx="708">
                  <c:v>4.82681526E-6</c:v>
                </c:pt>
                <c:pt idx="709">
                  <c:v>5.2257432800000001E-6</c:v>
                </c:pt>
                <c:pt idx="710">
                  <c:v>5.6267517700000002E-6</c:v>
                </c:pt>
                <c:pt idx="711">
                  <c:v>5.6912745100000001E-6</c:v>
                </c:pt>
                <c:pt idx="712">
                  <c:v>5.01016939E-6</c:v>
                </c:pt>
                <c:pt idx="713">
                  <c:v>3.72552518E-6</c:v>
                </c:pt>
                <c:pt idx="714">
                  <c:v>2.40477902E-6</c:v>
                </c:pt>
                <c:pt idx="715">
                  <c:v>1.43744705E-6</c:v>
                </c:pt>
                <c:pt idx="716">
                  <c:v>8.5705795499999997E-7</c:v>
                </c:pt>
                <c:pt idx="717">
                  <c:v>5.3664797400000004E-7</c:v>
                </c:pt>
                <c:pt idx="718">
                  <c:v>3.5254518600000002E-7</c:v>
                </c:pt>
                <c:pt idx="719">
                  <c:v>2.4335662400000001E-7</c:v>
                </c:pt>
                <c:pt idx="720">
                  <c:v>1.7603983300000001E-7</c:v>
                </c:pt>
                <c:pt idx="721">
                  <c:v>1.3420881800000001E-7</c:v>
                </c:pt>
                <c:pt idx="722">
                  <c:v>1.06678286E-7</c:v>
                </c:pt>
                <c:pt idx="723">
                  <c:v>8.6562501199999999E-8</c:v>
                </c:pt>
                <c:pt idx="724">
                  <c:v>7.1266171600000006E-8</c:v>
                </c:pt>
                <c:pt idx="725">
                  <c:v>6.0745506399999995E-8</c:v>
                </c:pt>
                <c:pt idx="726">
                  <c:v>5.37498543E-8</c:v>
                </c:pt>
                <c:pt idx="727">
                  <c:v>4.8215177600000002E-8</c:v>
                </c:pt>
                <c:pt idx="728">
                  <c:v>4.3480771000000001E-8</c:v>
                </c:pt>
                <c:pt idx="729">
                  <c:v>4.05985645E-8</c:v>
                </c:pt>
                <c:pt idx="730">
                  <c:v>3.9528433899999999E-8</c:v>
                </c:pt>
                <c:pt idx="731">
                  <c:v>3.7557679600000002E-8</c:v>
                </c:pt>
                <c:pt idx="732">
                  <c:v>3.7145522199999997E-8</c:v>
                </c:pt>
                <c:pt idx="733">
                  <c:v>3.8199065199999998E-8</c:v>
                </c:pt>
                <c:pt idx="734">
                  <c:v>4.0277033300000003E-8</c:v>
                </c:pt>
                <c:pt idx="735">
                  <c:v>4.2294136200000002E-8</c:v>
                </c:pt>
                <c:pt idx="736">
                  <c:v>4.5099024999999997E-8</c:v>
                </c:pt>
                <c:pt idx="737">
                  <c:v>4.8933482999999997E-8</c:v>
                </c:pt>
                <c:pt idx="738">
                  <c:v>5.53718351E-8</c:v>
                </c:pt>
                <c:pt idx="739">
                  <c:v>6.2544643200000001E-8</c:v>
                </c:pt>
                <c:pt idx="740">
                  <c:v>7.1779055599999995E-8</c:v>
                </c:pt>
                <c:pt idx="741">
                  <c:v>8.3520085099999995E-8</c:v>
                </c:pt>
                <c:pt idx="742">
                  <c:v>9.4781064800000001E-8</c:v>
                </c:pt>
                <c:pt idx="743">
                  <c:v>1.03513486E-7</c:v>
                </c:pt>
                <c:pt idx="744">
                  <c:v>1.0687660499999999E-7</c:v>
                </c:pt>
                <c:pt idx="745">
                  <c:v>1.03268427E-7</c:v>
                </c:pt>
                <c:pt idx="746">
                  <c:v>9.3729376300000004E-8</c:v>
                </c:pt>
                <c:pt idx="747">
                  <c:v>8.1508112299999999E-8</c:v>
                </c:pt>
                <c:pt idx="748">
                  <c:v>6.8911795400000006E-8</c:v>
                </c:pt>
                <c:pt idx="749">
                  <c:v>5.8084161500000003E-8</c:v>
                </c:pt>
                <c:pt idx="750">
                  <c:v>4.7908137899999997E-8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BB8-CD4B-BF21-4CCFDC09C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5780712"/>
        <c:axId val="1829210408"/>
      </c:scatterChart>
      <c:valAx>
        <c:axId val="1845780712"/>
        <c:scaling>
          <c:orientation val="minMax"/>
          <c:max val="691"/>
          <c:min val="625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wavelength [nm]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829210408"/>
        <c:crosses val="autoZero"/>
        <c:crossBetween val="midCat"/>
      </c:valAx>
      <c:valAx>
        <c:axId val="1829210408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stdev(RSR)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845780712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OLI-2 Red Band</a:t>
            </a:r>
          </a:p>
          <a:p>
            <a:pPr>
              <a:defRPr/>
            </a:pPr>
            <a:r>
              <a:rPr lang="en-US"/>
              <a:t>Band-Average RSR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Red!$B$1</c:f>
              <c:strCache>
                <c:ptCount val="1"/>
                <c:pt idx="0">
                  <c:v>BA RSR [watts]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Red!$A$2:$A$768</c:f>
              <c:numCache>
                <c:formatCode>General</c:formatCode>
                <c:ptCount val="767"/>
                <c:pt idx="0">
                  <c:v>350</c:v>
                </c:pt>
                <c:pt idx="1">
                  <c:v>351</c:v>
                </c:pt>
                <c:pt idx="2">
                  <c:v>352</c:v>
                </c:pt>
                <c:pt idx="3">
                  <c:v>353</c:v>
                </c:pt>
                <c:pt idx="4">
                  <c:v>354</c:v>
                </c:pt>
                <c:pt idx="5">
                  <c:v>355</c:v>
                </c:pt>
                <c:pt idx="6">
                  <c:v>356</c:v>
                </c:pt>
                <c:pt idx="7">
                  <c:v>357</c:v>
                </c:pt>
                <c:pt idx="8">
                  <c:v>358</c:v>
                </c:pt>
                <c:pt idx="9">
                  <c:v>359</c:v>
                </c:pt>
                <c:pt idx="10">
                  <c:v>360</c:v>
                </c:pt>
                <c:pt idx="11">
                  <c:v>361</c:v>
                </c:pt>
                <c:pt idx="12">
                  <c:v>362</c:v>
                </c:pt>
                <c:pt idx="13">
                  <c:v>363</c:v>
                </c:pt>
                <c:pt idx="14">
                  <c:v>364</c:v>
                </c:pt>
                <c:pt idx="15">
                  <c:v>365</c:v>
                </c:pt>
                <c:pt idx="16">
                  <c:v>366</c:v>
                </c:pt>
                <c:pt idx="17">
                  <c:v>367</c:v>
                </c:pt>
                <c:pt idx="18">
                  <c:v>368</c:v>
                </c:pt>
                <c:pt idx="19">
                  <c:v>369</c:v>
                </c:pt>
                <c:pt idx="20">
                  <c:v>370</c:v>
                </c:pt>
                <c:pt idx="21">
                  <c:v>371</c:v>
                </c:pt>
                <c:pt idx="22">
                  <c:v>372</c:v>
                </c:pt>
                <c:pt idx="23">
                  <c:v>373</c:v>
                </c:pt>
                <c:pt idx="24">
                  <c:v>374</c:v>
                </c:pt>
                <c:pt idx="25">
                  <c:v>375</c:v>
                </c:pt>
                <c:pt idx="26">
                  <c:v>376</c:v>
                </c:pt>
                <c:pt idx="27">
                  <c:v>377</c:v>
                </c:pt>
                <c:pt idx="28">
                  <c:v>378</c:v>
                </c:pt>
                <c:pt idx="29">
                  <c:v>379</c:v>
                </c:pt>
                <c:pt idx="30">
                  <c:v>380</c:v>
                </c:pt>
                <c:pt idx="31">
                  <c:v>381</c:v>
                </c:pt>
                <c:pt idx="32">
                  <c:v>382</c:v>
                </c:pt>
                <c:pt idx="33">
                  <c:v>383</c:v>
                </c:pt>
                <c:pt idx="34">
                  <c:v>384</c:v>
                </c:pt>
                <c:pt idx="35">
                  <c:v>385</c:v>
                </c:pt>
                <c:pt idx="36">
                  <c:v>386</c:v>
                </c:pt>
                <c:pt idx="37">
                  <c:v>387</c:v>
                </c:pt>
                <c:pt idx="38">
                  <c:v>388</c:v>
                </c:pt>
                <c:pt idx="39">
                  <c:v>389</c:v>
                </c:pt>
                <c:pt idx="40">
                  <c:v>390</c:v>
                </c:pt>
                <c:pt idx="41">
                  <c:v>391</c:v>
                </c:pt>
                <c:pt idx="42">
                  <c:v>392</c:v>
                </c:pt>
                <c:pt idx="43">
                  <c:v>393</c:v>
                </c:pt>
                <c:pt idx="44">
                  <c:v>394</c:v>
                </c:pt>
                <c:pt idx="45">
                  <c:v>395</c:v>
                </c:pt>
                <c:pt idx="46">
                  <c:v>396</c:v>
                </c:pt>
                <c:pt idx="47">
                  <c:v>397</c:v>
                </c:pt>
                <c:pt idx="48">
                  <c:v>398</c:v>
                </c:pt>
                <c:pt idx="49">
                  <c:v>399</c:v>
                </c:pt>
                <c:pt idx="50">
                  <c:v>400</c:v>
                </c:pt>
                <c:pt idx="51">
                  <c:v>401</c:v>
                </c:pt>
                <c:pt idx="52">
                  <c:v>402</c:v>
                </c:pt>
                <c:pt idx="53">
                  <c:v>403</c:v>
                </c:pt>
                <c:pt idx="54">
                  <c:v>404</c:v>
                </c:pt>
                <c:pt idx="55">
                  <c:v>405</c:v>
                </c:pt>
                <c:pt idx="56">
                  <c:v>406</c:v>
                </c:pt>
                <c:pt idx="57">
                  <c:v>407</c:v>
                </c:pt>
                <c:pt idx="58">
                  <c:v>408</c:v>
                </c:pt>
                <c:pt idx="59">
                  <c:v>409</c:v>
                </c:pt>
                <c:pt idx="60">
                  <c:v>410</c:v>
                </c:pt>
                <c:pt idx="61">
                  <c:v>411</c:v>
                </c:pt>
                <c:pt idx="62">
                  <c:v>412</c:v>
                </c:pt>
                <c:pt idx="63">
                  <c:v>413</c:v>
                </c:pt>
                <c:pt idx="64">
                  <c:v>414</c:v>
                </c:pt>
                <c:pt idx="65">
                  <c:v>415</c:v>
                </c:pt>
                <c:pt idx="66">
                  <c:v>416</c:v>
                </c:pt>
                <c:pt idx="67">
                  <c:v>417</c:v>
                </c:pt>
                <c:pt idx="68">
                  <c:v>418</c:v>
                </c:pt>
                <c:pt idx="69">
                  <c:v>419</c:v>
                </c:pt>
                <c:pt idx="70">
                  <c:v>420</c:v>
                </c:pt>
                <c:pt idx="71">
                  <c:v>421</c:v>
                </c:pt>
                <c:pt idx="72">
                  <c:v>422</c:v>
                </c:pt>
                <c:pt idx="73">
                  <c:v>423</c:v>
                </c:pt>
                <c:pt idx="74">
                  <c:v>424</c:v>
                </c:pt>
                <c:pt idx="75">
                  <c:v>425</c:v>
                </c:pt>
                <c:pt idx="76">
                  <c:v>426</c:v>
                </c:pt>
                <c:pt idx="77">
                  <c:v>427</c:v>
                </c:pt>
                <c:pt idx="78">
                  <c:v>428</c:v>
                </c:pt>
                <c:pt idx="79">
                  <c:v>429</c:v>
                </c:pt>
                <c:pt idx="80">
                  <c:v>430</c:v>
                </c:pt>
                <c:pt idx="81">
                  <c:v>431</c:v>
                </c:pt>
                <c:pt idx="82">
                  <c:v>432</c:v>
                </c:pt>
                <c:pt idx="83">
                  <c:v>433</c:v>
                </c:pt>
                <c:pt idx="84">
                  <c:v>434</c:v>
                </c:pt>
                <c:pt idx="85">
                  <c:v>435</c:v>
                </c:pt>
                <c:pt idx="86">
                  <c:v>436</c:v>
                </c:pt>
                <c:pt idx="87">
                  <c:v>437</c:v>
                </c:pt>
                <c:pt idx="88">
                  <c:v>438</c:v>
                </c:pt>
                <c:pt idx="89">
                  <c:v>439</c:v>
                </c:pt>
                <c:pt idx="90">
                  <c:v>440</c:v>
                </c:pt>
                <c:pt idx="91">
                  <c:v>441</c:v>
                </c:pt>
                <c:pt idx="92">
                  <c:v>442</c:v>
                </c:pt>
                <c:pt idx="93">
                  <c:v>443</c:v>
                </c:pt>
                <c:pt idx="94">
                  <c:v>444</c:v>
                </c:pt>
                <c:pt idx="95">
                  <c:v>445</c:v>
                </c:pt>
                <c:pt idx="96">
                  <c:v>446</c:v>
                </c:pt>
                <c:pt idx="97">
                  <c:v>447</c:v>
                </c:pt>
                <c:pt idx="98">
                  <c:v>448</c:v>
                </c:pt>
                <c:pt idx="99">
                  <c:v>449</c:v>
                </c:pt>
                <c:pt idx="100">
                  <c:v>450</c:v>
                </c:pt>
                <c:pt idx="101">
                  <c:v>451</c:v>
                </c:pt>
                <c:pt idx="102">
                  <c:v>452</c:v>
                </c:pt>
                <c:pt idx="103">
                  <c:v>453</c:v>
                </c:pt>
                <c:pt idx="104">
                  <c:v>454</c:v>
                </c:pt>
                <c:pt idx="105">
                  <c:v>455</c:v>
                </c:pt>
                <c:pt idx="106">
                  <c:v>456</c:v>
                </c:pt>
                <c:pt idx="107">
                  <c:v>457</c:v>
                </c:pt>
                <c:pt idx="108">
                  <c:v>458</c:v>
                </c:pt>
                <c:pt idx="109">
                  <c:v>459</c:v>
                </c:pt>
                <c:pt idx="110">
                  <c:v>460</c:v>
                </c:pt>
                <c:pt idx="111">
                  <c:v>461</c:v>
                </c:pt>
                <c:pt idx="112">
                  <c:v>462</c:v>
                </c:pt>
                <c:pt idx="113">
                  <c:v>463</c:v>
                </c:pt>
                <c:pt idx="114">
                  <c:v>464</c:v>
                </c:pt>
                <c:pt idx="115">
                  <c:v>465</c:v>
                </c:pt>
                <c:pt idx="116">
                  <c:v>466</c:v>
                </c:pt>
                <c:pt idx="117">
                  <c:v>467</c:v>
                </c:pt>
                <c:pt idx="118">
                  <c:v>468</c:v>
                </c:pt>
                <c:pt idx="119">
                  <c:v>469</c:v>
                </c:pt>
                <c:pt idx="120">
                  <c:v>470</c:v>
                </c:pt>
                <c:pt idx="121">
                  <c:v>471</c:v>
                </c:pt>
                <c:pt idx="122">
                  <c:v>472</c:v>
                </c:pt>
                <c:pt idx="123">
                  <c:v>473</c:v>
                </c:pt>
                <c:pt idx="124">
                  <c:v>474</c:v>
                </c:pt>
                <c:pt idx="125">
                  <c:v>475</c:v>
                </c:pt>
                <c:pt idx="126">
                  <c:v>476</c:v>
                </c:pt>
                <c:pt idx="127">
                  <c:v>477</c:v>
                </c:pt>
                <c:pt idx="128">
                  <c:v>478</c:v>
                </c:pt>
                <c:pt idx="129">
                  <c:v>479</c:v>
                </c:pt>
                <c:pt idx="130">
                  <c:v>480</c:v>
                </c:pt>
                <c:pt idx="131">
                  <c:v>481</c:v>
                </c:pt>
                <c:pt idx="132">
                  <c:v>482</c:v>
                </c:pt>
                <c:pt idx="133">
                  <c:v>483</c:v>
                </c:pt>
                <c:pt idx="134">
                  <c:v>484</c:v>
                </c:pt>
                <c:pt idx="135">
                  <c:v>485</c:v>
                </c:pt>
                <c:pt idx="136">
                  <c:v>486</c:v>
                </c:pt>
                <c:pt idx="137">
                  <c:v>487</c:v>
                </c:pt>
                <c:pt idx="138">
                  <c:v>488</c:v>
                </c:pt>
                <c:pt idx="139">
                  <c:v>489</c:v>
                </c:pt>
                <c:pt idx="140">
                  <c:v>490</c:v>
                </c:pt>
                <c:pt idx="141">
                  <c:v>491</c:v>
                </c:pt>
                <c:pt idx="142">
                  <c:v>492</c:v>
                </c:pt>
                <c:pt idx="143">
                  <c:v>493</c:v>
                </c:pt>
                <c:pt idx="144">
                  <c:v>494</c:v>
                </c:pt>
                <c:pt idx="145">
                  <c:v>495</c:v>
                </c:pt>
                <c:pt idx="146">
                  <c:v>496</c:v>
                </c:pt>
                <c:pt idx="147">
                  <c:v>497</c:v>
                </c:pt>
                <c:pt idx="148">
                  <c:v>498</c:v>
                </c:pt>
                <c:pt idx="149">
                  <c:v>499</c:v>
                </c:pt>
                <c:pt idx="150">
                  <c:v>500</c:v>
                </c:pt>
                <c:pt idx="151">
                  <c:v>501</c:v>
                </c:pt>
                <c:pt idx="152">
                  <c:v>502</c:v>
                </c:pt>
                <c:pt idx="153">
                  <c:v>503</c:v>
                </c:pt>
                <c:pt idx="154">
                  <c:v>504</c:v>
                </c:pt>
                <c:pt idx="155">
                  <c:v>505</c:v>
                </c:pt>
                <c:pt idx="156">
                  <c:v>506</c:v>
                </c:pt>
                <c:pt idx="157">
                  <c:v>507</c:v>
                </c:pt>
                <c:pt idx="158">
                  <c:v>508</c:v>
                </c:pt>
                <c:pt idx="159">
                  <c:v>509</c:v>
                </c:pt>
                <c:pt idx="160">
                  <c:v>510</c:v>
                </c:pt>
                <c:pt idx="161">
                  <c:v>511</c:v>
                </c:pt>
                <c:pt idx="162">
                  <c:v>512</c:v>
                </c:pt>
                <c:pt idx="163">
                  <c:v>513</c:v>
                </c:pt>
                <c:pt idx="164">
                  <c:v>514</c:v>
                </c:pt>
                <c:pt idx="165">
                  <c:v>515</c:v>
                </c:pt>
                <c:pt idx="166">
                  <c:v>516</c:v>
                </c:pt>
                <c:pt idx="167">
                  <c:v>517</c:v>
                </c:pt>
                <c:pt idx="168">
                  <c:v>518</c:v>
                </c:pt>
                <c:pt idx="169">
                  <c:v>519</c:v>
                </c:pt>
                <c:pt idx="170">
                  <c:v>520</c:v>
                </c:pt>
                <c:pt idx="171">
                  <c:v>521</c:v>
                </c:pt>
                <c:pt idx="172">
                  <c:v>522</c:v>
                </c:pt>
                <c:pt idx="173">
                  <c:v>523</c:v>
                </c:pt>
                <c:pt idx="174">
                  <c:v>524</c:v>
                </c:pt>
                <c:pt idx="175">
                  <c:v>525</c:v>
                </c:pt>
                <c:pt idx="176">
                  <c:v>526</c:v>
                </c:pt>
                <c:pt idx="177">
                  <c:v>527</c:v>
                </c:pt>
                <c:pt idx="178">
                  <c:v>528</c:v>
                </c:pt>
                <c:pt idx="179">
                  <c:v>529</c:v>
                </c:pt>
                <c:pt idx="180">
                  <c:v>530</c:v>
                </c:pt>
                <c:pt idx="181">
                  <c:v>531</c:v>
                </c:pt>
                <c:pt idx="182">
                  <c:v>532</c:v>
                </c:pt>
                <c:pt idx="183">
                  <c:v>533</c:v>
                </c:pt>
                <c:pt idx="184">
                  <c:v>534</c:v>
                </c:pt>
                <c:pt idx="185">
                  <c:v>535</c:v>
                </c:pt>
                <c:pt idx="186">
                  <c:v>536</c:v>
                </c:pt>
                <c:pt idx="187">
                  <c:v>537</c:v>
                </c:pt>
                <c:pt idx="188">
                  <c:v>538</c:v>
                </c:pt>
                <c:pt idx="189">
                  <c:v>539</c:v>
                </c:pt>
                <c:pt idx="190">
                  <c:v>540</c:v>
                </c:pt>
                <c:pt idx="191">
                  <c:v>541</c:v>
                </c:pt>
                <c:pt idx="192">
                  <c:v>542</c:v>
                </c:pt>
                <c:pt idx="193">
                  <c:v>543</c:v>
                </c:pt>
                <c:pt idx="194">
                  <c:v>544</c:v>
                </c:pt>
                <c:pt idx="195">
                  <c:v>545</c:v>
                </c:pt>
                <c:pt idx="196">
                  <c:v>546</c:v>
                </c:pt>
                <c:pt idx="197">
                  <c:v>547</c:v>
                </c:pt>
                <c:pt idx="198">
                  <c:v>548</c:v>
                </c:pt>
                <c:pt idx="199">
                  <c:v>549</c:v>
                </c:pt>
                <c:pt idx="200">
                  <c:v>550</c:v>
                </c:pt>
                <c:pt idx="201">
                  <c:v>551</c:v>
                </c:pt>
                <c:pt idx="202">
                  <c:v>552</c:v>
                </c:pt>
                <c:pt idx="203">
                  <c:v>553</c:v>
                </c:pt>
                <c:pt idx="204">
                  <c:v>554</c:v>
                </c:pt>
                <c:pt idx="205">
                  <c:v>555</c:v>
                </c:pt>
                <c:pt idx="206">
                  <c:v>556</c:v>
                </c:pt>
                <c:pt idx="207">
                  <c:v>557</c:v>
                </c:pt>
                <c:pt idx="208">
                  <c:v>558</c:v>
                </c:pt>
                <c:pt idx="209">
                  <c:v>559</c:v>
                </c:pt>
                <c:pt idx="210">
                  <c:v>560</c:v>
                </c:pt>
                <c:pt idx="211">
                  <c:v>561</c:v>
                </c:pt>
                <c:pt idx="212">
                  <c:v>562</c:v>
                </c:pt>
                <c:pt idx="213">
                  <c:v>563</c:v>
                </c:pt>
                <c:pt idx="214">
                  <c:v>564</c:v>
                </c:pt>
                <c:pt idx="215">
                  <c:v>565</c:v>
                </c:pt>
                <c:pt idx="216">
                  <c:v>566</c:v>
                </c:pt>
                <c:pt idx="217">
                  <c:v>567</c:v>
                </c:pt>
                <c:pt idx="218">
                  <c:v>568</c:v>
                </c:pt>
                <c:pt idx="219">
                  <c:v>569</c:v>
                </c:pt>
                <c:pt idx="220">
                  <c:v>570</c:v>
                </c:pt>
                <c:pt idx="221">
                  <c:v>571</c:v>
                </c:pt>
                <c:pt idx="222">
                  <c:v>572</c:v>
                </c:pt>
                <c:pt idx="223">
                  <c:v>573</c:v>
                </c:pt>
                <c:pt idx="224">
                  <c:v>574</c:v>
                </c:pt>
                <c:pt idx="225">
                  <c:v>575</c:v>
                </c:pt>
                <c:pt idx="226">
                  <c:v>576</c:v>
                </c:pt>
                <c:pt idx="227">
                  <c:v>577</c:v>
                </c:pt>
                <c:pt idx="228">
                  <c:v>578</c:v>
                </c:pt>
                <c:pt idx="229">
                  <c:v>579</c:v>
                </c:pt>
                <c:pt idx="230">
                  <c:v>580</c:v>
                </c:pt>
                <c:pt idx="231">
                  <c:v>581</c:v>
                </c:pt>
                <c:pt idx="232">
                  <c:v>582</c:v>
                </c:pt>
                <c:pt idx="233">
                  <c:v>583</c:v>
                </c:pt>
                <c:pt idx="234">
                  <c:v>584</c:v>
                </c:pt>
                <c:pt idx="235">
                  <c:v>585</c:v>
                </c:pt>
                <c:pt idx="236">
                  <c:v>586</c:v>
                </c:pt>
                <c:pt idx="237">
                  <c:v>587</c:v>
                </c:pt>
                <c:pt idx="238">
                  <c:v>588</c:v>
                </c:pt>
                <c:pt idx="239">
                  <c:v>589</c:v>
                </c:pt>
                <c:pt idx="240">
                  <c:v>590</c:v>
                </c:pt>
                <c:pt idx="241">
                  <c:v>591</c:v>
                </c:pt>
                <c:pt idx="242">
                  <c:v>592</c:v>
                </c:pt>
                <c:pt idx="243">
                  <c:v>593</c:v>
                </c:pt>
                <c:pt idx="244">
                  <c:v>594</c:v>
                </c:pt>
                <c:pt idx="245">
                  <c:v>595</c:v>
                </c:pt>
                <c:pt idx="246">
                  <c:v>596</c:v>
                </c:pt>
                <c:pt idx="247">
                  <c:v>597</c:v>
                </c:pt>
                <c:pt idx="248">
                  <c:v>598</c:v>
                </c:pt>
                <c:pt idx="249">
                  <c:v>599</c:v>
                </c:pt>
                <c:pt idx="250">
                  <c:v>600</c:v>
                </c:pt>
                <c:pt idx="251">
                  <c:v>601</c:v>
                </c:pt>
                <c:pt idx="252">
                  <c:v>602</c:v>
                </c:pt>
                <c:pt idx="253">
                  <c:v>603</c:v>
                </c:pt>
                <c:pt idx="254">
                  <c:v>604</c:v>
                </c:pt>
                <c:pt idx="255">
                  <c:v>605</c:v>
                </c:pt>
                <c:pt idx="256">
                  <c:v>606</c:v>
                </c:pt>
                <c:pt idx="257">
                  <c:v>607</c:v>
                </c:pt>
                <c:pt idx="258">
                  <c:v>608</c:v>
                </c:pt>
                <c:pt idx="259">
                  <c:v>609</c:v>
                </c:pt>
                <c:pt idx="260">
                  <c:v>610</c:v>
                </c:pt>
                <c:pt idx="261">
                  <c:v>611</c:v>
                </c:pt>
                <c:pt idx="262">
                  <c:v>612</c:v>
                </c:pt>
                <c:pt idx="263">
                  <c:v>613</c:v>
                </c:pt>
                <c:pt idx="264">
                  <c:v>614</c:v>
                </c:pt>
                <c:pt idx="265">
                  <c:v>615</c:v>
                </c:pt>
                <c:pt idx="266">
                  <c:v>616</c:v>
                </c:pt>
                <c:pt idx="267">
                  <c:v>617</c:v>
                </c:pt>
                <c:pt idx="268">
                  <c:v>618</c:v>
                </c:pt>
                <c:pt idx="269">
                  <c:v>619</c:v>
                </c:pt>
                <c:pt idx="270">
                  <c:v>620</c:v>
                </c:pt>
                <c:pt idx="271">
                  <c:v>621</c:v>
                </c:pt>
                <c:pt idx="272">
                  <c:v>622</c:v>
                </c:pt>
                <c:pt idx="273">
                  <c:v>623</c:v>
                </c:pt>
                <c:pt idx="274">
                  <c:v>624</c:v>
                </c:pt>
                <c:pt idx="275">
                  <c:v>625</c:v>
                </c:pt>
                <c:pt idx="276">
                  <c:v>626</c:v>
                </c:pt>
                <c:pt idx="277">
                  <c:v>627</c:v>
                </c:pt>
                <c:pt idx="278">
                  <c:v>628</c:v>
                </c:pt>
                <c:pt idx="279">
                  <c:v>629</c:v>
                </c:pt>
                <c:pt idx="280">
                  <c:v>630</c:v>
                </c:pt>
                <c:pt idx="281">
                  <c:v>631</c:v>
                </c:pt>
                <c:pt idx="282">
                  <c:v>632</c:v>
                </c:pt>
                <c:pt idx="283">
                  <c:v>633</c:v>
                </c:pt>
                <c:pt idx="284">
                  <c:v>634</c:v>
                </c:pt>
                <c:pt idx="285">
                  <c:v>635</c:v>
                </c:pt>
                <c:pt idx="286">
                  <c:v>636</c:v>
                </c:pt>
                <c:pt idx="287">
                  <c:v>637</c:v>
                </c:pt>
                <c:pt idx="288">
                  <c:v>638</c:v>
                </c:pt>
                <c:pt idx="289">
                  <c:v>639</c:v>
                </c:pt>
                <c:pt idx="290">
                  <c:v>640</c:v>
                </c:pt>
                <c:pt idx="291">
                  <c:v>641</c:v>
                </c:pt>
                <c:pt idx="292">
                  <c:v>642</c:v>
                </c:pt>
                <c:pt idx="293">
                  <c:v>643</c:v>
                </c:pt>
                <c:pt idx="294">
                  <c:v>644</c:v>
                </c:pt>
                <c:pt idx="295">
                  <c:v>645</c:v>
                </c:pt>
                <c:pt idx="296">
                  <c:v>646</c:v>
                </c:pt>
                <c:pt idx="297">
                  <c:v>647</c:v>
                </c:pt>
                <c:pt idx="298">
                  <c:v>648</c:v>
                </c:pt>
                <c:pt idx="299">
                  <c:v>649</c:v>
                </c:pt>
                <c:pt idx="300">
                  <c:v>650</c:v>
                </c:pt>
                <c:pt idx="301">
                  <c:v>651</c:v>
                </c:pt>
                <c:pt idx="302">
                  <c:v>652</c:v>
                </c:pt>
                <c:pt idx="303">
                  <c:v>653</c:v>
                </c:pt>
                <c:pt idx="304">
                  <c:v>654</c:v>
                </c:pt>
                <c:pt idx="305">
                  <c:v>655</c:v>
                </c:pt>
                <c:pt idx="306">
                  <c:v>656</c:v>
                </c:pt>
                <c:pt idx="307">
                  <c:v>657</c:v>
                </c:pt>
                <c:pt idx="308">
                  <c:v>658</c:v>
                </c:pt>
                <c:pt idx="309">
                  <c:v>659</c:v>
                </c:pt>
                <c:pt idx="310">
                  <c:v>660</c:v>
                </c:pt>
                <c:pt idx="311">
                  <c:v>661</c:v>
                </c:pt>
                <c:pt idx="312">
                  <c:v>662</c:v>
                </c:pt>
                <c:pt idx="313">
                  <c:v>663</c:v>
                </c:pt>
                <c:pt idx="314">
                  <c:v>664</c:v>
                </c:pt>
                <c:pt idx="315">
                  <c:v>665</c:v>
                </c:pt>
                <c:pt idx="316">
                  <c:v>666</c:v>
                </c:pt>
                <c:pt idx="317">
                  <c:v>667</c:v>
                </c:pt>
                <c:pt idx="318">
                  <c:v>668</c:v>
                </c:pt>
                <c:pt idx="319">
                  <c:v>669</c:v>
                </c:pt>
                <c:pt idx="320">
                  <c:v>670</c:v>
                </c:pt>
                <c:pt idx="321">
                  <c:v>671</c:v>
                </c:pt>
                <c:pt idx="322">
                  <c:v>672</c:v>
                </c:pt>
                <c:pt idx="323">
                  <c:v>673</c:v>
                </c:pt>
                <c:pt idx="324">
                  <c:v>674</c:v>
                </c:pt>
                <c:pt idx="325">
                  <c:v>675</c:v>
                </c:pt>
                <c:pt idx="326">
                  <c:v>676</c:v>
                </c:pt>
                <c:pt idx="327">
                  <c:v>677</c:v>
                </c:pt>
                <c:pt idx="328">
                  <c:v>678</c:v>
                </c:pt>
                <c:pt idx="329">
                  <c:v>679</c:v>
                </c:pt>
                <c:pt idx="330">
                  <c:v>680</c:v>
                </c:pt>
                <c:pt idx="331">
                  <c:v>681</c:v>
                </c:pt>
                <c:pt idx="332">
                  <c:v>682</c:v>
                </c:pt>
                <c:pt idx="333">
                  <c:v>683</c:v>
                </c:pt>
                <c:pt idx="334">
                  <c:v>684</c:v>
                </c:pt>
                <c:pt idx="335">
                  <c:v>685</c:v>
                </c:pt>
                <c:pt idx="336">
                  <c:v>686</c:v>
                </c:pt>
                <c:pt idx="337">
                  <c:v>687</c:v>
                </c:pt>
                <c:pt idx="338">
                  <c:v>688</c:v>
                </c:pt>
                <c:pt idx="339">
                  <c:v>689</c:v>
                </c:pt>
                <c:pt idx="340">
                  <c:v>690</c:v>
                </c:pt>
                <c:pt idx="341">
                  <c:v>691</c:v>
                </c:pt>
                <c:pt idx="342">
                  <c:v>692</c:v>
                </c:pt>
                <c:pt idx="343">
                  <c:v>693</c:v>
                </c:pt>
                <c:pt idx="344">
                  <c:v>694</c:v>
                </c:pt>
                <c:pt idx="345">
                  <c:v>695</c:v>
                </c:pt>
                <c:pt idx="346">
                  <c:v>696</c:v>
                </c:pt>
                <c:pt idx="347">
                  <c:v>697</c:v>
                </c:pt>
                <c:pt idx="348">
                  <c:v>698</c:v>
                </c:pt>
                <c:pt idx="349">
                  <c:v>699</c:v>
                </c:pt>
                <c:pt idx="350">
                  <c:v>700</c:v>
                </c:pt>
                <c:pt idx="351">
                  <c:v>701</c:v>
                </c:pt>
                <c:pt idx="352">
                  <c:v>702</c:v>
                </c:pt>
                <c:pt idx="353">
                  <c:v>703</c:v>
                </c:pt>
                <c:pt idx="354">
                  <c:v>704</c:v>
                </c:pt>
                <c:pt idx="355">
                  <c:v>705</c:v>
                </c:pt>
                <c:pt idx="356">
                  <c:v>706</c:v>
                </c:pt>
                <c:pt idx="357">
                  <c:v>707</c:v>
                </c:pt>
                <c:pt idx="358">
                  <c:v>708</c:v>
                </c:pt>
                <c:pt idx="359">
                  <c:v>709</c:v>
                </c:pt>
                <c:pt idx="360">
                  <c:v>710</c:v>
                </c:pt>
                <c:pt idx="361">
                  <c:v>711</c:v>
                </c:pt>
                <c:pt idx="362">
                  <c:v>712</c:v>
                </c:pt>
                <c:pt idx="363">
                  <c:v>713</c:v>
                </c:pt>
                <c:pt idx="364">
                  <c:v>714</c:v>
                </c:pt>
                <c:pt idx="365">
                  <c:v>715</c:v>
                </c:pt>
                <c:pt idx="366">
                  <c:v>716</c:v>
                </c:pt>
                <c:pt idx="367">
                  <c:v>717</c:v>
                </c:pt>
                <c:pt idx="368">
                  <c:v>718</c:v>
                </c:pt>
                <c:pt idx="369">
                  <c:v>719</c:v>
                </c:pt>
                <c:pt idx="370">
                  <c:v>720</c:v>
                </c:pt>
                <c:pt idx="371">
                  <c:v>721</c:v>
                </c:pt>
                <c:pt idx="372">
                  <c:v>722</c:v>
                </c:pt>
                <c:pt idx="373">
                  <c:v>723</c:v>
                </c:pt>
                <c:pt idx="374">
                  <c:v>724</c:v>
                </c:pt>
                <c:pt idx="375">
                  <c:v>725</c:v>
                </c:pt>
                <c:pt idx="376">
                  <c:v>726</c:v>
                </c:pt>
                <c:pt idx="377">
                  <c:v>727</c:v>
                </c:pt>
                <c:pt idx="378">
                  <c:v>728</c:v>
                </c:pt>
                <c:pt idx="379">
                  <c:v>729</c:v>
                </c:pt>
                <c:pt idx="380">
                  <c:v>730</c:v>
                </c:pt>
                <c:pt idx="381">
                  <c:v>731</c:v>
                </c:pt>
                <c:pt idx="382">
                  <c:v>732</c:v>
                </c:pt>
                <c:pt idx="383">
                  <c:v>733</c:v>
                </c:pt>
                <c:pt idx="384">
                  <c:v>734</c:v>
                </c:pt>
                <c:pt idx="385">
                  <c:v>735</c:v>
                </c:pt>
                <c:pt idx="386">
                  <c:v>736</c:v>
                </c:pt>
                <c:pt idx="387">
                  <c:v>737</c:v>
                </c:pt>
                <c:pt idx="388">
                  <c:v>738</c:v>
                </c:pt>
                <c:pt idx="389">
                  <c:v>739</c:v>
                </c:pt>
                <c:pt idx="390">
                  <c:v>740</c:v>
                </c:pt>
                <c:pt idx="391">
                  <c:v>741</c:v>
                </c:pt>
                <c:pt idx="392">
                  <c:v>742</c:v>
                </c:pt>
                <c:pt idx="393">
                  <c:v>743</c:v>
                </c:pt>
                <c:pt idx="394">
                  <c:v>744</c:v>
                </c:pt>
                <c:pt idx="395">
                  <c:v>745</c:v>
                </c:pt>
                <c:pt idx="396">
                  <c:v>746</c:v>
                </c:pt>
                <c:pt idx="397">
                  <c:v>747</c:v>
                </c:pt>
                <c:pt idx="398">
                  <c:v>748</c:v>
                </c:pt>
                <c:pt idx="399">
                  <c:v>749</c:v>
                </c:pt>
                <c:pt idx="400">
                  <c:v>750</c:v>
                </c:pt>
                <c:pt idx="401">
                  <c:v>751</c:v>
                </c:pt>
                <c:pt idx="402">
                  <c:v>752</c:v>
                </c:pt>
                <c:pt idx="403">
                  <c:v>753</c:v>
                </c:pt>
                <c:pt idx="404">
                  <c:v>754</c:v>
                </c:pt>
                <c:pt idx="405">
                  <c:v>755</c:v>
                </c:pt>
                <c:pt idx="406">
                  <c:v>756</c:v>
                </c:pt>
                <c:pt idx="407">
                  <c:v>757</c:v>
                </c:pt>
                <c:pt idx="408">
                  <c:v>758</c:v>
                </c:pt>
                <c:pt idx="409">
                  <c:v>759</c:v>
                </c:pt>
                <c:pt idx="410">
                  <c:v>760</c:v>
                </c:pt>
                <c:pt idx="411">
                  <c:v>761</c:v>
                </c:pt>
                <c:pt idx="412">
                  <c:v>762</c:v>
                </c:pt>
                <c:pt idx="413">
                  <c:v>763</c:v>
                </c:pt>
                <c:pt idx="414">
                  <c:v>764</c:v>
                </c:pt>
                <c:pt idx="415">
                  <c:v>765</c:v>
                </c:pt>
                <c:pt idx="416">
                  <c:v>766</c:v>
                </c:pt>
                <c:pt idx="417">
                  <c:v>767</c:v>
                </c:pt>
                <c:pt idx="418">
                  <c:v>768</c:v>
                </c:pt>
                <c:pt idx="419">
                  <c:v>769</c:v>
                </c:pt>
                <c:pt idx="420">
                  <c:v>770</c:v>
                </c:pt>
                <c:pt idx="421">
                  <c:v>771</c:v>
                </c:pt>
                <c:pt idx="422">
                  <c:v>772</c:v>
                </c:pt>
                <c:pt idx="423">
                  <c:v>773</c:v>
                </c:pt>
                <c:pt idx="424">
                  <c:v>774</c:v>
                </c:pt>
                <c:pt idx="425">
                  <c:v>775</c:v>
                </c:pt>
                <c:pt idx="426">
                  <c:v>776</c:v>
                </c:pt>
                <c:pt idx="427">
                  <c:v>777</c:v>
                </c:pt>
                <c:pt idx="428">
                  <c:v>778</c:v>
                </c:pt>
                <c:pt idx="429">
                  <c:v>779</c:v>
                </c:pt>
                <c:pt idx="430">
                  <c:v>780</c:v>
                </c:pt>
                <c:pt idx="431">
                  <c:v>781</c:v>
                </c:pt>
                <c:pt idx="432">
                  <c:v>782</c:v>
                </c:pt>
                <c:pt idx="433">
                  <c:v>783</c:v>
                </c:pt>
                <c:pt idx="434">
                  <c:v>784</c:v>
                </c:pt>
                <c:pt idx="435">
                  <c:v>785</c:v>
                </c:pt>
                <c:pt idx="436">
                  <c:v>786</c:v>
                </c:pt>
                <c:pt idx="437">
                  <c:v>787</c:v>
                </c:pt>
                <c:pt idx="438">
                  <c:v>788</c:v>
                </c:pt>
                <c:pt idx="439">
                  <c:v>789</c:v>
                </c:pt>
                <c:pt idx="440">
                  <c:v>790</c:v>
                </c:pt>
                <c:pt idx="441">
                  <c:v>791</c:v>
                </c:pt>
                <c:pt idx="442">
                  <c:v>792</c:v>
                </c:pt>
                <c:pt idx="443">
                  <c:v>793</c:v>
                </c:pt>
                <c:pt idx="444">
                  <c:v>794</c:v>
                </c:pt>
                <c:pt idx="445">
                  <c:v>795</c:v>
                </c:pt>
                <c:pt idx="446">
                  <c:v>796</c:v>
                </c:pt>
                <c:pt idx="447">
                  <c:v>797</c:v>
                </c:pt>
                <c:pt idx="448">
                  <c:v>798</c:v>
                </c:pt>
                <c:pt idx="449">
                  <c:v>799</c:v>
                </c:pt>
                <c:pt idx="450">
                  <c:v>800</c:v>
                </c:pt>
                <c:pt idx="451">
                  <c:v>801</c:v>
                </c:pt>
                <c:pt idx="452">
                  <c:v>802</c:v>
                </c:pt>
                <c:pt idx="453">
                  <c:v>803</c:v>
                </c:pt>
                <c:pt idx="454">
                  <c:v>804</c:v>
                </c:pt>
                <c:pt idx="455">
                  <c:v>805</c:v>
                </c:pt>
                <c:pt idx="456">
                  <c:v>806</c:v>
                </c:pt>
                <c:pt idx="457">
                  <c:v>807</c:v>
                </c:pt>
                <c:pt idx="458">
                  <c:v>808</c:v>
                </c:pt>
                <c:pt idx="459">
                  <c:v>809</c:v>
                </c:pt>
                <c:pt idx="460">
                  <c:v>810</c:v>
                </c:pt>
                <c:pt idx="461">
                  <c:v>811</c:v>
                </c:pt>
                <c:pt idx="462">
                  <c:v>812</c:v>
                </c:pt>
                <c:pt idx="463">
                  <c:v>813</c:v>
                </c:pt>
                <c:pt idx="464">
                  <c:v>814</c:v>
                </c:pt>
                <c:pt idx="465">
                  <c:v>815</c:v>
                </c:pt>
                <c:pt idx="466">
                  <c:v>816</c:v>
                </c:pt>
                <c:pt idx="467">
                  <c:v>817</c:v>
                </c:pt>
                <c:pt idx="468">
                  <c:v>818</c:v>
                </c:pt>
                <c:pt idx="469">
                  <c:v>819</c:v>
                </c:pt>
                <c:pt idx="470">
                  <c:v>820</c:v>
                </c:pt>
                <c:pt idx="471">
                  <c:v>821</c:v>
                </c:pt>
                <c:pt idx="472">
                  <c:v>822</c:v>
                </c:pt>
                <c:pt idx="473">
                  <c:v>823</c:v>
                </c:pt>
                <c:pt idx="474">
                  <c:v>824</c:v>
                </c:pt>
                <c:pt idx="475">
                  <c:v>825</c:v>
                </c:pt>
                <c:pt idx="476">
                  <c:v>826</c:v>
                </c:pt>
                <c:pt idx="477">
                  <c:v>827</c:v>
                </c:pt>
                <c:pt idx="478">
                  <c:v>828</c:v>
                </c:pt>
                <c:pt idx="479">
                  <c:v>829</c:v>
                </c:pt>
                <c:pt idx="480">
                  <c:v>830</c:v>
                </c:pt>
                <c:pt idx="481">
                  <c:v>831</c:v>
                </c:pt>
                <c:pt idx="482">
                  <c:v>832</c:v>
                </c:pt>
                <c:pt idx="483">
                  <c:v>833</c:v>
                </c:pt>
                <c:pt idx="484">
                  <c:v>834</c:v>
                </c:pt>
                <c:pt idx="485">
                  <c:v>835</c:v>
                </c:pt>
                <c:pt idx="486">
                  <c:v>836</c:v>
                </c:pt>
                <c:pt idx="487">
                  <c:v>837</c:v>
                </c:pt>
                <c:pt idx="488">
                  <c:v>838</c:v>
                </c:pt>
                <c:pt idx="489">
                  <c:v>839</c:v>
                </c:pt>
                <c:pt idx="490">
                  <c:v>840</c:v>
                </c:pt>
                <c:pt idx="491">
                  <c:v>841</c:v>
                </c:pt>
                <c:pt idx="492">
                  <c:v>842</c:v>
                </c:pt>
                <c:pt idx="493">
                  <c:v>843</c:v>
                </c:pt>
                <c:pt idx="494">
                  <c:v>844</c:v>
                </c:pt>
                <c:pt idx="495">
                  <c:v>845</c:v>
                </c:pt>
                <c:pt idx="496">
                  <c:v>846</c:v>
                </c:pt>
                <c:pt idx="497">
                  <c:v>847</c:v>
                </c:pt>
                <c:pt idx="498">
                  <c:v>848</c:v>
                </c:pt>
                <c:pt idx="499">
                  <c:v>849</c:v>
                </c:pt>
                <c:pt idx="500">
                  <c:v>850</c:v>
                </c:pt>
                <c:pt idx="501">
                  <c:v>851</c:v>
                </c:pt>
                <c:pt idx="502">
                  <c:v>852</c:v>
                </c:pt>
                <c:pt idx="503">
                  <c:v>853</c:v>
                </c:pt>
                <c:pt idx="504">
                  <c:v>854</c:v>
                </c:pt>
                <c:pt idx="505">
                  <c:v>855</c:v>
                </c:pt>
                <c:pt idx="506">
                  <c:v>856</c:v>
                </c:pt>
                <c:pt idx="507">
                  <c:v>857</c:v>
                </c:pt>
                <c:pt idx="508">
                  <c:v>858</c:v>
                </c:pt>
                <c:pt idx="509">
                  <c:v>859</c:v>
                </c:pt>
                <c:pt idx="510">
                  <c:v>860</c:v>
                </c:pt>
                <c:pt idx="511">
                  <c:v>861</c:v>
                </c:pt>
                <c:pt idx="512">
                  <c:v>862</c:v>
                </c:pt>
                <c:pt idx="513">
                  <c:v>863</c:v>
                </c:pt>
                <c:pt idx="514">
                  <c:v>864</c:v>
                </c:pt>
                <c:pt idx="515">
                  <c:v>865</c:v>
                </c:pt>
                <c:pt idx="516">
                  <c:v>866</c:v>
                </c:pt>
                <c:pt idx="517">
                  <c:v>867</c:v>
                </c:pt>
                <c:pt idx="518">
                  <c:v>868</c:v>
                </c:pt>
                <c:pt idx="519">
                  <c:v>869</c:v>
                </c:pt>
                <c:pt idx="520">
                  <c:v>870</c:v>
                </c:pt>
                <c:pt idx="521">
                  <c:v>871</c:v>
                </c:pt>
                <c:pt idx="522">
                  <c:v>872</c:v>
                </c:pt>
                <c:pt idx="523">
                  <c:v>873</c:v>
                </c:pt>
                <c:pt idx="524">
                  <c:v>874</c:v>
                </c:pt>
                <c:pt idx="525">
                  <c:v>875</c:v>
                </c:pt>
                <c:pt idx="526">
                  <c:v>876</c:v>
                </c:pt>
                <c:pt idx="527">
                  <c:v>877</c:v>
                </c:pt>
                <c:pt idx="528">
                  <c:v>878</c:v>
                </c:pt>
                <c:pt idx="529">
                  <c:v>879</c:v>
                </c:pt>
                <c:pt idx="530">
                  <c:v>880</c:v>
                </c:pt>
                <c:pt idx="531">
                  <c:v>881</c:v>
                </c:pt>
                <c:pt idx="532">
                  <c:v>882</c:v>
                </c:pt>
                <c:pt idx="533">
                  <c:v>883</c:v>
                </c:pt>
                <c:pt idx="534">
                  <c:v>884</c:v>
                </c:pt>
                <c:pt idx="535">
                  <c:v>885</c:v>
                </c:pt>
                <c:pt idx="536">
                  <c:v>886</c:v>
                </c:pt>
                <c:pt idx="537">
                  <c:v>887</c:v>
                </c:pt>
                <c:pt idx="538">
                  <c:v>888</c:v>
                </c:pt>
                <c:pt idx="539">
                  <c:v>889</c:v>
                </c:pt>
                <c:pt idx="540">
                  <c:v>890</c:v>
                </c:pt>
                <c:pt idx="541">
                  <c:v>891</c:v>
                </c:pt>
                <c:pt idx="542">
                  <c:v>892</c:v>
                </c:pt>
                <c:pt idx="543">
                  <c:v>893</c:v>
                </c:pt>
                <c:pt idx="544">
                  <c:v>894</c:v>
                </c:pt>
                <c:pt idx="545">
                  <c:v>895</c:v>
                </c:pt>
                <c:pt idx="546">
                  <c:v>896</c:v>
                </c:pt>
                <c:pt idx="547">
                  <c:v>897</c:v>
                </c:pt>
                <c:pt idx="548">
                  <c:v>898</c:v>
                </c:pt>
                <c:pt idx="549">
                  <c:v>899</c:v>
                </c:pt>
                <c:pt idx="550">
                  <c:v>900</c:v>
                </c:pt>
                <c:pt idx="551">
                  <c:v>901</c:v>
                </c:pt>
                <c:pt idx="552">
                  <c:v>902</c:v>
                </c:pt>
                <c:pt idx="553">
                  <c:v>903</c:v>
                </c:pt>
                <c:pt idx="554">
                  <c:v>904</c:v>
                </c:pt>
                <c:pt idx="555">
                  <c:v>905</c:v>
                </c:pt>
                <c:pt idx="556">
                  <c:v>906</c:v>
                </c:pt>
                <c:pt idx="557">
                  <c:v>907</c:v>
                </c:pt>
                <c:pt idx="558">
                  <c:v>908</c:v>
                </c:pt>
                <c:pt idx="559">
                  <c:v>909</c:v>
                </c:pt>
                <c:pt idx="560">
                  <c:v>910</c:v>
                </c:pt>
                <c:pt idx="561">
                  <c:v>911</c:v>
                </c:pt>
                <c:pt idx="562">
                  <c:v>912</c:v>
                </c:pt>
                <c:pt idx="563">
                  <c:v>913</c:v>
                </c:pt>
                <c:pt idx="564">
                  <c:v>914</c:v>
                </c:pt>
                <c:pt idx="565">
                  <c:v>915</c:v>
                </c:pt>
                <c:pt idx="566">
                  <c:v>916</c:v>
                </c:pt>
                <c:pt idx="567">
                  <c:v>917</c:v>
                </c:pt>
                <c:pt idx="568">
                  <c:v>918</c:v>
                </c:pt>
                <c:pt idx="569">
                  <c:v>919</c:v>
                </c:pt>
                <c:pt idx="570">
                  <c:v>920</c:v>
                </c:pt>
                <c:pt idx="571">
                  <c:v>921</c:v>
                </c:pt>
                <c:pt idx="572">
                  <c:v>922</c:v>
                </c:pt>
                <c:pt idx="573">
                  <c:v>923</c:v>
                </c:pt>
                <c:pt idx="574">
                  <c:v>924</c:v>
                </c:pt>
                <c:pt idx="575">
                  <c:v>925</c:v>
                </c:pt>
                <c:pt idx="576">
                  <c:v>926</c:v>
                </c:pt>
                <c:pt idx="577">
                  <c:v>927</c:v>
                </c:pt>
                <c:pt idx="578">
                  <c:v>928</c:v>
                </c:pt>
                <c:pt idx="579">
                  <c:v>929</c:v>
                </c:pt>
                <c:pt idx="580">
                  <c:v>930</c:v>
                </c:pt>
                <c:pt idx="581">
                  <c:v>931</c:v>
                </c:pt>
                <c:pt idx="582">
                  <c:v>932</c:v>
                </c:pt>
                <c:pt idx="583">
                  <c:v>933</c:v>
                </c:pt>
                <c:pt idx="584">
                  <c:v>934</c:v>
                </c:pt>
                <c:pt idx="585">
                  <c:v>935</c:v>
                </c:pt>
                <c:pt idx="586">
                  <c:v>936</c:v>
                </c:pt>
                <c:pt idx="587">
                  <c:v>937</c:v>
                </c:pt>
                <c:pt idx="588">
                  <c:v>938</c:v>
                </c:pt>
                <c:pt idx="589">
                  <c:v>939</c:v>
                </c:pt>
                <c:pt idx="590">
                  <c:v>940</c:v>
                </c:pt>
                <c:pt idx="591">
                  <c:v>941</c:v>
                </c:pt>
                <c:pt idx="592">
                  <c:v>942</c:v>
                </c:pt>
                <c:pt idx="593">
                  <c:v>943</c:v>
                </c:pt>
                <c:pt idx="594">
                  <c:v>944</c:v>
                </c:pt>
                <c:pt idx="595">
                  <c:v>945</c:v>
                </c:pt>
                <c:pt idx="596">
                  <c:v>946</c:v>
                </c:pt>
                <c:pt idx="597">
                  <c:v>947</c:v>
                </c:pt>
                <c:pt idx="598">
                  <c:v>948</c:v>
                </c:pt>
                <c:pt idx="599">
                  <c:v>949</c:v>
                </c:pt>
                <c:pt idx="600">
                  <c:v>950</c:v>
                </c:pt>
                <c:pt idx="601">
                  <c:v>951</c:v>
                </c:pt>
                <c:pt idx="602">
                  <c:v>952</c:v>
                </c:pt>
                <c:pt idx="603">
                  <c:v>953</c:v>
                </c:pt>
                <c:pt idx="604">
                  <c:v>954</c:v>
                </c:pt>
                <c:pt idx="605">
                  <c:v>955</c:v>
                </c:pt>
                <c:pt idx="606">
                  <c:v>956</c:v>
                </c:pt>
                <c:pt idx="607">
                  <c:v>957</c:v>
                </c:pt>
                <c:pt idx="608">
                  <c:v>958</c:v>
                </c:pt>
                <c:pt idx="609">
                  <c:v>959</c:v>
                </c:pt>
                <c:pt idx="610">
                  <c:v>960</c:v>
                </c:pt>
                <c:pt idx="611">
                  <c:v>961</c:v>
                </c:pt>
                <c:pt idx="612">
                  <c:v>962</c:v>
                </c:pt>
                <c:pt idx="613">
                  <c:v>963</c:v>
                </c:pt>
                <c:pt idx="614">
                  <c:v>964</c:v>
                </c:pt>
                <c:pt idx="615">
                  <c:v>965</c:v>
                </c:pt>
                <c:pt idx="616">
                  <c:v>966</c:v>
                </c:pt>
                <c:pt idx="617">
                  <c:v>967</c:v>
                </c:pt>
                <c:pt idx="618">
                  <c:v>968</c:v>
                </c:pt>
                <c:pt idx="619">
                  <c:v>969</c:v>
                </c:pt>
                <c:pt idx="620">
                  <c:v>970</c:v>
                </c:pt>
                <c:pt idx="621">
                  <c:v>971</c:v>
                </c:pt>
                <c:pt idx="622">
                  <c:v>972</c:v>
                </c:pt>
                <c:pt idx="623">
                  <c:v>973</c:v>
                </c:pt>
                <c:pt idx="624">
                  <c:v>974</c:v>
                </c:pt>
                <c:pt idx="625">
                  <c:v>975</c:v>
                </c:pt>
                <c:pt idx="626">
                  <c:v>976</c:v>
                </c:pt>
                <c:pt idx="627">
                  <c:v>977</c:v>
                </c:pt>
                <c:pt idx="628">
                  <c:v>978</c:v>
                </c:pt>
                <c:pt idx="629">
                  <c:v>979</c:v>
                </c:pt>
                <c:pt idx="630">
                  <c:v>980</c:v>
                </c:pt>
                <c:pt idx="631">
                  <c:v>981</c:v>
                </c:pt>
                <c:pt idx="632">
                  <c:v>982</c:v>
                </c:pt>
                <c:pt idx="633">
                  <c:v>983</c:v>
                </c:pt>
                <c:pt idx="634">
                  <c:v>984</c:v>
                </c:pt>
                <c:pt idx="635">
                  <c:v>985</c:v>
                </c:pt>
                <c:pt idx="636">
                  <c:v>986</c:v>
                </c:pt>
                <c:pt idx="637">
                  <c:v>987</c:v>
                </c:pt>
                <c:pt idx="638">
                  <c:v>988</c:v>
                </c:pt>
                <c:pt idx="639">
                  <c:v>989</c:v>
                </c:pt>
                <c:pt idx="640">
                  <c:v>990</c:v>
                </c:pt>
                <c:pt idx="641">
                  <c:v>991</c:v>
                </c:pt>
                <c:pt idx="642">
                  <c:v>992</c:v>
                </c:pt>
                <c:pt idx="643">
                  <c:v>993</c:v>
                </c:pt>
                <c:pt idx="644">
                  <c:v>994</c:v>
                </c:pt>
                <c:pt idx="645">
                  <c:v>995</c:v>
                </c:pt>
                <c:pt idx="646">
                  <c:v>996</c:v>
                </c:pt>
                <c:pt idx="647">
                  <c:v>997</c:v>
                </c:pt>
                <c:pt idx="648">
                  <c:v>998</c:v>
                </c:pt>
                <c:pt idx="649">
                  <c:v>999</c:v>
                </c:pt>
                <c:pt idx="650">
                  <c:v>1000</c:v>
                </c:pt>
                <c:pt idx="651">
                  <c:v>1001</c:v>
                </c:pt>
                <c:pt idx="652">
                  <c:v>1002</c:v>
                </c:pt>
                <c:pt idx="653">
                  <c:v>1003</c:v>
                </c:pt>
                <c:pt idx="654">
                  <c:v>1004</c:v>
                </c:pt>
                <c:pt idx="655">
                  <c:v>1005</c:v>
                </c:pt>
                <c:pt idx="656">
                  <c:v>1006</c:v>
                </c:pt>
                <c:pt idx="657">
                  <c:v>1007</c:v>
                </c:pt>
                <c:pt idx="658">
                  <c:v>1008</c:v>
                </c:pt>
                <c:pt idx="659">
                  <c:v>1009</c:v>
                </c:pt>
                <c:pt idx="660">
                  <c:v>1010</c:v>
                </c:pt>
                <c:pt idx="661">
                  <c:v>1011</c:v>
                </c:pt>
                <c:pt idx="662">
                  <c:v>1012</c:v>
                </c:pt>
                <c:pt idx="663">
                  <c:v>1013</c:v>
                </c:pt>
                <c:pt idx="664">
                  <c:v>1014</c:v>
                </c:pt>
                <c:pt idx="665">
                  <c:v>1015</c:v>
                </c:pt>
                <c:pt idx="666">
                  <c:v>1016</c:v>
                </c:pt>
                <c:pt idx="667">
                  <c:v>1017</c:v>
                </c:pt>
                <c:pt idx="668">
                  <c:v>1018</c:v>
                </c:pt>
                <c:pt idx="669">
                  <c:v>1019</c:v>
                </c:pt>
                <c:pt idx="670">
                  <c:v>1020</c:v>
                </c:pt>
                <c:pt idx="671">
                  <c:v>1021</c:v>
                </c:pt>
                <c:pt idx="672">
                  <c:v>1022</c:v>
                </c:pt>
                <c:pt idx="673">
                  <c:v>1023</c:v>
                </c:pt>
                <c:pt idx="674">
                  <c:v>1024</c:v>
                </c:pt>
                <c:pt idx="675">
                  <c:v>1025</c:v>
                </c:pt>
                <c:pt idx="676">
                  <c:v>1026</c:v>
                </c:pt>
                <c:pt idx="677">
                  <c:v>1027</c:v>
                </c:pt>
                <c:pt idx="678">
                  <c:v>1028</c:v>
                </c:pt>
                <c:pt idx="679">
                  <c:v>1029</c:v>
                </c:pt>
                <c:pt idx="680">
                  <c:v>1030</c:v>
                </c:pt>
                <c:pt idx="681">
                  <c:v>1031</c:v>
                </c:pt>
                <c:pt idx="682">
                  <c:v>1032</c:v>
                </c:pt>
                <c:pt idx="683">
                  <c:v>1033</c:v>
                </c:pt>
                <c:pt idx="684">
                  <c:v>1034</c:v>
                </c:pt>
                <c:pt idx="685">
                  <c:v>1035</c:v>
                </c:pt>
                <c:pt idx="686">
                  <c:v>1036</c:v>
                </c:pt>
                <c:pt idx="687">
                  <c:v>1037</c:v>
                </c:pt>
                <c:pt idx="688">
                  <c:v>1038</c:v>
                </c:pt>
                <c:pt idx="689">
                  <c:v>1039</c:v>
                </c:pt>
                <c:pt idx="690">
                  <c:v>1040</c:v>
                </c:pt>
                <c:pt idx="691">
                  <c:v>1041</c:v>
                </c:pt>
                <c:pt idx="692">
                  <c:v>1042</c:v>
                </c:pt>
                <c:pt idx="693">
                  <c:v>1043</c:v>
                </c:pt>
                <c:pt idx="694">
                  <c:v>1044</c:v>
                </c:pt>
                <c:pt idx="695">
                  <c:v>1045</c:v>
                </c:pt>
                <c:pt idx="696">
                  <c:v>1046</c:v>
                </c:pt>
                <c:pt idx="697">
                  <c:v>1047</c:v>
                </c:pt>
                <c:pt idx="698">
                  <c:v>1048</c:v>
                </c:pt>
                <c:pt idx="699">
                  <c:v>1049</c:v>
                </c:pt>
                <c:pt idx="700">
                  <c:v>1050</c:v>
                </c:pt>
                <c:pt idx="701">
                  <c:v>1051</c:v>
                </c:pt>
                <c:pt idx="702">
                  <c:v>1052</c:v>
                </c:pt>
                <c:pt idx="703">
                  <c:v>1053</c:v>
                </c:pt>
                <c:pt idx="704">
                  <c:v>1054</c:v>
                </c:pt>
                <c:pt idx="705">
                  <c:v>1055</c:v>
                </c:pt>
                <c:pt idx="706">
                  <c:v>1056</c:v>
                </c:pt>
                <c:pt idx="707">
                  <c:v>1057</c:v>
                </c:pt>
                <c:pt idx="708">
                  <c:v>1058</c:v>
                </c:pt>
                <c:pt idx="709">
                  <c:v>1059</c:v>
                </c:pt>
                <c:pt idx="710">
                  <c:v>1060</c:v>
                </c:pt>
                <c:pt idx="711">
                  <c:v>1061</c:v>
                </c:pt>
                <c:pt idx="712">
                  <c:v>1062</c:v>
                </c:pt>
                <c:pt idx="713">
                  <c:v>1063</c:v>
                </c:pt>
                <c:pt idx="714">
                  <c:v>1064</c:v>
                </c:pt>
                <c:pt idx="715">
                  <c:v>1065</c:v>
                </c:pt>
                <c:pt idx="716">
                  <c:v>1066</c:v>
                </c:pt>
                <c:pt idx="717">
                  <c:v>1067</c:v>
                </c:pt>
                <c:pt idx="718">
                  <c:v>1068</c:v>
                </c:pt>
                <c:pt idx="719">
                  <c:v>1069</c:v>
                </c:pt>
                <c:pt idx="720">
                  <c:v>1070</c:v>
                </c:pt>
                <c:pt idx="721">
                  <c:v>1071</c:v>
                </c:pt>
                <c:pt idx="722">
                  <c:v>1072</c:v>
                </c:pt>
                <c:pt idx="723">
                  <c:v>1073</c:v>
                </c:pt>
                <c:pt idx="724">
                  <c:v>1074</c:v>
                </c:pt>
                <c:pt idx="725">
                  <c:v>1075</c:v>
                </c:pt>
                <c:pt idx="726">
                  <c:v>1076</c:v>
                </c:pt>
                <c:pt idx="727">
                  <c:v>1077</c:v>
                </c:pt>
                <c:pt idx="728">
                  <c:v>1078</c:v>
                </c:pt>
                <c:pt idx="729">
                  <c:v>1079</c:v>
                </c:pt>
                <c:pt idx="730">
                  <c:v>1080</c:v>
                </c:pt>
                <c:pt idx="731">
                  <c:v>1081</c:v>
                </c:pt>
                <c:pt idx="732">
                  <c:v>1082</c:v>
                </c:pt>
                <c:pt idx="733">
                  <c:v>1083</c:v>
                </c:pt>
                <c:pt idx="734">
                  <c:v>1084</c:v>
                </c:pt>
                <c:pt idx="735">
                  <c:v>1085</c:v>
                </c:pt>
                <c:pt idx="736">
                  <c:v>1086</c:v>
                </c:pt>
                <c:pt idx="737">
                  <c:v>1087</c:v>
                </c:pt>
                <c:pt idx="738">
                  <c:v>1088</c:v>
                </c:pt>
                <c:pt idx="739">
                  <c:v>1089</c:v>
                </c:pt>
                <c:pt idx="740">
                  <c:v>1090</c:v>
                </c:pt>
                <c:pt idx="741">
                  <c:v>1091</c:v>
                </c:pt>
                <c:pt idx="742">
                  <c:v>1092</c:v>
                </c:pt>
                <c:pt idx="743">
                  <c:v>1093</c:v>
                </c:pt>
                <c:pt idx="744">
                  <c:v>1094</c:v>
                </c:pt>
                <c:pt idx="745">
                  <c:v>1095</c:v>
                </c:pt>
                <c:pt idx="746">
                  <c:v>1096</c:v>
                </c:pt>
                <c:pt idx="747">
                  <c:v>1097</c:v>
                </c:pt>
                <c:pt idx="748">
                  <c:v>1098</c:v>
                </c:pt>
                <c:pt idx="749">
                  <c:v>1099</c:v>
                </c:pt>
                <c:pt idx="750">
                  <c:v>1100</c:v>
                </c:pt>
              </c:numCache>
            </c:numRef>
          </c:xVal>
          <c:yVal>
            <c:numRef>
              <c:f>Red!$B$2:$B$768</c:f>
              <c:numCache>
                <c:formatCode>General</c:formatCode>
                <c:ptCount val="767"/>
                <c:pt idx="0">
                  <c:v>2.8598288200000002E-8</c:v>
                </c:pt>
                <c:pt idx="1">
                  <c:v>3.2888610900000001E-8</c:v>
                </c:pt>
                <c:pt idx="2">
                  <c:v>1.16481162E-8</c:v>
                </c:pt>
                <c:pt idx="3">
                  <c:v>1.0056109699999999E-8</c:v>
                </c:pt>
                <c:pt idx="4">
                  <c:v>-2.5415614099999999E-9</c:v>
                </c:pt>
                <c:pt idx="5">
                  <c:v>2.4374635600000001E-9</c:v>
                </c:pt>
                <c:pt idx="6">
                  <c:v>3.5800231700000001E-9</c:v>
                </c:pt>
                <c:pt idx="7">
                  <c:v>2.34257141E-10</c:v>
                </c:pt>
                <c:pt idx="8">
                  <c:v>5.0134818500000001E-10</c:v>
                </c:pt>
                <c:pt idx="9">
                  <c:v>-5.6252902300000003E-10</c:v>
                </c:pt>
                <c:pt idx="10">
                  <c:v>5.2246174100000001E-10</c:v>
                </c:pt>
                <c:pt idx="11">
                  <c:v>4.2276146500000001E-10</c:v>
                </c:pt>
                <c:pt idx="12">
                  <c:v>1.48043033E-9</c:v>
                </c:pt>
                <c:pt idx="13">
                  <c:v>9.2473459999999995E-9</c:v>
                </c:pt>
                <c:pt idx="14">
                  <c:v>4.63628441E-10</c:v>
                </c:pt>
                <c:pt idx="15">
                  <c:v>1.76874404E-9</c:v>
                </c:pt>
                <c:pt idx="16">
                  <c:v>8.1746325300000002E-9</c:v>
                </c:pt>
                <c:pt idx="17">
                  <c:v>6.5754908199999999E-9</c:v>
                </c:pt>
                <c:pt idx="18">
                  <c:v>1.7007945099999999E-9</c:v>
                </c:pt>
                <c:pt idx="19">
                  <c:v>6.2099092500000003E-10</c:v>
                </c:pt>
                <c:pt idx="20">
                  <c:v>1.4124322499999999E-10</c:v>
                </c:pt>
                <c:pt idx="21">
                  <c:v>1.59145447E-10</c:v>
                </c:pt>
                <c:pt idx="22">
                  <c:v>3.1862033799999998E-11</c:v>
                </c:pt>
                <c:pt idx="23">
                  <c:v>-2.53300367E-11</c:v>
                </c:pt>
                <c:pt idx="24">
                  <c:v>2.2393488999999999E-12</c:v>
                </c:pt>
                <c:pt idx="25">
                  <c:v>9.8343026399999992E-12</c:v>
                </c:pt>
                <c:pt idx="26">
                  <c:v>3.5207264199999998E-11</c:v>
                </c:pt>
                <c:pt idx="27">
                  <c:v>2.00644397E-11</c:v>
                </c:pt>
                <c:pt idx="28">
                  <c:v>1.44384123E-11</c:v>
                </c:pt>
                <c:pt idx="29">
                  <c:v>1.41414597E-11</c:v>
                </c:pt>
                <c:pt idx="30">
                  <c:v>-1.7474640399999999E-12</c:v>
                </c:pt>
                <c:pt idx="31">
                  <c:v>6.4704626200000003E-12</c:v>
                </c:pt>
                <c:pt idx="32">
                  <c:v>1.6462969899999999E-11</c:v>
                </c:pt>
                <c:pt idx="33">
                  <c:v>-2.8671902099999998E-12</c:v>
                </c:pt>
                <c:pt idx="34">
                  <c:v>5.3705334500000001E-12</c:v>
                </c:pt>
                <c:pt idx="35">
                  <c:v>8.9403944299999992E-12</c:v>
                </c:pt>
                <c:pt idx="36">
                  <c:v>9.35976904E-12</c:v>
                </c:pt>
                <c:pt idx="37">
                  <c:v>1.5983754299999998E-11</c:v>
                </c:pt>
                <c:pt idx="38">
                  <c:v>-4.3840660299999999E-12</c:v>
                </c:pt>
                <c:pt idx="39">
                  <c:v>1.1537521800000001E-11</c:v>
                </c:pt>
                <c:pt idx="40">
                  <c:v>1.12757373E-11</c:v>
                </c:pt>
                <c:pt idx="41">
                  <c:v>-1.9232577299999999E-11</c:v>
                </c:pt>
                <c:pt idx="42">
                  <c:v>1.7380529300000001E-11</c:v>
                </c:pt>
                <c:pt idx="43">
                  <c:v>6.6864659600000004E-11</c:v>
                </c:pt>
                <c:pt idx="44">
                  <c:v>4.4133641200000002E-11</c:v>
                </c:pt>
                <c:pt idx="45">
                  <c:v>4.7046470899999997E-11</c:v>
                </c:pt>
                <c:pt idx="46">
                  <c:v>2.2986159899999999E-11</c:v>
                </c:pt>
                <c:pt idx="47">
                  <c:v>1.1169261299999999E-10</c:v>
                </c:pt>
                <c:pt idx="48">
                  <c:v>5.2560494799999996E-10</c:v>
                </c:pt>
                <c:pt idx="49">
                  <c:v>7.3044120800000004E-10</c:v>
                </c:pt>
                <c:pt idx="50">
                  <c:v>2.99039127E-10</c:v>
                </c:pt>
                <c:pt idx="51">
                  <c:v>5.2423204699999996E-10</c:v>
                </c:pt>
                <c:pt idx="52">
                  <c:v>2.3032147300000001E-9</c:v>
                </c:pt>
                <c:pt idx="53">
                  <c:v>6.7035435000000001E-9</c:v>
                </c:pt>
                <c:pt idx="54">
                  <c:v>8.5213676100000002E-9</c:v>
                </c:pt>
                <c:pt idx="55">
                  <c:v>8.7055047600000003E-9</c:v>
                </c:pt>
                <c:pt idx="56">
                  <c:v>1.79349069E-8</c:v>
                </c:pt>
                <c:pt idx="57">
                  <c:v>4.3227231600000002E-8</c:v>
                </c:pt>
                <c:pt idx="58">
                  <c:v>2.65419459E-7</c:v>
                </c:pt>
                <c:pt idx="59">
                  <c:v>1.37215898E-6</c:v>
                </c:pt>
                <c:pt idx="60">
                  <c:v>3.0175312999999999E-6</c:v>
                </c:pt>
                <c:pt idx="61">
                  <c:v>3.6763487999999998E-6</c:v>
                </c:pt>
                <c:pt idx="62">
                  <c:v>4.1531634499999997E-6</c:v>
                </c:pt>
                <c:pt idx="63">
                  <c:v>3.8399994099999998E-6</c:v>
                </c:pt>
                <c:pt idx="64">
                  <c:v>1.80473307E-6</c:v>
                </c:pt>
                <c:pt idx="65">
                  <c:v>4.25551548E-7</c:v>
                </c:pt>
                <c:pt idx="66">
                  <c:v>2.1533496399999999E-7</c:v>
                </c:pt>
                <c:pt idx="67">
                  <c:v>2.5902949100000002E-7</c:v>
                </c:pt>
                <c:pt idx="68">
                  <c:v>2.0624438000000001E-7</c:v>
                </c:pt>
                <c:pt idx="69">
                  <c:v>9.2611394100000003E-8</c:v>
                </c:pt>
                <c:pt idx="70">
                  <c:v>3.3799789599999997E-8</c:v>
                </c:pt>
                <c:pt idx="71">
                  <c:v>2.0677267900000001E-8</c:v>
                </c:pt>
                <c:pt idx="72">
                  <c:v>1.70817245E-8</c:v>
                </c:pt>
                <c:pt idx="73">
                  <c:v>3.39764341E-8</c:v>
                </c:pt>
                <c:pt idx="74">
                  <c:v>4.2483691199999999E-8</c:v>
                </c:pt>
                <c:pt idx="75">
                  <c:v>3.2972259600000002E-8</c:v>
                </c:pt>
                <c:pt idx="76">
                  <c:v>3.1529129499999997E-8</c:v>
                </c:pt>
                <c:pt idx="77">
                  <c:v>5.2419160600000003E-8</c:v>
                </c:pt>
                <c:pt idx="78">
                  <c:v>3.6567062299999997E-8</c:v>
                </c:pt>
                <c:pt idx="79">
                  <c:v>3.1316496100000002E-8</c:v>
                </c:pt>
                <c:pt idx="80">
                  <c:v>5.2772158199999998E-8</c:v>
                </c:pt>
                <c:pt idx="81">
                  <c:v>9.0898865299999997E-8</c:v>
                </c:pt>
                <c:pt idx="82">
                  <c:v>1.29658801E-7</c:v>
                </c:pt>
                <c:pt idx="83">
                  <c:v>1.65589981E-7</c:v>
                </c:pt>
                <c:pt idx="84">
                  <c:v>1.3657192699999999E-7</c:v>
                </c:pt>
                <c:pt idx="85">
                  <c:v>1.19904769E-7</c:v>
                </c:pt>
                <c:pt idx="86">
                  <c:v>1.04816294E-7</c:v>
                </c:pt>
                <c:pt idx="87">
                  <c:v>9.4314259499999995E-8</c:v>
                </c:pt>
                <c:pt idx="88">
                  <c:v>1.7501804499999999E-7</c:v>
                </c:pt>
                <c:pt idx="89">
                  <c:v>3.1708165700000001E-7</c:v>
                </c:pt>
                <c:pt idx="90">
                  <c:v>5.9951167899999995E-7</c:v>
                </c:pt>
                <c:pt idx="91">
                  <c:v>1.3383194100000001E-6</c:v>
                </c:pt>
                <c:pt idx="92">
                  <c:v>3.9590063400000003E-6</c:v>
                </c:pt>
                <c:pt idx="93">
                  <c:v>1.1479262E-5</c:v>
                </c:pt>
                <c:pt idx="94">
                  <c:v>2.7068761499999999E-5</c:v>
                </c:pt>
                <c:pt idx="95">
                  <c:v>4.8050842499999997E-5</c:v>
                </c:pt>
                <c:pt idx="96">
                  <c:v>6.82614191E-5</c:v>
                </c:pt>
                <c:pt idx="97">
                  <c:v>7.4841344000000005E-5</c:v>
                </c:pt>
                <c:pt idx="98">
                  <c:v>5.8091842200000003E-5</c:v>
                </c:pt>
                <c:pt idx="99">
                  <c:v>3.5444627400000003E-5</c:v>
                </c:pt>
                <c:pt idx="100">
                  <c:v>2.1061458E-5</c:v>
                </c:pt>
                <c:pt idx="101">
                  <c:v>1.37091311E-5</c:v>
                </c:pt>
                <c:pt idx="102">
                  <c:v>7.8198881999999998E-6</c:v>
                </c:pt>
                <c:pt idx="103">
                  <c:v>2.9866339399999998E-6</c:v>
                </c:pt>
                <c:pt idx="104">
                  <c:v>1.14759496E-6</c:v>
                </c:pt>
                <c:pt idx="105">
                  <c:v>6.7060238999999997E-7</c:v>
                </c:pt>
                <c:pt idx="106">
                  <c:v>5.3845053600000005E-7</c:v>
                </c:pt>
                <c:pt idx="107">
                  <c:v>5.10061852E-7</c:v>
                </c:pt>
                <c:pt idx="108">
                  <c:v>6.1625155499999995E-7</c:v>
                </c:pt>
                <c:pt idx="109">
                  <c:v>1.01199544E-6</c:v>
                </c:pt>
                <c:pt idx="110">
                  <c:v>2.1260029799999999E-6</c:v>
                </c:pt>
                <c:pt idx="111">
                  <c:v>4.3512550299999999E-6</c:v>
                </c:pt>
                <c:pt idx="112">
                  <c:v>5.39874009E-6</c:v>
                </c:pt>
                <c:pt idx="113">
                  <c:v>3.6777628299999998E-6</c:v>
                </c:pt>
                <c:pt idx="114">
                  <c:v>1.72981549E-6</c:v>
                </c:pt>
                <c:pt idx="115">
                  <c:v>8.1259327100000001E-7</c:v>
                </c:pt>
                <c:pt idx="116">
                  <c:v>4.25627888E-7</c:v>
                </c:pt>
                <c:pt idx="117">
                  <c:v>2.6174771499999999E-7</c:v>
                </c:pt>
                <c:pt idx="118">
                  <c:v>1.91567295E-7</c:v>
                </c:pt>
                <c:pt idx="119">
                  <c:v>1.4634993300000001E-7</c:v>
                </c:pt>
                <c:pt idx="120">
                  <c:v>7.3961579999999996E-8</c:v>
                </c:pt>
                <c:pt idx="121">
                  <c:v>7.9184367499999999E-8</c:v>
                </c:pt>
                <c:pt idx="122">
                  <c:v>1.4106595399999999E-7</c:v>
                </c:pt>
                <c:pt idx="123">
                  <c:v>1.85754274E-7</c:v>
                </c:pt>
                <c:pt idx="124">
                  <c:v>3.4013700700000002E-7</c:v>
                </c:pt>
                <c:pt idx="125">
                  <c:v>8.0283473399999996E-7</c:v>
                </c:pt>
                <c:pt idx="126">
                  <c:v>2.6613026900000001E-6</c:v>
                </c:pt>
                <c:pt idx="127">
                  <c:v>5.7357324300000001E-6</c:v>
                </c:pt>
                <c:pt idx="128">
                  <c:v>5.2261439100000001E-6</c:v>
                </c:pt>
                <c:pt idx="129">
                  <c:v>2.6774621299999998E-6</c:v>
                </c:pt>
                <c:pt idx="130">
                  <c:v>1.6243583300000001E-6</c:v>
                </c:pt>
                <c:pt idx="131">
                  <c:v>1.26124883E-6</c:v>
                </c:pt>
                <c:pt idx="132">
                  <c:v>9.7541567399999991E-7</c:v>
                </c:pt>
                <c:pt idx="133">
                  <c:v>7.1976091899999998E-7</c:v>
                </c:pt>
                <c:pt idx="134">
                  <c:v>5.0989933700000001E-7</c:v>
                </c:pt>
                <c:pt idx="135">
                  <c:v>4.17238965E-7</c:v>
                </c:pt>
                <c:pt idx="136">
                  <c:v>3.7310391599999999E-7</c:v>
                </c:pt>
                <c:pt idx="137">
                  <c:v>3.9039915099999999E-7</c:v>
                </c:pt>
                <c:pt idx="138">
                  <c:v>5.64425818E-7</c:v>
                </c:pt>
                <c:pt idx="139">
                  <c:v>2.0163838600000002E-6</c:v>
                </c:pt>
                <c:pt idx="140">
                  <c:v>1.6371934200000001E-5</c:v>
                </c:pt>
                <c:pt idx="141">
                  <c:v>3.8285877999999999E-5</c:v>
                </c:pt>
                <c:pt idx="142">
                  <c:v>1.9684812299999999E-5</c:v>
                </c:pt>
                <c:pt idx="143">
                  <c:v>2.5785730000000001E-6</c:v>
                </c:pt>
                <c:pt idx="144">
                  <c:v>8.9886054900000002E-7</c:v>
                </c:pt>
                <c:pt idx="145">
                  <c:v>5.6396953600000005E-7</c:v>
                </c:pt>
                <c:pt idx="146">
                  <c:v>3.3251797000000001E-7</c:v>
                </c:pt>
                <c:pt idx="147">
                  <c:v>2.1218240000000001E-7</c:v>
                </c:pt>
                <c:pt idx="148">
                  <c:v>1.53112211E-7</c:v>
                </c:pt>
                <c:pt idx="149">
                  <c:v>1.14809275E-7</c:v>
                </c:pt>
                <c:pt idx="150">
                  <c:v>1.0120055499999999E-7</c:v>
                </c:pt>
                <c:pt idx="151">
                  <c:v>9.1481148000000005E-8</c:v>
                </c:pt>
                <c:pt idx="152">
                  <c:v>8.4406558199999998E-8</c:v>
                </c:pt>
                <c:pt idx="153">
                  <c:v>4.9367418599999999E-8</c:v>
                </c:pt>
                <c:pt idx="154">
                  <c:v>5.8678423899999999E-8</c:v>
                </c:pt>
                <c:pt idx="155">
                  <c:v>4.2243204499999997E-8</c:v>
                </c:pt>
                <c:pt idx="156">
                  <c:v>1.67763208E-8</c:v>
                </c:pt>
                <c:pt idx="157">
                  <c:v>5.6001411499999997E-8</c:v>
                </c:pt>
                <c:pt idx="158">
                  <c:v>3.46822944E-8</c:v>
                </c:pt>
                <c:pt idx="159">
                  <c:v>1.72080998E-8</c:v>
                </c:pt>
                <c:pt idx="160">
                  <c:v>1.8335230199999999E-8</c:v>
                </c:pt>
                <c:pt idx="161">
                  <c:v>1.9744657500000001E-8</c:v>
                </c:pt>
                <c:pt idx="162">
                  <c:v>3.2872012700000001E-8</c:v>
                </c:pt>
                <c:pt idx="163">
                  <c:v>3.0503894500000001E-8</c:v>
                </c:pt>
                <c:pt idx="164">
                  <c:v>8.8443307799999995E-8</c:v>
                </c:pt>
                <c:pt idx="165">
                  <c:v>1.0440144400000001E-7</c:v>
                </c:pt>
                <c:pt idx="166">
                  <c:v>1.1947400900000001E-7</c:v>
                </c:pt>
                <c:pt idx="167">
                  <c:v>1.04580018E-7</c:v>
                </c:pt>
                <c:pt idx="168">
                  <c:v>7.2861276099999997E-8</c:v>
                </c:pt>
                <c:pt idx="169">
                  <c:v>7.3069507800000004E-8</c:v>
                </c:pt>
                <c:pt idx="170">
                  <c:v>9.5019444799999995E-8</c:v>
                </c:pt>
                <c:pt idx="171">
                  <c:v>8.7199232699999999E-8</c:v>
                </c:pt>
                <c:pt idx="172">
                  <c:v>7.0268576699999995E-8</c:v>
                </c:pt>
                <c:pt idx="173">
                  <c:v>1.15957278E-7</c:v>
                </c:pt>
                <c:pt idx="174">
                  <c:v>3.3570313500000001E-7</c:v>
                </c:pt>
                <c:pt idx="175">
                  <c:v>4.1897519600000003E-6</c:v>
                </c:pt>
                <c:pt idx="176">
                  <c:v>1.19654369E-5</c:v>
                </c:pt>
                <c:pt idx="177">
                  <c:v>7.6397609500000001E-6</c:v>
                </c:pt>
                <c:pt idx="178">
                  <c:v>1.63059724E-6</c:v>
                </c:pt>
                <c:pt idx="179">
                  <c:v>2.6323286300000002E-7</c:v>
                </c:pt>
                <c:pt idx="180">
                  <c:v>1.73060513E-7</c:v>
                </c:pt>
                <c:pt idx="181">
                  <c:v>1.4176478699999999E-7</c:v>
                </c:pt>
                <c:pt idx="182">
                  <c:v>6.2050702400000002E-8</c:v>
                </c:pt>
                <c:pt idx="183">
                  <c:v>1.09823688E-7</c:v>
                </c:pt>
                <c:pt idx="184">
                  <c:v>1.6302861600000001E-7</c:v>
                </c:pt>
                <c:pt idx="185">
                  <c:v>1.7275254999999999E-7</c:v>
                </c:pt>
                <c:pt idx="186">
                  <c:v>2.78936284E-7</c:v>
                </c:pt>
                <c:pt idx="187">
                  <c:v>3.7574207600000001E-7</c:v>
                </c:pt>
                <c:pt idx="188">
                  <c:v>4.5265966300000003E-7</c:v>
                </c:pt>
                <c:pt idx="189">
                  <c:v>4.8422037899999998E-7</c:v>
                </c:pt>
                <c:pt idx="190">
                  <c:v>4.2701978499999998E-7</c:v>
                </c:pt>
                <c:pt idx="191">
                  <c:v>3.7290595899999997E-7</c:v>
                </c:pt>
                <c:pt idx="192">
                  <c:v>2.6776572799999998E-7</c:v>
                </c:pt>
                <c:pt idx="193">
                  <c:v>2.64196103E-7</c:v>
                </c:pt>
                <c:pt idx="194">
                  <c:v>2.8518499599999998E-7</c:v>
                </c:pt>
                <c:pt idx="195">
                  <c:v>2.77511049E-7</c:v>
                </c:pt>
                <c:pt idx="196">
                  <c:v>3.8498231399999997E-7</c:v>
                </c:pt>
                <c:pt idx="197">
                  <c:v>5.22821892E-7</c:v>
                </c:pt>
                <c:pt idx="198">
                  <c:v>7.09532969E-7</c:v>
                </c:pt>
                <c:pt idx="199">
                  <c:v>1.2174064099999999E-6</c:v>
                </c:pt>
                <c:pt idx="200">
                  <c:v>2.1457694899999999E-6</c:v>
                </c:pt>
                <c:pt idx="201">
                  <c:v>3.02126796E-6</c:v>
                </c:pt>
                <c:pt idx="202">
                  <c:v>3.1347121900000002E-6</c:v>
                </c:pt>
                <c:pt idx="203">
                  <c:v>2.64880055E-6</c:v>
                </c:pt>
                <c:pt idx="204">
                  <c:v>2.0667127999999999E-6</c:v>
                </c:pt>
                <c:pt idx="205">
                  <c:v>1.6640785800000001E-6</c:v>
                </c:pt>
                <c:pt idx="206">
                  <c:v>1.5756760399999999E-6</c:v>
                </c:pt>
                <c:pt idx="207">
                  <c:v>1.7253491899999999E-6</c:v>
                </c:pt>
                <c:pt idx="208">
                  <c:v>2.1594680699999998E-6</c:v>
                </c:pt>
                <c:pt idx="209">
                  <c:v>3.1494796500000002E-6</c:v>
                </c:pt>
                <c:pt idx="210">
                  <c:v>5.3240605700000003E-6</c:v>
                </c:pt>
                <c:pt idx="211">
                  <c:v>1.05882445E-5</c:v>
                </c:pt>
                <c:pt idx="212">
                  <c:v>2.0638368400000001E-5</c:v>
                </c:pt>
                <c:pt idx="213">
                  <c:v>2.7389391099999999E-5</c:v>
                </c:pt>
                <c:pt idx="214">
                  <c:v>2.3252361600000001E-5</c:v>
                </c:pt>
                <c:pt idx="215">
                  <c:v>1.5464162100000001E-5</c:v>
                </c:pt>
                <c:pt idx="216">
                  <c:v>1.09052862E-5</c:v>
                </c:pt>
                <c:pt idx="217">
                  <c:v>9.2186255600000005E-6</c:v>
                </c:pt>
                <c:pt idx="218">
                  <c:v>9.1215006299999998E-6</c:v>
                </c:pt>
                <c:pt idx="219">
                  <c:v>9.8822492900000007E-6</c:v>
                </c:pt>
                <c:pt idx="220">
                  <c:v>1.08441081E-5</c:v>
                </c:pt>
                <c:pt idx="221">
                  <c:v>1.10209103E-5</c:v>
                </c:pt>
                <c:pt idx="222">
                  <c:v>9.7566980900000006E-6</c:v>
                </c:pt>
                <c:pt idx="223">
                  <c:v>7.5771427000000002E-6</c:v>
                </c:pt>
                <c:pt idx="224">
                  <c:v>5.4313291000000001E-6</c:v>
                </c:pt>
                <c:pt idx="225">
                  <c:v>3.8861185200000002E-6</c:v>
                </c:pt>
                <c:pt idx="226">
                  <c:v>3.0169601399999999E-6</c:v>
                </c:pt>
                <c:pt idx="227">
                  <c:v>2.4335445199999998E-6</c:v>
                </c:pt>
                <c:pt idx="228">
                  <c:v>2.0781069500000001E-6</c:v>
                </c:pt>
                <c:pt idx="229">
                  <c:v>1.9379747299999999E-6</c:v>
                </c:pt>
                <c:pt idx="230">
                  <c:v>1.9156800599999998E-6</c:v>
                </c:pt>
                <c:pt idx="231">
                  <c:v>2.02378419E-6</c:v>
                </c:pt>
                <c:pt idx="232">
                  <c:v>2.2823176099999999E-6</c:v>
                </c:pt>
                <c:pt idx="233">
                  <c:v>2.7782612099999998E-6</c:v>
                </c:pt>
                <c:pt idx="234">
                  <c:v>3.5115001500000001E-6</c:v>
                </c:pt>
                <c:pt idx="235">
                  <c:v>4.7674561800000004E-6</c:v>
                </c:pt>
                <c:pt idx="236">
                  <c:v>7.4457484499999999E-6</c:v>
                </c:pt>
                <c:pt idx="237">
                  <c:v>1.3446566299999999E-5</c:v>
                </c:pt>
                <c:pt idx="238">
                  <c:v>2.9356182500000001E-5</c:v>
                </c:pt>
                <c:pt idx="239">
                  <c:v>6.7558408800000002E-5</c:v>
                </c:pt>
                <c:pt idx="240">
                  <c:v>1.0590274900000001E-4</c:v>
                </c:pt>
                <c:pt idx="241">
                  <c:v>9.4934643100000007E-5</c:v>
                </c:pt>
                <c:pt idx="242">
                  <c:v>5.71557903E-5</c:v>
                </c:pt>
                <c:pt idx="243">
                  <c:v>3.31523261E-5</c:v>
                </c:pt>
                <c:pt idx="244">
                  <c:v>2.3023862000000001E-5</c:v>
                </c:pt>
                <c:pt idx="245">
                  <c:v>1.8820332099999999E-5</c:v>
                </c:pt>
                <c:pt idx="246">
                  <c:v>1.73608951E-5</c:v>
                </c:pt>
                <c:pt idx="247">
                  <c:v>1.7529577199999999E-5</c:v>
                </c:pt>
                <c:pt idx="248">
                  <c:v>1.9352824899999999E-5</c:v>
                </c:pt>
                <c:pt idx="249">
                  <c:v>2.3033162499999999E-5</c:v>
                </c:pt>
                <c:pt idx="250">
                  <c:v>2.9610742799999999E-5</c:v>
                </c:pt>
                <c:pt idx="251">
                  <c:v>4.0746461300000002E-5</c:v>
                </c:pt>
                <c:pt idx="252">
                  <c:v>5.8652302E-5</c:v>
                </c:pt>
                <c:pt idx="253">
                  <c:v>8.3462953599999998E-5</c:v>
                </c:pt>
                <c:pt idx="254">
                  <c:v>1.0665608699999999E-4</c:v>
                </c:pt>
                <c:pt idx="255">
                  <c:v>1.12718342E-4</c:v>
                </c:pt>
                <c:pt idx="256">
                  <c:v>1.00235062E-4</c:v>
                </c:pt>
                <c:pt idx="257">
                  <c:v>7.9650795700000001E-5</c:v>
                </c:pt>
                <c:pt idx="258">
                  <c:v>6.2466686399999998E-5</c:v>
                </c:pt>
                <c:pt idx="259">
                  <c:v>5.0916398300000002E-5</c:v>
                </c:pt>
                <c:pt idx="260">
                  <c:v>4.3608877600000002E-5</c:v>
                </c:pt>
                <c:pt idx="261">
                  <c:v>3.9488695600000003E-5</c:v>
                </c:pt>
                <c:pt idx="262">
                  <c:v>3.76508615E-5</c:v>
                </c:pt>
                <c:pt idx="263">
                  <c:v>3.7491456200000001E-5</c:v>
                </c:pt>
                <c:pt idx="264">
                  <c:v>3.8862264800000003E-5</c:v>
                </c:pt>
                <c:pt idx="265">
                  <c:v>4.1952462200000001E-5</c:v>
                </c:pt>
                <c:pt idx="266">
                  <c:v>4.6785175099999997E-5</c:v>
                </c:pt>
                <c:pt idx="267">
                  <c:v>5.3933607000000001E-5</c:v>
                </c:pt>
                <c:pt idx="268">
                  <c:v>6.3835512300000003E-5</c:v>
                </c:pt>
                <c:pt idx="269">
                  <c:v>7.8561555699999995E-5</c:v>
                </c:pt>
                <c:pt idx="270">
                  <c:v>1.00210629E-4</c:v>
                </c:pt>
                <c:pt idx="271">
                  <c:v>1.3121090900000001E-4</c:v>
                </c:pt>
                <c:pt idx="272">
                  <c:v>1.7806644600000001E-4</c:v>
                </c:pt>
                <c:pt idx="273">
                  <c:v>2.46690499E-4</c:v>
                </c:pt>
                <c:pt idx="274">
                  <c:v>3.5261671300000001E-4</c:v>
                </c:pt>
                <c:pt idx="275">
                  <c:v>5.2216934299999999E-4</c:v>
                </c:pt>
                <c:pt idx="276">
                  <c:v>8.0254522599999996E-4</c:v>
                </c:pt>
                <c:pt idx="277">
                  <c:v>1.2756916699999999E-3</c:v>
                </c:pt>
                <c:pt idx="278">
                  <c:v>2.1102845200000001E-3</c:v>
                </c:pt>
                <c:pt idx="279">
                  <c:v>3.7025862800000001E-3</c:v>
                </c:pt>
                <c:pt idx="280">
                  <c:v>8.13655462E-3</c:v>
                </c:pt>
                <c:pt idx="281">
                  <c:v>1.4483216199999999E-2</c:v>
                </c:pt>
                <c:pt idx="282">
                  <c:v>2.7304705200000001E-2</c:v>
                </c:pt>
                <c:pt idx="283">
                  <c:v>6.1503619000000002E-2</c:v>
                </c:pt>
                <c:pt idx="284">
                  <c:v>0.12960456300000001</c:v>
                </c:pt>
                <c:pt idx="285">
                  <c:v>0.27599215500000002</c:v>
                </c:pt>
                <c:pt idx="286">
                  <c:v>0.50833505400000001</c:v>
                </c:pt>
                <c:pt idx="287">
                  <c:v>0.77823376700000002</c:v>
                </c:pt>
                <c:pt idx="288">
                  <c:v>0.93229699099999996</c:v>
                </c:pt>
                <c:pt idx="289">
                  <c:v>0.96630948800000005</c:v>
                </c:pt>
                <c:pt idx="290">
                  <c:v>0.98264038600000003</c:v>
                </c:pt>
                <c:pt idx="291">
                  <c:v>0.98610567999999998</c:v>
                </c:pt>
                <c:pt idx="292">
                  <c:v>0.98616272199999999</c:v>
                </c:pt>
                <c:pt idx="293">
                  <c:v>0.98130625500000002</c:v>
                </c:pt>
                <c:pt idx="294">
                  <c:v>0.97365528300000004</c:v>
                </c:pt>
                <c:pt idx="295">
                  <c:v>0.96917253699999995</c:v>
                </c:pt>
                <c:pt idx="296">
                  <c:v>0.97131442999999995</c:v>
                </c:pt>
                <c:pt idx="297">
                  <c:v>0.98079836399999998</c:v>
                </c:pt>
                <c:pt idx="298">
                  <c:v>0.99271875600000004</c:v>
                </c:pt>
                <c:pt idx="299">
                  <c:v>1</c:v>
                </c:pt>
                <c:pt idx="300">
                  <c:v>0.99686712</c:v>
                </c:pt>
                <c:pt idx="301">
                  <c:v>0.98542010800000002</c:v>
                </c:pt>
                <c:pt idx="302">
                  <c:v>0.97099334000000004</c:v>
                </c:pt>
                <c:pt idx="303">
                  <c:v>0.96106451699999995</c:v>
                </c:pt>
                <c:pt idx="304">
                  <c:v>0.96065092100000005</c:v>
                </c:pt>
                <c:pt idx="305">
                  <c:v>0.96868747499999996</c:v>
                </c:pt>
                <c:pt idx="306">
                  <c:v>0.98070162500000002</c:v>
                </c:pt>
                <c:pt idx="307">
                  <c:v>0.98551207799999996</c:v>
                </c:pt>
                <c:pt idx="308">
                  <c:v>0.98893886799999997</c:v>
                </c:pt>
                <c:pt idx="309">
                  <c:v>0.98082989499999995</c:v>
                </c:pt>
                <c:pt idx="310">
                  <c:v>0.96791946900000003</c:v>
                </c:pt>
                <c:pt idx="311">
                  <c:v>0.96308016799999996</c:v>
                </c:pt>
                <c:pt idx="312">
                  <c:v>0.96328389599999997</c:v>
                </c:pt>
                <c:pt idx="313">
                  <c:v>0.971270144</c:v>
                </c:pt>
                <c:pt idx="314">
                  <c:v>0.981614769</c:v>
                </c:pt>
                <c:pt idx="315">
                  <c:v>0.98756587500000004</c:v>
                </c:pt>
                <c:pt idx="316">
                  <c:v>0.986322582</c:v>
                </c:pt>
                <c:pt idx="317">
                  <c:v>0.98053038100000001</c:v>
                </c:pt>
                <c:pt idx="318">
                  <c:v>0.97985529900000001</c:v>
                </c:pt>
                <c:pt idx="319">
                  <c:v>0.98061382799999997</c:v>
                </c:pt>
                <c:pt idx="320">
                  <c:v>0.96493136899999998</c:v>
                </c:pt>
                <c:pt idx="321">
                  <c:v>0.85955077400000002</c:v>
                </c:pt>
                <c:pt idx="322">
                  <c:v>0.66807359499999996</c:v>
                </c:pt>
                <c:pt idx="323">
                  <c:v>0.41698041600000002</c:v>
                </c:pt>
                <c:pt idx="324">
                  <c:v>0.215688512</c:v>
                </c:pt>
                <c:pt idx="325">
                  <c:v>0.105356254</c:v>
                </c:pt>
                <c:pt idx="326">
                  <c:v>5.2083577999999998E-2</c:v>
                </c:pt>
                <c:pt idx="327">
                  <c:v>2.5256481000000001E-2</c:v>
                </c:pt>
                <c:pt idx="328">
                  <c:v>1.29305059E-2</c:v>
                </c:pt>
                <c:pt idx="329">
                  <c:v>6.70020236E-3</c:v>
                </c:pt>
                <c:pt idx="330">
                  <c:v>3.66779277E-3</c:v>
                </c:pt>
                <c:pt idx="331">
                  <c:v>2.1088926600000002E-3</c:v>
                </c:pt>
                <c:pt idx="332">
                  <c:v>1.2527817200000001E-3</c:v>
                </c:pt>
                <c:pt idx="333">
                  <c:v>1.0151484700000001E-3</c:v>
                </c:pt>
                <c:pt idx="334">
                  <c:v>7.4432865900000002E-4</c:v>
                </c:pt>
                <c:pt idx="335">
                  <c:v>6.0707714899999998E-4</c:v>
                </c:pt>
                <c:pt idx="336">
                  <c:v>4.56969894E-4</c:v>
                </c:pt>
                <c:pt idx="337">
                  <c:v>3.9153077500000001E-4</c:v>
                </c:pt>
                <c:pt idx="338">
                  <c:v>3.2777676800000002E-4</c:v>
                </c:pt>
                <c:pt idx="339">
                  <c:v>3.1312060299999999E-4</c:v>
                </c:pt>
                <c:pt idx="340">
                  <c:v>1.9602045400000001E-4</c:v>
                </c:pt>
                <c:pt idx="341">
                  <c:v>1.5911007399999999E-4</c:v>
                </c:pt>
                <c:pt idx="342">
                  <c:v>1.2824162000000001E-4</c:v>
                </c:pt>
                <c:pt idx="343">
                  <c:v>1.13147842E-4</c:v>
                </c:pt>
                <c:pt idx="344">
                  <c:v>1.00142897E-4</c:v>
                </c:pt>
                <c:pt idx="345">
                  <c:v>1.03066988E-4</c:v>
                </c:pt>
                <c:pt idx="346">
                  <c:v>1.1198346299999999E-4</c:v>
                </c:pt>
                <c:pt idx="347">
                  <c:v>1.3225109400000001E-4</c:v>
                </c:pt>
                <c:pt idx="348">
                  <c:v>1.5151659299999999E-4</c:v>
                </c:pt>
                <c:pt idx="349">
                  <c:v>1.68353596E-4</c:v>
                </c:pt>
                <c:pt idx="350">
                  <c:v>1.8511799899999999E-4</c:v>
                </c:pt>
                <c:pt idx="351">
                  <c:v>1.9532888800000001E-4</c:v>
                </c:pt>
                <c:pt idx="352">
                  <c:v>1.8696801300000001E-4</c:v>
                </c:pt>
                <c:pt idx="353">
                  <c:v>1.5791549199999999E-4</c:v>
                </c:pt>
                <c:pt idx="354">
                  <c:v>1.31051143E-4</c:v>
                </c:pt>
                <c:pt idx="355">
                  <c:v>1.25075472E-4</c:v>
                </c:pt>
                <c:pt idx="356">
                  <c:v>1.19099823E-4</c:v>
                </c:pt>
                <c:pt idx="357">
                  <c:v>1.13124159E-4</c:v>
                </c:pt>
                <c:pt idx="358">
                  <c:v>1.07148458E-4</c:v>
                </c:pt>
                <c:pt idx="359">
                  <c:v>1.01172787E-4</c:v>
                </c:pt>
                <c:pt idx="360">
                  <c:v>9.5197145099999998E-5</c:v>
                </c:pt>
                <c:pt idx="361">
                  <c:v>8.9663124500000003E-5</c:v>
                </c:pt>
                <c:pt idx="362">
                  <c:v>8.5018269600000004E-5</c:v>
                </c:pt>
                <c:pt idx="363">
                  <c:v>8.0373371000000006E-5</c:v>
                </c:pt>
                <c:pt idx="364">
                  <c:v>7.5728479699999995E-5</c:v>
                </c:pt>
                <c:pt idx="365">
                  <c:v>7.1083617499999996E-5</c:v>
                </c:pt>
                <c:pt idx="366">
                  <c:v>6.64387335E-5</c:v>
                </c:pt>
                <c:pt idx="367">
                  <c:v>6.1793856699999999E-5</c:v>
                </c:pt>
                <c:pt idx="368">
                  <c:v>5.7148983600000001E-5</c:v>
                </c:pt>
                <c:pt idx="369">
                  <c:v>5.2350715099999999E-5</c:v>
                </c:pt>
                <c:pt idx="370">
                  <c:v>4.2225936299999998E-5</c:v>
                </c:pt>
                <c:pt idx="371">
                  <c:v>4.4137035699999998E-5</c:v>
                </c:pt>
                <c:pt idx="372">
                  <c:v>4.7571458700000003E-5</c:v>
                </c:pt>
                <c:pt idx="373">
                  <c:v>5.1005863500000003E-5</c:v>
                </c:pt>
                <c:pt idx="374">
                  <c:v>5.4440293800000002E-5</c:v>
                </c:pt>
                <c:pt idx="375">
                  <c:v>5.7874680400000002E-5</c:v>
                </c:pt>
                <c:pt idx="376">
                  <c:v>6.1309117900000003E-5</c:v>
                </c:pt>
                <c:pt idx="377">
                  <c:v>6.4743522699999996E-5</c:v>
                </c:pt>
                <c:pt idx="378">
                  <c:v>6.8177934699999997E-5</c:v>
                </c:pt>
                <c:pt idx="379">
                  <c:v>6.9933135799999998E-5</c:v>
                </c:pt>
                <c:pt idx="380">
                  <c:v>6.5367326900000002E-5</c:v>
                </c:pt>
                <c:pt idx="381">
                  <c:v>6.0801503399999998E-5</c:v>
                </c:pt>
                <c:pt idx="382">
                  <c:v>5.6235679900000001E-5</c:v>
                </c:pt>
                <c:pt idx="383">
                  <c:v>5.16698601E-5</c:v>
                </c:pt>
                <c:pt idx="384">
                  <c:v>4.7104043899999997E-5</c:v>
                </c:pt>
                <c:pt idx="385">
                  <c:v>4.2538227700000001E-5</c:v>
                </c:pt>
                <c:pt idx="386">
                  <c:v>4.0091850699999999E-5</c:v>
                </c:pt>
                <c:pt idx="387">
                  <c:v>3.77083015E-5</c:v>
                </c:pt>
                <c:pt idx="388">
                  <c:v>3.5324755999999997E-5</c:v>
                </c:pt>
                <c:pt idx="389">
                  <c:v>3.2941214199999997E-5</c:v>
                </c:pt>
                <c:pt idx="390">
                  <c:v>3.0557664999999998E-5</c:v>
                </c:pt>
                <c:pt idx="391">
                  <c:v>3.1321669699999998E-5</c:v>
                </c:pt>
                <c:pt idx="392">
                  <c:v>3.1529481900000003E-5</c:v>
                </c:pt>
                <c:pt idx="393">
                  <c:v>3.1737290600000001E-5</c:v>
                </c:pt>
                <c:pt idx="394">
                  <c:v>3.1945102799999998E-5</c:v>
                </c:pt>
                <c:pt idx="395">
                  <c:v>3.2152915100000001E-5</c:v>
                </c:pt>
                <c:pt idx="396">
                  <c:v>3.2360712800000002E-5</c:v>
                </c:pt>
                <c:pt idx="397">
                  <c:v>3.2568539600000001E-5</c:v>
                </c:pt>
                <c:pt idx="398">
                  <c:v>3.2776344600000003E-5</c:v>
                </c:pt>
                <c:pt idx="399">
                  <c:v>3.2984153200000003E-5</c:v>
                </c:pt>
                <c:pt idx="400">
                  <c:v>3.3191961800000003E-5</c:v>
                </c:pt>
                <c:pt idx="401">
                  <c:v>3.4436638099999997E-5</c:v>
                </c:pt>
                <c:pt idx="402">
                  <c:v>3.6242898200000003E-5</c:v>
                </c:pt>
                <c:pt idx="403">
                  <c:v>3.8049143799999998E-5</c:v>
                </c:pt>
                <c:pt idx="404">
                  <c:v>3.9855422100000003E-5</c:v>
                </c:pt>
                <c:pt idx="405">
                  <c:v>4.1661678599999997E-5</c:v>
                </c:pt>
                <c:pt idx="406">
                  <c:v>4.3467924100000002E-5</c:v>
                </c:pt>
                <c:pt idx="407">
                  <c:v>4.52741842E-5</c:v>
                </c:pt>
                <c:pt idx="408">
                  <c:v>4.7080448000000002E-5</c:v>
                </c:pt>
                <c:pt idx="409">
                  <c:v>4.8886708100000001E-5</c:v>
                </c:pt>
                <c:pt idx="410">
                  <c:v>3.6324701799999997E-5</c:v>
                </c:pt>
                <c:pt idx="411">
                  <c:v>3.47575769E-5</c:v>
                </c:pt>
                <c:pt idx="412">
                  <c:v>3.3760363300000003E-5</c:v>
                </c:pt>
                <c:pt idx="413">
                  <c:v>3.2763127799999998E-5</c:v>
                </c:pt>
                <c:pt idx="414">
                  <c:v>3.1765906900000001E-5</c:v>
                </c:pt>
                <c:pt idx="415">
                  <c:v>3.0768685999999997E-5</c:v>
                </c:pt>
                <c:pt idx="416">
                  <c:v>2.97714541E-5</c:v>
                </c:pt>
                <c:pt idx="417">
                  <c:v>2.8774225899999999E-5</c:v>
                </c:pt>
                <c:pt idx="418">
                  <c:v>2.7777006800000001E-5</c:v>
                </c:pt>
                <c:pt idx="419">
                  <c:v>2.67797732E-5</c:v>
                </c:pt>
                <c:pt idx="420">
                  <c:v>2.5782554099999999E-5</c:v>
                </c:pt>
                <c:pt idx="421">
                  <c:v>2.5631590700000001E-5</c:v>
                </c:pt>
                <c:pt idx="422">
                  <c:v>2.55883369E-5</c:v>
                </c:pt>
                <c:pt idx="423">
                  <c:v>2.5545088600000001E-5</c:v>
                </c:pt>
                <c:pt idx="424">
                  <c:v>2.5501833099999999E-5</c:v>
                </c:pt>
                <c:pt idx="425">
                  <c:v>2.54585757E-5</c:v>
                </c:pt>
                <c:pt idx="426">
                  <c:v>2.54153238E-5</c:v>
                </c:pt>
                <c:pt idx="427">
                  <c:v>2.5372069999999998E-5</c:v>
                </c:pt>
                <c:pt idx="428">
                  <c:v>2.5328814399999999E-5</c:v>
                </c:pt>
                <c:pt idx="429">
                  <c:v>2.5285560699999999E-5</c:v>
                </c:pt>
                <c:pt idx="430">
                  <c:v>2.5242308799999999E-5</c:v>
                </c:pt>
                <c:pt idx="431">
                  <c:v>2.5873107E-5</c:v>
                </c:pt>
                <c:pt idx="432">
                  <c:v>2.6615003700000001E-5</c:v>
                </c:pt>
                <c:pt idx="433">
                  <c:v>2.7356889399999999E-5</c:v>
                </c:pt>
                <c:pt idx="434">
                  <c:v>2.80987824E-5</c:v>
                </c:pt>
                <c:pt idx="435">
                  <c:v>2.8840673599999999E-5</c:v>
                </c:pt>
                <c:pt idx="436">
                  <c:v>2.95825612E-5</c:v>
                </c:pt>
                <c:pt idx="437">
                  <c:v>3.03244597E-5</c:v>
                </c:pt>
                <c:pt idx="438">
                  <c:v>3.1066345400000001E-5</c:v>
                </c:pt>
                <c:pt idx="439">
                  <c:v>3.1808234799999997E-5</c:v>
                </c:pt>
                <c:pt idx="440">
                  <c:v>3.2550135099999999E-5</c:v>
                </c:pt>
                <c:pt idx="441">
                  <c:v>3.1176932699999998E-5</c:v>
                </c:pt>
                <c:pt idx="442">
                  <c:v>2.97102233E-5</c:v>
                </c:pt>
                <c:pt idx="443">
                  <c:v>2.8243517600000001E-5</c:v>
                </c:pt>
                <c:pt idx="444">
                  <c:v>2.6776808199999999E-5</c:v>
                </c:pt>
                <c:pt idx="445">
                  <c:v>2.53100952E-5</c:v>
                </c:pt>
                <c:pt idx="446">
                  <c:v>2.4215296400000001E-5</c:v>
                </c:pt>
                <c:pt idx="447">
                  <c:v>2.7239959299999999E-5</c:v>
                </c:pt>
                <c:pt idx="448">
                  <c:v>2.9045017099999999E-5</c:v>
                </c:pt>
                <c:pt idx="449">
                  <c:v>3.3142317999999999E-5</c:v>
                </c:pt>
                <c:pt idx="450">
                  <c:v>3.6757785000000001E-5</c:v>
                </c:pt>
                <c:pt idx="451">
                  <c:v>3.9721122400000002E-5</c:v>
                </c:pt>
                <c:pt idx="452">
                  <c:v>3.50808659E-5</c:v>
                </c:pt>
                <c:pt idx="453">
                  <c:v>3.0399622100000001E-5</c:v>
                </c:pt>
                <c:pt idx="454">
                  <c:v>2.5749737700000001E-5</c:v>
                </c:pt>
                <c:pt idx="455">
                  <c:v>2.3837958E-5</c:v>
                </c:pt>
                <c:pt idx="456">
                  <c:v>2.2072876200000001E-5</c:v>
                </c:pt>
                <c:pt idx="457">
                  <c:v>2.2106885799999999E-5</c:v>
                </c:pt>
                <c:pt idx="458">
                  <c:v>2.2119154899999999E-5</c:v>
                </c:pt>
                <c:pt idx="459">
                  <c:v>2.19236972E-5</c:v>
                </c:pt>
                <c:pt idx="460">
                  <c:v>2.17282359E-5</c:v>
                </c:pt>
                <c:pt idx="461">
                  <c:v>2.17714351E-5</c:v>
                </c:pt>
                <c:pt idx="462">
                  <c:v>2.2436177499999999E-5</c:v>
                </c:pt>
                <c:pt idx="463">
                  <c:v>2.3100923499999999E-5</c:v>
                </c:pt>
                <c:pt idx="464">
                  <c:v>2.3765667699999999E-5</c:v>
                </c:pt>
                <c:pt idx="465">
                  <c:v>2.44304156E-5</c:v>
                </c:pt>
                <c:pt idx="466">
                  <c:v>2.5095161599999999E-5</c:v>
                </c:pt>
                <c:pt idx="467">
                  <c:v>2.57599058E-5</c:v>
                </c:pt>
                <c:pt idx="468">
                  <c:v>2.6424651899999998E-5</c:v>
                </c:pt>
                <c:pt idx="469">
                  <c:v>2.7089396099999999E-5</c:v>
                </c:pt>
                <c:pt idx="470">
                  <c:v>2.7754147600000001E-5</c:v>
                </c:pt>
                <c:pt idx="471">
                  <c:v>2.8459928200000002E-5</c:v>
                </c:pt>
                <c:pt idx="472">
                  <c:v>3.0383554999999998E-5</c:v>
                </c:pt>
                <c:pt idx="473">
                  <c:v>3.2307183599999998E-5</c:v>
                </c:pt>
                <c:pt idx="474">
                  <c:v>3.4230797599999999E-5</c:v>
                </c:pt>
                <c:pt idx="475">
                  <c:v>3.6154415300000003E-5</c:v>
                </c:pt>
                <c:pt idx="476">
                  <c:v>3.8078036599999998E-5</c:v>
                </c:pt>
                <c:pt idx="477">
                  <c:v>4.0001665200000001E-5</c:v>
                </c:pt>
                <c:pt idx="478">
                  <c:v>4.1925279200000002E-5</c:v>
                </c:pt>
                <c:pt idx="479">
                  <c:v>4.38489042E-5</c:v>
                </c:pt>
                <c:pt idx="480">
                  <c:v>4.5772518200000002E-5</c:v>
                </c:pt>
                <c:pt idx="481">
                  <c:v>4.2209092499999998E-5</c:v>
                </c:pt>
                <c:pt idx="482">
                  <c:v>3.8288799299999997E-5</c:v>
                </c:pt>
                <c:pt idx="483">
                  <c:v>3.4368513299999998E-5</c:v>
                </c:pt>
                <c:pt idx="484">
                  <c:v>3.04482219E-5</c:v>
                </c:pt>
                <c:pt idx="485">
                  <c:v>2.6527935900000001E-5</c:v>
                </c:pt>
                <c:pt idx="486">
                  <c:v>2.3074351700000001E-5</c:v>
                </c:pt>
                <c:pt idx="487">
                  <c:v>2.1862071700000001E-5</c:v>
                </c:pt>
                <c:pt idx="488">
                  <c:v>2.18299538E-5</c:v>
                </c:pt>
                <c:pt idx="489">
                  <c:v>2.1408368399999999E-5</c:v>
                </c:pt>
                <c:pt idx="490">
                  <c:v>2.1620184300000001E-5</c:v>
                </c:pt>
                <c:pt idx="491">
                  <c:v>2.15570126E-5</c:v>
                </c:pt>
                <c:pt idx="492">
                  <c:v>2.21031005E-5</c:v>
                </c:pt>
                <c:pt idx="493">
                  <c:v>2.3099553799999999E-5</c:v>
                </c:pt>
                <c:pt idx="494">
                  <c:v>2.4935185099999999E-5</c:v>
                </c:pt>
                <c:pt idx="495">
                  <c:v>2.42876431E-5</c:v>
                </c:pt>
                <c:pt idx="496">
                  <c:v>2.6161900699999999E-5</c:v>
                </c:pt>
                <c:pt idx="497">
                  <c:v>3.0052677200000001E-5</c:v>
                </c:pt>
                <c:pt idx="498">
                  <c:v>3.04314271E-5</c:v>
                </c:pt>
                <c:pt idx="499">
                  <c:v>3.1689542100000002E-5</c:v>
                </c:pt>
                <c:pt idx="500">
                  <c:v>3.7071917200000003E-5</c:v>
                </c:pt>
                <c:pt idx="501">
                  <c:v>4.6481312900000002E-5</c:v>
                </c:pt>
                <c:pt idx="502">
                  <c:v>5.6209813899999998E-5</c:v>
                </c:pt>
                <c:pt idx="503">
                  <c:v>5.8815436200000001E-5</c:v>
                </c:pt>
                <c:pt idx="504">
                  <c:v>6.4777275800000005E-5</c:v>
                </c:pt>
                <c:pt idx="505">
                  <c:v>6.2890561799999997E-5</c:v>
                </c:pt>
                <c:pt idx="506">
                  <c:v>6.0179947500000003E-5</c:v>
                </c:pt>
                <c:pt idx="507">
                  <c:v>5.8939120199999997E-5</c:v>
                </c:pt>
                <c:pt idx="508">
                  <c:v>5.93960613E-5</c:v>
                </c:pt>
                <c:pt idx="509">
                  <c:v>5.8807920100000003E-5</c:v>
                </c:pt>
                <c:pt idx="510">
                  <c:v>6.1110571600000001E-5</c:v>
                </c:pt>
                <c:pt idx="511">
                  <c:v>5.9232177599999999E-5</c:v>
                </c:pt>
                <c:pt idx="512">
                  <c:v>5.8355177299999998E-5</c:v>
                </c:pt>
                <c:pt idx="513">
                  <c:v>5.83208312E-5</c:v>
                </c:pt>
                <c:pt idx="514">
                  <c:v>6.0615009700000001E-5</c:v>
                </c:pt>
                <c:pt idx="515">
                  <c:v>6.09801318E-5</c:v>
                </c:pt>
                <c:pt idx="516">
                  <c:v>6.2150429600000003E-5</c:v>
                </c:pt>
                <c:pt idx="517">
                  <c:v>6.5329361000000005E-5</c:v>
                </c:pt>
                <c:pt idx="518">
                  <c:v>6.9027250000000006E-5</c:v>
                </c:pt>
                <c:pt idx="519">
                  <c:v>7.0603797199999998E-5</c:v>
                </c:pt>
                <c:pt idx="520">
                  <c:v>7.0695845400000005E-5</c:v>
                </c:pt>
                <c:pt idx="521">
                  <c:v>7.1541901000000003E-5</c:v>
                </c:pt>
                <c:pt idx="522">
                  <c:v>7.00099117E-5</c:v>
                </c:pt>
                <c:pt idx="523">
                  <c:v>6.8564440899999998E-5</c:v>
                </c:pt>
                <c:pt idx="524">
                  <c:v>6.6522210499999997E-5</c:v>
                </c:pt>
                <c:pt idx="525">
                  <c:v>6.6889260799999993E-5</c:v>
                </c:pt>
                <c:pt idx="526">
                  <c:v>7.5687821700000003E-5</c:v>
                </c:pt>
                <c:pt idx="527">
                  <c:v>9.7696240100000003E-5</c:v>
                </c:pt>
                <c:pt idx="528">
                  <c:v>1.5586362899999999E-4</c:v>
                </c:pt>
                <c:pt idx="529">
                  <c:v>1.6449048400000001E-4</c:v>
                </c:pt>
                <c:pt idx="530">
                  <c:v>8.1044687199999994E-5</c:v>
                </c:pt>
                <c:pt idx="531">
                  <c:v>5.3573305200000001E-5</c:v>
                </c:pt>
                <c:pt idx="532">
                  <c:v>4.5318382E-5</c:v>
                </c:pt>
                <c:pt idx="533">
                  <c:v>4.3717595000000003E-5</c:v>
                </c:pt>
                <c:pt idx="534">
                  <c:v>4.7813617099999997E-5</c:v>
                </c:pt>
                <c:pt idx="535">
                  <c:v>5.33605416E-5</c:v>
                </c:pt>
                <c:pt idx="536">
                  <c:v>5.6403063400000001E-5</c:v>
                </c:pt>
                <c:pt idx="537">
                  <c:v>5.7677127200000001E-5</c:v>
                </c:pt>
                <c:pt idx="538">
                  <c:v>5.0912563900000001E-5</c:v>
                </c:pt>
                <c:pt idx="539">
                  <c:v>3.5413402700000002E-5</c:v>
                </c:pt>
                <c:pt idx="540">
                  <c:v>3.0259114299999999E-5</c:v>
                </c:pt>
                <c:pt idx="541">
                  <c:v>2.7407908400000001E-5</c:v>
                </c:pt>
                <c:pt idx="542">
                  <c:v>2.7261046899999999E-5</c:v>
                </c:pt>
                <c:pt idx="543">
                  <c:v>2.6709291000000001E-5</c:v>
                </c:pt>
                <c:pt idx="544">
                  <c:v>2.93290668E-5</c:v>
                </c:pt>
                <c:pt idx="545">
                  <c:v>3.00899501E-5</c:v>
                </c:pt>
                <c:pt idx="546">
                  <c:v>3.1061943399999999E-5</c:v>
                </c:pt>
                <c:pt idx="547">
                  <c:v>3.2033935000000001E-5</c:v>
                </c:pt>
                <c:pt idx="548">
                  <c:v>3.3005926499999998E-5</c:v>
                </c:pt>
                <c:pt idx="549">
                  <c:v>3.39779181E-5</c:v>
                </c:pt>
                <c:pt idx="550">
                  <c:v>3.454342E-5</c:v>
                </c:pt>
                <c:pt idx="551">
                  <c:v>3.4966255000000001E-5</c:v>
                </c:pt>
                <c:pt idx="552">
                  <c:v>3.5389090000000002E-5</c:v>
                </c:pt>
                <c:pt idx="553">
                  <c:v>3.5811924999999997E-5</c:v>
                </c:pt>
                <c:pt idx="554">
                  <c:v>3.6234771000000001E-5</c:v>
                </c:pt>
                <c:pt idx="555">
                  <c:v>3.66576096E-5</c:v>
                </c:pt>
                <c:pt idx="556">
                  <c:v>3.6882796800000001E-5</c:v>
                </c:pt>
                <c:pt idx="557">
                  <c:v>3.6966059300000001E-5</c:v>
                </c:pt>
                <c:pt idx="558">
                  <c:v>3.6387140399999998E-5</c:v>
                </c:pt>
                <c:pt idx="559">
                  <c:v>3.44268738E-5</c:v>
                </c:pt>
                <c:pt idx="560">
                  <c:v>3.6070126999999999E-5</c:v>
                </c:pt>
                <c:pt idx="561">
                  <c:v>3.56998135E-5</c:v>
                </c:pt>
                <c:pt idx="562">
                  <c:v>3.61806597E-5</c:v>
                </c:pt>
                <c:pt idx="563">
                  <c:v>3.7379704700000003E-5</c:v>
                </c:pt>
                <c:pt idx="564">
                  <c:v>3.8578749799999997E-5</c:v>
                </c:pt>
                <c:pt idx="565">
                  <c:v>3.9777798500000003E-5</c:v>
                </c:pt>
                <c:pt idx="566">
                  <c:v>4.3426778599999998E-5</c:v>
                </c:pt>
                <c:pt idx="567">
                  <c:v>4.8366571700000001E-5</c:v>
                </c:pt>
                <c:pt idx="568">
                  <c:v>5.23065246E-5</c:v>
                </c:pt>
                <c:pt idx="569">
                  <c:v>5.6604691099999997E-5</c:v>
                </c:pt>
                <c:pt idx="570">
                  <c:v>5.6890494299999999E-5</c:v>
                </c:pt>
                <c:pt idx="571">
                  <c:v>5.4358275500000001E-5</c:v>
                </c:pt>
                <c:pt idx="572">
                  <c:v>5.3347423099999998E-5</c:v>
                </c:pt>
                <c:pt idx="573">
                  <c:v>5.4068968899999997E-5</c:v>
                </c:pt>
                <c:pt idx="574">
                  <c:v>6.7314329499999998E-5</c:v>
                </c:pt>
                <c:pt idx="575">
                  <c:v>8.31896541E-5</c:v>
                </c:pt>
                <c:pt idx="576">
                  <c:v>1.48111998E-4</c:v>
                </c:pt>
                <c:pt idx="577">
                  <c:v>2.1331969800000001E-4</c:v>
                </c:pt>
                <c:pt idx="578">
                  <c:v>2.4569267400000001E-4</c:v>
                </c:pt>
                <c:pt idx="579">
                  <c:v>1.9992097799999999E-4</c:v>
                </c:pt>
                <c:pt idx="580">
                  <c:v>8.6682521199999996E-5</c:v>
                </c:pt>
                <c:pt idx="581">
                  <c:v>6.4509062199999995E-5</c:v>
                </c:pt>
                <c:pt idx="582">
                  <c:v>4.7844270699999998E-5</c:v>
                </c:pt>
                <c:pt idx="583">
                  <c:v>4.26717197E-5</c:v>
                </c:pt>
                <c:pt idx="584">
                  <c:v>3.9206224800000003E-5</c:v>
                </c:pt>
                <c:pt idx="585">
                  <c:v>3.7570276599999999E-5</c:v>
                </c:pt>
                <c:pt idx="586">
                  <c:v>3.71604983E-5</c:v>
                </c:pt>
                <c:pt idx="587">
                  <c:v>3.77472315E-5</c:v>
                </c:pt>
                <c:pt idx="588">
                  <c:v>3.8333953899999998E-5</c:v>
                </c:pt>
                <c:pt idx="589">
                  <c:v>3.8920690700000002E-5</c:v>
                </c:pt>
                <c:pt idx="590">
                  <c:v>3.9088263299999997E-5</c:v>
                </c:pt>
                <c:pt idx="591">
                  <c:v>3.8676251300000002E-5</c:v>
                </c:pt>
                <c:pt idx="592">
                  <c:v>3.82642393E-5</c:v>
                </c:pt>
                <c:pt idx="593">
                  <c:v>3.7852227299999999E-5</c:v>
                </c:pt>
                <c:pt idx="594">
                  <c:v>3.7440215199999999E-5</c:v>
                </c:pt>
                <c:pt idx="595">
                  <c:v>3.7028195900000003E-5</c:v>
                </c:pt>
                <c:pt idx="596">
                  <c:v>3.6616187599999998E-5</c:v>
                </c:pt>
                <c:pt idx="597">
                  <c:v>3.62041719E-5</c:v>
                </c:pt>
                <c:pt idx="598">
                  <c:v>3.5792152599999998E-5</c:v>
                </c:pt>
                <c:pt idx="599">
                  <c:v>3.5380144299999999E-5</c:v>
                </c:pt>
                <c:pt idx="600">
                  <c:v>3.6519457399999997E-5</c:v>
                </c:pt>
                <c:pt idx="601">
                  <c:v>3.8608948700000002E-5</c:v>
                </c:pt>
                <c:pt idx="602">
                  <c:v>4.0698436400000001E-5</c:v>
                </c:pt>
                <c:pt idx="603">
                  <c:v>4.2787927699999999E-5</c:v>
                </c:pt>
                <c:pt idx="604">
                  <c:v>4.4877418999999997E-5</c:v>
                </c:pt>
                <c:pt idx="605">
                  <c:v>4.69669212E-5</c:v>
                </c:pt>
                <c:pt idx="606">
                  <c:v>4.9056405300000002E-5</c:v>
                </c:pt>
                <c:pt idx="607">
                  <c:v>5.11459039E-5</c:v>
                </c:pt>
                <c:pt idx="608">
                  <c:v>5.3235409700000001E-5</c:v>
                </c:pt>
                <c:pt idx="609">
                  <c:v>5.5242318899999998E-5</c:v>
                </c:pt>
                <c:pt idx="610">
                  <c:v>5.4003012299999999E-5</c:v>
                </c:pt>
                <c:pt idx="611">
                  <c:v>5.2747043799999999E-5</c:v>
                </c:pt>
                <c:pt idx="612">
                  <c:v>5.14910571E-5</c:v>
                </c:pt>
                <c:pt idx="613">
                  <c:v>5.0235073999999998E-5</c:v>
                </c:pt>
                <c:pt idx="614">
                  <c:v>4.8979101800000002E-5</c:v>
                </c:pt>
                <c:pt idx="615">
                  <c:v>4.7896381099999997E-5</c:v>
                </c:pt>
                <c:pt idx="616">
                  <c:v>4.7285706400000003E-5</c:v>
                </c:pt>
                <c:pt idx="617">
                  <c:v>4.6675024400000002E-5</c:v>
                </c:pt>
                <c:pt idx="618">
                  <c:v>4.6064335000000001E-5</c:v>
                </c:pt>
                <c:pt idx="619">
                  <c:v>4.5453656599999997E-5</c:v>
                </c:pt>
                <c:pt idx="620">
                  <c:v>4.4795502599999997E-5</c:v>
                </c:pt>
                <c:pt idx="621">
                  <c:v>4.3688840399999997E-5</c:v>
                </c:pt>
                <c:pt idx="622">
                  <c:v>4.2582181800000001E-5</c:v>
                </c:pt>
                <c:pt idx="623">
                  <c:v>4.1475526799999997E-5</c:v>
                </c:pt>
                <c:pt idx="624">
                  <c:v>4.03688864E-5</c:v>
                </c:pt>
                <c:pt idx="625">
                  <c:v>3.9262227799999998E-5</c:v>
                </c:pt>
                <c:pt idx="626">
                  <c:v>3.8155572800000001E-5</c:v>
                </c:pt>
                <c:pt idx="627">
                  <c:v>3.7048914199999998E-5</c:v>
                </c:pt>
                <c:pt idx="628">
                  <c:v>3.5942259299999999E-5</c:v>
                </c:pt>
                <c:pt idx="629">
                  <c:v>3.48356152E-5</c:v>
                </c:pt>
                <c:pt idx="630">
                  <c:v>3.4060809400000002E-5</c:v>
                </c:pt>
                <c:pt idx="631">
                  <c:v>3.39926701E-5</c:v>
                </c:pt>
                <c:pt idx="632">
                  <c:v>3.39245307E-5</c:v>
                </c:pt>
                <c:pt idx="633">
                  <c:v>3.3856398699999999E-5</c:v>
                </c:pt>
                <c:pt idx="634">
                  <c:v>3.37882666E-5</c:v>
                </c:pt>
                <c:pt idx="635">
                  <c:v>3.3720119999999997E-5</c:v>
                </c:pt>
                <c:pt idx="636">
                  <c:v>3.36519843E-5</c:v>
                </c:pt>
                <c:pt idx="637">
                  <c:v>3.3583837599999999E-5</c:v>
                </c:pt>
                <c:pt idx="638">
                  <c:v>3.3515705599999998E-5</c:v>
                </c:pt>
                <c:pt idx="639">
                  <c:v>3.2135048999999997E-5</c:v>
                </c:pt>
                <c:pt idx="640">
                  <c:v>2.6102608899999999E-5</c:v>
                </c:pt>
                <c:pt idx="641">
                  <c:v>2.0070163400000002E-5</c:v>
                </c:pt>
                <c:pt idx="642">
                  <c:v>1.40377188E-5</c:v>
                </c:pt>
                <c:pt idx="643">
                  <c:v>8.0052705000000004E-6</c:v>
                </c:pt>
                <c:pt idx="644">
                  <c:v>1.97282247E-6</c:v>
                </c:pt>
                <c:pt idx="645">
                  <c:v>1.22736628E-6</c:v>
                </c:pt>
                <c:pt idx="646">
                  <c:v>8.3533330999999999E-7</c:v>
                </c:pt>
                <c:pt idx="647">
                  <c:v>6.28070325E-7</c:v>
                </c:pt>
                <c:pt idx="648">
                  <c:v>5.0387467399999999E-7</c:v>
                </c:pt>
                <c:pt idx="649">
                  <c:v>4.3434823699999998E-7</c:v>
                </c:pt>
                <c:pt idx="650">
                  <c:v>3.6582656500000002E-7</c:v>
                </c:pt>
                <c:pt idx="651">
                  <c:v>3.2416585300000002E-7</c:v>
                </c:pt>
                <c:pt idx="652">
                  <c:v>2.9850880900000001E-7</c:v>
                </c:pt>
                <c:pt idx="653">
                  <c:v>2.7631617200000001E-7</c:v>
                </c:pt>
                <c:pt idx="654">
                  <c:v>2.6441921399999999E-7</c:v>
                </c:pt>
                <c:pt idx="655">
                  <c:v>2.5116779100000003E-7</c:v>
                </c:pt>
                <c:pt idx="656">
                  <c:v>2.5676138200000001E-7</c:v>
                </c:pt>
                <c:pt idx="657">
                  <c:v>2.53068606E-7</c:v>
                </c:pt>
                <c:pt idx="658">
                  <c:v>2.5245171299999998E-7</c:v>
                </c:pt>
                <c:pt idx="659">
                  <c:v>2.6238134900000002E-7</c:v>
                </c:pt>
                <c:pt idx="660">
                  <c:v>2.7114219800000001E-7</c:v>
                </c:pt>
                <c:pt idx="661">
                  <c:v>2.9261627799999998E-7</c:v>
                </c:pt>
                <c:pt idx="662">
                  <c:v>3.0778792799999998E-7</c:v>
                </c:pt>
                <c:pt idx="663">
                  <c:v>3.4716237000000001E-7</c:v>
                </c:pt>
                <c:pt idx="664">
                  <c:v>4.0712333799999999E-7</c:v>
                </c:pt>
                <c:pt idx="665">
                  <c:v>4.6536510500000002E-7</c:v>
                </c:pt>
                <c:pt idx="666">
                  <c:v>5.4044483000000004E-7</c:v>
                </c:pt>
                <c:pt idx="667">
                  <c:v>6.2867144399999997E-7</c:v>
                </c:pt>
                <c:pt idx="668">
                  <c:v>7.3011915400000003E-7</c:v>
                </c:pt>
                <c:pt idx="669">
                  <c:v>8.5027625099999997E-7</c:v>
                </c:pt>
                <c:pt idx="670">
                  <c:v>9.8319321799999993E-7</c:v>
                </c:pt>
                <c:pt idx="671">
                  <c:v>1.1183560700000001E-6</c:v>
                </c:pt>
                <c:pt idx="672">
                  <c:v>1.25548013E-6</c:v>
                </c:pt>
                <c:pt idx="673">
                  <c:v>1.3986026499999999E-6</c:v>
                </c:pt>
                <c:pt idx="674">
                  <c:v>1.5289336899999999E-6</c:v>
                </c:pt>
                <c:pt idx="675">
                  <c:v>1.6608310000000001E-6</c:v>
                </c:pt>
                <c:pt idx="676">
                  <c:v>1.7767627000000001E-6</c:v>
                </c:pt>
                <c:pt idx="677">
                  <c:v>1.8458355299999999E-6</c:v>
                </c:pt>
                <c:pt idx="678">
                  <c:v>1.8506266299999999E-6</c:v>
                </c:pt>
                <c:pt idx="679">
                  <c:v>1.7730292299999999E-6</c:v>
                </c:pt>
                <c:pt idx="680">
                  <c:v>1.5990306099999999E-6</c:v>
                </c:pt>
                <c:pt idx="681">
                  <c:v>1.3719268300000001E-6</c:v>
                </c:pt>
                <c:pt idx="682">
                  <c:v>1.1170157000000001E-6</c:v>
                </c:pt>
                <c:pt idx="683">
                  <c:v>8.6724907099999995E-7</c:v>
                </c:pt>
                <c:pt idx="684">
                  <c:v>6.5591132200000003E-7</c:v>
                </c:pt>
                <c:pt idx="685">
                  <c:v>4.9051453700000001E-7</c:v>
                </c:pt>
                <c:pt idx="686">
                  <c:v>3.6713825600000002E-7</c:v>
                </c:pt>
                <c:pt idx="687">
                  <c:v>2.81884923E-7</c:v>
                </c:pt>
                <c:pt idx="688">
                  <c:v>2.25750185E-7</c:v>
                </c:pt>
                <c:pt idx="689">
                  <c:v>1.8675616800000001E-7</c:v>
                </c:pt>
                <c:pt idx="690">
                  <c:v>1.58756905E-7</c:v>
                </c:pt>
                <c:pt idx="691">
                  <c:v>1.4699639899999999E-7</c:v>
                </c:pt>
                <c:pt idx="692">
                  <c:v>1.38921962E-7</c:v>
                </c:pt>
                <c:pt idx="693">
                  <c:v>1.41473777E-7</c:v>
                </c:pt>
                <c:pt idx="694">
                  <c:v>1.4918688899999999E-7</c:v>
                </c:pt>
                <c:pt idx="695">
                  <c:v>1.59488991E-7</c:v>
                </c:pt>
                <c:pt idx="696">
                  <c:v>1.8553946299999999E-7</c:v>
                </c:pt>
                <c:pt idx="697">
                  <c:v>2.2340293500000001E-7</c:v>
                </c:pt>
                <c:pt idx="698">
                  <c:v>2.7720801699999999E-7</c:v>
                </c:pt>
                <c:pt idx="699">
                  <c:v>3.66486177E-7</c:v>
                </c:pt>
                <c:pt idx="700">
                  <c:v>5.15897341E-7</c:v>
                </c:pt>
                <c:pt idx="701">
                  <c:v>7.57149905E-7</c:v>
                </c:pt>
                <c:pt idx="702">
                  <c:v>1.14191505E-6</c:v>
                </c:pt>
                <c:pt idx="703">
                  <c:v>1.7029440200000001E-6</c:v>
                </c:pt>
                <c:pt idx="704">
                  <c:v>2.4196963299999999E-6</c:v>
                </c:pt>
                <c:pt idx="705">
                  <c:v>3.1448407800000001E-6</c:v>
                </c:pt>
                <c:pt idx="706">
                  <c:v>3.72176419E-6</c:v>
                </c:pt>
                <c:pt idx="707">
                  <c:v>4.1188945899999997E-6</c:v>
                </c:pt>
                <c:pt idx="708">
                  <c:v>4.4503681200000002E-6</c:v>
                </c:pt>
                <c:pt idx="709">
                  <c:v>4.8546849000000002E-6</c:v>
                </c:pt>
                <c:pt idx="710">
                  <c:v>5.2566192599999998E-6</c:v>
                </c:pt>
                <c:pt idx="711">
                  <c:v>5.3531684899999997E-6</c:v>
                </c:pt>
                <c:pt idx="712">
                  <c:v>4.7615089899999999E-6</c:v>
                </c:pt>
                <c:pt idx="713">
                  <c:v>3.5955756600000002E-6</c:v>
                </c:pt>
                <c:pt idx="714">
                  <c:v>2.3803429500000001E-6</c:v>
                </c:pt>
                <c:pt idx="715">
                  <c:v>1.4745531900000001E-6</c:v>
                </c:pt>
                <c:pt idx="716">
                  <c:v>9.1619301699999999E-7</c:v>
                </c:pt>
                <c:pt idx="717">
                  <c:v>5.9354624699999996E-7</c:v>
                </c:pt>
                <c:pt idx="718">
                  <c:v>4.0177093299999997E-7</c:v>
                </c:pt>
                <c:pt idx="719">
                  <c:v>2.8582687199999999E-7</c:v>
                </c:pt>
                <c:pt idx="720">
                  <c:v>2.12740076E-7</c:v>
                </c:pt>
                <c:pt idx="721">
                  <c:v>1.66661025E-7</c:v>
                </c:pt>
                <c:pt idx="722">
                  <c:v>1.36689522E-7</c:v>
                </c:pt>
                <c:pt idx="723">
                  <c:v>1.13644724E-7</c:v>
                </c:pt>
                <c:pt idx="724">
                  <c:v>9.6487553899999999E-8</c:v>
                </c:pt>
                <c:pt idx="725">
                  <c:v>8.4702513400000001E-8</c:v>
                </c:pt>
                <c:pt idx="726">
                  <c:v>7.6100988599999994E-8</c:v>
                </c:pt>
                <c:pt idx="727">
                  <c:v>6.9456042699999995E-8</c:v>
                </c:pt>
                <c:pt idx="728">
                  <c:v>6.3943978999999997E-8</c:v>
                </c:pt>
                <c:pt idx="729">
                  <c:v>6.1636818299999998E-8</c:v>
                </c:pt>
                <c:pt idx="730">
                  <c:v>5.9822042400000005E-8</c:v>
                </c:pt>
                <c:pt idx="731">
                  <c:v>5.8448374999999999E-8</c:v>
                </c:pt>
                <c:pt idx="732">
                  <c:v>5.95778431E-8</c:v>
                </c:pt>
                <c:pt idx="733">
                  <c:v>6.2437372600000001E-8</c:v>
                </c:pt>
                <c:pt idx="734">
                  <c:v>6.6350288799999995E-8</c:v>
                </c:pt>
                <c:pt idx="735">
                  <c:v>7.1504125300000005E-8</c:v>
                </c:pt>
                <c:pt idx="736">
                  <c:v>7.8565790299999995E-8</c:v>
                </c:pt>
                <c:pt idx="737">
                  <c:v>8.6667846200000006E-8</c:v>
                </c:pt>
                <c:pt idx="738">
                  <c:v>9.8100791499999998E-8</c:v>
                </c:pt>
                <c:pt idx="739">
                  <c:v>1.1039026E-7</c:v>
                </c:pt>
                <c:pt idx="740">
                  <c:v>1.25698222E-7</c:v>
                </c:pt>
                <c:pt idx="741">
                  <c:v>1.43003561E-7</c:v>
                </c:pt>
                <c:pt idx="742">
                  <c:v>1.5829095900000001E-7</c:v>
                </c:pt>
                <c:pt idx="743">
                  <c:v>1.70184208E-7</c:v>
                </c:pt>
                <c:pt idx="744">
                  <c:v>1.7394845000000001E-7</c:v>
                </c:pt>
                <c:pt idx="745">
                  <c:v>1.6886322399999999E-7</c:v>
                </c:pt>
                <c:pt idx="746">
                  <c:v>1.5572066999999999E-7</c:v>
                </c:pt>
                <c:pt idx="747">
                  <c:v>1.3887394300000001E-7</c:v>
                </c:pt>
                <c:pt idx="748">
                  <c:v>1.1964074500000001E-7</c:v>
                </c:pt>
                <c:pt idx="749">
                  <c:v>1.01716545E-7</c:v>
                </c:pt>
                <c:pt idx="750">
                  <c:v>8.4210405799999998E-8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35-CD41-951A-7402783BC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4477720"/>
        <c:axId val="2145062440"/>
      </c:scatterChart>
      <c:valAx>
        <c:axId val="1804477720"/>
        <c:scaling>
          <c:orientation val="minMax"/>
          <c:max val="1100"/>
          <c:min val="35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wavelength [nm]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2145062440"/>
        <c:crosses val="autoZero"/>
        <c:crossBetween val="midCat"/>
      </c:valAx>
      <c:valAx>
        <c:axId val="2145062440"/>
        <c:scaling>
          <c:logBase val="10"/>
          <c:orientation val="minMax"/>
          <c:max val="1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relative spectral response</a:t>
                </a:r>
              </a:p>
            </c:rich>
          </c:tx>
          <c:overlay val="0"/>
        </c:title>
        <c:numFmt formatCode="0.E+00" sourceLinked="0"/>
        <c:majorTickMark val="none"/>
        <c:minorTickMark val="none"/>
        <c:tickLblPos val="nextTo"/>
        <c:crossAx val="1804477720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OLI-2 NIR Band</a:t>
            </a:r>
          </a:p>
          <a:p>
            <a:pPr>
              <a:defRPr/>
            </a:pPr>
            <a:r>
              <a:rPr lang="en-US"/>
              <a:t>In-Band Band-Average RSR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NIR!$B$1</c:f>
              <c:strCache>
                <c:ptCount val="1"/>
                <c:pt idx="0">
                  <c:v>BA RSR [watts]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NIR!$A$2:$A$763</c:f>
              <c:numCache>
                <c:formatCode>General</c:formatCode>
                <c:ptCount val="762"/>
                <c:pt idx="0">
                  <c:v>350</c:v>
                </c:pt>
                <c:pt idx="1">
                  <c:v>351</c:v>
                </c:pt>
                <c:pt idx="2">
                  <c:v>352</c:v>
                </c:pt>
                <c:pt idx="3">
                  <c:v>353</c:v>
                </c:pt>
                <c:pt idx="4">
                  <c:v>354</c:v>
                </c:pt>
                <c:pt idx="5">
                  <c:v>355</c:v>
                </c:pt>
                <c:pt idx="6">
                  <c:v>356</c:v>
                </c:pt>
                <c:pt idx="7">
                  <c:v>357</c:v>
                </c:pt>
                <c:pt idx="8">
                  <c:v>358</c:v>
                </c:pt>
                <c:pt idx="9">
                  <c:v>359</c:v>
                </c:pt>
                <c:pt idx="10">
                  <c:v>360</c:v>
                </c:pt>
                <c:pt idx="11">
                  <c:v>361</c:v>
                </c:pt>
                <c:pt idx="12">
                  <c:v>362</c:v>
                </c:pt>
                <c:pt idx="13">
                  <c:v>363</c:v>
                </c:pt>
                <c:pt idx="14">
                  <c:v>364</c:v>
                </c:pt>
                <c:pt idx="15">
                  <c:v>365</c:v>
                </c:pt>
                <c:pt idx="16">
                  <c:v>366</c:v>
                </c:pt>
                <c:pt idx="17">
                  <c:v>367</c:v>
                </c:pt>
                <c:pt idx="18">
                  <c:v>368</c:v>
                </c:pt>
                <c:pt idx="19">
                  <c:v>369</c:v>
                </c:pt>
                <c:pt idx="20">
                  <c:v>370</c:v>
                </c:pt>
                <c:pt idx="21">
                  <c:v>371</c:v>
                </c:pt>
                <c:pt idx="22">
                  <c:v>372</c:v>
                </c:pt>
                <c:pt idx="23">
                  <c:v>373</c:v>
                </c:pt>
                <c:pt idx="24">
                  <c:v>374</c:v>
                </c:pt>
                <c:pt idx="25">
                  <c:v>375</c:v>
                </c:pt>
                <c:pt idx="26">
                  <c:v>376</c:v>
                </c:pt>
                <c:pt idx="27">
                  <c:v>377</c:v>
                </c:pt>
                <c:pt idx="28">
                  <c:v>378</c:v>
                </c:pt>
                <c:pt idx="29">
                  <c:v>379</c:v>
                </c:pt>
                <c:pt idx="30">
                  <c:v>380</c:v>
                </c:pt>
                <c:pt idx="31">
                  <c:v>381</c:v>
                </c:pt>
                <c:pt idx="32">
                  <c:v>382</c:v>
                </c:pt>
                <c:pt idx="33">
                  <c:v>383</c:v>
                </c:pt>
                <c:pt idx="34">
                  <c:v>384</c:v>
                </c:pt>
                <c:pt idx="35">
                  <c:v>385</c:v>
                </c:pt>
                <c:pt idx="36">
                  <c:v>386</c:v>
                </c:pt>
                <c:pt idx="37">
                  <c:v>387</c:v>
                </c:pt>
                <c:pt idx="38">
                  <c:v>388</c:v>
                </c:pt>
                <c:pt idx="39">
                  <c:v>389</c:v>
                </c:pt>
                <c:pt idx="40">
                  <c:v>390</c:v>
                </c:pt>
                <c:pt idx="41">
                  <c:v>391</c:v>
                </c:pt>
                <c:pt idx="42">
                  <c:v>392</c:v>
                </c:pt>
                <c:pt idx="43">
                  <c:v>393</c:v>
                </c:pt>
                <c:pt idx="44">
                  <c:v>394</c:v>
                </c:pt>
                <c:pt idx="45">
                  <c:v>395</c:v>
                </c:pt>
                <c:pt idx="46">
                  <c:v>396</c:v>
                </c:pt>
                <c:pt idx="47">
                  <c:v>397</c:v>
                </c:pt>
                <c:pt idx="48">
                  <c:v>398</c:v>
                </c:pt>
                <c:pt idx="49">
                  <c:v>399</c:v>
                </c:pt>
                <c:pt idx="50">
                  <c:v>400</c:v>
                </c:pt>
                <c:pt idx="51">
                  <c:v>401</c:v>
                </c:pt>
                <c:pt idx="52">
                  <c:v>402</c:v>
                </c:pt>
                <c:pt idx="53">
                  <c:v>403</c:v>
                </c:pt>
                <c:pt idx="54">
                  <c:v>404</c:v>
                </c:pt>
                <c:pt idx="55">
                  <c:v>405</c:v>
                </c:pt>
                <c:pt idx="56">
                  <c:v>406</c:v>
                </c:pt>
                <c:pt idx="57">
                  <c:v>407</c:v>
                </c:pt>
                <c:pt idx="58">
                  <c:v>408</c:v>
                </c:pt>
                <c:pt idx="59">
                  <c:v>409</c:v>
                </c:pt>
                <c:pt idx="60">
                  <c:v>410</c:v>
                </c:pt>
                <c:pt idx="61">
                  <c:v>411</c:v>
                </c:pt>
                <c:pt idx="62">
                  <c:v>412</c:v>
                </c:pt>
                <c:pt idx="63">
                  <c:v>413</c:v>
                </c:pt>
                <c:pt idx="64">
                  <c:v>414</c:v>
                </c:pt>
                <c:pt idx="65">
                  <c:v>415</c:v>
                </c:pt>
                <c:pt idx="66">
                  <c:v>416</c:v>
                </c:pt>
                <c:pt idx="67">
                  <c:v>417</c:v>
                </c:pt>
                <c:pt idx="68">
                  <c:v>418</c:v>
                </c:pt>
                <c:pt idx="69">
                  <c:v>419</c:v>
                </c:pt>
                <c:pt idx="70">
                  <c:v>420</c:v>
                </c:pt>
                <c:pt idx="71">
                  <c:v>421</c:v>
                </c:pt>
                <c:pt idx="72">
                  <c:v>422</c:v>
                </c:pt>
                <c:pt idx="73">
                  <c:v>423</c:v>
                </c:pt>
                <c:pt idx="74">
                  <c:v>424</c:v>
                </c:pt>
                <c:pt idx="75">
                  <c:v>425</c:v>
                </c:pt>
                <c:pt idx="76">
                  <c:v>426</c:v>
                </c:pt>
                <c:pt idx="77">
                  <c:v>427</c:v>
                </c:pt>
                <c:pt idx="78">
                  <c:v>428</c:v>
                </c:pt>
                <c:pt idx="79">
                  <c:v>429</c:v>
                </c:pt>
                <c:pt idx="80">
                  <c:v>430</c:v>
                </c:pt>
                <c:pt idx="81">
                  <c:v>431</c:v>
                </c:pt>
                <c:pt idx="82">
                  <c:v>432</c:v>
                </c:pt>
                <c:pt idx="83">
                  <c:v>433</c:v>
                </c:pt>
                <c:pt idx="84">
                  <c:v>434</c:v>
                </c:pt>
                <c:pt idx="85">
                  <c:v>435</c:v>
                </c:pt>
                <c:pt idx="86">
                  <c:v>436</c:v>
                </c:pt>
                <c:pt idx="87">
                  <c:v>437</c:v>
                </c:pt>
                <c:pt idx="88">
                  <c:v>438</c:v>
                </c:pt>
                <c:pt idx="89">
                  <c:v>439</c:v>
                </c:pt>
                <c:pt idx="90">
                  <c:v>440</c:v>
                </c:pt>
                <c:pt idx="91">
                  <c:v>441</c:v>
                </c:pt>
                <c:pt idx="92">
                  <c:v>442</c:v>
                </c:pt>
                <c:pt idx="93">
                  <c:v>443</c:v>
                </c:pt>
                <c:pt idx="94">
                  <c:v>444</c:v>
                </c:pt>
                <c:pt idx="95">
                  <c:v>445</c:v>
                </c:pt>
                <c:pt idx="96">
                  <c:v>446</c:v>
                </c:pt>
                <c:pt idx="97">
                  <c:v>447</c:v>
                </c:pt>
                <c:pt idx="98">
                  <c:v>448</c:v>
                </c:pt>
                <c:pt idx="99">
                  <c:v>449</c:v>
                </c:pt>
                <c:pt idx="100">
                  <c:v>450</c:v>
                </c:pt>
                <c:pt idx="101">
                  <c:v>451</c:v>
                </c:pt>
                <c:pt idx="102">
                  <c:v>452</c:v>
                </c:pt>
                <c:pt idx="103">
                  <c:v>453</c:v>
                </c:pt>
                <c:pt idx="104">
                  <c:v>454</c:v>
                </c:pt>
                <c:pt idx="105">
                  <c:v>455</c:v>
                </c:pt>
                <c:pt idx="106">
                  <c:v>456</c:v>
                </c:pt>
                <c:pt idx="107">
                  <c:v>457</c:v>
                </c:pt>
                <c:pt idx="108">
                  <c:v>458</c:v>
                </c:pt>
                <c:pt idx="109">
                  <c:v>459</c:v>
                </c:pt>
                <c:pt idx="110">
                  <c:v>460</c:v>
                </c:pt>
                <c:pt idx="111">
                  <c:v>461</c:v>
                </c:pt>
                <c:pt idx="112">
                  <c:v>462</c:v>
                </c:pt>
                <c:pt idx="113">
                  <c:v>463</c:v>
                </c:pt>
                <c:pt idx="114">
                  <c:v>464</c:v>
                </c:pt>
                <c:pt idx="115">
                  <c:v>465</c:v>
                </c:pt>
                <c:pt idx="116">
                  <c:v>466</c:v>
                </c:pt>
                <c:pt idx="117">
                  <c:v>467</c:v>
                </c:pt>
                <c:pt idx="118">
                  <c:v>468</c:v>
                </c:pt>
                <c:pt idx="119">
                  <c:v>469</c:v>
                </c:pt>
                <c:pt idx="120">
                  <c:v>470</c:v>
                </c:pt>
                <c:pt idx="121">
                  <c:v>471</c:v>
                </c:pt>
                <c:pt idx="122">
                  <c:v>472</c:v>
                </c:pt>
                <c:pt idx="123">
                  <c:v>473</c:v>
                </c:pt>
                <c:pt idx="124">
                  <c:v>474</c:v>
                </c:pt>
                <c:pt idx="125">
                  <c:v>475</c:v>
                </c:pt>
                <c:pt idx="126">
                  <c:v>476</c:v>
                </c:pt>
                <c:pt idx="127">
                  <c:v>477</c:v>
                </c:pt>
                <c:pt idx="128">
                  <c:v>478</c:v>
                </c:pt>
                <c:pt idx="129">
                  <c:v>479</c:v>
                </c:pt>
                <c:pt idx="130">
                  <c:v>480</c:v>
                </c:pt>
                <c:pt idx="131">
                  <c:v>481</c:v>
                </c:pt>
                <c:pt idx="132">
                  <c:v>482</c:v>
                </c:pt>
                <c:pt idx="133">
                  <c:v>483</c:v>
                </c:pt>
                <c:pt idx="134">
                  <c:v>484</c:v>
                </c:pt>
                <c:pt idx="135">
                  <c:v>485</c:v>
                </c:pt>
                <c:pt idx="136">
                  <c:v>486</c:v>
                </c:pt>
                <c:pt idx="137">
                  <c:v>487</c:v>
                </c:pt>
                <c:pt idx="138">
                  <c:v>488</c:v>
                </c:pt>
                <c:pt idx="139">
                  <c:v>489</c:v>
                </c:pt>
                <c:pt idx="140">
                  <c:v>490</c:v>
                </c:pt>
                <c:pt idx="141">
                  <c:v>491</c:v>
                </c:pt>
                <c:pt idx="142">
                  <c:v>492</c:v>
                </c:pt>
                <c:pt idx="143">
                  <c:v>493</c:v>
                </c:pt>
                <c:pt idx="144">
                  <c:v>494</c:v>
                </c:pt>
                <c:pt idx="145">
                  <c:v>495</c:v>
                </c:pt>
                <c:pt idx="146">
                  <c:v>496</c:v>
                </c:pt>
                <c:pt idx="147">
                  <c:v>497</c:v>
                </c:pt>
                <c:pt idx="148">
                  <c:v>498</c:v>
                </c:pt>
                <c:pt idx="149">
                  <c:v>499</c:v>
                </c:pt>
                <c:pt idx="150">
                  <c:v>500</c:v>
                </c:pt>
                <c:pt idx="151">
                  <c:v>501</c:v>
                </c:pt>
                <c:pt idx="152">
                  <c:v>502</c:v>
                </c:pt>
                <c:pt idx="153">
                  <c:v>503</c:v>
                </c:pt>
                <c:pt idx="154">
                  <c:v>504</c:v>
                </c:pt>
                <c:pt idx="155">
                  <c:v>505</c:v>
                </c:pt>
                <c:pt idx="156">
                  <c:v>506</c:v>
                </c:pt>
                <c:pt idx="157">
                  <c:v>507</c:v>
                </c:pt>
                <c:pt idx="158">
                  <c:v>508</c:v>
                </c:pt>
                <c:pt idx="159">
                  <c:v>509</c:v>
                </c:pt>
                <c:pt idx="160">
                  <c:v>510</c:v>
                </c:pt>
                <c:pt idx="161">
                  <c:v>511</c:v>
                </c:pt>
                <c:pt idx="162">
                  <c:v>512</c:v>
                </c:pt>
                <c:pt idx="163">
                  <c:v>513</c:v>
                </c:pt>
                <c:pt idx="164">
                  <c:v>514</c:v>
                </c:pt>
                <c:pt idx="165">
                  <c:v>515</c:v>
                </c:pt>
                <c:pt idx="166">
                  <c:v>516</c:v>
                </c:pt>
                <c:pt idx="167">
                  <c:v>517</c:v>
                </c:pt>
                <c:pt idx="168">
                  <c:v>518</c:v>
                </c:pt>
                <c:pt idx="169">
                  <c:v>519</c:v>
                </c:pt>
                <c:pt idx="170">
                  <c:v>520</c:v>
                </c:pt>
                <c:pt idx="171">
                  <c:v>521</c:v>
                </c:pt>
                <c:pt idx="172">
                  <c:v>522</c:v>
                </c:pt>
                <c:pt idx="173">
                  <c:v>523</c:v>
                </c:pt>
                <c:pt idx="174">
                  <c:v>524</c:v>
                </c:pt>
                <c:pt idx="175">
                  <c:v>525</c:v>
                </c:pt>
                <c:pt idx="176">
                  <c:v>526</c:v>
                </c:pt>
                <c:pt idx="177">
                  <c:v>527</c:v>
                </c:pt>
                <c:pt idx="178">
                  <c:v>528</c:v>
                </c:pt>
                <c:pt idx="179">
                  <c:v>529</c:v>
                </c:pt>
                <c:pt idx="180">
                  <c:v>530</c:v>
                </c:pt>
                <c:pt idx="181">
                  <c:v>531</c:v>
                </c:pt>
                <c:pt idx="182">
                  <c:v>532</c:v>
                </c:pt>
                <c:pt idx="183">
                  <c:v>533</c:v>
                </c:pt>
                <c:pt idx="184">
                  <c:v>534</c:v>
                </c:pt>
                <c:pt idx="185">
                  <c:v>535</c:v>
                </c:pt>
                <c:pt idx="186">
                  <c:v>536</c:v>
                </c:pt>
                <c:pt idx="187">
                  <c:v>537</c:v>
                </c:pt>
                <c:pt idx="188">
                  <c:v>538</c:v>
                </c:pt>
                <c:pt idx="189">
                  <c:v>539</c:v>
                </c:pt>
                <c:pt idx="190">
                  <c:v>540</c:v>
                </c:pt>
                <c:pt idx="191">
                  <c:v>541</c:v>
                </c:pt>
                <c:pt idx="192">
                  <c:v>542</c:v>
                </c:pt>
                <c:pt idx="193">
                  <c:v>543</c:v>
                </c:pt>
                <c:pt idx="194">
                  <c:v>544</c:v>
                </c:pt>
                <c:pt idx="195">
                  <c:v>545</c:v>
                </c:pt>
                <c:pt idx="196">
                  <c:v>546</c:v>
                </c:pt>
                <c:pt idx="197">
                  <c:v>547</c:v>
                </c:pt>
                <c:pt idx="198">
                  <c:v>548</c:v>
                </c:pt>
                <c:pt idx="199">
                  <c:v>549</c:v>
                </c:pt>
                <c:pt idx="200">
                  <c:v>550</c:v>
                </c:pt>
                <c:pt idx="201">
                  <c:v>551</c:v>
                </c:pt>
                <c:pt idx="202">
                  <c:v>552</c:v>
                </c:pt>
                <c:pt idx="203">
                  <c:v>553</c:v>
                </c:pt>
                <c:pt idx="204">
                  <c:v>554</c:v>
                </c:pt>
                <c:pt idx="205">
                  <c:v>555</c:v>
                </c:pt>
                <c:pt idx="206">
                  <c:v>556</c:v>
                </c:pt>
                <c:pt idx="207">
                  <c:v>557</c:v>
                </c:pt>
                <c:pt idx="208">
                  <c:v>558</c:v>
                </c:pt>
                <c:pt idx="209">
                  <c:v>559</c:v>
                </c:pt>
                <c:pt idx="210">
                  <c:v>560</c:v>
                </c:pt>
                <c:pt idx="211">
                  <c:v>561</c:v>
                </c:pt>
                <c:pt idx="212">
                  <c:v>562</c:v>
                </c:pt>
                <c:pt idx="213">
                  <c:v>563</c:v>
                </c:pt>
                <c:pt idx="214">
                  <c:v>564</c:v>
                </c:pt>
                <c:pt idx="215">
                  <c:v>565</c:v>
                </c:pt>
                <c:pt idx="216">
                  <c:v>566</c:v>
                </c:pt>
                <c:pt idx="217">
                  <c:v>567</c:v>
                </c:pt>
                <c:pt idx="218">
                  <c:v>568</c:v>
                </c:pt>
                <c:pt idx="219">
                  <c:v>569</c:v>
                </c:pt>
                <c:pt idx="220">
                  <c:v>570</c:v>
                </c:pt>
                <c:pt idx="221">
                  <c:v>571</c:v>
                </c:pt>
                <c:pt idx="222">
                  <c:v>572</c:v>
                </c:pt>
                <c:pt idx="223">
                  <c:v>573</c:v>
                </c:pt>
                <c:pt idx="224">
                  <c:v>574</c:v>
                </c:pt>
                <c:pt idx="225">
                  <c:v>575</c:v>
                </c:pt>
                <c:pt idx="226">
                  <c:v>576</c:v>
                </c:pt>
                <c:pt idx="227">
                  <c:v>577</c:v>
                </c:pt>
                <c:pt idx="228">
                  <c:v>578</c:v>
                </c:pt>
                <c:pt idx="229">
                  <c:v>579</c:v>
                </c:pt>
                <c:pt idx="230">
                  <c:v>580</c:v>
                </c:pt>
                <c:pt idx="231">
                  <c:v>581</c:v>
                </c:pt>
                <c:pt idx="232">
                  <c:v>582</c:v>
                </c:pt>
                <c:pt idx="233">
                  <c:v>583</c:v>
                </c:pt>
                <c:pt idx="234">
                  <c:v>584</c:v>
                </c:pt>
                <c:pt idx="235">
                  <c:v>585</c:v>
                </c:pt>
                <c:pt idx="236">
                  <c:v>586</c:v>
                </c:pt>
                <c:pt idx="237">
                  <c:v>587</c:v>
                </c:pt>
                <c:pt idx="238">
                  <c:v>588</c:v>
                </c:pt>
                <c:pt idx="239">
                  <c:v>589</c:v>
                </c:pt>
                <c:pt idx="240">
                  <c:v>590</c:v>
                </c:pt>
                <c:pt idx="241">
                  <c:v>591</c:v>
                </c:pt>
                <c:pt idx="242">
                  <c:v>592</c:v>
                </c:pt>
                <c:pt idx="243">
                  <c:v>593</c:v>
                </c:pt>
                <c:pt idx="244">
                  <c:v>594</c:v>
                </c:pt>
                <c:pt idx="245">
                  <c:v>595</c:v>
                </c:pt>
                <c:pt idx="246">
                  <c:v>596</c:v>
                </c:pt>
                <c:pt idx="247">
                  <c:v>597</c:v>
                </c:pt>
                <c:pt idx="248">
                  <c:v>598</c:v>
                </c:pt>
                <c:pt idx="249">
                  <c:v>599</c:v>
                </c:pt>
                <c:pt idx="250">
                  <c:v>600</c:v>
                </c:pt>
                <c:pt idx="251">
                  <c:v>601</c:v>
                </c:pt>
                <c:pt idx="252">
                  <c:v>602</c:v>
                </c:pt>
                <c:pt idx="253">
                  <c:v>603</c:v>
                </c:pt>
                <c:pt idx="254">
                  <c:v>604</c:v>
                </c:pt>
                <c:pt idx="255">
                  <c:v>605</c:v>
                </c:pt>
                <c:pt idx="256">
                  <c:v>606</c:v>
                </c:pt>
                <c:pt idx="257">
                  <c:v>607</c:v>
                </c:pt>
                <c:pt idx="258">
                  <c:v>608</c:v>
                </c:pt>
                <c:pt idx="259">
                  <c:v>609</c:v>
                </c:pt>
                <c:pt idx="260">
                  <c:v>610</c:v>
                </c:pt>
                <c:pt idx="261">
                  <c:v>611</c:v>
                </c:pt>
                <c:pt idx="262">
                  <c:v>612</c:v>
                </c:pt>
                <c:pt idx="263">
                  <c:v>613</c:v>
                </c:pt>
                <c:pt idx="264">
                  <c:v>614</c:v>
                </c:pt>
                <c:pt idx="265">
                  <c:v>615</c:v>
                </c:pt>
                <c:pt idx="266">
                  <c:v>616</c:v>
                </c:pt>
                <c:pt idx="267">
                  <c:v>617</c:v>
                </c:pt>
                <c:pt idx="268">
                  <c:v>618</c:v>
                </c:pt>
                <c:pt idx="269">
                  <c:v>619</c:v>
                </c:pt>
                <c:pt idx="270">
                  <c:v>620</c:v>
                </c:pt>
                <c:pt idx="271">
                  <c:v>621</c:v>
                </c:pt>
                <c:pt idx="272">
                  <c:v>622</c:v>
                </c:pt>
                <c:pt idx="273">
                  <c:v>623</c:v>
                </c:pt>
                <c:pt idx="274">
                  <c:v>624</c:v>
                </c:pt>
                <c:pt idx="275">
                  <c:v>625</c:v>
                </c:pt>
                <c:pt idx="276">
                  <c:v>626</c:v>
                </c:pt>
                <c:pt idx="277">
                  <c:v>627</c:v>
                </c:pt>
                <c:pt idx="278">
                  <c:v>628</c:v>
                </c:pt>
                <c:pt idx="279">
                  <c:v>629</c:v>
                </c:pt>
                <c:pt idx="280">
                  <c:v>630</c:v>
                </c:pt>
                <c:pt idx="281">
                  <c:v>631</c:v>
                </c:pt>
                <c:pt idx="282">
                  <c:v>632</c:v>
                </c:pt>
                <c:pt idx="283">
                  <c:v>633</c:v>
                </c:pt>
                <c:pt idx="284">
                  <c:v>634</c:v>
                </c:pt>
                <c:pt idx="285">
                  <c:v>635</c:v>
                </c:pt>
                <c:pt idx="286">
                  <c:v>636</c:v>
                </c:pt>
                <c:pt idx="287">
                  <c:v>637</c:v>
                </c:pt>
                <c:pt idx="288">
                  <c:v>638</c:v>
                </c:pt>
                <c:pt idx="289">
                  <c:v>639</c:v>
                </c:pt>
                <c:pt idx="290">
                  <c:v>640</c:v>
                </c:pt>
                <c:pt idx="291">
                  <c:v>641</c:v>
                </c:pt>
                <c:pt idx="292">
                  <c:v>642</c:v>
                </c:pt>
                <c:pt idx="293">
                  <c:v>643</c:v>
                </c:pt>
                <c:pt idx="294">
                  <c:v>644</c:v>
                </c:pt>
                <c:pt idx="295">
                  <c:v>645</c:v>
                </c:pt>
                <c:pt idx="296">
                  <c:v>646</c:v>
                </c:pt>
                <c:pt idx="297">
                  <c:v>647</c:v>
                </c:pt>
                <c:pt idx="298">
                  <c:v>648</c:v>
                </c:pt>
                <c:pt idx="299">
                  <c:v>649</c:v>
                </c:pt>
                <c:pt idx="300">
                  <c:v>650</c:v>
                </c:pt>
                <c:pt idx="301">
                  <c:v>651</c:v>
                </c:pt>
                <c:pt idx="302">
                  <c:v>652</c:v>
                </c:pt>
                <c:pt idx="303">
                  <c:v>653</c:v>
                </c:pt>
                <c:pt idx="304">
                  <c:v>654</c:v>
                </c:pt>
                <c:pt idx="305">
                  <c:v>655</c:v>
                </c:pt>
                <c:pt idx="306">
                  <c:v>656</c:v>
                </c:pt>
                <c:pt idx="307">
                  <c:v>657</c:v>
                </c:pt>
                <c:pt idx="308">
                  <c:v>658</c:v>
                </c:pt>
                <c:pt idx="309">
                  <c:v>659</c:v>
                </c:pt>
                <c:pt idx="310">
                  <c:v>660</c:v>
                </c:pt>
                <c:pt idx="311">
                  <c:v>661</c:v>
                </c:pt>
                <c:pt idx="312">
                  <c:v>662</c:v>
                </c:pt>
                <c:pt idx="313">
                  <c:v>663</c:v>
                </c:pt>
                <c:pt idx="314">
                  <c:v>664</c:v>
                </c:pt>
                <c:pt idx="315">
                  <c:v>665</c:v>
                </c:pt>
                <c:pt idx="316">
                  <c:v>666</c:v>
                </c:pt>
                <c:pt idx="317">
                  <c:v>667</c:v>
                </c:pt>
                <c:pt idx="318">
                  <c:v>668</c:v>
                </c:pt>
                <c:pt idx="319">
                  <c:v>669</c:v>
                </c:pt>
                <c:pt idx="320">
                  <c:v>670</c:v>
                </c:pt>
                <c:pt idx="321">
                  <c:v>671</c:v>
                </c:pt>
                <c:pt idx="322">
                  <c:v>672</c:v>
                </c:pt>
                <c:pt idx="323">
                  <c:v>673</c:v>
                </c:pt>
                <c:pt idx="324">
                  <c:v>674</c:v>
                </c:pt>
                <c:pt idx="325">
                  <c:v>675</c:v>
                </c:pt>
                <c:pt idx="326">
                  <c:v>676</c:v>
                </c:pt>
                <c:pt idx="327">
                  <c:v>677</c:v>
                </c:pt>
                <c:pt idx="328">
                  <c:v>678</c:v>
                </c:pt>
                <c:pt idx="329">
                  <c:v>679</c:v>
                </c:pt>
                <c:pt idx="330">
                  <c:v>680</c:v>
                </c:pt>
                <c:pt idx="331">
                  <c:v>681</c:v>
                </c:pt>
                <c:pt idx="332">
                  <c:v>682</c:v>
                </c:pt>
                <c:pt idx="333">
                  <c:v>683</c:v>
                </c:pt>
                <c:pt idx="334">
                  <c:v>684</c:v>
                </c:pt>
                <c:pt idx="335">
                  <c:v>685</c:v>
                </c:pt>
                <c:pt idx="336">
                  <c:v>686</c:v>
                </c:pt>
                <c:pt idx="337">
                  <c:v>687</c:v>
                </c:pt>
                <c:pt idx="338">
                  <c:v>688</c:v>
                </c:pt>
                <c:pt idx="339">
                  <c:v>689</c:v>
                </c:pt>
                <c:pt idx="340">
                  <c:v>690</c:v>
                </c:pt>
                <c:pt idx="341">
                  <c:v>691</c:v>
                </c:pt>
                <c:pt idx="342">
                  <c:v>692</c:v>
                </c:pt>
                <c:pt idx="343">
                  <c:v>693</c:v>
                </c:pt>
                <c:pt idx="344">
                  <c:v>694</c:v>
                </c:pt>
                <c:pt idx="345">
                  <c:v>695</c:v>
                </c:pt>
                <c:pt idx="346">
                  <c:v>696</c:v>
                </c:pt>
                <c:pt idx="347">
                  <c:v>697</c:v>
                </c:pt>
                <c:pt idx="348">
                  <c:v>698</c:v>
                </c:pt>
                <c:pt idx="349">
                  <c:v>699</c:v>
                </c:pt>
                <c:pt idx="350">
                  <c:v>700</c:v>
                </c:pt>
                <c:pt idx="351">
                  <c:v>701</c:v>
                </c:pt>
                <c:pt idx="352">
                  <c:v>702</c:v>
                </c:pt>
                <c:pt idx="353">
                  <c:v>703</c:v>
                </c:pt>
                <c:pt idx="354">
                  <c:v>704</c:v>
                </c:pt>
                <c:pt idx="355">
                  <c:v>705</c:v>
                </c:pt>
                <c:pt idx="356">
                  <c:v>706</c:v>
                </c:pt>
                <c:pt idx="357">
                  <c:v>707</c:v>
                </c:pt>
                <c:pt idx="358">
                  <c:v>708</c:v>
                </c:pt>
                <c:pt idx="359">
                  <c:v>709</c:v>
                </c:pt>
                <c:pt idx="360">
                  <c:v>710</c:v>
                </c:pt>
                <c:pt idx="361">
                  <c:v>711</c:v>
                </c:pt>
                <c:pt idx="362">
                  <c:v>712</c:v>
                </c:pt>
                <c:pt idx="363">
                  <c:v>713</c:v>
                </c:pt>
                <c:pt idx="364">
                  <c:v>714</c:v>
                </c:pt>
                <c:pt idx="365">
                  <c:v>715</c:v>
                </c:pt>
                <c:pt idx="366">
                  <c:v>716</c:v>
                </c:pt>
                <c:pt idx="367">
                  <c:v>717</c:v>
                </c:pt>
                <c:pt idx="368">
                  <c:v>718</c:v>
                </c:pt>
                <c:pt idx="369">
                  <c:v>719</c:v>
                </c:pt>
                <c:pt idx="370">
                  <c:v>720</c:v>
                </c:pt>
                <c:pt idx="371">
                  <c:v>721</c:v>
                </c:pt>
                <c:pt idx="372">
                  <c:v>722</c:v>
                </c:pt>
                <c:pt idx="373">
                  <c:v>723</c:v>
                </c:pt>
                <c:pt idx="374">
                  <c:v>724</c:v>
                </c:pt>
                <c:pt idx="375">
                  <c:v>725</c:v>
                </c:pt>
                <c:pt idx="376">
                  <c:v>726</c:v>
                </c:pt>
                <c:pt idx="377">
                  <c:v>727</c:v>
                </c:pt>
                <c:pt idx="378">
                  <c:v>728</c:v>
                </c:pt>
                <c:pt idx="379">
                  <c:v>729</c:v>
                </c:pt>
                <c:pt idx="380">
                  <c:v>730</c:v>
                </c:pt>
                <c:pt idx="381">
                  <c:v>731</c:v>
                </c:pt>
                <c:pt idx="382">
                  <c:v>732</c:v>
                </c:pt>
                <c:pt idx="383">
                  <c:v>733</c:v>
                </c:pt>
                <c:pt idx="384">
                  <c:v>734</c:v>
                </c:pt>
                <c:pt idx="385">
                  <c:v>735</c:v>
                </c:pt>
                <c:pt idx="386">
                  <c:v>736</c:v>
                </c:pt>
                <c:pt idx="387">
                  <c:v>737</c:v>
                </c:pt>
                <c:pt idx="388">
                  <c:v>738</c:v>
                </c:pt>
                <c:pt idx="389">
                  <c:v>739</c:v>
                </c:pt>
                <c:pt idx="390">
                  <c:v>740</c:v>
                </c:pt>
                <c:pt idx="391">
                  <c:v>741</c:v>
                </c:pt>
                <c:pt idx="392">
                  <c:v>742</c:v>
                </c:pt>
                <c:pt idx="393">
                  <c:v>743</c:v>
                </c:pt>
                <c:pt idx="394">
                  <c:v>744</c:v>
                </c:pt>
                <c:pt idx="395">
                  <c:v>745</c:v>
                </c:pt>
                <c:pt idx="396">
                  <c:v>746</c:v>
                </c:pt>
                <c:pt idx="397">
                  <c:v>747</c:v>
                </c:pt>
                <c:pt idx="398">
                  <c:v>748</c:v>
                </c:pt>
                <c:pt idx="399">
                  <c:v>749</c:v>
                </c:pt>
                <c:pt idx="400">
                  <c:v>750</c:v>
                </c:pt>
                <c:pt idx="401">
                  <c:v>751</c:v>
                </c:pt>
                <c:pt idx="402">
                  <c:v>752</c:v>
                </c:pt>
                <c:pt idx="403">
                  <c:v>753</c:v>
                </c:pt>
                <c:pt idx="404">
                  <c:v>754</c:v>
                </c:pt>
                <c:pt idx="405">
                  <c:v>755</c:v>
                </c:pt>
                <c:pt idx="406">
                  <c:v>756</c:v>
                </c:pt>
                <c:pt idx="407">
                  <c:v>757</c:v>
                </c:pt>
                <c:pt idx="408">
                  <c:v>758</c:v>
                </c:pt>
                <c:pt idx="409">
                  <c:v>759</c:v>
                </c:pt>
                <c:pt idx="410">
                  <c:v>760</c:v>
                </c:pt>
                <c:pt idx="411">
                  <c:v>761</c:v>
                </c:pt>
                <c:pt idx="412">
                  <c:v>762</c:v>
                </c:pt>
                <c:pt idx="413">
                  <c:v>763</c:v>
                </c:pt>
                <c:pt idx="414">
                  <c:v>764</c:v>
                </c:pt>
                <c:pt idx="415">
                  <c:v>765</c:v>
                </c:pt>
                <c:pt idx="416">
                  <c:v>766</c:v>
                </c:pt>
                <c:pt idx="417">
                  <c:v>767</c:v>
                </c:pt>
                <c:pt idx="418">
                  <c:v>768</c:v>
                </c:pt>
                <c:pt idx="419">
                  <c:v>769</c:v>
                </c:pt>
                <c:pt idx="420">
                  <c:v>770</c:v>
                </c:pt>
                <c:pt idx="421">
                  <c:v>771</c:v>
                </c:pt>
                <c:pt idx="422">
                  <c:v>772</c:v>
                </c:pt>
                <c:pt idx="423">
                  <c:v>773</c:v>
                </c:pt>
                <c:pt idx="424">
                  <c:v>774</c:v>
                </c:pt>
                <c:pt idx="425">
                  <c:v>775</c:v>
                </c:pt>
                <c:pt idx="426">
                  <c:v>776</c:v>
                </c:pt>
                <c:pt idx="427">
                  <c:v>777</c:v>
                </c:pt>
                <c:pt idx="428">
                  <c:v>778</c:v>
                </c:pt>
                <c:pt idx="429">
                  <c:v>779</c:v>
                </c:pt>
                <c:pt idx="430">
                  <c:v>780</c:v>
                </c:pt>
                <c:pt idx="431">
                  <c:v>781</c:v>
                </c:pt>
                <c:pt idx="432">
                  <c:v>782</c:v>
                </c:pt>
                <c:pt idx="433">
                  <c:v>783</c:v>
                </c:pt>
                <c:pt idx="434">
                  <c:v>784</c:v>
                </c:pt>
                <c:pt idx="435">
                  <c:v>785</c:v>
                </c:pt>
                <c:pt idx="436">
                  <c:v>786</c:v>
                </c:pt>
                <c:pt idx="437">
                  <c:v>787</c:v>
                </c:pt>
                <c:pt idx="438">
                  <c:v>788</c:v>
                </c:pt>
                <c:pt idx="439">
                  <c:v>789</c:v>
                </c:pt>
                <c:pt idx="440">
                  <c:v>790</c:v>
                </c:pt>
                <c:pt idx="441">
                  <c:v>791</c:v>
                </c:pt>
                <c:pt idx="442">
                  <c:v>792</c:v>
                </c:pt>
                <c:pt idx="443">
                  <c:v>793</c:v>
                </c:pt>
                <c:pt idx="444">
                  <c:v>794</c:v>
                </c:pt>
                <c:pt idx="445">
                  <c:v>795</c:v>
                </c:pt>
                <c:pt idx="446">
                  <c:v>796</c:v>
                </c:pt>
                <c:pt idx="447">
                  <c:v>797</c:v>
                </c:pt>
                <c:pt idx="448">
                  <c:v>798</c:v>
                </c:pt>
                <c:pt idx="449">
                  <c:v>799</c:v>
                </c:pt>
                <c:pt idx="450">
                  <c:v>800</c:v>
                </c:pt>
                <c:pt idx="451">
                  <c:v>801</c:v>
                </c:pt>
                <c:pt idx="452">
                  <c:v>802</c:v>
                </c:pt>
                <c:pt idx="453">
                  <c:v>803</c:v>
                </c:pt>
                <c:pt idx="454">
                  <c:v>804</c:v>
                </c:pt>
                <c:pt idx="455">
                  <c:v>805</c:v>
                </c:pt>
                <c:pt idx="456">
                  <c:v>806</c:v>
                </c:pt>
                <c:pt idx="457">
                  <c:v>807</c:v>
                </c:pt>
                <c:pt idx="458">
                  <c:v>808</c:v>
                </c:pt>
                <c:pt idx="459">
                  <c:v>809</c:v>
                </c:pt>
                <c:pt idx="460">
                  <c:v>810</c:v>
                </c:pt>
                <c:pt idx="461">
                  <c:v>811</c:v>
                </c:pt>
                <c:pt idx="462">
                  <c:v>812</c:v>
                </c:pt>
                <c:pt idx="463">
                  <c:v>813</c:v>
                </c:pt>
                <c:pt idx="464">
                  <c:v>814</c:v>
                </c:pt>
                <c:pt idx="465">
                  <c:v>815</c:v>
                </c:pt>
                <c:pt idx="466">
                  <c:v>816</c:v>
                </c:pt>
                <c:pt idx="467">
                  <c:v>817</c:v>
                </c:pt>
                <c:pt idx="468">
                  <c:v>818</c:v>
                </c:pt>
                <c:pt idx="469">
                  <c:v>819</c:v>
                </c:pt>
                <c:pt idx="470">
                  <c:v>820</c:v>
                </c:pt>
                <c:pt idx="471">
                  <c:v>821</c:v>
                </c:pt>
                <c:pt idx="472">
                  <c:v>822</c:v>
                </c:pt>
                <c:pt idx="473">
                  <c:v>823</c:v>
                </c:pt>
                <c:pt idx="474">
                  <c:v>824</c:v>
                </c:pt>
                <c:pt idx="475">
                  <c:v>825</c:v>
                </c:pt>
                <c:pt idx="476">
                  <c:v>826</c:v>
                </c:pt>
                <c:pt idx="477">
                  <c:v>827</c:v>
                </c:pt>
                <c:pt idx="478">
                  <c:v>828</c:v>
                </c:pt>
                <c:pt idx="479">
                  <c:v>829</c:v>
                </c:pt>
                <c:pt idx="480">
                  <c:v>830</c:v>
                </c:pt>
                <c:pt idx="481">
                  <c:v>831</c:v>
                </c:pt>
                <c:pt idx="482">
                  <c:v>832</c:v>
                </c:pt>
                <c:pt idx="483">
                  <c:v>833</c:v>
                </c:pt>
                <c:pt idx="484">
                  <c:v>834</c:v>
                </c:pt>
                <c:pt idx="485">
                  <c:v>835</c:v>
                </c:pt>
                <c:pt idx="486">
                  <c:v>836</c:v>
                </c:pt>
                <c:pt idx="487">
                  <c:v>837</c:v>
                </c:pt>
                <c:pt idx="488">
                  <c:v>838</c:v>
                </c:pt>
                <c:pt idx="489">
                  <c:v>839</c:v>
                </c:pt>
                <c:pt idx="490">
                  <c:v>840</c:v>
                </c:pt>
                <c:pt idx="491">
                  <c:v>841</c:v>
                </c:pt>
                <c:pt idx="492">
                  <c:v>842</c:v>
                </c:pt>
                <c:pt idx="493">
                  <c:v>843</c:v>
                </c:pt>
                <c:pt idx="494">
                  <c:v>844</c:v>
                </c:pt>
                <c:pt idx="495">
                  <c:v>845</c:v>
                </c:pt>
                <c:pt idx="496">
                  <c:v>846</c:v>
                </c:pt>
                <c:pt idx="497">
                  <c:v>847</c:v>
                </c:pt>
                <c:pt idx="498">
                  <c:v>848</c:v>
                </c:pt>
                <c:pt idx="499">
                  <c:v>849</c:v>
                </c:pt>
                <c:pt idx="500">
                  <c:v>850</c:v>
                </c:pt>
                <c:pt idx="501">
                  <c:v>851</c:v>
                </c:pt>
                <c:pt idx="502">
                  <c:v>852</c:v>
                </c:pt>
                <c:pt idx="503">
                  <c:v>853</c:v>
                </c:pt>
                <c:pt idx="504">
                  <c:v>854</c:v>
                </c:pt>
                <c:pt idx="505">
                  <c:v>855</c:v>
                </c:pt>
                <c:pt idx="506">
                  <c:v>856</c:v>
                </c:pt>
                <c:pt idx="507">
                  <c:v>857</c:v>
                </c:pt>
                <c:pt idx="508">
                  <c:v>858</c:v>
                </c:pt>
                <c:pt idx="509">
                  <c:v>859</c:v>
                </c:pt>
                <c:pt idx="510">
                  <c:v>860</c:v>
                </c:pt>
                <c:pt idx="511">
                  <c:v>861</c:v>
                </c:pt>
                <c:pt idx="512">
                  <c:v>862</c:v>
                </c:pt>
                <c:pt idx="513">
                  <c:v>863</c:v>
                </c:pt>
                <c:pt idx="514">
                  <c:v>864</c:v>
                </c:pt>
                <c:pt idx="515">
                  <c:v>865</c:v>
                </c:pt>
                <c:pt idx="516">
                  <c:v>866</c:v>
                </c:pt>
                <c:pt idx="517">
                  <c:v>867</c:v>
                </c:pt>
                <c:pt idx="518">
                  <c:v>868</c:v>
                </c:pt>
                <c:pt idx="519">
                  <c:v>869</c:v>
                </c:pt>
                <c:pt idx="520">
                  <c:v>870</c:v>
                </c:pt>
                <c:pt idx="521">
                  <c:v>871</c:v>
                </c:pt>
                <c:pt idx="522">
                  <c:v>872</c:v>
                </c:pt>
                <c:pt idx="523">
                  <c:v>873</c:v>
                </c:pt>
                <c:pt idx="524">
                  <c:v>874</c:v>
                </c:pt>
                <c:pt idx="525">
                  <c:v>875</c:v>
                </c:pt>
                <c:pt idx="526">
                  <c:v>876</c:v>
                </c:pt>
                <c:pt idx="527">
                  <c:v>877</c:v>
                </c:pt>
                <c:pt idx="528">
                  <c:v>878</c:v>
                </c:pt>
                <c:pt idx="529">
                  <c:v>879</c:v>
                </c:pt>
                <c:pt idx="530">
                  <c:v>880</c:v>
                </c:pt>
                <c:pt idx="531">
                  <c:v>881</c:v>
                </c:pt>
                <c:pt idx="532">
                  <c:v>882</c:v>
                </c:pt>
                <c:pt idx="533">
                  <c:v>883</c:v>
                </c:pt>
                <c:pt idx="534">
                  <c:v>884</c:v>
                </c:pt>
                <c:pt idx="535">
                  <c:v>885</c:v>
                </c:pt>
                <c:pt idx="536">
                  <c:v>886</c:v>
                </c:pt>
                <c:pt idx="537">
                  <c:v>887</c:v>
                </c:pt>
                <c:pt idx="538">
                  <c:v>888</c:v>
                </c:pt>
                <c:pt idx="539">
                  <c:v>889</c:v>
                </c:pt>
                <c:pt idx="540">
                  <c:v>890</c:v>
                </c:pt>
                <c:pt idx="541">
                  <c:v>891</c:v>
                </c:pt>
                <c:pt idx="542">
                  <c:v>892</c:v>
                </c:pt>
                <c:pt idx="543">
                  <c:v>893</c:v>
                </c:pt>
                <c:pt idx="544">
                  <c:v>894</c:v>
                </c:pt>
                <c:pt idx="545">
                  <c:v>895</c:v>
                </c:pt>
                <c:pt idx="546">
                  <c:v>896</c:v>
                </c:pt>
                <c:pt idx="547">
                  <c:v>897</c:v>
                </c:pt>
                <c:pt idx="548">
                  <c:v>898</c:v>
                </c:pt>
                <c:pt idx="549">
                  <c:v>899</c:v>
                </c:pt>
                <c:pt idx="550">
                  <c:v>900</c:v>
                </c:pt>
                <c:pt idx="551">
                  <c:v>901</c:v>
                </c:pt>
                <c:pt idx="552">
                  <c:v>902</c:v>
                </c:pt>
                <c:pt idx="553">
                  <c:v>903</c:v>
                </c:pt>
                <c:pt idx="554">
                  <c:v>904</c:v>
                </c:pt>
                <c:pt idx="555">
                  <c:v>905</c:v>
                </c:pt>
                <c:pt idx="556">
                  <c:v>906</c:v>
                </c:pt>
                <c:pt idx="557">
                  <c:v>907</c:v>
                </c:pt>
                <c:pt idx="558">
                  <c:v>908</c:v>
                </c:pt>
                <c:pt idx="559">
                  <c:v>909</c:v>
                </c:pt>
                <c:pt idx="560">
                  <c:v>910</c:v>
                </c:pt>
                <c:pt idx="561">
                  <c:v>911</c:v>
                </c:pt>
                <c:pt idx="562">
                  <c:v>912</c:v>
                </c:pt>
                <c:pt idx="563">
                  <c:v>913</c:v>
                </c:pt>
                <c:pt idx="564">
                  <c:v>914</c:v>
                </c:pt>
                <c:pt idx="565">
                  <c:v>915</c:v>
                </c:pt>
                <c:pt idx="566">
                  <c:v>916</c:v>
                </c:pt>
                <c:pt idx="567">
                  <c:v>917</c:v>
                </c:pt>
                <c:pt idx="568">
                  <c:v>918</c:v>
                </c:pt>
                <c:pt idx="569">
                  <c:v>919</c:v>
                </c:pt>
                <c:pt idx="570">
                  <c:v>920</c:v>
                </c:pt>
                <c:pt idx="571">
                  <c:v>921</c:v>
                </c:pt>
                <c:pt idx="572">
                  <c:v>922</c:v>
                </c:pt>
                <c:pt idx="573">
                  <c:v>923</c:v>
                </c:pt>
                <c:pt idx="574">
                  <c:v>924</c:v>
                </c:pt>
                <c:pt idx="575">
                  <c:v>925</c:v>
                </c:pt>
                <c:pt idx="576">
                  <c:v>926</c:v>
                </c:pt>
                <c:pt idx="577">
                  <c:v>927</c:v>
                </c:pt>
                <c:pt idx="578">
                  <c:v>928</c:v>
                </c:pt>
                <c:pt idx="579">
                  <c:v>929</c:v>
                </c:pt>
                <c:pt idx="580">
                  <c:v>930</c:v>
                </c:pt>
                <c:pt idx="581">
                  <c:v>931</c:v>
                </c:pt>
                <c:pt idx="582">
                  <c:v>932</c:v>
                </c:pt>
                <c:pt idx="583">
                  <c:v>933</c:v>
                </c:pt>
                <c:pt idx="584">
                  <c:v>934</c:v>
                </c:pt>
                <c:pt idx="585">
                  <c:v>935</c:v>
                </c:pt>
                <c:pt idx="586">
                  <c:v>936</c:v>
                </c:pt>
                <c:pt idx="587">
                  <c:v>937</c:v>
                </c:pt>
                <c:pt idx="588">
                  <c:v>938</c:v>
                </c:pt>
                <c:pt idx="589">
                  <c:v>939</c:v>
                </c:pt>
                <c:pt idx="590">
                  <c:v>940</c:v>
                </c:pt>
                <c:pt idx="591">
                  <c:v>941</c:v>
                </c:pt>
                <c:pt idx="592">
                  <c:v>942</c:v>
                </c:pt>
                <c:pt idx="593">
                  <c:v>943</c:v>
                </c:pt>
                <c:pt idx="594">
                  <c:v>944</c:v>
                </c:pt>
                <c:pt idx="595">
                  <c:v>945</c:v>
                </c:pt>
                <c:pt idx="596">
                  <c:v>946</c:v>
                </c:pt>
                <c:pt idx="597">
                  <c:v>947</c:v>
                </c:pt>
                <c:pt idx="598">
                  <c:v>948</c:v>
                </c:pt>
                <c:pt idx="599">
                  <c:v>949</c:v>
                </c:pt>
                <c:pt idx="600">
                  <c:v>950</c:v>
                </c:pt>
                <c:pt idx="601">
                  <c:v>951</c:v>
                </c:pt>
                <c:pt idx="602">
                  <c:v>952</c:v>
                </c:pt>
                <c:pt idx="603">
                  <c:v>953</c:v>
                </c:pt>
                <c:pt idx="604">
                  <c:v>954</c:v>
                </c:pt>
                <c:pt idx="605">
                  <c:v>955</c:v>
                </c:pt>
                <c:pt idx="606">
                  <c:v>956</c:v>
                </c:pt>
                <c:pt idx="607">
                  <c:v>957</c:v>
                </c:pt>
                <c:pt idx="608">
                  <c:v>958</c:v>
                </c:pt>
                <c:pt idx="609">
                  <c:v>959</c:v>
                </c:pt>
                <c:pt idx="610">
                  <c:v>960</c:v>
                </c:pt>
                <c:pt idx="611">
                  <c:v>961</c:v>
                </c:pt>
                <c:pt idx="612">
                  <c:v>962</c:v>
                </c:pt>
                <c:pt idx="613">
                  <c:v>963</c:v>
                </c:pt>
                <c:pt idx="614">
                  <c:v>964</c:v>
                </c:pt>
                <c:pt idx="615">
                  <c:v>965</c:v>
                </c:pt>
                <c:pt idx="616">
                  <c:v>966</c:v>
                </c:pt>
                <c:pt idx="617">
                  <c:v>967</c:v>
                </c:pt>
                <c:pt idx="618">
                  <c:v>968</c:v>
                </c:pt>
                <c:pt idx="619">
                  <c:v>969</c:v>
                </c:pt>
                <c:pt idx="620">
                  <c:v>970</c:v>
                </c:pt>
                <c:pt idx="621">
                  <c:v>971</c:v>
                </c:pt>
                <c:pt idx="622">
                  <c:v>972</c:v>
                </c:pt>
                <c:pt idx="623">
                  <c:v>973</c:v>
                </c:pt>
                <c:pt idx="624">
                  <c:v>974</c:v>
                </c:pt>
                <c:pt idx="625">
                  <c:v>975</c:v>
                </c:pt>
                <c:pt idx="626">
                  <c:v>976</c:v>
                </c:pt>
                <c:pt idx="627">
                  <c:v>977</c:v>
                </c:pt>
                <c:pt idx="628">
                  <c:v>978</c:v>
                </c:pt>
                <c:pt idx="629">
                  <c:v>979</c:v>
                </c:pt>
                <c:pt idx="630">
                  <c:v>980</c:v>
                </c:pt>
                <c:pt idx="631">
                  <c:v>981</c:v>
                </c:pt>
                <c:pt idx="632">
                  <c:v>982</c:v>
                </c:pt>
                <c:pt idx="633">
                  <c:v>983</c:v>
                </c:pt>
                <c:pt idx="634">
                  <c:v>984</c:v>
                </c:pt>
                <c:pt idx="635">
                  <c:v>985</c:v>
                </c:pt>
                <c:pt idx="636">
                  <c:v>986</c:v>
                </c:pt>
                <c:pt idx="637">
                  <c:v>987</c:v>
                </c:pt>
                <c:pt idx="638">
                  <c:v>988</c:v>
                </c:pt>
                <c:pt idx="639">
                  <c:v>989</c:v>
                </c:pt>
                <c:pt idx="640">
                  <c:v>990</c:v>
                </c:pt>
                <c:pt idx="641">
                  <c:v>991</c:v>
                </c:pt>
                <c:pt idx="642">
                  <c:v>992</c:v>
                </c:pt>
                <c:pt idx="643">
                  <c:v>993</c:v>
                </c:pt>
                <c:pt idx="644">
                  <c:v>994</c:v>
                </c:pt>
                <c:pt idx="645">
                  <c:v>995</c:v>
                </c:pt>
                <c:pt idx="646">
                  <c:v>996</c:v>
                </c:pt>
                <c:pt idx="647">
                  <c:v>997</c:v>
                </c:pt>
                <c:pt idx="648">
                  <c:v>998</c:v>
                </c:pt>
                <c:pt idx="649">
                  <c:v>999</c:v>
                </c:pt>
                <c:pt idx="650">
                  <c:v>1000</c:v>
                </c:pt>
                <c:pt idx="651">
                  <c:v>1001</c:v>
                </c:pt>
                <c:pt idx="652">
                  <c:v>1002</c:v>
                </c:pt>
                <c:pt idx="653">
                  <c:v>1003</c:v>
                </c:pt>
                <c:pt idx="654">
                  <c:v>1004</c:v>
                </c:pt>
                <c:pt idx="655">
                  <c:v>1005</c:v>
                </c:pt>
                <c:pt idx="656">
                  <c:v>1006</c:v>
                </c:pt>
                <c:pt idx="657">
                  <c:v>1007</c:v>
                </c:pt>
                <c:pt idx="658">
                  <c:v>1008</c:v>
                </c:pt>
                <c:pt idx="659">
                  <c:v>1009</c:v>
                </c:pt>
                <c:pt idx="660">
                  <c:v>1010</c:v>
                </c:pt>
                <c:pt idx="661">
                  <c:v>1011</c:v>
                </c:pt>
                <c:pt idx="662">
                  <c:v>1012</c:v>
                </c:pt>
                <c:pt idx="663">
                  <c:v>1013</c:v>
                </c:pt>
                <c:pt idx="664">
                  <c:v>1014</c:v>
                </c:pt>
                <c:pt idx="665">
                  <c:v>1015</c:v>
                </c:pt>
                <c:pt idx="666">
                  <c:v>1016</c:v>
                </c:pt>
                <c:pt idx="667">
                  <c:v>1017</c:v>
                </c:pt>
                <c:pt idx="668">
                  <c:v>1018</c:v>
                </c:pt>
                <c:pt idx="669">
                  <c:v>1019</c:v>
                </c:pt>
                <c:pt idx="670">
                  <c:v>1020</c:v>
                </c:pt>
                <c:pt idx="671">
                  <c:v>1021</c:v>
                </c:pt>
                <c:pt idx="672">
                  <c:v>1022</c:v>
                </c:pt>
                <c:pt idx="673">
                  <c:v>1023</c:v>
                </c:pt>
                <c:pt idx="674">
                  <c:v>1024</c:v>
                </c:pt>
                <c:pt idx="675">
                  <c:v>1025</c:v>
                </c:pt>
                <c:pt idx="676">
                  <c:v>1026</c:v>
                </c:pt>
                <c:pt idx="677">
                  <c:v>1027</c:v>
                </c:pt>
                <c:pt idx="678">
                  <c:v>1028</c:v>
                </c:pt>
                <c:pt idx="679">
                  <c:v>1029</c:v>
                </c:pt>
                <c:pt idx="680">
                  <c:v>1030</c:v>
                </c:pt>
                <c:pt idx="681">
                  <c:v>1031</c:v>
                </c:pt>
                <c:pt idx="682">
                  <c:v>1032</c:v>
                </c:pt>
                <c:pt idx="683">
                  <c:v>1033</c:v>
                </c:pt>
                <c:pt idx="684">
                  <c:v>1034</c:v>
                </c:pt>
                <c:pt idx="685">
                  <c:v>1035</c:v>
                </c:pt>
                <c:pt idx="686">
                  <c:v>1036</c:v>
                </c:pt>
                <c:pt idx="687">
                  <c:v>1037</c:v>
                </c:pt>
                <c:pt idx="688">
                  <c:v>1038</c:v>
                </c:pt>
                <c:pt idx="689">
                  <c:v>1039</c:v>
                </c:pt>
                <c:pt idx="690">
                  <c:v>1040</c:v>
                </c:pt>
                <c:pt idx="691">
                  <c:v>1041</c:v>
                </c:pt>
                <c:pt idx="692">
                  <c:v>1042</c:v>
                </c:pt>
                <c:pt idx="693">
                  <c:v>1043</c:v>
                </c:pt>
                <c:pt idx="694">
                  <c:v>1044</c:v>
                </c:pt>
                <c:pt idx="695">
                  <c:v>1045</c:v>
                </c:pt>
                <c:pt idx="696">
                  <c:v>1046</c:v>
                </c:pt>
                <c:pt idx="697">
                  <c:v>1047</c:v>
                </c:pt>
                <c:pt idx="698">
                  <c:v>1048</c:v>
                </c:pt>
                <c:pt idx="699">
                  <c:v>1049</c:v>
                </c:pt>
                <c:pt idx="700">
                  <c:v>1050</c:v>
                </c:pt>
                <c:pt idx="701">
                  <c:v>1051</c:v>
                </c:pt>
                <c:pt idx="702">
                  <c:v>1052</c:v>
                </c:pt>
                <c:pt idx="703">
                  <c:v>1053</c:v>
                </c:pt>
                <c:pt idx="704">
                  <c:v>1054</c:v>
                </c:pt>
                <c:pt idx="705">
                  <c:v>1055</c:v>
                </c:pt>
                <c:pt idx="706">
                  <c:v>1056</c:v>
                </c:pt>
                <c:pt idx="707">
                  <c:v>1057</c:v>
                </c:pt>
                <c:pt idx="708">
                  <c:v>1058</c:v>
                </c:pt>
                <c:pt idx="709">
                  <c:v>1059</c:v>
                </c:pt>
                <c:pt idx="710">
                  <c:v>1060</c:v>
                </c:pt>
                <c:pt idx="711">
                  <c:v>1061</c:v>
                </c:pt>
                <c:pt idx="712">
                  <c:v>1062</c:v>
                </c:pt>
                <c:pt idx="713">
                  <c:v>1063</c:v>
                </c:pt>
                <c:pt idx="714">
                  <c:v>1064</c:v>
                </c:pt>
                <c:pt idx="715">
                  <c:v>1065</c:v>
                </c:pt>
                <c:pt idx="716">
                  <c:v>1066</c:v>
                </c:pt>
                <c:pt idx="717">
                  <c:v>1067</c:v>
                </c:pt>
                <c:pt idx="718">
                  <c:v>1068</c:v>
                </c:pt>
                <c:pt idx="719">
                  <c:v>1069</c:v>
                </c:pt>
                <c:pt idx="720">
                  <c:v>1070</c:v>
                </c:pt>
                <c:pt idx="721">
                  <c:v>1071</c:v>
                </c:pt>
                <c:pt idx="722">
                  <c:v>1072</c:v>
                </c:pt>
                <c:pt idx="723">
                  <c:v>1073</c:v>
                </c:pt>
                <c:pt idx="724">
                  <c:v>1074</c:v>
                </c:pt>
                <c:pt idx="725">
                  <c:v>1075</c:v>
                </c:pt>
                <c:pt idx="726">
                  <c:v>1076</c:v>
                </c:pt>
                <c:pt idx="727">
                  <c:v>1077</c:v>
                </c:pt>
                <c:pt idx="728">
                  <c:v>1078</c:v>
                </c:pt>
                <c:pt idx="729">
                  <c:v>1079</c:v>
                </c:pt>
                <c:pt idx="730">
                  <c:v>1080</c:v>
                </c:pt>
                <c:pt idx="731">
                  <c:v>1081</c:v>
                </c:pt>
                <c:pt idx="732">
                  <c:v>1082</c:v>
                </c:pt>
                <c:pt idx="733">
                  <c:v>1083</c:v>
                </c:pt>
                <c:pt idx="734">
                  <c:v>1084</c:v>
                </c:pt>
                <c:pt idx="735">
                  <c:v>1085</c:v>
                </c:pt>
                <c:pt idx="736">
                  <c:v>1086</c:v>
                </c:pt>
                <c:pt idx="737">
                  <c:v>1087</c:v>
                </c:pt>
                <c:pt idx="738">
                  <c:v>1088</c:v>
                </c:pt>
                <c:pt idx="739">
                  <c:v>1089</c:v>
                </c:pt>
                <c:pt idx="740">
                  <c:v>1090</c:v>
                </c:pt>
                <c:pt idx="741">
                  <c:v>1091</c:v>
                </c:pt>
                <c:pt idx="742">
                  <c:v>1092</c:v>
                </c:pt>
                <c:pt idx="743">
                  <c:v>1093</c:v>
                </c:pt>
                <c:pt idx="744">
                  <c:v>1094</c:v>
                </c:pt>
                <c:pt idx="745">
                  <c:v>1095</c:v>
                </c:pt>
                <c:pt idx="746">
                  <c:v>1096</c:v>
                </c:pt>
                <c:pt idx="747">
                  <c:v>1097</c:v>
                </c:pt>
                <c:pt idx="748">
                  <c:v>1098</c:v>
                </c:pt>
                <c:pt idx="749">
                  <c:v>1099</c:v>
                </c:pt>
                <c:pt idx="750">
                  <c:v>1100</c:v>
                </c:pt>
              </c:numCache>
            </c:numRef>
          </c:xVal>
          <c:yVal>
            <c:numRef>
              <c:f>NIR!$B$2:$B$763</c:f>
              <c:numCache>
                <c:formatCode>General</c:formatCode>
                <c:ptCount val="762"/>
                <c:pt idx="0">
                  <c:v>1.8708301600000001E-9</c:v>
                </c:pt>
                <c:pt idx="1">
                  <c:v>8.7667064699999996E-9</c:v>
                </c:pt>
                <c:pt idx="2">
                  <c:v>4.0576197999999998E-10</c:v>
                </c:pt>
                <c:pt idx="3">
                  <c:v>3.4279019600000002E-9</c:v>
                </c:pt>
                <c:pt idx="4">
                  <c:v>-6.6587119200000001E-10</c:v>
                </c:pt>
                <c:pt idx="5">
                  <c:v>1.3729020099999999E-9</c:v>
                </c:pt>
                <c:pt idx="6">
                  <c:v>2.4923689800000002E-9</c:v>
                </c:pt>
                <c:pt idx="7">
                  <c:v>-2.4629767100000001E-9</c:v>
                </c:pt>
                <c:pt idx="8">
                  <c:v>-1.66663727E-9</c:v>
                </c:pt>
                <c:pt idx="9">
                  <c:v>1.9376428199999999E-10</c:v>
                </c:pt>
                <c:pt idx="10">
                  <c:v>-2.8171327499999998E-9</c:v>
                </c:pt>
                <c:pt idx="11">
                  <c:v>-2.6080795900000002E-10</c:v>
                </c:pt>
                <c:pt idx="12">
                  <c:v>3.8998314999999998E-11</c:v>
                </c:pt>
                <c:pt idx="13">
                  <c:v>5.1761346299999997E-9</c:v>
                </c:pt>
                <c:pt idx="14">
                  <c:v>4.36928005E-9</c:v>
                </c:pt>
                <c:pt idx="15">
                  <c:v>-1.03302E-9</c:v>
                </c:pt>
                <c:pt idx="16">
                  <c:v>6.5807817000000002E-9</c:v>
                </c:pt>
                <c:pt idx="17">
                  <c:v>-4.1690411099999997E-9</c:v>
                </c:pt>
                <c:pt idx="18">
                  <c:v>1.7508146000000001E-8</c:v>
                </c:pt>
                <c:pt idx="19">
                  <c:v>4.3938957399999997E-8</c:v>
                </c:pt>
                <c:pt idx="20">
                  <c:v>3.21295559E-8</c:v>
                </c:pt>
                <c:pt idx="21">
                  <c:v>2.46228975E-8</c:v>
                </c:pt>
                <c:pt idx="22">
                  <c:v>2.5208109400000002E-8</c:v>
                </c:pt>
                <c:pt idx="23">
                  <c:v>1.2414802500000001E-8</c:v>
                </c:pt>
                <c:pt idx="24">
                  <c:v>-1.2473939399999999E-11</c:v>
                </c:pt>
                <c:pt idx="25">
                  <c:v>3.66856079E-9</c:v>
                </c:pt>
                <c:pt idx="26">
                  <c:v>3.2068045999999999E-9</c:v>
                </c:pt>
                <c:pt idx="27">
                  <c:v>-9.8029570600000001E-11</c:v>
                </c:pt>
                <c:pt idx="28">
                  <c:v>1.2508592800000001E-10</c:v>
                </c:pt>
                <c:pt idx="29">
                  <c:v>1.4600815E-10</c:v>
                </c:pt>
                <c:pt idx="30">
                  <c:v>1.60724256E-9</c:v>
                </c:pt>
                <c:pt idx="31">
                  <c:v>2.2328716700000002E-9</c:v>
                </c:pt>
                <c:pt idx="32">
                  <c:v>4.1971531800000002E-10</c:v>
                </c:pt>
                <c:pt idx="33">
                  <c:v>6.8762287499999996E-11</c:v>
                </c:pt>
                <c:pt idx="34">
                  <c:v>1.4729044400000001E-11</c:v>
                </c:pt>
                <c:pt idx="35">
                  <c:v>1.6420097900000001E-11</c:v>
                </c:pt>
                <c:pt idx="36">
                  <c:v>1.4700475599999999E-10</c:v>
                </c:pt>
                <c:pt idx="37">
                  <c:v>5.7422205900000004E-10</c:v>
                </c:pt>
                <c:pt idx="38">
                  <c:v>6.6923178099999999E-10</c:v>
                </c:pt>
                <c:pt idx="39">
                  <c:v>2.09951473E-10</c:v>
                </c:pt>
                <c:pt idx="40">
                  <c:v>9.3968466299999991E-10</c:v>
                </c:pt>
                <c:pt idx="41">
                  <c:v>1.5442037599999999E-9</c:v>
                </c:pt>
                <c:pt idx="42">
                  <c:v>4.0097800100000002E-10</c:v>
                </c:pt>
                <c:pt idx="43">
                  <c:v>1.16316741E-10</c:v>
                </c:pt>
                <c:pt idx="44">
                  <c:v>1.58962343E-10</c:v>
                </c:pt>
                <c:pt idx="45">
                  <c:v>2.4220730999999999E-10</c:v>
                </c:pt>
                <c:pt idx="46">
                  <c:v>1.1161252999999999E-9</c:v>
                </c:pt>
                <c:pt idx="47">
                  <c:v>2.2111343300000001E-10</c:v>
                </c:pt>
                <c:pt idx="48">
                  <c:v>1.33056162E-8</c:v>
                </c:pt>
                <c:pt idx="49">
                  <c:v>5.4874778499999997E-8</c:v>
                </c:pt>
                <c:pt idx="50">
                  <c:v>3.5215755599999997E-8</c:v>
                </c:pt>
                <c:pt idx="51">
                  <c:v>4.1993683199999997E-8</c:v>
                </c:pt>
                <c:pt idx="52">
                  <c:v>2.9110152500000001E-8</c:v>
                </c:pt>
                <c:pt idx="53">
                  <c:v>1.0983646000000001E-8</c:v>
                </c:pt>
                <c:pt idx="54">
                  <c:v>8.4896720800000003E-9</c:v>
                </c:pt>
                <c:pt idx="55">
                  <c:v>2.6761132E-8</c:v>
                </c:pt>
                <c:pt idx="56">
                  <c:v>5.9306216799999998E-8</c:v>
                </c:pt>
                <c:pt idx="57">
                  <c:v>1.2441482499999999E-7</c:v>
                </c:pt>
                <c:pt idx="58">
                  <c:v>2.4888316799999999E-7</c:v>
                </c:pt>
                <c:pt idx="59">
                  <c:v>5.3536660999999999E-7</c:v>
                </c:pt>
                <c:pt idx="60">
                  <c:v>1.1128507799999999E-6</c:v>
                </c:pt>
                <c:pt idx="61">
                  <c:v>1.6406113400000001E-6</c:v>
                </c:pt>
                <c:pt idx="62">
                  <c:v>1.31243348E-6</c:v>
                </c:pt>
                <c:pt idx="63">
                  <c:v>4.41596853E-7</c:v>
                </c:pt>
                <c:pt idx="64">
                  <c:v>2.7370623499999998E-7</c:v>
                </c:pt>
                <c:pt idx="65">
                  <c:v>2.6748048799999998E-7</c:v>
                </c:pt>
                <c:pt idx="66">
                  <c:v>1.5296726000000001E-7</c:v>
                </c:pt>
                <c:pt idx="67">
                  <c:v>6.8176610999999994E-8</c:v>
                </c:pt>
                <c:pt idx="68">
                  <c:v>7.3139894099999999E-8</c:v>
                </c:pt>
                <c:pt idx="69">
                  <c:v>2.5900234800000002E-7</c:v>
                </c:pt>
                <c:pt idx="70">
                  <c:v>6.5884154299999997E-7</c:v>
                </c:pt>
                <c:pt idx="71">
                  <c:v>1.3058451E-6</c:v>
                </c:pt>
                <c:pt idx="72">
                  <c:v>3.3495357500000002E-6</c:v>
                </c:pt>
                <c:pt idx="73">
                  <c:v>6.4132700600000003E-6</c:v>
                </c:pt>
                <c:pt idx="74">
                  <c:v>7.3963765300000002E-6</c:v>
                </c:pt>
                <c:pt idx="75">
                  <c:v>6.7916416799999999E-6</c:v>
                </c:pt>
                <c:pt idx="76">
                  <c:v>1.9522804E-6</c:v>
                </c:pt>
                <c:pt idx="77">
                  <c:v>5.1521442399999997E-7</c:v>
                </c:pt>
                <c:pt idx="78">
                  <c:v>5.8155023899999998E-7</c:v>
                </c:pt>
                <c:pt idx="79">
                  <c:v>5.50485652E-7</c:v>
                </c:pt>
                <c:pt idx="80">
                  <c:v>5.91867661E-7</c:v>
                </c:pt>
                <c:pt idx="81">
                  <c:v>4.4674411000000002E-7</c:v>
                </c:pt>
                <c:pt idx="82">
                  <c:v>3.2580521699999999E-7</c:v>
                </c:pt>
                <c:pt idx="83">
                  <c:v>3.9674108600000001E-7</c:v>
                </c:pt>
                <c:pt idx="84">
                  <c:v>3.5193130500000002E-7</c:v>
                </c:pt>
                <c:pt idx="85">
                  <c:v>3.9361324900000002E-7</c:v>
                </c:pt>
                <c:pt idx="86">
                  <c:v>2.6390569000000002E-7</c:v>
                </c:pt>
                <c:pt idx="87">
                  <c:v>8.5237168400000005E-8</c:v>
                </c:pt>
                <c:pt idx="88">
                  <c:v>5.4988507999999999E-8</c:v>
                </c:pt>
                <c:pt idx="89">
                  <c:v>1.02564094E-7</c:v>
                </c:pt>
                <c:pt idx="90">
                  <c:v>3.1742635500000002E-7</c:v>
                </c:pt>
                <c:pt idx="91">
                  <c:v>1.0455491999999999E-6</c:v>
                </c:pt>
                <c:pt idx="92">
                  <c:v>2.03270724E-6</c:v>
                </c:pt>
                <c:pt idx="93">
                  <c:v>3.5297162000000002E-6</c:v>
                </c:pt>
                <c:pt idx="94">
                  <c:v>7.4286344899999999E-6</c:v>
                </c:pt>
                <c:pt idx="95">
                  <c:v>9.4901806699999998E-6</c:v>
                </c:pt>
                <c:pt idx="96">
                  <c:v>9.6189678500000006E-6</c:v>
                </c:pt>
                <c:pt idx="97">
                  <c:v>1.29475466E-5</c:v>
                </c:pt>
                <c:pt idx="98">
                  <c:v>1.1010678500000001E-5</c:v>
                </c:pt>
                <c:pt idx="99">
                  <c:v>5.4905904100000002E-6</c:v>
                </c:pt>
                <c:pt idx="100">
                  <c:v>4.0121030900000001E-6</c:v>
                </c:pt>
                <c:pt idx="101">
                  <c:v>4.5458409699999999E-6</c:v>
                </c:pt>
                <c:pt idx="102">
                  <c:v>5.1967890599999997E-6</c:v>
                </c:pt>
                <c:pt idx="103">
                  <c:v>3.40263296E-6</c:v>
                </c:pt>
                <c:pt idx="104">
                  <c:v>1.67946155E-6</c:v>
                </c:pt>
                <c:pt idx="105">
                  <c:v>1.2820665899999999E-6</c:v>
                </c:pt>
                <c:pt idx="106">
                  <c:v>1.2457815E-6</c:v>
                </c:pt>
                <c:pt idx="107">
                  <c:v>1.02044214E-6</c:v>
                </c:pt>
                <c:pt idx="108">
                  <c:v>5.0656899500000002E-7</c:v>
                </c:pt>
                <c:pt idx="109">
                  <c:v>2.2524899599999999E-7</c:v>
                </c:pt>
                <c:pt idx="110">
                  <c:v>1.3495881000000001E-7</c:v>
                </c:pt>
                <c:pt idx="111">
                  <c:v>1.93883281E-7</c:v>
                </c:pt>
                <c:pt idx="112">
                  <c:v>4.2382026800000001E-7</c:v>
                </c:pt>
                <c:pt idx="113">
                  <c:v>1.3137342900000001E-6</c:v>
                </c:pt>
                <c:pt idx="114">
                  <c:v>4.7646058199999996E-6</c:v>
                </c:pt>
                <c:pt idx="115">
                  <c:v>1.05358386E-5</c:v>
                </c:pt>
                <c:pt idx="116">
                  <c:v>1.54238023E-5</c:v>
                </c:pt>
                <c:pt idx="117">
                  <c:v>1.9585439099999999E-5</c:v>
                </c:pt>
                <c:pt idx="118">
                  <c:v>1.6585279800000001E-5</c:v>
                </c:pt>
                <c:pt idx="119">
                  <c:v>9.0081457499999995E-6</c:v>
                </c:pt>
                <c:pt idx="120">
                  <c:v>4.4016483099999996E-6</c:v>
                </c:pt>
                <c:pt idx="121">
                  <c:v>2.3511038299999999E-6</c:v>
                </c:pt>
                <c:pt idx="122">
                  <c:v>1.4626605199999999E-6</c:v>
                </c:pt>
                <c:pt idx="123">
                  <c:v>1.12060445E-6</c:v>
                </c:pt>
                <c:pt idx="124">
                  <c:v>1.1003013500000001E-6</c:v>
                </c:pt>
                <c:pt idx="125">
                  <c:v>1.29814362E-6</c:v>
                </c:pt>
                <c:pt idx="126">
                  <c:v>1.66990253E-6</c:v>
                </c:pt>
                <c:pt idx="127">
                  <c:v>2.1271225699999999E-6</c:v>
                </c:pt>
                <c:pt idx="128">
                  <c:v>2.4878786500000002E-6</c:v>
                </c:pt>
                <c:pt idx="129">
                  <c:v>2.5960653100000002E-6</c:v>
                </c:pt>
                <c:pt idx="130">
                  <c:v>2.48151923E-6</c:v>
                </c:pt>
                <c:pt idx="131">
                  <c:v>2.21451251E-6</c:v>
                </c:pt>
                <c:pt idx="132">
                  <c:v>1.79762617E-6</c:v>
                </c:pt>
                <c:pt idx="133">
                  <c:v>1.2408070200000001E-6</c:v>
                </c:pt>
                <c:pt idx="134">
                  <c:v>7.2194643500000001E-7</c:v>
                </c:pt>
                <c:pt idx="135">
                  <c:v>3.8920941799999998E-7</c:v>
                </c:pt>
                <c:pt idx="136">
                  <c:v>2.1026963300000001E-7</c:v>
                </c:pt>
                <c:pt idx="137">
                  <c:v>1.43672366E-7</c:v>
                </c:pt>
                <c:pt idx="138">
                  <c:v>1.09868232E-7</c:v>
                </c:pt>
                <c:pt idx="139">
                  <c:v>1.01104206E-7</c:v>
                </c:pt>
                <c:pt idx="140">
                  <c:v>1.1752336300000001E-7</c:v>
                </c:pt>
                <c:pt idx="141">
                  <c:v>1.45201071E-7</c:v>
                </c:pt>
                <c:pt idx="142">
                  <c:v>2.11240291E-7</c:v>
                </c:pt>
                <c:pt idx="143">
                  <c:v>3.40226535E-7</c:v>
                </c:pt>
                <c:pt idx="144">
                  <c:v>5.1470954100000001E-7</c:v>
                </c:pt>
                <c:pt idx="145">
                  <c:v>6.2620119900000004E-7</c:v>
                </c:pt>
                <c:pt idx="146">
                  <c:v>5.11593782E-7</c:v>
                </c:pt>
                <c:pt idx="147">
                  <c:v>2.6129359299999999E-7</c:v>
                </c:pt>
                <c:pt idx="148">
                  <c:v>1.26292292E-7</c:v>
                </c:pt>
                <c:pt idx="149">
                  <c:v>7.5422271099999997E-8</c:v>
                </c:pt>
                <c:pt idx="150">
                  <c:v>5.9416794999999999E-8</c:v>
                </c:pt>
                <c:pt idx="151">
                  <c:v>4.2703064199999999E-8</c:v>
                </c:pt>
                <c:pt idx="152">
                  <c:v>3.3747816999999997E-8</c:v>
                </c:pt>
                <c:pt idx="153">
                  <c:v>5.10469462E-8</c:v>
                </c:pt>
                <c:pt idx="154">
                  <c:v>7.7563484500000002E-8</c:v>
                </c:pt>
                <c:pt idx="155">
                  <c:v>1.07844912E-7</c:v>
                </c:pt>
                <c:pt idx="156">
                  <c:v>2.9098842399999999E-7</c:v>
                </c:pt>
                <c:pt idx="157">
                  <c:v>1.65098891E-6</c:v>
                </c:pt>
                <c:pt idx="158">
                  <c:v>1.10976425E-5</c:v>
                </c:pt>
                <c:pt idx="159">
                  <c:v>2.24175328E-5</c:v>
                </c:pt>
                <c:pt idx="160">
                  <c:v>2.96215039E-5</c:v>
                </c:pt>
                <c:pt idx="161">
                  <c:v>3.5653960399999998E-5</c:v>
                </c:pt>
                <c:pt idx="162">
                  <c:v>2.7357527899999999E-5</c:v>
                </c:pt>
                <c:pt idx="163">
                  <c:v>1.99304395E-5</c:v>
                </c:pt>
                <c:pt idx="164">
                  <c:v>1.72235341E-5</c:v>
                </c:pt>
                <c:pt idx="165">
                  <c:v>9.6909871000000003E-6</c:v>
                </c:pt>
                <c:pt idx="166">
                  <c:v>2.5100494000000002E-6</c:v>
                </c:pt>
                <c:pt idx="167">
                  <c:v>6.7765103000000001E-7</c:v>
                </c:pt>
                <c:pt idx="168">
                  <c:v>3.1128121200000002E-7</c:v>
                </c:pt>
                <c:pt idx="169">
                  <c:v>1.9863929900000001E-7</c:v>
                </c:pt>
                <c:pt idx="170">
                  <c:v>1.86035223E-7</c:v>
                </c:pt>
                <c:pt idx="171">
                  <c:v>1.8148877200000001E-7</c:v>
                </c:pt>
                <c:pt idx="172">
                  <c:v>2.0573652600000001E-7</c:v>
                </c:pt>
                <c:pt idx="173">
                  <c:v>3.2207574900000002E-7</c:v>
                </c:pt>
                <c:pt idx="174">
                  <c:v>5.54036774E-7</c:v>
                </c:pt>
                <c:pt idx="175">
                  <c:v>9.2588015800000002E-7</c:v>
                </c:pt>
                <c:pt idx="176">
                  <c:v>1.69533359E-6</c:v>
                </c:pt>
                <c:pt idx="177">
                  <c:v>3.96745099E-6</c:v>
                </c:pt>
                <c:pt idx="178">
                  <c:v>1.22532583E-5</c:v>
                </c:pt>
                <c:pt idx="179">
                  <c:v>2.6603036499999999E-5</c:v>
                </c:pt>
                <c:pt idx="180">
                  <c:v>4.3608069999999998E-5</c:v>
                </c:pt>
                <c:pt idx="181">
                  <c:v>4.7534547799999998E-5</c:v>
                </c:pt>
                <c:pt idx="182">
                  <c:v>2.2749350999999999E-5</c:v>
                </c:pt>
                <c:pt idx="183">
                  <c:v>1.36209001E-5</c:v>
                </c:pt>
                <c:pt idx="184">
                  <c:v>1.59643005E-5</c:v>
                </c:pt>
                <c:pt idx="185">
                  <c:v>2.1042869799999999E-5</c:v>
                </c:pt>
                <c:pt idx="186">
                  <c:v>2.2594416800000002E-5</c:v>
                </c:pt>
                <c:pt idx="187">
                  <c:v>1.3922269300000001E-5</c:v>
                </c:pt>
                <c:pt idx="188">
                  <c:v>5.7887723400000004E-6</c:v>
                </c:pt>
                <c:pt idx="189">
                  <c:v>3.0721219E-6</c:v>
                </c:pt>
                <c:pt idx="190">
                  <c:v>2.4113717199999998E-6</c:v>
                </c:pt>
                <c:pt idx="191">
                  <c:v>2.42812098E-6</c:v>
                </c:pt>
                <c:pt idx="192">
                  <c:v>2.83304348E-6</c:v>
                </c:pt>
                <c:pt idx="193">
                  <c:v>3.7481452199999999E-6</c:v>
                </c:pt>
                <c:pt idx="194">
                  <c:v>5.3148037300000001E-6</c:v>
                </c:pt>
                <c:pt idx="195">
                  <c:v>7.9267683799999993E-6</c:v>
                </c:pt>
                <c:pt idx="196">
                  <c:v>1.19408687E-5</c:v>
                </c:pt>
                <c:pt idx="197">
                  <c:v>1.6789319499999999E-5</c:v>
                </c:pt>
                <c:pt idx="198">
                  <c:v>2.0379577099999999E-5</c:v>
                </c:pt>
                <c:pt idx="199">
                  <c:v>1.9089089599999999E-5</c:v>
                </c:pt>
                <c:pt idx="200">
                  <c:v>1.27247531E-5</c:v>
                </c:pt>
                <c:pt idx="201">
                  <c:v>8.2568858499999998E-6</c:v>
                </c:pt>
                <c:pt idx="202">
                  <c:v>7.2843859000000002E-6</c:v>
                </c:pt>
                <c:pt idx="203">
                  <c:v>9.6348267100000002E-6</c:v>
                </c:pt>
                <c:pt idx="204">
                  <c:v>1.52241455E-5</c:v>
                </c:pt>
                <c:pt idx="205">
                  <c:v>2.23665502E-5</c:v>
                </c:pt>
                <c:pt idx="206">
                  <c:v>2.4526609200000001E-5</c:v>
                </c:pt>
                <c:pt idx="207">
                  <c:v>1.40754764E-5</c:v>
                </c:pt>
                <c:pt idx="208">
                  <c:v>6.2789968099999996E-6</c:v>
                </c:pt>
                <c:pt idx="209">
                  <c:v>3.73652711E-6</c:v>
                </c:pt>
                <c:pt idx="210">
                  <c:v>2.8575248100000002E-6</c:v>
                </c:pt>
                <c:pt idx="211">
                  <c:v>2.4416569899999999E-6</c:v>
                </c:pt>
                <c:pt idx="212">
                  <c:v>2.2120861999999999E-6</c:v>
                </c:pt>
                <c:pt idx="213">
                  <c:v>2.0792522299999999E-6</c:v>
                </c:pt>
                <c:pt idx="214">
                  <c:v>1.9639212500000002E-6</c:v>
                </c:pt>
                <c:pt idx="215">
                  <c:v>1.8042901500000001E-6</c:v>
                </c:pt>
                <c:pt idx="216">
                  <c:v>1.6868288E-6</c:v>
                </c:pt>
                <c:pt idx="217">
                  <c:v>1.7240919300000001E-6</c:v>
                </c:pt>
                <c:pt idx="218">
                  <c:v>1.9987353399999999E-6</c:v>
                </c:pt>
                <c:pt idx="219">
                  <c:v>2.6194857100000001E-6</c:v>
                </c:pt>
                <c:pt idx="220">
                  <c:v>3.39112421E-6</c:v>
                </c:pt>
                <c:pt idx="221">
                  <c:v>3.7881150099999998E-6</c:v>
                </c:pt>
                <c:pt idx="222">
                  <c:v>3.58085708E-6</c:v>
                </c:pt>
                <c:pt idx="223">
                  <c:v>3.0362175500000002E-6</c:v>
                </c:pt>
                <c:pt idx="224">
                  <c:v>2.42603573E-6</c:v>
                </c:pt>
                <c:pt idx="225">
                  <c:v>2.06848517E-6</c:v>
                </c:pt>
                <c:pt idx="226">
                  <c:v>2.08772394E-6</c:v>
                </c:pt>
                <c:pt idx="227">
                  <c:v>2.3715288100000002E-6</c:v>
                </c:pt>
                <c:pt idx="228">
                  <c:v>3.0549777E-6</c:v>
                </c:pt>
                <c:pt idx="229">
                  <c:v>3.9163969600000003E-6</c:v>
                </c:pt>
                <c:pt idx="230">
                  <c:v>4.0613649599999997E-6</c:v>
                </c:pt>
                <c:pt idx="231">
                  <c:v>3.0472811000000001E-6</c:v>
                </c:pt>
                <c:pt idx="232">
                  <c:v>2.0785810200000001E-6</c:v>
                </c:pt>
                <c:pt idx="233">
                  <c:v>1.6568503699999999E-6</c:v>
                </c:pt>
                <c:pt idx="234">
                  <c:v>1.5201789E-6</c:v>
                </c:pt>
                <c:pt idx="235">
                  <c:v>1.7436421999999999E-6</c:v>
                </c:pt>
                <c:pt idx="236">
                  <c:v>2.3509460300000001E-6</c:v>
                </c:pt>
                <c:pt idx="237">
                  <c:v>3.6073492999999999E-6</c:v>
                </c:pt>
                <c:pt idx="238">
                  <c:v>6.0957108900000003E-6</c:v>
                </c:pt>
                <c:pt idx="239">
                  <c:v>1.06695143E-5</c:v>
                </c:pt>
                <c:pt idx="240">
                  <c:v>1.7240341499999998E-5</c:v>
                </c:pt>
                <c:pt idx="241">
                  <c:v>2.26532175E-5</c:v>
                </c:pt>
                <c:pt idx="242">
                  <c:v>2.2955329799999999E-5</c:v>
                </c:pt>
                <c:pt idx="243">
                  <c:v>1.8514601799999999E-5</c:v>
                </c:pt>
                <c:pt idx="244">
                  <c:v>1.21427965E-5</c:v>
                </c:pt>
                <c:pt idx="245">
                  <c:v>7.5866287300000002E-6</c:v>
                </c:pt>
                <c:pt idx="246">
                  <c:v>5.2557215900000001E-6</c:v>
                </c:pt>
                <c:pt idx="247">
                  <c:v>4.32293155E-6</c:v>
                </c:pt>
                <c:pt idx="248">
                  <c:v>4.3917525500000001E-6</c:v>
                </c:pt>
                <c:pt idx="249">
                  <c:v>5.8602286099999996E-6</c:v>
                </c:pt>
                <c:pt idx="250">
                  <c:v>9.3964845299999993E-6</c:v>
                </c:pt>
                <c:pt idx="251">
                  <c:v>1.43646139E-5</c:v>
                </c:pt>
                <c:pt idx="252">
                  <c:v>2.1649633699999998E-5</c:v>
                </c:pt>
                <c:pt idx="253">
                  <c:v>2.7059823000000001E-5</c:v>
                </c:pt>
                <c:pt idx="254">
                  <c:v>1.7247872200000001E-5</c:v>
                </c:pt>
                <c:pt idx="255">
                  <c:v>7.3941423600000004E-6</c:v>
                </c:pt>
                <c:pt idx="256">
                  <c:v>3.9619430900000004E-6</c:v>
                </c:pt>
                <c:pt idx="257">
                  <c:v>2.9340299100000001E-6</c:v>
                </c:pt>
                <c:pt idx="258">
                  <c:v>2.7940896E-6</c:v>
                </c:pt>
                <c:pt idx="259">
                  <c:v>3.3447545300000002E-6</c:v>
                </c:pt>
                <c:pt idx="260">
                  <c:v>4.99753514E-6</c:v>
                </c:pt>
                <c:pt idx="261">
                  <c:v>8.6195250300000006E-6</c:v>
                </c:pt>
                <c:pt idx="262">
                  <c:v>1.3156843999999999E-5</c:v>
                </c:pt>
                <c:pt idx="263">
                  <c:v>1.50522947E-5</c:v>
                </c:pt>
                <c:pt idx="264">
                  <c:v>1.3395265299999999E-5</c:v>
                </c:pt>
                <c:pt idx="265">
                  <c:v>9.6245203199999999E-6</c:v>
                </c:pt>
                <c:pt idx="266">
                  <c:v>6.7154337599999998E-6</c:v>
                </c:pt>
                <c:pt idx="267">
                  <c:v>5.1076899600000002E-6</c:v>
                </c:pt>
                <c:pt idx="268">
                  <c:v>4.1376429199999998E-6</c:v>
                </c:pt>
                <c:pt idx="269">
                  <c:v>3.5301034100000002E-6</c:v>
                </c:pt>
                <c:pt idx="270">
                  <c:v>3.0962230500000001E-6</c:v>
                </c:pt>
                <c:pt idx="271">
                  <c:v>2.7270768899999999E-6</c:v>
                </c:pt>
                <c:pt idx="272">
                  <c:v>2.28047338E-6</c:v>
                </c:pt>
                <c:pt idx="273">
                  <c:v>1.85232113E-6</c:v>
                </c:pt>
                <c:pt idx="274">
                  <c:v>1.55428245E-6</c:v>
                </c:pt>
                <c:pt idx="275">
                  <c:v>1.391762E-6</c:v>
                </c:pt>
                <c:pt idx="276">
                  <c:v>1.3679611999999999E-6</c:v>
                </c:pt>
                <c:pt idx="277">
                  <c:v>1.5070207799999999E-6</c:v>
                </c:pt>
                <c:pt idx="278">
                  <c:v>1.8195006499999999E-6</c:v>
                </c:pt>
                <c:pt idx="279">
                  <c:v>2.7133255599999999E-6</c:v>
                </c:pt>
                <c:pt idx="280">
                  <c:v>4.70142686E-6</c:v>
                </c:pt>
                <c:pt idx="281">
                  <c:v>1.03341754E-5</c:v>
                </c:pt>
                <c:pt idx="282">
                  <c:v>2.9260685600000001E-5</c:v>
                </c:pt>
                <c:pt idx="283">
                  <c:v>7.2048744200000004E-5</c:v>
                </c:pt>
                <c:pt idx="284">
                  <c:v>1.03510909E-4</c:v>
                </c:pt>
                <c:pt idx="285">
                  <c:v>1.00318335E-4</c:v>
                </c:pt>
                <c:pt idx="286">
                  <c:v>5.0778358899999998E-5</c:v>
                </c:pt>
                <c:pt idx="287">
                  <c:v>1.8144694E-5</c:v>
                </c:pt>
                <c:pt idx="288">
                  <c:v>6.9920783999999999E-6</c:v>
                </c:pt>
                <c:pt idx="289">
                  <c:v>3.3491487600000001E-6</c:v>
                </c:pt>
                <c:pt idx="290">
                  <c:v>1.8685139999999999E-6</c:v>
                </c:pt>
                <c:pt idx="291">
                  <c:v>1.2014965000000001E-6</c:v>
                </c:pt>
                <c:pt idx="292">
                  <c:v>8.7801129199999999E-7</c:v>
                </c:pt>
                <c:pt idx="293">
                  <c:v>7.1056507499999996E-7</c:v>
                </c:pt>
                <c:pt idx="294">
                  <c:v>6.4935795800000004E-7</c:v>
                </c:pt>
                <c:pt idx="295">
                  <c:v>6.4737366800000002E-7</c:v>
                </c:pt>
                <c:pt idx="296">
                  <c:v>7.0386215599999999E-7</c:v>
                </c:pt>
                <c:pt idx="297">
                  <c:v>8.0460910099999997E-7</c:v>
                </c:pt>
                <c:pt idx="298">
                  <c:v>1.04691685E-6</c:v>
                </c:pt>
                <c:pt idx="299">
                  <c:v>1.4978598999999999E-6</c:v>
                </c:pt>
                <c:pt idx="300">
                  <c:v>2.4610653799999998E-6</c:v>
                </c:pt>
                <c:pt idx="301">
                  <c:v>5.7675942999999997E-6</c:v>
                </c:pt>
                <c:pt idx="302">
                  <c:v>3.0933319100000001E-5</c:v>
                </c:pt>
                <c:pt idx="303">
                  <c:v>8.0343961599999998E-5</c:v>
                </c:pt>
                <c:pt idx="304">
                  <c:v>1.15278475E-4</c:v>
                </c:pt>
                <c:pt idx="305">
                  <c:v>6.6501139399999999E-5</c:v>
                </c:pt>
                <c:pt idx="306">
                  <c:v>1.14180184E-5</c:v>
                </c:pt>
                <c:pt idx="307">
                  <c:v>2.00615091E-6</c:v>
                </c:pt>
                <c:pt idx="308">
                  <c:v>8.4545746399999996E-7</c:v>
                </c:pt>
                <c:pt idx="309">
                  <c:v>5.0027114200000003E-7</c:v>
                </c:pt>
                <c:pt idx="310">
                  <c:v>3.5115300500000001E-7</c:v>
                </c:pt>
                <c:pt idx="311">
                  <c:v>2.3215476100000001E-7</c:v>
                </c:pt>
                <c:pt idx="312">
                  <c:v>2.14399464E-7</c:v>
                </c:pt>
                <c:pt idx="313">
                  <c:v>1.4698670699999999E-7</c:v>
                </c:pt>
                <c:pt idx="314">
                  <c:v>1.6278343700000001E-7</c:v>
                </c:pt>
                <c:pt idx="315">
                  <c:v>1.2334547299999999E-7</c:v>
                </c:pt>
                <c:pt idx="316">
                  <c:v>1.51984906E-7</c:v>
                </c:pt>
                <c:pt idx="317">
                  <c:v>2.3029933499999999E-7</c:v>
                </c:pt>
                <c:pt idx="318">
                  <c:v>2.18563883E-7</c:v>
                </c:pt>
                <c:pt idx="319">
                  <c:v>3.5344359599999999E-7</c:v>
                </c:pt>
                <c:pt idx="320">
                  <c:v>4.5923769699999999E-7</c:v>
                </c:pt>
                <c:pt idx="321">
                  <c:v>3.7875648199999998E-7</c:v>
                </c:pt>
                <c:pt idx="322">
                  <c:v>3.0278798100000001E-7</c:v>
                </c:pt>
                <c:pt idx="323">
                  <c:v>2.25970524E-7</c:v>
                </c:pt>
                <c:pt idx="324">
                  <c:v>1.20418463E-7</c:v>
                </c:pt>
                <c:pt idx="325">
                  <c:v>9.7690687500000002E-8</c:v>
                </c:pt>
                <c:pt idx="326">
                  <c:v>1.09945091E-7</c:v>
                </c:pt>
                <c:pt idx="327">
                  <c:v>6.64010926E-8</c:v>
                </c:pt>
                <c:pt idx="328">
                  <c:v>8.0201189699999994E-8</c:v>
                </c:pt>
                <c:pt idx="329">
                  <c:v>1.10710801E-7</c:v>
                </c:pt>
                <c:pt idx="330">
                  <c:v>4.7385967200000001E-8</c:v>
                </c:pt>
                <c:pt idx="331">
                  <c:v>7.5460036399999994E-8</c:v>
                </c:pt>
                <c:pt idx="332">
                  <c:v>1.05726343E-7</c:v>
                </c:pt>
                <c:pt idx="333">
                  <c:v>1.0484969E-7</c:v>
                </c:pt>
                <c:pt idx="334">
                  <c:v>6.7457690999999998E-8</c:v>
                </c:pt>
                <c:pt idx="335">
                  <c:v>7.1137080199999999E-8</c:v>
                </c:pt>
                <c:pt idx="336">
                  <c:v>1.21039321E-7</c:v>
                </c:pt>
                <c:pt idx="337">
                  <c:v>2.3497257499999999E-7</c:v>
                </c:pt>
                <c:pt idx="338">
                  <c:v>3.94503928E-7</c:v>
                </c:pt>
                <c:pt idx="339">
                  <c:v>7.5508603500000004E-7</c:v>
                </c:pt>
                <c:pt idx="340">
                  <c:v>1.28994486E-6</c:v>
                </c:pt>
                <c:pt idx="341">
                  <c:v>1.3355129300000001E-6</c:v>
                </c:pt>
                <c:pt idx="342">
                  <c:v>7.7122041399999996E-7</c:v>
                </c:pt>
                <c:pt idx="343">
                  <c:v>5.2321013300000004E-7</c:v>
                </c:pt>
                <c:pt idx="344">
                  <c:v>4.3267468200000001E-7</c:v>
                </c:pt>
                <c:pt idx="345">
                  <c:v>9.8032314799999994E-6</c:v>
                </c:pt>
                <c:pt idx="346">
                  <c:v>1.7339269099999999E-5</c:v>
                </c:pt>
                <c:pt idx="347">
                  <c:v>2.0940758999999999E-5</c:v>
                </c:pt>
                <c:pt idx="348">
                  <c:v>2.3838598299999998E-5</c:v>
                </c:pt>
                <c:pt idx="349">
                  <c:v>2.5038447300000001E-5</c:v>
                </c:pt>
                <c:pt idx="350">
                  <c:v>2.75061939E-5</c:v>
                </c:pt>
                <c:pt idx="351">
                  <c:v>4.00401295E-5</c:v>
                </c:pt>
                <c:pt idx="352">
                  <c:v>4.63718279E-5</c:v>
                </c:pt>
                <c:pt idx="353">
                  <c:v>3.5973411300000002E-5</c:v>
                </c:pt>
                <c:pt idx="354">
                  <c:v>2.6455052599999999E-5</c:v>
                </c:pt>
                <c:pt idx="355">
                  <c:v>2.54046645E-5</c:v>
                </c:pt>
                <c:pt idx="356">
                  <c:v>2.43542854E-5</c:v>
                </c:pt>
                <c:pt idx="357">
                  <c:v>2.3303902699999999E-5</c:v>
                </c:pt>
                <c:pt idx="358">
                  <c:v>2.2253518199999999E-5</c:v>
                </c:pt>
                <c:pt idx="359">
                  <c:v>2.1203129999999999E-5</c:v>
                </c:pt>
                <c:pt idx="360">
                  <c:v>2.01527437E-5</c:v>
                </c:pt>
                <c:pt idx="361">
                  <c:v>1.93805918E-5</c:v>
                </c:pt>
                <c:pt idx="362">
                  <c:v>1.9186076300000002E-5</c:v>
                </c:pt>
                <c:pt idx="363">
                  <c:v>1.89915681E-5</c:v>
                </c:pt>
                <c:pt idx="364">
                  <c:v>1.87970581E-5</c:v>
                </c:pt>
                <c:pt idx="365">
                  <c:v>1.8602544499999999E-5</c:v>
                </c:pt>
                <c:pt idx="366">
                  <c:v>1.8408036300000001E-5</c:v>
                </c:pt>
                <c:pt idx="367">
                  <c:v>1.821353E-5</c:v>
                </c:pt>
                <c:pt idx="368">
                  <c:v>1.8019019999999999E-5</c:v>
                </c:pt>
                <c:pt idx="369">
                  <c:v>1.78110131E-5</c:v>
                </c:pt>
                <c:pt idx="370">
                  <c:v>1.7095770099999999E-5</c:v>
                </c:pt>
                <c:pt idx="371">
                  <c:v>1.9707982599999999E-5</c:v>
                </c:pt>
                <c:pt idx="372">
                  <c:v>2.2737340300000001E-5</c:v>
                </c:pt>
                <c:pt idx="373">
                  <c:v>2.5766696099999999E-5</c:v>
                </c:pt>
                <c:pt idx="374">
                  <c:v>2.8796053800000001E-5</c:v>
                </c:pt>
                <c:pt idx="375">
                  <c:v>3.1825417000000002E-5</c:v>
                </c:pt>
                <c:pt idx="376">
                  <c:v>3.4854769200000002E-5</c:v>
                </c:pt>
                <c:pt idx="377">
                  <c:v>3.7884135999999997E-5</c:v>
                </c:pt>
                <c:pt idx="378">
                  <c:v>4.0913491800000002E-5</c:v>
                </c:pt>
                <c:pt idx="379">
                  <c:v>4.28255007E-5</c:v>
                </c:pt>
                <c:pt idx="380">
                  <c:v>4.0460803600000002E-5</c:v>
                </c:pt>
                <c:pt idx="381">
                  <c:v>3.8096110100000002E-5</c:v>
                </c:pt>
                <c:pt idx="382">
                  <c:v>3.5731431099999998E-5</c:v>
                </c:pt>
                <c:pt idx="383">
                  <c:v>3.3366737599999998E-5</c:v>
                </c:pt>
                <c:pt idx="384">
                  <c:v>3.1002055000000003E-5</c:v>
                </c:pt>
                <c:pt idx="385">
                  <c:v>2.8637365199999999E-5</c:v>
                </c:pt>
                <c:pt idx="386">
                  <c:v>2.84506368E-5</c:v>
                </c:pt>
                <c:pt idx="387">
                  <c:v>2.8333704900000002E-5</c:v>
                </c:pt>
                <c:pt idx="388">
                  <c:v>2.8216771200000001E-5</c:v>
                </c:pt>
                <c:pt idx="389">
                  <c:v>2.80998356E-5</c:v>
                </c:pt>
                <c:pt idx="390">
                  <c:v>2.7982912799999998E-5</c:v>
                </c:pt>
                <c:pt idx="391">
                  <c:v>2.6523175599999998E-5</c:v>
                </c:pt>
                <c:pt idx="392">
                  <c:v>2.6345353000000002E-5</c:v>
                </c:pt>
                <c:pt idx="393">
                  <c:v>2.61675305E-5</c:v>
                </c:pt>
                <c:pt idx="394">
                  <c:v>2.5989711500000001E-5</c:v>
                </c:pt>
                <c:pt idx="395">
                  <c:v>2.58118816E-5</c:v>
                </c:pt>
                <c:pt idx="396">
                  <c:v>2.5634064499999999E-5</c:v>
                </c:pt>
                <c:pt idx="397">
                  <c:v>2.54562401E-5</c:v>
                </c:pt>
                <c:pt idx="398">
                  <c:v>2.5278423000000001E-5</c:v>
                </c:pt>
                <c:pt idx="399">
                  <c:v>2.5100598599999999E-5</c:v>
                </c:pt>
                <c:pt idx="400">
                  <c:v>2.4922781399999999E-5</c:v>
                </c:pt>
                <c:pt idx="401">
                  <c:v>2.5436695100000001E-5</c:v>
                </c:pt>
                <c:pt idx="402">
                  <c:v>2.63193506E-5</c:v>
                </c:pt>
                <c:pt idx="403">
                  <c:v>2.7202006099999999E-5</c:v>
                </c:pt>
                <c:pt idx="404">
                  <c:v>2.8084661599999999E-5</c:v>
                </c:pt>
                <c:pt idx="405">
                  <c:v>2.8967322599999999E-5</c:v>
                </c:pt>
                <c:pt idx="406">
                  <c:v>2.9849978099999999E-5</c:v>
                </c:pt>
                <c:pt idx="407">
                  <c:v>3.073263E-5</c:v>
                </c:pt>
                <c:pt idx="408">
                  <c:v>3.1615290899999999E-5</c:v>
                </c:pt>
                <c:pt idx="409">
                  <c:v>3.2497955500000001E-5</c:v>
                </c:pt>
                <c:pt idx="410">
                  <c:v>2.8090676999999999E-5</c:v>
                </c:pt>
                <c:pt idx="411">
                  <c:v>2.8531319899999999E-5</c:v>
                </c:pt>
                <c:pt idx="412">
                  <c:v>2.9207907600000001E-5</c:v>
                </c:pt>
                <c:pt idx="413">
                  <c:v>2.9884498900000001E-5</c:v>
                </c:pt>
                <c:pt idx="414">
                  <c:v>3.0561088400000001E-5</c:v>
                </c:pt>
                <c:pt idx="415">
                  <c:v>3.1237672399999997E-5</c:v>
                </c:pt>
                <c:pt idx="416">
                  <c:v>3.19142637E-5</c:v>
                </c:pt>
                <c:pt idx="417">
                  <c:v>3.2590847700000003E-5</c:v>
                </c:pt>
                <c:pt idx="418">
                  <c:v>3.3267431699999999E-5</c:v>
                </c:pt>
                <c:pt idx="419">
                  <c:v>3.3944015700000001E-5</c:v>
                </c:pt>
                <c:pt idx="420">
                  <c:v>3.4620614299999998E-5</c:v>
                </c:pt>
                <c:pt idx="421">
                  <c:v>3.6228382699999999E-5</c:v>
                </c:pt>
                <c:pt idx="422">
                  <c:v>3.7953763199999998E-5</c:v>
                </c:pt>
                <c:pt idx="423">
                  <c:v>3.9679158400000003E-5</c:v>
                </c:pt>
                <c:pt idx="424">
                  <c:v>4.1404542599999998E-5</c:v>
                </c:pt>
                <c:pt idx="425">
                  <c:v>4.3129937699999998E-5</c:v>
                </c:pt>
                <c:pt idx="426">
                  <c:v>4.4855311000000001E-5</c:v>
                </c:pt>
                <c:pt idx="427">
                  <c:v>4.6580702500000003E-5</c:v>
                </c:pt>
                <c:pt idx="428">
                  <c:v>4.8306090300000002E-5</c:v>
                </c:pt>
                <c:pt idx="429">
                  <c:v>5.0031467300000002E-5</c:v>
                </c:pt>
                <c:pt idx="430">
                  <c:v>5.1756855100000001E-5</c:v>
                </c:pt>
                <c:pt idx="431">
                  <c:v>5.3560932399999998E-5</c:v>
                </c:pt>
                <c:pt idx="432">
                  <c:v>5.5376771299999997E-5</c:v>
                </c:pt>
                <c:pt idx="433">
                  <c:v>5.7192599299999997E-5</c:v>
                </c:pt>
                <c:pt idx="434">
                  <c:v>5.90084492E-5</c:v>
                </c:pt>
                <c:pt idx="435">
                  <c:v>6.0824280799999998E-5</c:v>
                </c:pt>
                <c:pt idx="436">
                  <c:v>6.2640130599999995E-5</c:v>
                </c:pt>
                <c:pt idx="437">
                  <c:v>6.4455969599999999E-5</c:v>
                </c:pt>
                <c:pt idx="438">
                  <c:v>6.6271801199999997E-5</c:v>
                </c:pt>
                <c:pt idx="439">
                  <c:v>6.8087647399999997E-5</c:v>
                </c:pt>
                <c:pt idx="440">
                  <c:v>6.9903486299999996E-5</c:v>
                </c:pt>
                <c:pt idx="441">
                  <c:v>6.8473433199999994E-5</c:v>
                </c:pt>
                <c:pt idx="442">
                  <c:v>6.6894215700000003E-5</c:v>
                </c:pt>
                <c:pt idx="443">
                  <c:v>6.5314983700000002E-5</c:v>
                </c:pt>
                <c:pt idx="444">
                  <c:v>6.3735780699999994E-5</c:v>
                </c:pt>
                <c:pt idx="445">
                  <c:v>6.2156548700000006E-5</c:v>
                </c:pt>
                <c:pt idx="446">
                  <c:v>6.0576934600000002E-5</c:v>
                </c:pt>
                <c:pt idx="447">
                  <c:v>6.0384489199999997E-5</c:v>
                </c:pt>
                <c:pt idx="448">
                  <c:v>6.1999497099999998E-5</c:v>
                </c:pt>
                <c:pt idx="449">
                  <c:v>6.6569671599999998E-5</c:v>
                </c:pt>
                <c:pt idx="450">
                  <c:v>7.0730005999999998E-5</c:v>
                </c:pt>
                <c:pt idx="451">
                  <c:v>7.4198178500000002E-5</c:v>
                </c:pt>
                <c:pt idx="452">
                  <c:v>7.5887910499999994E-5</c:v>
                </c:pt>
                <c:pt idx="453">
                  <c:v>7.6737407700000002E-5</c:v>
                </c:pt>
                <c:pt idx="454">
                  <c:v>7.7520140600000002E-5</c:v>
                </c:pt>
                <c:pt idx="455">
                  <c:v>8.1122765599999996E-5</c:v>
                </c:pt>
                <c:pt idx="456">
                  <c:v>8.4804087199999998E-5</c:v>
                </c:pt>
                <c:pt idx="457">
                  <c:v>8.9420209400000006E-5</c:v>
                </c:pt>
                <c:pt idx="458">
                  <c:v>9.4109433099999999E-5</c:v>
                </c:pt>
                <c:pt idx="459">
                  <c:v>9.9606724699999996E-5</c:v>
                </c:pt>
                <c:pt idx="460">
                  <c:v>1.05103994E-4</c:v>
                </c:pt>
                <c:pt idx="461">
                  <c:v>1.12722315E-4</c:v>
                </c:pt>
                <c:pt idx="462">
                  <c:v>1.2602040100000001E-4</c:v>
                </c:pt>
                <c:pt idx="463">
                  <c:v>1.3931850800000001E-4</c:v>
                </c:pt>
                <c:pt idx="464">
                  <c:v>1.5261660200000001E-4</c:v>
                </c:pt>
                <c:pt idx="465">
                  <c:v>1.6591467999999999E-4</c:v>
                </c:pt>
                <c:pt idx="466">
                  <c:v>1.7921277299999999E-4</c:v>
                </c:pt>
                <c:pt idx="467">
                  <c:v>1.9251086599999999E-4</c:v>
                </c:pt>
                <c:pt idx="468">
                  <c:v>2.0580898900000001E-4</c:v>
                </c:pt>
                <c:pt idx="469">
                  <c:v>2.1910706699999999E-4</c:v>
                </c:pt>
                <c:pt idx="470">
                  <c:v>2.3240514599999999E-4</c:v>
                </c:pt>
                <c:pt idx="471">
                  <c:v>2.4607073299999998E-4</c:v>
                </c:pt>
                <c:pt idx="472">
                  <c:v>2.7156682300000001E-4</c:v>
                </c:pt>
                <c:pt idx="473">
                  <c:v>2.9706311799999999E-4</c:v>
                </c:pt>
                <c:pt idx="474">
                  <c:v>3.2255923700000001E-4</c:v>
                </c:pt>
                <c:pt idx="475">
                  <c:v>3.4805538599999998E-4</c:v>
                </c:pt>
                <c:pt idx="476">
                  <c:v>3.7355156399999998E-4</c:v>
                </c:pt>
                <c:pt idx="477">
                  <c:v>3.9904774199999999E-4</c:v>
                </c:pt>
                <c:pt idx="478">
                  <c:v>4.2454392E-4</c:v>
                </c:pt>
                <c:pt idx="479">
                  <c:v>4.5004000999999998E-4</c:v>
                </c:pt>
                <c:pt idx="480">
                  <c:v>4.7553621699999998E-4</c:v>
                </c:pt>
                <c:pt idx="481">
                  <c:v>5.9240317199999999E-4</c:v>
                </c:pt>
                <c:pt idx="482">
                  <c:v>7.1485614200000002E-4</c:v>
                </c:pt>
                <c:pt idx="483">
                  <c:v>8.3730911100000005E-4</c:v>
                </c:pt>
                <c:pt idx="484">
                  <c:v>9.5976196499999999E-4</c:v>
                </c:pt>
                <c:pt idx="485">
                  <c:v>1.0822148799999999E-3</c:v>
                </c:pt>
                <c:pt idx="486">
                  <c:v>1.24526699E-3</c:v>
                </c:pt>
                <c:pt idx="487">
                  <c:v>1.59662613E-3</c:v>
                </c:pt>
                <c:pt idx="488">
                  <c:v>2.0952208400000002E-3</c:v>
                </c:pt>
                <c:pt idx="489">
                  <c:v>2.8219642100000002E-3</c:v>
                </c:pt>
                <c:pt idx="490">
                  <c:v>3.8903506900000002E-3</c:v>
                </c:pt>
                <c:pt idx="491">
                  <c:v>5.5777202400000003E-3</c:v>
                </c:pt>
                <c:pt idx="492">
                  <c:v>8.4045343099999996E-3</c:v>
                </c:pt>
                <c:pt idx="493">
                  <c:v>1.2199695199999999E-2</c:v>
                </c:pt>
                <c:pt idx="494">
                  <c:v>1.9100228300000001E-2</c:v>
                </c:pt>
                <c:pt idx="495">
                  <c:v>3.1124083300000001E-2</c:v>
                </c:pt>
                <c:pt idx="496">
                  <c:v>5.1862802399999998E-2</c:v>
                </c:pt>
                <c:pt idx="497">
                  <c:v>9.2602662700000005E-2</c:v>
                </c:pt>
                <c:pt idx="498">
                  <c:v>0.157269299</c:v>
                </c:pt>
                <c:pt idx="499">
                  <c:v>0.27197644100000001</c:v>
                </c:pt>
                <c:pt idx="500">
                  <c:v>0.444600314</c:v>
                </c:pt>
                <c:pt idx="501">
                  <c:v>0.64932525200000002</c:v>
                </c:pt>
                <c:pt idx="502">
                  <c:v>0.83474087699999999</c:v>
                </c:pt>
                <c:pt idx="503">
                  <c:v>0.94093358500000002</c:v>
                </c:pt>
                <c:pt idx="504">
                  <c:v>0.98152208299999999</c:v>
                </c:pt>
                <c:pt idx="505">
                  <c:v>0.99064981900000004</c:v>
                </c:pt>
                <c:pt idx="506">
                  <c:v>0.989237845</c:v>
                </c:pt>
                <c:pt idx="507">
                  <c:v>0.98816001399999998</c:v>
                </c:pt>
                <c:pt idx="508">
                  <c:v>0.98943096399999997</c:v>
                </c:pt>
                <c:pt idx="509">
                  <c:v>0.99220061299999995</c:v>
                </c:pt>
                <c:pt idx="510">
                  <c:v>0.99498790500000001</c:v>
                </c:pt>
                <c:pt idx="511">
                  <c:v>0.996941984</c:v>
                </c:pt>
                <c:pt idx="512">
                  <c:v>0.99800860899999999</c:v>
                </c:pt>
                <c:pt idx="513">
                  <c:v>0.99821722499999999</c:v>
                </c:pt>
                <c:pt idx="514">
                  <c:v>0.99814546100000001</c:v>
                </c:pt>
                <c:pt idx="515">
                  <c:v>0.99809587</c:v>
                </c:pt>
                <c:pt idx="516">
                  <c:v>0.99818241600000002</c:v>
                </c:pt>
                <c:pt idx="517">
                  <c:v>0.99900394699999995</c:v>
                </c:pt>
                <c:pt idx="518">
                  <c:v>0.99929279100000001</c:v>
                </c:pt>
                <c:pt idx="519">
                  <c:v>0.99940192699999997</c:v>
                </c:pt>
                <c:pt idx="520">
                  <c:v>0.99973386500000005</c:v>
                </c:pt>
                <c:pt idx="521">
                  <c:v>0.99981850400000005</c:v>
                </c:pt>
                <c:pt idx="522">
                  <c:v>1</c:v>
                </c:pt>
                <c:pt idx="523">
                  <c:v>0.99999129799999997</c:v>
                </c:pt>
                <c:pt idx="524">
                  <c:v>0.99643683400000005</c:v>
                </c:pt>
                <c:pt idx="525">
                  <c:v>0.97451698799999997</c:v>
                </c:pt>
                <c:pt idx="526">
                  <c:v>0.92971420299999996</c:v>
                </c:pt>
                <c:pt idx="527">
                  <c:v>0.83448618699999999</c:v>
                </c:pt>
                <c:pt idx="528">
                  <c:v>0.68116772199999998</c:v>
                </c:pt>
                <c:pt idx="529">
                  <c:v>0.49675166599999998</c:v>
                </c:pt>
                <c:pt idx="530">
                  <c:v>0.31920304900000002</c:v>
                </c:pt>
                <c:pt idx="531">
                  <c:v>0.19073000600000001</c:v>
                </c:pt>
                <c:pt idx="532">
                  <c:v>0.111398987</c:v>
                </c:pt>
                <c:pt idx="533">
                  <c:v>6.4627967800000005E-2</c:v>
                </c:pt>
                <c:pt idx="534">
                  <c:v>3.6815386300000003E-2</c:v>
                </c:pt>
                <c:pt idx="535">
                  <c:v>2.1928375600000001E-2</c:v>
                </c:pt>
                <c:pt idx="536">
                  <c:v>1.32133635E-2</c:v>
                </c:pt>
                <c:pt idx="537">
                  <c:v>7.6432782199999999E-3</c:v>
                </c:pt>
                <c:pt idx="538">
                  <c:v>4.9046305900000003E-3</c:v>
                </c:pt>
                <c:pt idx="539">
                  <c:v>3.1158588799999999E-3</c:v>
                </c:pt>
                <c:pt idx="540">
                  <c:v>1.9991756400000002E-3</c:v>
                </c:pt>
                <c:pt idx="541">
                  <c:v>1.3224543100000001E-3</c:v>
                </c:pt>
                <c:pt idx="542">
                  <c:v>8.8339199999999999E-4</c:v>
                </c:pt>
                <c:pt idx="543">
                  <c:v>5.9439305900000001E-4</c:v>
                </c:pt>
                <c:pt idx="544">
                  <c:v>4.11754532E-4</c:v>
                </c:pt>
                <c:pt idx="545">
                  <c:v>3.2689617399999998E-4</c:v>
                </c:pt>
                <c:pt idx="546">
                  <c:v>2.6969931800000001E-4</c:v>
                </c:pt>
                <c:pt idx="547">
                  <c:v>2.12502724E-4</c:v>
                </c:pt>
                <c:pt idx="548">
                  <c:v>1.5530592599999999E-4</c:v>
                </c:pt>
                <c:pt idx="549">
                  <c:v>9.8109245300000004E-5</c:v>
                </c:pt>
                <c:pt idx="550">
                  <c:v>7.6577642200000002E-5</c:v>
                </c:pt>
                <c:pt idx="551">
                  <c:v>6.8400026100000005E-5</c:v>
                </c:pt>
                <c:pt idx="552">
                  <c:v>6.0222417199999998E-5</c:v>
                </c:pt>
                <c:pt idx="553">
                  <c:v>5.2044804799999997E-5</c:v>
                </c:pt>
                <c:pt idx="554">
                  <c:v>4.38671814E-5</c:v>
                </c:pt>
                <c:pt idx="555">
                  <c:v>3.56895798E-5</c:v>
                </c:pt>
                <c:pt idx="556">
                  <c:v>3.0711326000000003E-5</c:v>
                </c:pt>
                <c:pt idx="557">
                  <c:v>2.7929176200000001E-5</c:v>
                </c:pt>
                <c:pt idx="558">
                  <c:v>2.5015020600000001E-5</c:v>
                </c:pt>
                <c:pt idx="559">
                  <c:v>2.18191399E-5</c:v>
                </c:pt>
                <c:pt idx="560">
                  <c:v>2.18127061E-5</c:v>
                </c:pt>
                <c:pt idx="561">
                  <c:v>2.12633222E-5</c:v>
                </c:pt>
                <c:pt idx="562">
                  <c:v>2.1124196799999999E-5</c:v>
                </c:pt>
                <c:pt idx="563">
                  <c:v>2.13184376E-5</c:v>
                </c:pt>
                <c:pt idx="564">
                  <c:v>2.1512687500000001E-5</c:v>
                </c:pt>
                <c:pt idx="565">
                  <c:v>2.1706930100000001E-5</c:v>
                </c:pt>
                <c:pt idx="566">
                  <c:v>2.15708587E-5</c:v>
                </c:pt>
                <c:pt idx="567">
                  <c:v>2.1255969799999999E-5</c:v>
                </c:pt>
                <c:pt idx="568">
                  <c:v>2.03338277E-5</c:v>
                </c:pt>
                <c:pt idx="569">
                  <c:v>1.9980532700000002E-5</c:v>
                </c:pt>
                <c:pt idx="570">
                  <c:v>2.00737686E-5</c:v>
                </c:pt>
                <c:pt idx="571">
                  <c:v>1.97195332E-5</c:v>
                </c:pt>
                <c:pt idx="572">
                  <c:v>1.97400041E-5</c:v>
                </c:pt>
                <c:pt idx="573">
                  <c:v>2.01723633E-5</c:v>
                </c:pt>
                <c:pt idx="574">
                  <c:v>2.1660591300000001E-5</c:v>
                </c:pt>
                <c:pt idx="575">
                  <c:v>2.3379105200000001E-5</c:v>
                </c:pt>
                <c:pt idx="576">
                  <c:v>3.0901486799999997E-5</c:v>
                </c:pt>
                <c:pt idx="577">
                  <c:v>3.8462425400000001E-5</c:v>
                </c:pt>
                <c:pt idx="578">
                  <c:v>4.4764899899999997E-5</c:v>
                </c:pt>
                <c:pt idx="579">
                  <c:v>4.18468626E-5</c:v>
                </c:pt>
                <c:pt idx="580">
                  <c:v>2.8309934400000001E-5</c:v>
                </c:pt>
                <c:pt idx="581">
                  <c:v>2.49150107E-5</c:v>
                </c:pt>
                <c:pt idx="582">
                  <c:v>2.21771661E-5</c:v>
                </c:pt>
                <c:pt idx="583">
                  <c:v>2.0806586700000001E-5</c:v>
                </c:pt>
                <c:pt idx="584">
                  <c:v>1.9806144299999998E-5</c:v>
                </c:pt>
                <c:pt idx="585">
                  <c:v>1.9194856600000001E-5</c:v>
                </c:pt>
                <c:pt idx="586">
                  <c:v>1.89218117E-5</c:v>
                </c:pt>
                <c:pt idx="587">
                  <c:v>1.8922342899999999E-5</c:v>
                </c:pt>
                <c:pt idx="588">
                  <c:v>1.8922877600000001E-5</c:v>
                </c:pt>
                <c:pt idx="589">
                  <c:v>1.8923408800000001E-5</c:v>
                </c:pt>
                <c:pt idx="590">
                  <c:v>1.8845034E-5</c:v>
                </c:pt>
                <c:pt idx="591">
                  <c:v>1.8650716800000001E-5</c:v>
                </c:pt>
                <c:pt idx="592">
                  <c:v>1.84563924E-5</c:v>
                </c:pt>
                <c:pt idx="593">
                  <c:v>1.8262077E-5</c:v>
                </c:pt>
                <c:pt idx="594">
                  <c:v>1.80677562E-5</c:v>
                </c:pt>
                <c:pt idx="595">
                  <c:v>1.7873433499999999E-5</c:v>
                </c:pt>
                <c:pt idx="596">
                  <c:v>1.7679114500000001E-5</c:v>
                </c:pt>
                <c:pt idx="597">
                  <c:v>1.74847955E-5</c:v>
                </c:pt>
                <c:pt idx="598">
                  <c:v>1.7290471099999999E-5</c:v>
                </c:pt>
                <c:pt idx="599">
                  <c:v>1.7096155699999999E-5</c:v>
                </c:pt>
                <c:pt idx="600">
                  <c:v>1.7067070100000001E-5</c:v>
                </c:pt>
                <c:pt idx="601">
                  <c:v>1.7137805099999999E-5</c:v>
                </c:pt>
                <c:pt idx="602">
                  <c:v>1.7208536499999999E-5</c:v>
                </c:pt>
                <c:pt idx="603">
                  <c:v>1.7279273400000002E-5</c:v>
                </c:pt>
                <c:pt idx="604">
                  <c:v>1.7350004799999999E-5</c:v>
                </c:pt>
                <c:pt idx="605">
                  <c:v>1.7420738000000001E-5</c:v>
                </c:pt>
                <c:pt idx="606">
                  <c:v>1.74914749E-5</c:v>
                </c:pt>
                <c:pt idx="607">
                  <c:v>1.7562208099999999E-5</c:v>
                </c:pt>
                <c:pt idx="608">
                  <c:v>1.7632941299999999E-5</c:v>
                </c:pt>
                <c:pt idx="609">
                  <c:v>1.76876129E-5</c:v>
                </c:pt>
                <c:pt idx="610">
                  <c:v>1.7047328600000001E-5</c:v>
                </c:pt>
                <c:pt idx="611">
                  <c:v>1.64017911E-5</c:v>
                </c:pt>
                <c:pt idx="612">
                  <c:v>1.5756246300000001E-5</c:v>
                </c:pt>
                <c:pt idx="613">
                  <c:v>1.5110699699999999E-5</c:v>
                </c:pt>
                <c:pt idx="614">
                  <c:v>1.44651531E-5</c:v>
                </c:pt>
                <c:pt idx="615">
                  <c:v>1.45407239E-5</c:v>
                </c:pt>
                <c:pt idx="616">
                  <c:v>1.4876527499999999E-5</c:v>
                </c:pt>
                <c:pt idx="617">
                  <c:v>1.52123312E-5</c:v>
                </c:pt>
                <c:pt idx="618">
                  <c:v>1.5548135700000001E-5</c:v>
                </c:pt>
                <c:pt idx="619">
                  <c:v>1.5883943E-5</c:v>
                </c:pt>
                <c:pt idx="620">
                  <c:v>1.6182881199999998E-5</c:v>
                </c:pt>
                <c:pt idx="621">
                  <c:v>1.6107744199999999E-5</c:v>
                </c:pt>
                <c:pt idx="622">
                  <c:v>1.6032599900000001E-5</c:v>
                </c:pt>
                <c:pt idx="623">
                  <c:v>1.5957461099999999E-5</c:v>
                </c:pt>
                <c:pt idx="624">
                  <c:v>1.58823223E-5</c:v>
                </c:pt>
                <c:pt idx="625">
                  <c:v>1.5807181600000001E-5</c:v>
                </c:pt>
                <c:pt idx="626">
                  <c:v>1.5732039200000001E-5</c:v>
                </c:pt>
                <c:pt idx="627">
                  <c:v>1.5656898499999998E-5</c:v>
                </c:pt>
                <c:pt idx="628">
                  <c:v>1.5581757900000001E-5</c:v>
                </c:pt>
                <c:pt idx="629">
                  <c:v>1.55066173E-5</c:v>
                </c:pt>
                <c:pt idx="630">
                  <c:v>1.5401457899999998E-5</c:v>
                </c:pt>
                <c:pt idx="631">
                  <c:v>1.5227916300000001E-5</c:v>
                </c:pt>
                <c:pt idx="632">
                  <c:v>1.50543738E-5</c:v>
                </c:pt>
                <c:pt idx="633">
                  <c:v>1.48808331E-5</c:v>
                </c:pt>
                <c:pt idx="634">
                  <c:v>1.4707291500000001E-5</c:v>
                </c:pt>
                <c:pt idx="635">
                  <c:v>1.45337517E-5</c:v>
                </c:pt>
                <c:pt idx="636">
                  <c:v>1.4360211E-5</c:v>
                </c:pt>
                <c:pt idx="637">
                  <c:v>1.41866713E-5</c:v>
                </c:pt>
                <c:pt idx="638">
                  <c:v>1.40131278E-5</c:v>
                </c:pt>
                <c:pt idx="639">
                  <c:v>1.3307084399999999E-5</c:v>
                </c:pt>
                <c:pt idx="640">
                  <c:v>1.0698098800000001E-5</c:v>
                </c:pt>
                <c:pt idx="641">
                  <c:v>8.0891113600000007E-6</c:v>
                </c:pt>
                <c:pt idx="642">
                  <c:v>5.4801266699999998E-6</c:v>
                </c:pt>
                <c:pt idx="643">
                  <c:v>2.8711403999999999E-6</c:v>
                </c:pt>
                <c:pt idx="644">
                  <c:v>2.6215468600000001E-7</c:v>
                </c:pt>
                <c:pt idx="645">
                  <c:v>1.98081835E-7</c:v>
                </c:pt>
                <c:pt idx="646">
                  <c:v>1.3390619800000001E-7</c:v>
                </c:pt>
                <c:pt idx="647">
                  <c:v>7.0547002900000006E-8</c:v>
                </c:pt>
                <c:pt idx="648">
                  <c:v>7.4044725899999999E-9</c:v>
                </c:pt>
                <c:pt idx="649">
                  <c:v>2.5066469799999998E-8</c:v>
                </c:pt>
                <c:pt idx="650">
                  <c:v>1.5172501500000001E-8</c:v>
                </c:pt>
                <c:pt idx="651">
                  <c:v>8.7311855499999993E-9</c:v>
                </c:pt>
                <c:pt idx="652">
                  <c:v>1.43824082E-8</c:v>
                </c:pt>
                <c:pt idx="653">
                  <c:v>1.25931496E-8</c:v>
                </c:pt>
                <c:pt idx="654">
                  <c:v>4.56524063E-9</c:v>
                </c:pt>
                <c:pt idx="655">
                  <c:v>2.2076669400000001E-9</c:v>
                </c:pt>
                <c:pt idx="656">
                  <c:v>2.9714364299999998E-9</c:v>
                </c:pt>
                <c:pt idx="657">
                  <c:v>8.2457694000000008E-9</c:v>
                </c:pt>
                <c:pt idx="658">
                  <c:v>1.06734559E-8</c:v>
                </c:pt>
                <c:pt idx="659">
                  <c:v>8.3387536900000005E-9</c:v>
                </c:pt>
                <c:pt idx="660">
                  <c:v>6.5404433E-9</c:v>
                </c:pt>
                <c:pt idx="661">
                  <c:v>5.8075939600000001E-9</c:v>
                </c:pt>
                <c:pt idx="662">
                  <c:v>7.2946360099999998E-9</c:v>
                </c:pt>
                <c:pt idx="663">
                  <c:v>5.8737938999999998E-9</c:v>
                </c:pt>
                <c:pt idx="664">
                  <c:v>4.0647574199999996E-9</c:v>
                </c:pt>
                <c:pt idx="665">
                  <c:v>3.0343303400000001E-9</c:v>
                </c:pt>
                <c:pt idx="666">
                  <c:v>5.4911626400000001E-9</c:v>
                </c:pt>
                <c:pt idx="667">
                  <c:v>4.8369073199999996E-9</c:v>
                </c:pt>
                <c:pt idx="668">
                  <c:v>3.6128757799999999E-9</c:v>
                </c:pt>
                <c:pt idx="669">
                  <c:v>2.3906214800000001E-9</c:v>
                </c:pt>
                <c:pt idx="670">
                  <c:v>1.9757830899999999E-9</c:v>
                </c:pt>
                <c:pt idx="671">
                  <c:v>1.88925764E-9</c:v>
                </c:pt>
                <c:pt idx="672">
                  <c:v>3.0644968800000001E-9</c:v>
                </c:pt>
                <c:pt idx="673">
                  <c:v>7.8803523700000004E-9</c:v>
                </c:pt>
                <c:pt idx="674">
                  <c:v>3.8504524E-9</c:v>
                </c:pt>
                <c:pt idx="675">
                  <c:v>2.42286036E-9</c:v>
                </c:pt>
                <c:pt idx="676">
                  <c:v>1.6174449599999999E-9</c:v>
                </c:pt>
                <c:pt idx="677">
                  <c:v>2.5731254900000002E-9</c:v>
                </c:pt>
                <c:pt idx="678">
                  <c:v>4.9378985300000004E-9</c:v>
                </c:pt>
                <c:pt idx="679">
                  <c:v>5.6465094800000003E-9</c:v>
                </c:pt>
                <c:pt idx="680">
                  <c:v>2.4515842700000001E-9</c:v>
                </c:pt>
                <c:pt idx="681">
                  <c:v>9.8958319299999998E-10</c:v>
                </c:pt>
                <c:pt idx="682">
                  <c:v>3.0633036100000001E-9</c:v>
                </c:pt>
                <c:pt idx="683">
                  <c:v>5.6841851199999998E-9</c:v>
                </c:pt>
                <c:pt idx="684">
                  <c:v>4.3349821499999997E-9</c:v>
                </c:pt>
                <c:pt idx="685">
                  <c:v>3.3282918599999999E-9</c:v>
                </c:pt>
                <c:pt idx="686">
                  <c:v>3.5796978700000002E-9</c:v>
                </c:pt>
                <c:pt idx="687">
                  <c:v>3.8311021E-9</c:v>
                </c:pt>
                <c:pt idx="688">
                  <c:v>2.3931829900000001E-9</c:v>
                </c:pt>
                <c:pt idx="689">
                  <c:v>1.4147237799999999E-9</c:v>
                </c:pt>
                <c:pt idx="690">
                  <c:v>7.5004830100000003E-10</c:v>
                </c:pt>
                <c:pt idx="691">
                  <c:v>8.7258578100000005E-10</c:v>
                </c:pt>
                <c:pt idx="692">
                  <c:v>9.9375863099999993E-10</c:v>
                </c:pt>
                <c:pt idx="693">
                  <c:v>9.9057251300000007E-10</c:v>
                </c:pt>
                <c:pt idx="694">
                  <c:v>2.7692264000000001E-9</c:v>
                </c:pt>
                <c:pt idx="695">
                  <c:v>1.7751177199999999E-9</c:v>
                </c:pt>
                <c:pt idx="696">
                  <c:v>4.6741260900000004E-10</c:v>
                </c:pt>
                <c:pt idx="697">
                  <c:v>4.3638484500000002E-10</c:v>
                </c:pt>
                <c:pt idx="698">
                  <c:v>6.2422600399999997E-10</c:v>
                </c:pt>
                <c:pt idx="699">
                  <c:v>8.3183448999999995E-10</c:v>
                </c:pt>
                <c:pt idx="700">
                  <c:v>1.84467985E-9</c:v>
                </c:pt>
                <c:pt idx="701">
                  <c:v>2.2255111099999999E-9</c:v>
                </c:pt>
                <c:pt idx="702">
                  <c:v>9.3700069900000004E-10</c:v>
                </c:pt>
                <c:pt idx="703">
                  <c:v>1.08292952E-9</c:v>
                </c:pt>
                <c:pt idx="704">
                  <c:v>1.22389088E-9</c:v>
                </c:pt>
                <c:pt idx="705">
                  <c:v>8.1354933899999996E-10</c:v>
                </c:pt>
                <c:pt idx="706">
                  <c:v>2.4317226E-9</c:v>
                </c:pt>
                <c:pt idx="707">
                  <c:v>1.69985082E-9</c:v>
                </c:pt>
                <c:pt idx="708">
                  <c:v>1.4870190600000001E-9</c:v>
                </c:pt>
                <c:pt idx="709">
                  <c:v>1.1671426E-9</c:v>
                </c:pt>
                <c:pt idx="710">
                  <c:v>8.0299689099999996E-10</c:v>
                </c:pt>
                <c:pt idx="711">
                  <c:v>4.9222020900000004E-10</c:v>
                </c:pt>
                <c:pt idx="712">
                  <c:v>1.4124714699999999E-9</c:v>
                </c:pt>
                <c:pt idx="713">
                  <c:v>1.43886592E-9</c:v>
                </c:pt>
                <c:pt idx="714">
                  <c:v>1.38587308E-9</c:v>
                </c:pt>
                <c:pt idx="715">
                  <c:v>6.4966837499999999E-10</c:v>
                </c:pt>
                <c:pt idx="716">
                  <c:v>7.0110084399999998E-10</c:v>
                </c:pt>
                <c:pt idx="717">
                  <c:v>1.3460931299999999E-9</c:v>
                </c:pt>
                <c:pt idx="718">
                  <c:v>1.6408324700000001E-9</c:v>
                </c:pt>
                <c:pt idx="719">
                  <c:v>1.81769655E-9</c:v>
                </c:pt>
                <c:pt idx="720">
                  <c:v>2.3338264700000002E-9</c:v>
                </c:pt>
                <c:pt idx="721">
                  <c:v>2.1578843199999998E-9</c:v>
                </c:pt>
                <c:pt idx="722">
                  <c:v>7.8109108100000004E-10</c:v>
                </c:pt>
                <c:pt idx="723">
                  <c:v>7.9884143699999997E-10</c:v>
                </c:pt>
                <c:pt idx="724">
                  <c:v>9.4790009200000008E-10</c:v>
                </c:pt>
                <c:pt idx="725">
                  <c:v>1.3891774399999999E-9</c:v>
                </c:pt>
                <c:pt idx="726">
                  <c:v>7.3943434700000001E-10</c:v>
                </c:pt>
                <c:pt idx="727">
                  <c:v>1.1997504100000001E-9</c:v>
                </c:pt>
                <c:pt idx="728">
                  <c:v>4.6793935400000002E-10</c:v>
                </c:pt>
                <c:pt idx="729">
                  <c:v>1.49566803E-9</c:v>
                </c:pt>
                <c:pt idx="730">
                  <c:v>7.9646955700000001E-10</c:v>
                </c:pt>
                <c:pt idx="731">
                  <c:v>9.7011798599999992E-10</c:v>
                </c:pt>
                <c:pt idx="732">
                  <c:v>1.6052544799999999E-9</c:v>
                </c:pt>
                <c:pt idx="733">
                  <c:v>2.2532984400000001E-9</c:v>
                </c:pt>
                <c:pt idx="734">
                  <c:v>1.6888983499999999E-9</c:v>
                </c:pt>
                <c:pt idx="735">
                  <c:v>1.0498192300000001E-9</c:v>
                </c:pt>
                <c:pt idx="736">
                  <c:v>9.1770146999999998E-10</c:v>
                </c:pt>
                <c:pt idx="737">
                  <c:v>1.5956594900000001E-9</c:v>
                </c:pt>
                <c:pt idx="738">
                  <c:v>2.0005324100000001E-9</c:v>
                </c:pt>
                <c:pt idx="739">
                  <c:v>2.62570521E-9</c:v>
                </c:pt>
                <c:pt idx="740">
                  <c:v>2.0669839199999999E-9</c:v>
                </c:pt>
                <c:pt idx="741">
                  <c:v>2.7088549199999998E-9</c:v>
                </c:pt>
                <c:pt idx="742">
                  <c:v>3.4313503100000001E-9</c:v>
                </c:pt>
                <c:pt idx="743">
                  <c:v>3.8644740700000001E-9</c:v>
                </c:pt>
                <c:pt idx="744">
                  <c:v>3.59909236E-9</c:v>
                </c:pt>
                <c:pt idx="745">
                  <c:v>4.5693817600000002E-9</c:v>
                </c:pt>
                <c:pt idx="746">
                  <c:v>4.4717309899999999E-9</c:v>
                </c:pt>
                <c:pt idx="747">
                  <c:v>5.5936992799999999E-9</c:v>
                </c:pt>
                <c:pt idx="748">
                  <c:v>6.0836788899999996E-9</c:v>
                </c:pt>
                <c:pt idx="749">
                  <c:v>7.25213134E-9</c:v>
                </c:pt>
                <c:pt idx="750">
                  <c:v>8.4283451299999998E-9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1F8-6449-AC1C-A537CB6C8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5387432"/>
        <c:axId val="1886443256"/>
      </c:scatterChart>
      <c:valAx>
        <c:axId val="1915387432"/>
        <c:scaling>
          <c:orientation val="minMax"/>
          <c:max val="900"/>
          <c:min val="829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wavelength [nm]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886443256"/>
        <c:crosses val="autoZero"/>
        <c:crossBetween val="midCat"/>
      </c:valAx>
      <c:valAx>
        <c:axId val="1886443256"/>
        <c:scaling>
          <c:orientation val="minMax"/>
          <c:max val="1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relative spectral response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915387432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OLI-2 NIR Band </a:t>
            </a:r>
          </a:p>
          <a:p>
            <a:pPr>
              <a:defRPr/>
            </a:pPr>
            <a:r>
              <a:rPr lang="en-US"/>
              <a:t>Stdev of Per-Detector RSR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NIR!$C$1</c:f>
              <c:strCache>
                <c:ptCount val="1"/>
                <c:pt idx="0">
                  <c:v>stdev(RSR)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NIR!$A$2:$A$763</c:f>
              <c:numCache>
                <c:formatCode>General</c:formatCode>
                <c:ptCount val="762"/>
                <c:pt idx="0">
                  <c:v>350</c:v>
                </c:pt>
                <c:pt idx="1">
                  <c:v>351</c:v>
                </c:pt>
                <c:pt idx="2">
                  <c:v>352</c:v>
                </c:pt>
                <c:pt idx="3">
                  <c:v>353</c:v>
                </c:pt>
                <c:pt idx="4">
                  <c:v>354</c:v>
                </c:pt>
                <c:pt idx="5">
                  <c:v>355</c:v>
                </c:pt>
                <c:pt idx="6">
                  <c:v>356</c:v>
                </c:pt>
                <c:pt idx="7">
                  <c:v>357</c:v>
                </c:pt>
                <c:pt idx="8">
                  <c:v>358</c:v>
                </c:pt>
                <c:pt idx="9">
                  <c:v>359</c:v>
                </c:pt>
                <c:pt idx="10">
                  <c:v>360</c:v>
                </c:pt>
                <c:pt idx="11">
                  <c:v>361</c:v>
                </c:pt>
                <c:pt idx="12">
                  <c:v>362</c:v>
                </c:pt>
                <c:pt idx="13">
                  <c:v>363</c:v>
                </c:pt>
                <c:pt idx="14">
                  <c:v>364</c:v>
                </c:pt>
                <c:pt idx="15">
                  <c:v>365</c:v>
                </c:pt>
                <c:pt idx="16">
                  <c:v>366</c:v>
                </c:pt>
                <c:pt idx="17">
                  <c:v>367</c:v>
                </c:pt>
                <c:pt idx="18">
                  <c:v>368</c:v>
                </c:pt>
                <c:pt idx="19">
                  <c:v>369</c:v>
                </c:pt>
                <c:pt idx="20">
                  <c:v>370</c:v>
                </c:pt>
                <c:pt idx="21">
                  <c:v>371</c:v>
                </c:pt>
                <c:pt idx="22">
                  <c:v>372</c:v>
                </c:pt>
                <c:pt idx="23">
                  <c:v>373</c:v>
                </c:pt>
                <c:pt idx="24">
                  <c:v>374</c:v>
                </c:pt>
                <c:pt idx="25">
                  <c:v>375</c:v>
                </c:pt>
                <c:pt idx="26">
                  <c:v>376</c:v>
                </c:pt>
                <c:pt idx="27">
                  <c:v>377</c:v>
                </c:pt>
                <c:pt idx="28">
                  <c:v>378</c:v>
                </c:pt>
                <c:pt idx="29">
                  <c:v>379</c:v>
                </c:pt>
                <c:pt idx="30">
                  <c:v>380</c:v>
                </c:pt>
                <c:pt idx="31">
                  <c:v>381</c:v>
                </c:pt>
                <c:pt idx="32">
                  <c:v>382</c:v>
                </c:pt>
                <c:pt idx="33">
                  <c:v>383</c:v>
                </c:pt>
                <c:pt idx="34">
                  <c:v>384</c:v>
                </c:pt>
                <c:pt idx="35">
                  <c:v>385</c:v>
                </c:pt>
                <c:pt idx="36">
                  <c:v>386</c:v>
                </c:pt>
                <c:pt idx="37">
                  <c:v>387</c:v>
                </c:pt>
                <c:pt idx="38">
                  <c:v>388</c:v>
                </c:pt>
                <c:pt idx="39">
                  <c:v>389</c:v>
                </c:pt>
                <c:pt idx="40">
                  <c:v>390</c:v>
                </c:pt>
                <c:pt idx="41">
                  <c:v>391</c:v>
                </c:pt>
                <c:pt idx="42">
                  <c:v>392</c:v>
                </c:pt>
                <c:pt idx="43">
                  <c:v>393</c:v>
                </c:pt>
                <c:pt idx="44">
                  <c:v>394</c:v>
                </c:pt>
                <c:pt idx="45">
                  <c:v>395</c:v>
                </c:pt>
                <c:pt idx="46">
                  <c:v>396</c:v>
                </c:pt>
                <c:pt idx="47">
                  <c:v>397</c:v>
                </c:pt>
                <c:pt idx="48">
                  <c:v>398</c:v>
                </c:pt>
                <c:pt idx="49">
                  <c:v>399</c:v>
                </c:pt>
                <c:pt idx="50">
                  <c:v>400</c:v>
                </c:pt>
                <c:pt idx="51">
                  <c:v>401</c:v>
                </c:pt>
                <c:pt idx="52">
                  <c:v>402</c:v>
                </c:pt>
                <c:pt idx="53">
                  <c:v>403</c:v>
                </c:pt>
                <c:pt idx="54">
                  <c:v>404</c:v>
                </c:pt>
                <c:pt idx="55">
                  <c:v>405</c:v>
                </c:pt>
                <c:pt idx="56">
                  <c:v>406</c:v>
                </c:pt>
                <c:pt idx="57">
                  <c:v>407</c:v>
                </c:pt>
                <c:pt idx="58">
                  <c:v>408</c:v>
                </c:pt>
                <c:pt idx="59">
                  <c:v>409</c:v>
                </c:pt>
                <c:pt idx="60">
                  <c:v>410</c:v>
                </c:pt>
                <c:pt idx="61">
                  <c:v>411</c:v>
                </c:pt>
                <c:pt idx="62">
                  <c:v>412</c:v>
                </c:pt>
                <c:pt idx="63">
                  <c:v>413</c:v>
                </c:pt>
                <c:pt idx="64">
                  <c:v>414</c:v>
                </c:pt>
                <c:pt idx="65">
                  <c:v>415</c:v>
                </c:pt>
                <c:pt idx="66">
                  <c:v>416</c:v>
                </c:pt>
                <c:pt idx="67">
                  <c:v>417</c:v>
                </c:pt>
                <c:pt idx="68">
                  <c:v>418</c:v>
                </c:pt>
                <c:pt idx="69">
                  <c:v>419</c:v>
                </c:pt>
                <c:pt idx="70">
                  <c:v>420</c:v>
                </c:pt>
                <c:pt idx="71">
                  <c:v>421</c:v>
                </c:pt>
                <c:pt idx="72">
                  <c:v>422</c:v>
                </c:pt>
                <c:pt idx="73">
                  <c:v>423</c:v>
                </c:pt>
                <c:pt idx="74">
                  <c:v>424</c:v>
                </c:pt>
                <c:pt idx="75">
                  <c:v>425</c:v>
                </c:pt>
                <c:pt idx="76">
                  <c:v>426</c:v>
                </c:pt>
                <c:pt idx="77">
                  <c:v>427</c:v>
                </c:pt>
                <c:pt idx="78">
                  <c:v>428</c:v>
                </c:pt>
                <c:pt idx="79">
                  <c:v>429</c:v>
                </c:pt>
                <c:pt idx="80">
                  <c:v>430</c:v>
                </c:pt>
                <c:pt idx="81">
                  <c:v>431</c:v>
                </c:pt>
                <c:pt idx="82">
                  <c:v>432</c:v>
                </c:pt>
                <c:pt idx="83">
                  <c:v>433</c:v>
                </c:pt>
                <c:pt idx="84">
                  <c:v>434</c:v>
                </c:pt>
                <c:pt idx="85">
                  <c:v>435</c:v>
                </c:pt>
                <c:pt idx="86">
                  <c:v>436</c:v>
                </c:pt>
                <c:pt idx="87">
                  <c:v>437</c:v>
                </c:pt>
                <c:pt idx="88">
                  <c:v>438</c:v>
                </c:pt>
                <c:pt idx="89">
                  <c:v>439</c:v>
                </c:pt>
                <c:pt idx="90">
                  <c:v>440</c:v>
                </c:pt>
                <c:pt idx="91">
                  <c:v>441</c:v>
                </c:pt>
                <c:pt idx="92">
                  <c:v>442</c:v>
                </c:pt>
                <c:pt idx="93">
                  <c:v>443</c:v>
                </c:pt>
                <c:pt idx="94">
                  <c:v>444</c:v>
                </c:pt>
                <c:pt idx="95">
                  <c:v>445</c:v>
                </c:pt>
                <c:pt idx="96">
                  <c:v>446</c:v>
                </c:pt>
                <c:pt idx="97">
                  <c:v>447</c:v>
                </c:pt>
                <c:pt idx="98">
                  <c:v>448</c:v>
                </c:pt>
                <c:pt idx="99">
                  <c:v>449</c:v>
                </c:pt>
                <c:pt idx="100">
                  <c:v>450</c:v>
                </c:pt>
                <c:pt idx="101">
                  <c:v>451</c:v>
                </c:pt>
                <c:pt idx="102">
                  <c:v>452</c:v>
                </c:pt>
                <c:pt idx="103">
                  <c:v>453</c:v>
                </c:pt>
                <c:pt idx="104">
                  <c:v>454</c:v>
                </c:pt>
                <c:pt idx="105">
                  <c:v>455</c:v>
                </c:pt>
                <c:pt idx="106">
                  <c:v>456</c:v>
                </c:pt>
                <c:pt idx="107">
                  <c:v>457</c:v>
                </c:pt>
                <c:pt idx="108">
                  <c:v>458</c:v>
                </c:pt>
                <c:pt idx="109">
                  <c:v>459</c:v>
                </c:pt>
                <c:pt idx="110">
                  <c:v>460</c:v>
                </c:pt>
                <c:pt idx="111">
                  <c:v>461</c:v>
                </c:pt>
                <c:pt idx="112">
                  <c:v>462</c:v>
                </c:pt>
                <c:pt idx="113">
                  <c:v>463</c:v>
                </c:pt>
                <c:pt idx="114">
                  <c:v>464</c:v>
                </c:pt>
                <c:pt idx="115">
                  <c:v>465</c:v>
                </c:pt>
                <c:pt idx="116">
                  <c:v>466</c:v>
                </c:pt>
                <c:pt idx="117">
                  <c:v>467</c:v>
                </c:pt>
                <c:pt idx="118">
                  <c:v>468</c:v>
                </c:pt>
                <c:pt idx="119">
                  <c:v>469</c:v>
                </c:pt>
                <c:pt idx="120">
                  <c:v>470</c:v>
                </c:pt>
                <c:pt idx="121">
                  <c:v>471</c:v>
                </c:pt>
                <c:pt idx="122">
                  <c:v>472</c:v>
                </c:pt>
                <c:pt idx="123">
                  <c:v>473</c:v>
                </c:pt>
                <c:pt idx="124">
                  <c:v>474</c:v>
                </c:pt>
                <c:pt idx="125">
                  <c:v>475</c:v>
                </c:pt>
                <c:pt idx="126">
                  <c:v>476</c:v>
                </c:pt>
                <c:pt idx="127">
                  <c:v>477</c:v>
                </c:pt>
                <c:pt idx="128">
                  <c:v>478</c:v>
                </c:pt>
                <c:pt idx="129">
                  <c:v>479</c:v>
                </c:pt>
                <c:pt idx="130">
                  <c:v>480</c:v>
                </c:pt>
                <c:pt idx="131">
                  <c:v>481</c:v>
                </c:pt>
                <c:pt idx="132">
                  <c:v>482</c:v>
                </c:pt>
                <c:pt idx="133">
                  <c:v>483</c:v>
                </c:pt>
                <c:pt idx="134">
                  <c:v>484</c:v>
                </c:pt>
                <c:pt idx="135">
                  <c:v>485</c:v>
                </c:pt>
                <c:pt idx="136">
                  <c:v>486</c:v>
                </c:pt>
                <c:pt idx="137">
                  <c:v>487</c:v>
                </c:pt>
                <c:pt idx="138">
                  <c:v>488</c:v>
                </c:pt>
                <c:pt idx="139">
                  <c:v>489</c:v>
                </c:pt>
                <c:pt idx="140">
                  <c:v>490</c:v>
                </c:pt>
                <c:pt idx="141">
                  <c:v>491</c:v>
                </c:pt>
                <c:pt idx="142">
                  <c:v>492</c:v>
                </c:pt>
                <c:pt idx="143">
                  <c:v>493</c:v>
                </c:pt>
                <c:pt idx="144">
                  <c:v>494</c:v>
                </c:pt>
                <c:pt idx="145">
                  <c:v>495</c:v>
                </c:pt>
                <c:pt idx="146">
                  <c:v>496</c:v>
                </c:pt>
                <c:pt idx="147">
                  <c:v>497</c:v>
                </c:pt>
                <c:pt idx="148">
                  <c:v>498</c:v>
                </c:pt>
                <c:pt idx="149">
                  <c:v>499</c:v>
                </c:pt>
                <c:pt idx="150">
                  <c:v>500</c:v>
                </c:pt>
                <c:pt idx="151">
                  <c:v>501</c:v>
                </c:pt>
                <c:pt idx="152">
                  <c:v>502</c:v>
                </c:pt>
                <c:pt idx="153">
                  <c:v>503</c:v>
                </c:pt>
                <c:pt idx="154">
                  <c:v>504</c:v>
                </c:pt>
                <c:pt idx="155">
                  <c:v>505</c:v>
                </c:pt>
                <c:pt idx="156">
                  <c:v>506</c:v>
                </c:pt>
                <c:pt idx="157">
                  <c:v>507</c:v>
                </c:pt>
                <c:pt idx="158">
                  <c:v>508</c:v>
                </c:pt>
                <c:pt idx="159">
                  <c:v>509</c:v>
                </c:pt>
                <c:pt idx="160">
                  <c:v>510</c:v>
                </c:pt>
                <c:pt idx="161">
                  <c:v>511</c:v>
                </c:pt>
                <c:pt idx="162">
                  <c:v>512</c:v>
                </c:pt>
                <c:pt idx="163">
                  <c:v>513</c:v>
                </c:pt>
                <c:pt idx="164">
                  <c:v>514</c:v>
                </c:pt>
                <c:pt idx="165">
                  <c:v>515</c:v>
                </c:pt>
                <c:pt idx="166">
                  <c:v>516</c:v>
                </c:pt>
                <c:pt idx="167">
                  <c:v>517</c:v>
                </c:pt>
                <c:pt idx="168">
                  <c:v>518</c:v>
                </c:pt>
                <c:pt idx="169">
                  <c:v>519</c:v>
                </c:pt>
                <c:pt idx="170">
                  <c:v>520</c:v>
                </c:pt>
                <c:pt idx="171">
                  <c:v>521</c:v>
                </c:pt>
                <c:pt idx="172">
                  <c:v>522</c:v>
                </c:pt>
                <c:pt idx="173">
                  <c:v>523</c:v>
                </c:pt>
                <c:pt idx="174">
                  <c:v>524</c:v>
                </c:pt>
                <c:pt idx="175">
                  <c:v>525</c:v>
                </c:pt>
                <c:pt idx="176">
                  <c:v>526</c:v>
                </c:pt>
                <c:pt idx="177">
                  <c:v>527</c:v>
                </c:pt>
                <c:pt idx="178">
                  <c:v>528</c:v>
                </c:pt>
                <c:pt idx="179">
                  <c:v>529</c:v>
                </c:pt>
                <c:pt idx="180">
                  <c:v>530</c:v>
                </c:pt>
                <c:pt idx="181">
                  <c:v>531</c:v>
                </c:pt>
                <c:pt idx="182">
                  <c:v>532</c:v>
                </c:pt>
                <c:pt idx="183">
                  <c:v>533</c:v>
                </c:pt>
                <c:pt idx="184">
                  <c:v>534</c:v>
                </c:pt>
                <c:pt idx="185">
                  <c:v>535</c:v>
                </c:pt>
                <c:pt idx="186">
                  <c:v>536</c:v>
                </c:pt>
                <c:pt idx="187">
                  <c:v>537</c:v>
                </c:pt>
                <c:pt idx="188">
                  <c:v>538</c:v>
                </c:pt>
                <c:pt idx="189">
                  <c:v>539</c:v>
                </c:pt>
                <c:pt idx="190">
                  <c:v>540</c:v>
                </c:pt>
                <c:pt idx="191">
                  <c:v>541</c:v>
                </c:pt>
                <c:pt idx="192">
                  <c:v>542</c:v>
                </c:pt>
                <c:pt idx="193">
                  <c:v>543</c:v>
                </c:pt>
                <c:pt idx="194">
                  <c:v>544</c:v>
                </c:pt>
                <c:pt idx="195">
                  <c:v>545</c:v>
                </c:pt>
                <c:pt idx="196">
                  <c:v>546</c:v>
                </c:pt>
                <c:pt idx="197">
                  <c:v>547</c:v>
                </c:pt>
                <c:pt idx="198">
                  <c:v>548</c:v>
                </c:pt>
                <c:pt idx="199">
                  <c:v>549</c:v>
                </c:pt>
                <c:pt idx="200">
                  <c:v>550</c:v>
                </c:pt>
                <c:pt idx="201">
                  <c:v>551</c:v>
                </c:pt>
                <c:pt idx="202">
                  <c:v>552</c:v>
                </c:pt>
                <c:pt idx="203">
                  <c:v>553</c:v>
                </c:pt>
                <c:pt idx="204">
                  <c:v>554</c:v>
                </c:pt>
                <c:pt idx="205">
                  <c:v>555</c:v>
                </c:pt>
                <c:pt idx="206">
                  <c:v>556</c:v>
                </c:pt>
                <c:pt idx="207">
                  <c:v>557</c:v>
                </c:pt>
                <c:pt idx="208">
                  <c:v>558</c:v>
                </c:pt>
                <c:pt idx="209">
                  <c:v>559</c:v>
                </c:pt>
                <c:pt idx="210">
                  <c:v>560</c:v>
                </c:pt>
                <c:pt idx="211">
                  <c:v>561</c:v>
                </c:pt>
                <c:pt idx="212">
                  <c:v>562</c:v>
                </c:pt>
                <c:pt idx="213">
                  <c:v>563</c:v>
                </c:pt>
                <c:pt idx="214">
                  <c:v>564</c:v>
                </c:pt>
                <c:pt idx="215">
                  <c:v>565</c:v>
                </c:pt>
                <c:pt idx="216">
                  <c:v>566</c:v>
                </c:pt>
                <c:pt idx="217">
                  <c:v>567</c:v>
                </c:pt>
                <c:pt idx="218">
                  <c:v>568</c:v>
                </c:pt>
                <c:pt idx="219">
                  <c:v>569</c:v>
                </c:pt>
                <c:pt idx="220">
                  <c:v>570</c:v>
                </c:pt>
                <c:pt idx="221">
                  <c:v>571</c:v>
                </c:pt>
                <c:pt idx="222">
                  <c:v>572</c:v>
                </c:pt>
                <c:pt idx="223">
                  <c:v>573</c:v>
                </c:pt>
                <c:pt idx="224">
                  <c:v>574</c:v>
                </c:pt>
                <c:pt idx="225">
                  <c:v>575</c:v>
                </c:pt>
                <c:pt idx="226">
                  <c:v>576</c:v>
                </c:pt>
                <c:pt idx="227">
                  <c:v>577</c:v>
                </c:pt>
                <c:pt idx="228">
                  <c:v>578</c:v>
                </c:pt>
                <c:pt idx="229">
                  <c:v>579</c:v>
                </c:pt>
                <c:pt idx="230">
                  <c:v>580</c:v>
                </c:pt>
                <c:pt idx="231">
                  <c:v>581</c:v>
                </c:pt>
                <c:pt idx="232">
                  <c:v>582</c:v>
                </c:pt>
                <c:pt idx="233">
                  <c:v>583</c:v>
                </c:pt>
                <c:pt idx="234">
                  <c:v>584</c:v>
                </c:pt>
                <c:pt idx="235">
                  <c:v>585</c:v>
                </c:pt>
                <c:pt idx="236">
                  <c:v>586</c:v>
                </c:pt>
                <c:pt idx="237">
                  <c:v>587</c:v>
                </c:pt>
                <c:pt idx="238">
                  <c:v>588</c:v>
                </c:pt>
                <c:pt idx="239">
                  <c:v>589</c:v>
                </c:pt>
                <c:pt idx="240">
                  <c:v>590</c:v>
                </c:pt>
                <c:pt idx="241">
                  <c:v>591</c:v>
                </c:pt>
                <c:pt idx="242">
                  <c:v>592</c:v>
                </c:pt>
                <c:pt idx="243">
                  <c:v>593</c:v>
                </c:pt>
                <c:pt idx="244">
                  <c:v>594</c:v>
                </c:pt>
                <c:pt idx="245">
                  <c:v>595</c:v>
                </c:pt>
                <c:pt idx="246">
                  <c:v>596</c:v>
                </c:pt>
                <c:pt idx="247">
                  <c:v>597</c:v>
                </c:pt>
                <c:pt idx="248">
                  <c:v>598</c:v>
                </c:pt>
                <c:pt idx="249">
                  <c:v>599</c:v>
                </c:pt>
                <c:pt idx="250">
                  <c:v>600</c:v>
                </c:pt>
                <c:pt idx="251">
                  <c:v>601</c:v>
                </c:pt>
                <c:pt idx="252">
                  <c:v>602</c:v>
                </c:pt>
                <c:pt idx="253">
                  <c:v>603</c:v>
                </c:pt>
                <c:pt idx="254">
                  <c:v>604</c:v>
                </c:pt>
                <c:pt idx="255">
                  <c:v>605</c:v>
                </c:pt>
                <c:pt idx="256">
                  <c:v>606</c:v>
                </c:pt>
                <c:pt idx="257">
                  <c:v>607</c:v>
                </c:pt>
                <c:pt idx="258">
                  <c:v>608</c:v>
                </c:pt>
                <c:pt idx="259">
                  <c:v>609</c:v>
                </c:pt>
                <c:pt idx="260">
                  <c:v>610</c:v>
                </c:pt>
                <c:pt idx="261">
                  <c:v>611</c:v>
                </c:pt>
                <c:pt idx="262">
                  <c:v>612</c:v>
                </c:pt>
                <c:pt idx="263">
                  <c:v>613</c:v>
                </c:pt>
                <c:pt idx="264">
                  <c:v>614</c:v>
                </c:pt>
                <c:pt idx="265">
                  <c:v>615</c:v>
                </c:pt>
                <c:pt idx="266">
                  <c:v>616</c:v>
                </c:pt>
                <c:pt idx="267">
                  <c:v>617</c:v>
                </c:pt>
                <c:pt idx="268">
                  <c:v>618</c:v>
                </c:pt>
                <c:pt idx="269">
                  <c:v>619</c:v>
                </c:pt>
                <c:pt idx="270">
                  <c:v>620</c:v>
                </c:pt>
                <c:pt idx="271">
                  <c:v>621</c:v>
                </c:pt>
                <c:pt idx="272">
                  <c:v>622</c:v>
                </c:pt>
                <c:pt idx="273">
                  <c:v>623</c:v>
                </c:pt>
                <c:pt idx="274">
                  <c:v>624</c:v>
                </c:pt>
                <c:pt idx="275">
                  <c:v>625</c:v>
                </c:pt>
                <c:pt idx="276">
                  <c:v>626</c:v>
                </c:pt>
                <c:pt idx="277">
                  <c:v>627</c:v>
                </c:pt>
                <c:pt idx="278">
                  <c:v>628</c:v>
                </c:pt>
                <c:pt idx="279">
                  <c:v>629</c:v>
                </c:pt>
                <c:pt idx="280">
                  <c:v>630</c:v>
                </c:pt>
                <c:pt idx="281">
                  <c:v>631</c:v>
                </c:pt>
                <c:pt idx="282">
                  <c:v>632</c:v>
                </c:pt>
                <c:pt idx="283">
                  <c:v>633</c:v>
                </c:pt>
                <c:pt idx="284">
                  <c:v>634</c:v>
                </c:pt>
                <c:pt idx="285">
                  <c:v>635</c:v>
                </c:pt>
                <c:pt idx="286">
                  <c:v>636</c:v>
                </c:pt>
                <c:pt idx="287">
                  <c:v>637</c:v>
                </c:pt>
                <c:pt idx="288">
                  <c:v>638</c:v>
                </c:pt>
                <c:pt idx="289">
                  <c:v>639</c:v>
                </c:pt>
                <c:pt idx="290">
                  <c:v>640</c:v>
                </c:pt>
                <c:pt idx="291">
                  <c:v>641</c:v>
                </c:pt>
                <c:pt idx="292">
                  <c:v>642</c:v>
                </c:pt>
                <c:pt idx="293">
                  <c:v>643</c:v>
                </c:pt>
                <c:pt idx="294">
                  <c:v>644</c:v>
                </c:pt>
                <c:pt idx="295">
                  <c:v>645</c:v>
                </c:pt>
                <c:pt idx="296">
                  <c:v>646</c:v>
                </c:pt>
                <c:pt idx="297">
                  <c:v>647</c:v>
                </c:pt>
                <c:pt idx="298">
                  <c:v>648</c:v>
                </c:pt>
                <c:pt idx="299">
                  <c:v>649</c:v>
                </c:pt>
                <c:pt idx="300">
                  <c:v>650</c:v>
                </c:pt>
                <c:pt idx="301">
                  <c:v>651</c:v>
                </c:pt>
                <c:pt idx="302">
                  <c:v>652</c:v>
                </c:pt>
                <c:pt idx="303">
                  <c:v>653</c:v>
                </c:pt>
                <c:pt idx="304">
                  <c:v>654</c:v>
                </c:pt>
                <c:pt idx="305">
                  <c:v>655</c:v>
                </c:pt>
                <c:pt idx="306">
                  <c:v>656</c:v>
                </c:pt>
                <c:pt idx="307">
                  <c:v>657</c:v>
                </c:pt>
                <c:pt idx="308">
                  <c:v>658</c:v>
                </c:pt>
                <c:pt idx="309">
                  <c:v>659</c:v>
                </c:pt>
                <c:pt idx="310">
                  <c:v>660</c:v>
                </c:pt>
                <c:pt idx="311">
                  <c:v>661</c:v>
                </c:pt>
                <c:pt idx="312">
                  <c:v>662</c:v>
                </c:pt>
                <c:pt idx="313">
                  <c:v>663</c:v>
                </c:pt>
                <c:pt idx="314">
                  <c:v>664</c:v>
                </c:pt>
                <c:pt idx="315">
                  <c:v>665</c:v>
                </c:pt>
                <c:pt idx="316">
                  <c:v>666</c:v>
                </c:pt>
                <c:pt idx="317">
                  <c:v>667</c:v>
                </c:pt>
                <c:pt idx="318">
                  <c:v>668</c:v>
                </c:pt>
                <c:pt idx="319">
                  <c:v>669</c:v>
                </c:pt>
                <c:pt idx="320">
                  <c:v>670</c:v>
                </c:pt>
                <c:pt idx="321">
                  <c:v>671</c:v>
                </c:pt>
                <c:pt idx="322">
                  <c:v>672</c:v>
                </c:pt>
                <c:pt idx="323">
                  <c:v>673</c:v>
                </c:pt>
                <c:pt idx="324">
                  <c:v>674</c:v>
                </c:pt>
                <c:pt idx="325">
                  <c:v>675</c:v>
                </c:pt>
                <c:pt idx="326">
                  <c:v>676</c:v>
                </c:pt>
                <c:pt idx="327">
                  <c:v>677</c:v>
                </c:pt>
                <c:pt idx="328">
                  <c:v>678</c:v>
                </c:pt>
                <c:pt idx="329">
                  <c:v>679</c:v>
                </c:pt>
                <c:pt idx="330">
                  <c:v>680</c:v>
                </c:pt>
                <c:pt idx="331">
                  <c:v>681</c:v>
                </c:pt>
                <c:pt idx="332">
                  <c:v>682</c:v>
                </c:pt>
                <c:pt idx="333">
                  <c:v>683</c:v>
                </c:pt>
                <c:pt idx="334">
                  <c:v>684</c:v>
                </c:pt>
                <c:pt idx="335">
                  <c:v>685</c:v>
                </c:pt>
                <c:pt idx="336">
                  <c:v>686</c:v>
                </c:pt>
                <c:pt idx="337">
                  <c:v>687</c:v>
                </c:pt>
                <c:pt idx="338">
                  <c:v>688</c:v>
                </c:pt>
                <c:pt idx="339">
                  <c:v>689</c:v>
                </c:pt>
                <c:pt idx="340">
                  <c:v>690</c:v>
                </c:pt>
                <c:pt idx="341">
                  <c:v>691</c:v>
                </c:pt>
                <c:pt idx="342">
                  <c:v>692</c:v>
                </c:pt>
                <c:pt idx="343">
                  <c:v>693</c:v>
                </c:pt>
                <c:pt idx="344">
                  <c:v>694</c:v>
                </c:pt>
                <c:pt idx="345">
                  <c:v>695</c:v>
                </c:pt>
                <c:pt idx="346">
                  <c:v>696</c:v>
                </c:pt>
                <c:pt idx="347">
                  <c:v>697</c:v>
                </c:pt>
                <c:pt idx="348">
                  <c:v>698</c:v>
                </c:pt>
                <c:pt idx="349">
                  <c:v>699</c:v>
                </c:pt>
                <c:pt idx="350">
                  <c:v>700</c:v>
                </c:pt>
                <c:pt idx="351">
                  <c:v>701</c:v>
                </c:pt>
                <c:pt idx="352">
                  <c:v>702</c:v>
                </c:pt>
                <c:pt idx="353">
                  <c:v>703</c:v>
                </c:pt>
                <c:pt idx="354">
                  <c:v>704</c:v>
                </c:pt>
                <c:pt idx="355">
                  <c:v>705</c:v>
                </c:pt>
                <c:pt idx="356">
                  <c:v>706</c:v>
                </c:pt>
                <c:pt idx="357">
                  <c:v>707</c:v>
                </c:pt>
                <c:pt idx="358">
                  <c:v>708</c:v>
                </c:pt>
                <c:pt idx="359">
                  <c:v>709</c:v>
                </c:pt>
                <c:pt idx="360">
                  <c:v>710</c:v>
                </c:pt>
                <c:pt idx="361">
                  <c:v>711</c:v>
                </c:pt>
                <c:pt idx="362">
                  <c:v>712</c:v>
                </c:pt>
                <c:pt idx="363">
                  <c:v>713</c:v>
                </c:pt>
                <c:pt idx="364">
                  <c:v>714</c:v>
                </c:pt>
                <c:pt idx="365">
                  <c:v>715</c:v>
                </c:pt>
                <c:pt idx="366">
                  <c:v>716</c:v>
                </c:pt>
                <c:pt idx="367">
                  <c:v>717</c:v>
                </c:pt>
                <c:pt idx="368">
                  <c:v>718</c:v>
                </c:pt>
                <c:pt idx="369">
                  <c:v>719</c:v>
                </c:pt>
                <c:pt idx="370">
                  <c:v>720</c:v>
                </c:pt>
                <c:pt idx="371">
                  <c:v>721</c:v>
                </c:pt>
                <c:pt idx="372">
                  <c:v>722</c:v>
                </c:pt>
                <c:pt idx="373">
                  <c:v>723</c:v>
                </c:pt>
                <c:pt idx="374">
                  <c:v>724</c:v>
                </c:pt>
                <c:pt idx="375">
                  <c:v>725</c:v>
                </c:pt>
                <c:pt idx="376">
                  <c:v>726</c:v>
                </c:pt>
                <c:pt idx="377">
                  <c:v>727</c:v>
                </c:pt>
                <c:pt idx="378">
                  <c:v>728</c:v>
                </c:pt>
                <c:pt idx="379">
                  <c:v>729</c:v>
                </c:pt>
                <c:pt idx="380">
                  <c:v>730</c:v>
                </c:pt>
                <c:pt idx="381">
                  <c:v>731</c:v>
                </c:pt>
                <c:pt idx="382">
                  <c:v>732</c:v>
                </c:pt>
                <c:pt idx="383">
                  <c:v>733</c:v>
                </c:pt>
                <c:pt idx="384">
                  <c:v>734</c:v>
                </c:pt>
                <c:pt idx="385">
                  <c:v>735</c:v>
                </c:pt>
                <c:pt idx="386">
                  <c:v>736</c:v>
                </c:pt>
                <c:pt idx="387">
                  <c:v>737</c:v>
                </c:pt>
                <c:pt idx="388">
                  <c:v>738</c:v>
                </c:pt>
                <c:pt idx="389">
                  <c:v>739</c:v>
                </c:pt>
                <c:pt idx="390">
                  <c:v>740</c:v>
                </c:pt>
                <c:pt idx="391">
                  <c:v>741</c:v>
                </c:pt>
                <c:pt idx="392">
                  <c:v>742</c:v>
                </c:pt>
                <c:pt idx="393">
                  <c:v>743</c:v>
                </c:pt>
                <c:pt idx="394">
                  <c:v>744</c:v>
                </c:pt>
                <c:pt idx="395">
                  <c:v>745</c:v>
                </c:pt>
                <c:pt idx="396">
                  <c:v>746</c:v>
                </c:pt>
                <c:pt idx="397">
                  <c:v>747</c:v>
                </c:pt>
                <c:pt idx="398">
                  <c:v>748</c:v>
                </c:pt>
                <c:pt idx="399">
                  <c:v>749</c:v>
                </c:pt>
                <c:pt idx="400">
                  <c:v>750</c:v>
                </c:pt>
                <c:pt idx="401">
                  <c:v>751</c:v>
                </c:pt>
                <c:pt idx="402">
                  <c:v>752</c:v>
                </c:pt>
                <c:pt idx="403">
                  <c:v>753</c:v>
                </c:pt>
                <c:pt idx="404">
                  <c:v>754</c:v>
                </c:pt>
                <c:pt idx="405">
                  <c:v>755</c:v>
                </c:pt>
                <c:pt idx="406">
                  <c:v>756</c:v>
                </c:pt>
                <c:pt idx="407">
                  <c:v>757</c:v>
                </c:pt>
                <c:pt idx="408">
                  <c:v>758</c:v>
                </c:pt>
                <c:pt idx="409">
                  <c:v>759</c:v>
                </c:pt>
                <c:pt idx="410">
                  <c:v>760</c:v>
                </c:pt>
                <c:pt idx="411">
                  <c:v>761</c:v>
                </c:pt>
                <c:pt idx="412">
                  <c:v>762</c:v>
                </c:pt>
                <c:pt idx="413">
                  <c:v>763</c:v>
                </c:pt>
                <c:pt idx="414">
                  <c:v>764</c:v>
                </c:pt>
                <c:pt idx="415">
                  <c:v>765</c:v>
                </c:pt>
                <c:pt idx="416">
                  <c:v>766</c:v>
                </c:pt>
                <c:pt idx="417">
                  <c:v>767</c:v>
                </c:pt>
                <c:pt idx="418">
                  <c:v>768</c:v>
                </c:pt>
                <c:pt idx="419">
                  <c:v>769</c:v>
                </c:pt>
                <c:pt idx="420">
                  <c:v>770</c:v>
                </c:pt>
                <c:pt idx="421">
                  <c:v>771</c:v>
                </c:pt>
                <c:pt idx="422">
                  <c:v>772</c:v>
                </c:pt>
                <c:pt idx="423">
                  <c:v>773</c:v>
                </c:pt>
                <c:pt idx="424">
                  <c:v>774</c:v>
                </c:pt>
                <c:pt idx="425">
                  <c:v>775</c:v>
                </c:pt>
                <c:pt idx="426">
                  <c:v>776</c:v>
                </c:pt>
                <c:pt idx="427">
                  <c:v>777</c:v>
                </c:pt>
                <c:pt idx="428">
                  <c:v>778</c:v>
                </c:pt>
                <c:pt idx="429">
                  <c:v>779</c:v>
                </c:pt>
                <c:pt idx="430">
                  <c:v>780</c:v>
                </c:pt>
                <c:pt idx="431">
                  <c:v>781</c:v>
                </c:pt>
                <c:pt idx="432">
                  <c:v>782</c:v>
                </c:pt>
                <c:pt idx="433">
                  <c:v>783</c:v>
                </c:pt>
                <c:pt idx="434">
                  <c:v>784</c:v>
                </c:pt>
                <c:pt idx="435">
                  <c:v>785</c:v>
                </c:pt>
                <c:pt idx="436">
                  <c:v>786</c:v>
                </c:pt>
                <c:pt idx="437">
                  <c:v>787</c:v>
                </c:pt>
                <c:pt idx="438">
                  <c:v>788</c:v>
                </c:pt>
                <c:pt idx="439">
                  <c:v>789</c:v>
                </c:pt>
                <c:pt idx="440">
                  <c:v>790</c:v>
                </c:pt>
                <c:pt idx="441">
                  <c:v>791</c:v>
                </c:pt>
                <c:pt idx="442">
                  <c:v>792</c:v>
                </c:pt>
                <c:pt idx="443">
                  <c:v>793</c:v>
                </c:pt>
                <c:pt idx="444">
                  <c:v>794</c:v>
                </c:pt>
                <c:pt idx="445">
                  <c:v>795</c:v>
                </c:pt>
                <c:pt idx="446">
                  <c:v>796</c:v>
                </c:pt>
                <c:pt idx="447">
                  <c:v>797</c:v>
                </c:pt>
                <c:pt idx="448">
                  <c:v>798</c:v>
                </c:pt>
                <c:pt idx="449">
                  <c:v>799</c:v>
                </c:pt>
                <c:pt idx="450">
                  <c:v>800</c:v>
                </c:pt>
                <c:pt idx="451">
                  <c:v>801</c:v>
                </c:pt>
                <c:pt idx="452">
                  <c:v>802</c:v>
                </c:pt>
                <c:pt idx="453">
                  <c:v>803</c:v>
                </c:pt>
                <c:pt idx="454">
                  <c:v>804</c:v>
                </c:pt>
                <c:pt idx="455">
                  <c:v>805</c:v>
                </c:pt>
                <c:pt idx="456">
                  <c:v>806</c:v>
                </c:pt>
                <c:pt idx="457">
                  <c:v>807</c:v>
                </c:pt>
                <c:pt idx="458">
                  <c:v>808</c:v>
                </c:pt>
                <c:pt idx="459">
                  <c:v>809</c:v>
                </c:pt>
                <c:pt idx="460">
                  <c:v>810</c:v>
                </c:pt>
                <c:pt idx="461">
                  <c:v>811</c:v>
                </c:pt>
                <c:pt idx="462">
                  <c:v>812</c:v>
                </c:pt>
                <c:pt idx="463">
                  <c:v>813</c:v>
                </c:pt>
                <c:pt idx="464">
                  <c:v>814</c:v>
                </c:pt>
                <c:pt idx="465">
                  <c:v>815</c:v>
                </c:pt>
                <c:pt idx="466">
                  <c:v>816</c:v>
                </c:pt>
                <c:pt idx="467">
                  <c:v>817</c:v>
                </c:pt>
                <c:pt idx="468">
                  <c:v>818</c:v>
                </c:pt>
                <c:pt idx="469">
                  <c:v>819</c:v>
                </c:pt>
                <c:pt idx="470">
                  <c:v>820</c:v>
                </c:pt>
                <c:pt idx="471">
                  <c:v>821</c:v>
                </c:pt>
                <c:pt idx="472">
                  <c:v>822</c:v>
                </c:pt>
                <c:pt idx="473">
                  <c:v>823</c:v>
                </c:pt>
                <c:pt idx="474">
                  <c:v>824</c:v>
                </c:pt>
                <c:pt idx="475">
                  <c:v>825</c:v>
                </c:pt>
                <c:pt idx="476">
                  <c:v>826</c:v>
                </c:pt>
                <c:pt idx="477">
                  <c:v>827</c:v>
                </c:pt>
                <c:pt idx="478">
                  <c:v>828</c:v>
                </c:pt>
                <c:pt idx="479">
                  <c:v>829</c:v>
                </c:pt>
                <c:pt idx="480">
                  <c:v>830</c:v>
                </c:pt>
                <c:pt idx="481">
                  <c:v>831</c:v>
                </c:pt>
                <c:pt idx="482">
                  <c:v>832</c:v>
                </c:pt>
                <c:pt idx="483">
                  <c:v>833</c:v>
                </c:pt>
                <c:pt idx="484">
                  <c:v>834</c:v>
                </c:pt>
                <c:pt idx="485">
                  <c:v>835</c:v>
                </c:pt>
                <c:pt idx="486">
                  <c:v>836</c:v>
                </c:pt>
                <c:pt idx="487">
                  <c:v>837</c:v>
                </c:pt>
                <c:pt idx="488">
                  <c:v>838</c:v>
                </c:pt>
                <c:pt idx="489">
                  <c:v>839</c:v>
                </c:pt>
                <c:pt idx="490">
                  <c:v>840</c:v>
                </c:pt>
                <c:pt idx="491">
                  <c:v>841</c:v>
                </c:pt>
                <c:pt idx="492">
                  <c:v>842</c:v>
                </c:pt>
                <c:pt idx="493">
                  <c:v>843</c:v>
                </c:pt>
                <c:pt idx="494">
                  <c:v>844</c:v>
                </c:pt>
                <c:pt idx="495">
                  <c:v>845</c:v>
                </c:pt>
                <c:pt idx="496">
                  <c:v>846</c:v>
                </c:pt>
                <c:pt idx="497">
                  <c:v>847</c:v>
                </c:pt>
                <c:pt idx="498">
                  <c:v>848</c:v>
                </c:pt>
                <c:pt idx="499">
                  <c:v>849</c:v>
                </c:pt>
                <c:pt idx="500">
                  <c:v>850</c:v>
                </c:pt>
                <c:pt idx="501">
                  <c:v>851</c:v>
                </c:pt>
                <c:pt idx="502">
                  <c:v>852</c:v>
                </c:pt>
                <c:pt idx="503">
                  <c:v>853</c:v>
                </c:pt>
                <c:pt idx="504">
                  <c:v>854</c:v>
                </c:pt>
                <c:pt idx="505">
                  <c:v>855</c:v>
                </c:pt>
                <c:pt idx="506">
                  <c:v>856</c:v>
                </c:pt>
                <c:pt idx="507">
                  <c:v>857</c:v>
                </c:pt>
                <c:pt idx="508">
                  <c:v>858</c:v>
                </c:pt>
                <c:pt idx="509">
                  <c:v>859</c:v>
                </c:pt>
                <c:pt idx="510">
                  <c:v>860</c:v>
                </c:pt>
                <c:pt idx="511">
                  <c:v>861</c:v>
                </c:pt>
                <c:pt idx="512">
                  <c:v>862</c:v>
                </c:pt>
                <c:pt idx="513">
                  <c:v>863</c:v>
                </c:pt>
                <c:pt idx="514">
                  <c:v>864</c:v>
                </c:pt>
                <c:pt idx="515">
                  <c:v>865</c:v>
                </c:pt>
                <c:pt idx="516">
                  <c:v>866</c:v>
                </c:pt>
                <c:pt idx="517">
                  <c:v>867</c:v>
                </c:pt>
                <c:pt idx="518">
                  <c:v>868</c:v>
                </c:pt>
                <c:pt idx="519">
                  <c:v>869</c:v>
                </c:pt>
                <c:pt idx="520">
                  <c:v>870</c:v>
                </c:pt>
                <c:pt idx="521">
                  <c:v>871</c:v>
                </c:pt>
                <c:pt idx="522">
                  <c:v>872</c:v>
                </c:pt>
                <c:pt idx="523">
                  <c:v>873</c:v>
                </c:pt>
                <c:pt idx="524">
                  <c:v>874</c:v>
                </c:pt>
                <c:pt idx="525">
                  <c:v>875</c:v>
                </c:pt>
                <c:pt idx="526">
                  <c:v>876</c:v>
                </c:pt>
                <c:pt idx="527">
                  <c:v>877</c:v>
                </c:pt>
                <c:pt idx="528">
                  <c:v>878</c:v>
                </c:pt>
                <c:pt idx="529">
                  <c:v>879</c:v>
                </c:pt>
                <c:pt idx="530">
                  <c:v>880</c:v>
                </c:pt>
                <c:pt idx="531">
                  <c:v>881</c:v>
                </c:pt>
                <c:pt idx="532">
                  <c:v>882</c:v>
                </c:pt>
                <c:pt idx="533">
                  <c:v>883</c:v>
                </c:pt>
                <c:pt idx="534">
                  <c:v>884</c:v>
                </c:pt>
                <c:pt idx="535">
                  <c:v>885</c:v>
                </c:pt>
                <c:pt idx="536">
                  <c:v>886</c:v>
                </c:pt>
                <c:pt idx="537">
                  <c:v>887</c:v>
                </c:pt>
                <c:pt idx="538">
                  <c:v>888</c:v>
                </c:pt>
                <c:pt idx="539">
                  <c:v>889</c:v>
                </c:pt>
                <c:pt idx="540">
                  <c:v>890</c:v>
                </c:pt>
                <c:pt idx="541">
                  <c:v>891</c:v>
                </c:pt>
                <c:pt idx="542">
                  <c:v>892</c:v>
                </c:pt>
                <c:pt idx="543">
                  <c:v>893</c:v>
                </c:pt>
                <c:pt idx="544">
                  <c:v>894</c:v>
                </c:pt>
                <c:pt idx="545">
                  <c:v>895</c:v>
                </c:pt>
                <c:pt idx="546">
                  <c:v>896</c:v>
                </c:pt>
                <c:pt idx="547">
                  <c:v>897</c:v>
                </c:pt>
                <c:pt idx="548">
                  <c:v>898</c:v>
                </c:pt>
                <c:pt idx="549">
                  <c:v>899</c:v>
                </c:pt>
                <c:pt idx="550">
                  <c:v>900</c:v>
                </c:pt>
                <c:pt idx="551">
                  <c:v>901</c:v>
                </c:pt>
                <c:pt idx="552">
                  <c:v>902</c:v>
                </c:pt>
                <c:pt idx="553">
                  <c:v>903</c:v>
                </c:pt>
                <c:pt idx="554">
                  <c:v>904</c:v>
                </c:pt>
                <c:pt idx="555">
                  <c:v>905</c:v>
                </c:pt>
                <c:pt idx="556">
                  <c:v>906</c:v>
                </c:pt>
                <c:pt idx="557">
                  <c:v>907</c:v>
                </c:pt>
                <c:pt idx="558">
                  <c:v>908</c:v>
                </c:pt>
                <c:pt idx="559">
                  <c:v>909</c:v>
                </c:pt>
                <c:pt idx="560">
                  <c:v>910</c:v>
                </c:pt>
                <c:pt idx="561">
                  <c:v>911</c:v>
                </c:pt>
                <c:pt idx="562">
                  <c:v>912</c:v>
                </c:pt>
                <c:pt idx="563">
                  <c:v>913</c:v>
                </c:pt>
                <c:pt idx="564">
                  <c:v>914</c:v>
                </c:pt>
                <c:pt idx="565">
                  <c:v>915</c:v>
                </c:pt>
                <c:pt idx="566">
                  <c:v>916</c:v>
                </c:pt>
                <c:pt idx="567">
                  <c:v>917</c:v>
                </c:pt>
                <c:pt idx="568">
                  <c:v>918</c:v>
                </c:pt>
                <c:pt idx="569">
                  <c:v>919</c:v>
                </c:pt>
                <c:pt idx="570">
                  <c:v>920</c:v>
                </c:pt>
                <c:pt idx="571">
                  <c:v>921</c:v>
                </c:pt>
                <c:pt idx="572">
                  <c:v>922</c:v>
                </c:pt>
                <c:pt idx="573">
                  <c:v>923</c:v>
                </c:pt>
                <c:pt idx="574">
                  <c:v>924</c:v>
                </c:pt>
                <c:pt idx="575">
                  <c:v>925</c:v>
                </c:pt>
                <c:pt idx="576">
                  <c:v>926</c:v>
                </c:pt>
                <c:pt idx="577">
                  <c:v>927</c:v>
                </c:pt>
                <c:pt idx="578">
                  <c:v>928</c:v>
                </c:pt>
                <c:pt idx="579">
                  <c:v>929</c:v>
                </c:pt>
                <c:pt idx="580">
                  <c:v>930</c:v>
                </c:pt>
                <c:pt idx="581">
                  <c:v>931</c:v>
                </c:pt>
                <c:pt idx="582">
                  <c:v>932</c:v>
                </c:pt>
                <c:pt idx="583">
                  <c:v>933</c:v>
                </c:pt>
                <c:pt idx="584">
                  <c:v>934</c:v>
                </c:pt>
                <c:pt idx="585">
                  <c:v>935</c:v>
                </c:pt>
                <c:pt idx="586">
                  <c:v>936</c:v>
                </c:pt>
                <c:pt idx="587">
                  <c:v>937</c:v>
                </c:pt>
                <c:pt idx="588">
                  <c:v>938</c:v>
                </c:pt>
                <c:pt idx="589">
                  <c:v>939</c:v>
                </c:pt>
                <c:pt idx="590">
                  <c:v>940</c:v>
                </c:pt>
                <c:pt idx="591">
                  <c:v>941</c:v>
                </c:pt>
                <c:pt idx="592">
                  <c:v>942</c:v>
                </c:pt>
                <c:pt idx="593">
                  <c:v>943</c:v>
                </c:pt>
                <c:pt idx="594">
                  <c:v>944</c:v>
                </c:pt>
                <c:pt idx="595">
                  <c:v>945</c:v>
                </c:pt>
                <c:pt idx="596">
                  <c:v>946</c:v>
                </c:pt>
                <c:pt idx="597">
                  <c:v>947</c:v>
                </c:pt>
                <c:pt idx="598">
                  <c:v>948</c:v>
                </c:pt>
                <c:pt idx="599">
                  <c:v>949</c:v>
                </c:pt>
                <c:pt idx="600">
                  <c:v>950</c:v>
                </c:pt>
                <c:pt idx="601">
                  <c:v>951</c:v>
                </c:pt>
                <c:pt idx="602">
                  <c:v>952</c:v>
                </c:pt>
                <c:pt idx="603">
                  <c:v>953</c:v>
                </c:pt>
                <c:pt idx="604">
                  <c:v>954</c:v>
                </c:pt>
                <c:pt idx="605">
                  <c:v>955</c:v>
                </c:pt>
                <c:pt idx="606">
                  <c:v>956</c:v>
                </c:pt>
                <c:pt idx="607">
                  <c:v>957</c:v>
                </c:pt>
                <c:pt idx="608">
                  <c:v>958</c:v>
                </c:pt>
                <c:pt idx="609">
                  <c:v>959</c:v>
                </c:pt>
                <c:pt idx="610">
                  <c:v>960</c:v>
                </c:pt>
                <c:pt idx="611">
                  <c:v>961</c:v>
                </c:pt>
                <c:pt idx="612">
                  <c:v>962</c:v>
                </c:pt>
                <c:pt idx="613">
                  <c:v>963</c:v>
                </c:pt>
                <c:pt idx="614">
                  <c:v>964</c:v>
                </c:pt>
                <c:pt idx="615">
                  <c:v>965</c:v>
                </c:pt>
                <c:pt idx="616">
                  <c:v>966</c:v>
                </c:pt>
                <c:pt idx="617">
                  <c:v>967</c:v>
                </c:pt>
                <c:pt idx="618">
                  <c:v>968</c:v>
                </c:pt>
                <c:pt idx="619">
                  <c:v>969</c:v>
                </c:pt>
                <c:pt idx="620">
                  <c:v>970</c:v>
                </c:pt>
                <c:pt idx="621">
                  <c:v>971</c:v>
                </c:pt>
                <c:pt idx="622">
                  <c:v>972</c:v>
                </c:pt>
                <c:pt idx="623">
                  <c:v>973</c:v>
                </c:pt>
                <c:pt idx="624">
                  <c:v>974</c:v>
                </c:pt>
                <c:pt idx="625">
                  <c:v>975</c:v>
                </c:pt>
                <c:pt idx="626">
                  <c:v>976</c:v>
                </c:pt>
                <c:pt idx="627">
                  <c:v>977</c:v>
                </c:pt>
                <c:pt idx="628">
                  <c:v>978</c:v>
                </c:pt>
                <c:pt idx="629">
                  <c:v>979</c:v>
                </c:pt>
                <c:pt idx="630">
                  <c:v>980</c:v>
                </c:pt>
                <c:pt idx="631">
                  <c:v>981</c:v>
                </c:pt>
                <c:pt idx="632">
                  <c:v>982</c:v>
                </c:pt>
                <c:pt idx="633">
                  <c:v>983</c:v>
                </c:pt>
                <c:pt idx="634">
                  <c:v>984</c:v>
                </c:pt>
                <c:pt idx="635">
                  <c:v>985</c:v>
                </c:pt>
                <c:pt idx="636">
                  <c:v>986</c:v>
                </c:pt>
                <c:pt idx="637">
                  <c:v>987</c:v>
                </c:pt>
                <c:pt idx="638">
                  <c:v>988</c:v>
                </c:pt>
                <c:pt idx="639">
                  <c:v>989</c:v>
                </c:pt>
                <c:pt idx="640">
                  <c:v>990</c:v>
                </c:pt>
                <c:pt idx="641">
                  <c:v>991</c:v>
                </c:pt>
                <c:pt idx="642">
                  <c:v>992</c:v>
                </c:pt>
                <c:pt idx="643">
                  <c:v>993</c:v>
                </c:pt>
                <c:pt idx="644">
                  <c:v>994</c:v>
                </c:pt>
                <c:pt idx="645">
                  <c:v>995</c:v>
                </c:pt>
                <c:pt idx="646">
                  <c:v>996</c:v>
                </c:pt>
                <c:pt idx="647">
                  <c:v>997</c:v>
                </c:pt>
                <c:pt idx="648">
                  <c:v>998</c:v>
                </c:pt>
                <c:pt idx="649">
                  <c:v>999</c:v>
                </c:pt>
                <c:pt idx="650">
                  <c:v>1000</c:v>
                </c:pt>
                <c:pt idx="651">
                  <c:v>1001</c:v>
                </c:pt>
                <c:pt idx="652">
                  <c:v>1002</c:v>
                </c:pt>
                <c:pt idx="653">
                  <c:v>1003</c:v>
                </c:pt>
                <c:pt idx="654">
                  <c:v>1004</c:v>
                </c:pt>
                <c:pt idx="655">
                  <c:v>1005</c:v>
                </c:pt>
                <c:pt idx="656">
                  <c:v>1006</c:v>
                </c:pt>
                <c:pt idx="657">
                  <c:v>1007</c:v>
                </c:pt>
                <c:pt idx="658">
                  <c:v>1008</c:v>
                </c:pt>
                <c:pt idx="659">
                  <c:v>1009</c:v>
                </c:pt>
                <c:pt idx="660">
                  <c:v>1010</c:v>
                </c:pt>
                <c:pt idx="661">
                  <c:v>1011</c:v>
                </c:pt>
                <c:pt idx="662">
                  <c:v>1012</c:v>
                </c:pt>
                <c:pt idx="663">
                  <c:v>1013</c:v>
                </c:pt>
                <c:pt idx="664">
                  <c:v>1014</c:v>
                </c:pt>
                <c:pt idx="665">
                  <c:v>1015</c:v>
                </c:pt>
                <c:pt idx="666">
                  <c:v>1016</c:v>
                </c:pt>
                <c:pt idx="667">
                  <c:v>1017</c:v>
                </c:pt>
                <c:pt idx="668">
                  <c:v>1018</c:v>
                </c:pt>
                <c:pt idx="669">
                  <c:v>1019</c:v>
                </c:pt>
                <c:pt idx="670">
                  <c:v>1020</c:v>
                </c:pt>
                <c:pt idx="671">
                  <c:v>1021</c:v>
                </c:pt>
                <c:pt idx="672">
                  <c:v>1022</c:v>
                </c:pt>
                <c:pt idx="673">
                  <c:v>1023</c:v>
                </c:pt>
                <c:pt idx="674">
                  <c:v>1024</c:v>
                </c:pt>
                <c:pt idx="675">
                  <c:v>1025</c:v>
                </c:pt>
                <c:pt idx="676">
                  <c:v>1026</c:v>
                </c:pt>
                <c:pt idx="677">
                  <c:v>1027</c:v>
                </c:pt>
                <c:pt idx="678">
                  <c:v>1028</c:v>
                </c:pt>
                <c:pt idx="679">
                  <c:v>1029</c:v>
                </c:pt>
                <c:pt idx="680">
                  <c:v>1030</c:v>
                </c:pt>
                <c:pt idx="681">
                  <c:v>1031</c:v>
                </c:pt>
                <c:pt idx="682">
                  <c:v>1032</c:v>
                </c:pt>
                <c:pt idx="683">
                  <c:v>1033</c:v>
                </c:pt>
                <c:pt idx="684">
                  <c:v>1034</c:v>
                </c:pt>
                <c:pt idx="685">
                  <c:v>1035</c:v>
                </c:pt>
                <c:pt idx="686">
                  <c:v>1036</c:v>
                </c:pt>
                <c:pt idx="687">
                  <c:v>1037</c:v>
                </c:pt>
                <c:pt idx="688">
                  <c:v>1038</c:v>
                </c:pt>
                <c:pt idx="689">
                  <c:v>1039</c:v>
                </c:pt>
                <c:pt idx="690">
                  <c:v>1040</c:v>
                </c:pt>
                <c:pt idx="691">
                  <c:v>1041</c:v>
                </c:pt>
                <c:pt idx="692">
                  <c:v>1042</c:v>
                </c:pt>
                <c:pt idx="693">
                  <c:v>1043</c:v>
                </c:pt>
                <c:pt idx="694">
                  <c:v>1044</c:v>
                </c:pt>
                <c:pt idx="695">
                  <c:v>1045</c:v>
                </c:pt>
                <c:pt idx="696">
                  <c:v>1046</c:v>
                </c:pt>
                <c:pt idx="697">
                  <c:v>1047</c:v>
                </c:pt>
                <c:pt idx="698">
                  <c:v>1048</c:v>
                </c:pt>
                <c:pt idx="699">
                  <c:v>1049</c:v>
                </c:pt>
                <c:pt idx="700">
                  <c:v>1050</c:v>
                </c:pt>
                <c:pt idx="701">
                  <c:v>1051</c:v>
                </c:pt>
                <c:pt idx="702">
                  <c:v>1052</c:v>
                </c:pt>
                <c:pt idx="703">
                  <c:v>1053</c:v>
                </c:pt>
                <c:pt idx="704">
                  <c:v>1054</c:v>
                </c:pt>
                <c:pt idx="705">
                  <c:v>1055</c:v>
                </c:pt>
                <c:pt idx="706">
                  <c:v>1056</c:v>
                </c:pt>
                <c:pt idx="707">
                  <c:v>1057</c:v>
                </c:pt>
                <c:pt idx="708">
                  <c:v>1058</c:v>
                </c:pt>
                <c:pt idx="709">
                  <c:v>1059</c:v>
                </c:pt>
                <c:pt idx="710">
                  <c:v>1060</c:v>
                </c:pt>
                <c:pt idx="711">
                  <c:v>1061</c:v>
                </c:pt>
                <c:pt idx="712">
                  <c:v>1062</c:v>
                </c:pt>
                <c:pt idx="713">
                  <c:v>1063</c:v>
                </c:pt>
                <c:pt idx="714">
                  <c:v>1064</c:v>
                </c:pt>
                <c:pt idx="715">
                  <c:v>1065</c:v>
                </c:pt>
                <c:pt idx="716">
                  <c:v>1066</c:v>
                </c:pt>
                <c:pt idx="717">
                  <c:v>1067</c:v>
                </c:pt>
                <c:pt idx="718">
                  <c:v>1068</c:v>
                </c:pt>
                <c:pt idx="719">
                  <c:v>1069</c:v>
                </c:pt>
                <c:pt idx="720">
                  <c:v>1070</c:v>
                </c:pt>
                <c:pt idx="721">
                  <c:v>1071</c:v>
                </c:pt>
                <c:pt idx="722">
                  <c:v>1072</c:v>
                </c:pt>
                <c:pt idx="723">
                  <c:v>1073</c:v>
                </c:pt>
                <c:pt idx="724">
                  <c:v>1074</c:v>
                </c:pt>
                <c:pt idx="725">
                  <c:v>1075</c:v>
                </c:pt>
                <c:pt idx="726">
                  <c:v>1076</c:v>
                </c:pt>
                <c:pt idx="727">
                  <c:v>1077</c:v>
                </c:pt>
                <c:pt idx="728">
                  <c:v>1078</c:v>
                </c:pt>
                <c:pt idx="729">
                  <c:v>1079</c:v>
                </c:pt>
                <c:pt idx="730">
                  <c:v>1080</c:v>
                </c:pt>
                <c:pt idx="731">
                  <c:v>1081</c:v>
                </c:pt>
                <c:pt idx="732">
                  <c:v>1082</c:v>
                </c:pt>
                <c:pt idx="733">
                  <c:v>1083</c:v>
                </c:pt>
                <c:pt idx="734">
                  <c:v>1084</c:v>
                </c:pt>
                <c:pt idx="735">
                  <c:v>1085</c:v>
                </c:pt>
                <c:pt idx="736">
                  <c:v>1086</c:v>
                </c:pt>
                <c:pt idx="737">
                  <c:v>1087</c:v>
                </c:pt>
                <c:pt idx="738">
                  <c:v>1088</c:v>
                </c:pt>
                <c:pt idx="739">
                  <c:v>1089</c:v>
                </c:pt>
                <c:pt idx="740">
                  <c:v>1090</c:v>
                </c:pt>
                <c:pt idx="741">
                  <c:v>1091</c:v>
                </c:pt>
                <c:pt idx="742">
                  <c:v>1092</c:v>
                </c:pt>
                <c:pt idx="743">
                  <c:v>1093</c:v>
                </c:pt>
                <c:pt idx="744">
                  <c:v>1094</c:v>
                </c:pt>
                <c:pt idx="745">
                  <c:v>1095</c:v>
                </c:pt>
                <c:pt idx="746">
                  <c:v>1096</c:v>
                </c:pt>
                <c:pt idx="747">
                  <c:v>1097</c:v>
                </c:pt>
                <c:pt idx="748">
                  <c:v>1098</c:v>
                </c:pt>
                <c:pt idx="749">
                  <c:v>1099</c:v>
                </c:pt>
                <c:pt idx="750">
                  <c:v>1100</c:v>
                </c:pt>
              </c:numCache>
            </c:numRef>
          </c:xVal>
          <c:yVal>
            <c:numRef>
              <c:f>NIR!$C$2:$C$763</c:f>
              <c:numCache>
                <c:formatCode>General</c:formatCode>
                <c:ptCount val="762"/>
                <c:pt idx="0">
                  <c:v>1.9409647199999998E-9</c:v>
                </c:pt>
                <c:pt idx="1">
                  <c:v>4.3629202500000001E-9</c:v>
                </c:pt>
                <c:pt idx="2">
                  <c:v>2.4607240699999999E-9</c:v>
                </c:pt>
                <c:pt idx="3">
                  <c:v>4.5701846800000002E-9</c:v>
                </c:pt>
                <c:pt idx="4">
                  <c:v>7.5321260299999996E-10</c:v>
                </c:pt>
                <c:pt idx="5">
                  <c:v>7.6410006099999998E-10</c:v>
                </c:pt>
                <c:pt idx="6">
                  <c:v>2.2107880000000002E-9</c:v>
                </c:pt>
                <c:pt idx="7">
                  <c:v>1.74356762E-9</c:v>
                </c:pt>
                <c:pt idx="8">
                  <c:v>2.5258060100000002E-9</c:v>
                </c:pt>
                <c:pt idx="9">
                  <c:v>1.18928245E-9</c:v>
                </c:pt>
                <c:pt idx="10">
                  <c:v>1.2493404099999999E-9</c:v>
                </c:pt>
                <c:pt idx="11">
                  <c:v>3.57076174E-10</c:v>
                </c:pt>
                <c:pt idx="12">
                  <c:v>2.4202231299999998E-9</c:v>
                </c:pt>
                <c:pt idx="13">
                  <c:v>3.07525783E-9</c:v>
                </c:pt>
                <c:pt idx="14">
                  <c:v>1.81070192E-9</c:v>
                </c:pt>
                <c:pt idx="15">
                  <c:v>5.3526144600000004E-10</c:v>
                </c:pt>
                <c:pt idx="16">
                  <c:v>1.05680718E-8</c:v>
                </c:pt>
                <c:pt idx="17">
                  <c:v>1.05955031E-8</c:v>
                </c:pt>
                <c:pt idx="18">
                  <c:v>2.8706606899999999E-8</c:v>
                </c:pt>
                <c:pt idx="19">
                  <c:v>3.7312041500000002E-8</c:v>
                </c:pt>
                <c:pt idx="20">
                  <c:v>5.1944333300000004E-9</c:v>
                </c:pt>
                <c:pt idx="21">
                  <c:v>1.3057565700000001E-8</c:v>
                </c:pt>
                <c:pt idx="22">
                  <c:v>1.59334377E-8</c:v>
                </c:pt>
                <c:pt idx="23">
                  <c:v>9.8181862599999995E-9</c:v>
                </c:pt>
                <c:pt idx="24">
                  <c:v>2.3134938399999999E-10</c:v>
                </c:pt>
                <c:pt idx="25">
                  <c:v>2.33543518E-9</c:v>
                </c:pt>
                <c:pt idx="26">
                  <c:v>2.1946329200000001E-9</c:v>
                </c:pt>
                <c:pt idx="27">
                  <c:v>6.2528142400000003E-11</c:v>
                </c:pt>
                <c:pt idx="28">
                  <c:v>6.9047115199999999E-11</c:v>
                </c:pt>
                <c:pt idx="29">
                  <c:v>8.3444043300000003E-11</c:v>
                </c:pt>
                <c:pt idx="30">
                  <c:v>6.8899741499999996E-10</c:v>
                </c:pt>
                <c:pt idx="31">
                  <c:v>7.3476419399999998E-10</c:v>
                </c:pt>
                <c:pt idx="32">
                  <c:v>9.4479299399999996E-11</c:v>
                </c:pt>
                <c:pt idx="33">
                  <c:v>3.5833003200000002E-11</c:v>
                </c:pt>
                <c:pt idx="34">
                  <c:v>1.10647325E-11</c:v>
                </c:pt>
                <c:pt idx="35">
                  <c:v>1.28132852E-11</c:v>
                </c:pt>
                <c:pt idx="36">
                  <c:v>8.7415435999999996E-11</c:v>
                </c:pt>
                <c:pt idx="37">
                  <c:v>4.6276642200000001E-11</c:v>
                </c:pt>
                <c:pt idx="38">
                  <c:v>2.67391193E-10</c:v>
                </c:pt>
                <c:pt idx="39">
                  <c:v>3.6926468799999999E-11</c:v>
                </c:pt>
                <c:pt idx="40">
                  <c:v>3.2878949599999998E-10</c:v>
                </c:pt>
                <c:pt idx="41">
                  <c:v>7.9397971499999995E-10</c:v>
                </c:pt>
                <c:pt idx="42">
                  <c:v>2.8848160000000001E-10</c:v>
                </c:pt>
                <c:pt idx="43">
                  <c:v>2.2863240799999999E-11</c:v>
                </c:pt>
                <c:pt idx="44">
                  <c:v>3.8486467500000001E-11</c:v>
                </c:pt>
                <c:pt idx="45">
                  <c:v>2.73298641E-11</c:v>
                </c:pt>
                <c:pt idx="46">
                  <c:v>4.8000625700000004E-10</c:v>
                </c:pt>
                <c:pt idx="47">
                  <c:v>2.21870897E-10</c:v>
                </c:pt>
                <c:pt idx="48">
                  <c:v>6.6316432300000002E-9</c:v>
                </c:pt>
                <c:pt idx="49">
                  <c:v>2.2097809799999999E-8</c:v>
                </c:pt>
                <c:pt idx="50">
                  <c:v>1.1793043899999999E-8</c:v>
                </c:pt>
                <c:pt idx="51">
                  <c:v>2.74245782E-8</c:v>
                </c:pt>
                <c:pt idx="52">
                  <c:v>2.9941531899999999E-8</c:v>
                </c:pt>
                <c:pt idx="53">
                  <c:v>1.37090126E-8</c:v>
                </c:pt>
                <c:pt idx="54">
                  <c:v>6.5676370999999998E-9</c:v>
                </c:pt>
                <c:pt idx="55">
                  <c:v>2.6106409499999999E-8</c:v>
                </c:pt>
                <c:pt idx="56">
                  <c:v>3.65006976E-8</c:v>
                </c:pt>
                <c:pt idx="57">
                  <c:v>6.8936209600000003E-8</c:v>
                </c:pt>
                <c:pt idx="58">
                  <c:v>7.1958289999999995E-8</c:v>
                </c:pt>
                <c:pt idx="59">
                  <c:v>4.9002153400000005E-7</c:v>
                </c:pt>
                <c:pt idx="60">
                  <c:v>5.7230266700000005E-7</c:v>
                </c:pt>
                <c:pt idx="61">
                  <c:v>9.5151329999999998E-7</c:v>
                </c:pt>
                <c:pt idx="62">
                  <c:v>1.07294136E-6</c:v>
                </c:pt>
                <c:pt idx="63">
                  <c:v>4.4337710400000002E-7</c:v>
                </c:pt>
                <c:pt idx="64">
                  <c:v>1.07302704E-7</c:v>
                </c:pt>
                <c:pt idx="65">
                  <c:v>1.57541322E-7</c:v>
                </c:pt>
                <c:pt idx="66">
                  <c:v>9.9373977499999998E-8</c:v>
                </c:pt>
                <c:pt idx="67">
                  <c:v>3.7760837999999998E-8</c:v>
                </c:pt>
                <c:pt idx="68">
                  <c:v>5.4657903099999999E-8</c:v>
                </c:pt>
                <c:pt idx="69">
                  <c:v>3.0327262799999999E-7</c:v>
                </c:pt>
                <c:pt idx="70">
                  <c:v>6.6920176800000004E-7</c:v>
                </c:pt>
                <c:pt idx="71">
                  <c:v>7.0484060200000002E-7</c:v>
                </c:pt>
                <c:pt idx="72">
                  <c:v>2.7536189000000001E-6</c:v>
                </c:pt>
                <c:pt idx="73">
                  <c:v>5.0991288799999997E-6</c:v>
                </c:pt>
                <c:pt idx="74">
                  <c:v>4.7618118500000003E-6</c:v>
                </c:pt>
                <c:pt idx="75">
                  <c:v>5.4350371099999998E-6</c:v>
                </c:pt>
                <c:pt idx="76">
                  <c:v>2.5296760699999999E-6</c:v>
                </c:pt>
                <c:pt idx="77">
                  <c:v>3.3590234200000001E-7</c:v>
                </c:pt>
                <c:pt idx="78">
                  <c:v>4.9133802800000005E-7</c:v>
                </c:pt>
                <c:pt idx="79">
                  <c:v>2.4860830199999998E-7</c:v>
                </c:pt>
                <c:pt idx="80">
                  <c:v>2.6335189300000002E-7</c:v>
                </c:pt>
                <c:pt idx="81">
                  <c:v>2.4624554800000002E-7</c:v>
                </c:pt>
                <c:pt idx="82">
                  <c:v>1.5726814700000001E-7</c:v>
                </c:pt>
                <c:pt idx="83">
                  <c:v>2.5428201400000002E-7</c:v>
                </c:pt>
                <c:pt idx="84">
                  <c:v>1.55694536E-7</c:v>
                </c:pt>
                <c:pt idx="85">
                  <c:v>2.3471220300000001E-7</c:v>
                </c:pt>
                <c:pt idx="86">
                  <c:v>1.81684541E-7</c:v>
                </c:pt>
                <c:pt idx="87">
                  <c:v>5.58097888E-8</c:v>
                </c:pt>
                <c:pt idx="88">
                  <c:v>1.50117128E-8</c:v>
                </c:pt>
                <c:pt idx="89">
                  <c:v>7.9072449900000004E-8</c:v>
                </c:pt>
                <c:pt idx="90">
                  <c:v>3.7994803400000003E-7</c:v>
                </c:pt>
                <c:pt idx="91">
                  <c:v>1.2776039299999999E-6</c:v>
                </c:pt>
                <c:pt idx="92">
                  <c:v>2.1035466499999999E-6</c:v>
                </c:pt>
                <c:pt idx="93">
                  <c:v>2.9866737299999999E-6</c:v>
                </c:pt>
                <c:pt idx="94">
                  <c:v>7.2626385199999997E-6</c:v>
                </c:pt>
                <c:pt idx="95">
                  <c:v>8.0303052499999994E-6</c:v>
                </c:pt>
                <c:pt idx="96">
                  <c:v>4.2142091800000001E-6</c:v>
                </c:pt>
                <c:pt idx="97">
                  <c:v>7.3286673799999996E-6</c:v>
                </c:pt>
                <c:pt idx="98">
                  <c:v>6.9066222699999998E-6</c:v>
                </c:pt>
                <c:pt idx="99">
                  <c:v>2.2576298300000002E-6</c:v>
                </c:pt>
                <c:pt idx="100">
                  <c:v>5.9884348499999997E-7</c:v>
                </c:pt>
                <c:pt idx="101">
                  <c:v>2.0537768300000002E-6</c:v>
                </c:pt>
                <c:pt idx="102">
                  <c:v>3.1483680199999998E-6</c:v>
                </c:pt>
                <c:pt idx="103">
                  <c:v>2.1792532200000002E-6</c:v>
                </c:pt>
                <c:pt idx="104">
                  <c:v>6.2880928900000005E-7</c:v>
                </c:pt>
                <c:pt idx="105">
                  <c:v>1.73966924E-7</c:v>
                </c:pt>
                <c:pt idx="106">
                  <c:v>5.5328354199999997E-7</c:v>
                </c:pt>
                <c:pt idx="107">
                  <c:v>6.2281793600000004E-7</c:v>
                </c:pt>
                <c:pt idx="108">
                  <c:v>3.1956125200000003E-7</c:v>
                </c:pt>
                <c:pt idx="109">
                  <c:v>1.0843376000000001E-7</c:v>
                </c:pt>
                <c:pt idx="110">
                  <c:v>4.2313708099999999E-8</c:v>
                </c:pt>
                <c:pt idx="111">
                  <c:v>1.2005038699999999E-7</c:v>
                </c:pt>
                <c:pt idx="112">
                  <c:v>3.5567001099999999E-7</c:v>
                </c:pt>
                <c:pt idx="113">
                  <c:v>1.48583251E-6</c:v>
                </c:pt>
                <c:pt idx="114">
                  <c:v>5.7913962300000002E-6</c:v>
                </c:pt>
                <c:pt idx="115">
                  <c:v>1.00702682E-5</c:v>
                </c:pt>
                <c:pt idx="116">
                  <c:v>5.8969676499999998E-6</c:v>
                </c:pt>
                <c:pt idx="117">
                  <c:v>7.8666917000000004E-6</c:v>
                </c:pt>
                <c:pt idx="118">
                  <c:v>9.6338544600000006E-6</c:v>
                </c:pt>
                <c:pt idx="119">
                  <c:v>5.8297519000000001E-6</c:v>
                </c:pt>
                <c:pt idx="120">
                  <c:v>2.7415148899999999E-6</c:v>
                </c:pt>
                <c:pt idx="121">
                  <c:v>1.25474196E-6</c:v>
                </c:pt>
                <c:pt idx="122">
                  <c:v>5.6461777799999997E-7</c:v>
                </c:pt>
                <c:pt idx="123">
                  <c:v>1.87190651E-7</c:v>
                </c:pt>
                <c:pt idx="124">
                  <c:v>1.5755260600000001E-7</c:v>
                </c:pt>
                <c:pt idx="125">
                  <c:v>3.19111109E-7</c:v>
                </c:pt>
                <c:pt idx="126">
                  <c:v>2.9803410900000001E-7</c:v>
                </c:pt>
                <c:pt idx="127">
                  <c:v>2.70210194E-7</c:v>
                </c:pt>
                <c:pt idx="128">
                  <c:v>4.9190492699999998E-7</c:v>
                </c:pt>
                <c:pt idx="129">
                  <c:v>6.5610782899999998E-7</c:v>
                </c:pt>
                <c:pt idx="130">
                  <c:v>7.6655680900000002E-7</c:v>
                </c:pt>
                <c:pt idx="131">
                  <c:v>9.35178093E-7</c:v>
                </c:pt>
                <c:pt idx="132">
                  <c:v>9.6874714499999996E-7</c:v>
                </c:pt>
                <c:pt idx="133">
                  <c:v>7.6146568499999997E-7</c:v>
                </c:pt>
                <c:pt idx="134">
                  <c:v>4.6942002999999998E-7</c:v>
                </c:pt>
                <c:pt idx="135">
                  <c:v>2.54402465E-7</c:v>
                </c:pt>
                <c:pt idx="136">
                  <c:v>1.2081901E-7</c:v>
                </c:pt>
                <c:pt idx="137">
                  <c:v>6.1614805699999999E-8</c:v>
                </c:pt>
                <c:pt idx="138">
                  <c:v>3.2381297599999999E-8</c:v>
                </c:pt>
                <c:pt idx="139">
                  <c:v>2.5687482399999999E-8</c:v>
                </c:pt>
                <c:pt idx="140">
                  <c:v>2.35581865E-8</c:v>
                </c:pt>
                <c:pt idx="141">
                  <c:v>2.7316257699999999E-8</c:v>
                </c:pt>
                <c:pt idx="142">
                  <c:v>4.5184911799999999E-8</c:v>
                </c:pt>
                <c:pt idx="143">
                  <c:v>8.8036578899999996E-8</c:v>
                </c:pt>
                <c:pt idx="144">
                  <c:v>1.9595779599999999E-7</c:v>
                </c:pt>
                <c:pt idx="145">
                  <c:v>3.3754505999999998E-7</c:v>
                </c:pt>
                <c:pt idx="146">
                  <c:v>3.3490255200000001E-7</c:v>
                </c:pt>
                <c:pt idx="147">
                  <c:v>1.9003096E-7</c:v>
                </c:pt>
                <c:pt idx="148">
                  <c:v>7.9362024500000002E-8</c:v>
                </c:pt>
                <c:pt idx="149">
                  <c:v>2.8121133899999999E-8</c:v>
                </c:pt>
                <c:pt idx="150">
                  <c:v>1.5280338800000001E-8</c:v>
                </c:pt>
                <c:pt idx="151">
                  <c:v>1.38462743E-8</c:v>
                </c:pt>
                <c:pt idx="152">
                  <c:v>6.75409195E-9</c:v>
                </c:pt>
                <c:pt idx="153">
                  <c:v>1.45338985E-8</c:v>
                </c:pt>
                <c:pt idx="154">
                  <c:v>2.03458743E-8</c:v>
                </c:pt>
                <c:pt idx="155">
                  <c:v>7.4404404399999999E-8</c:v>
                </c:pt>
                <c:pt idx="156">
                  <c:v>2.5843084500000001E-7</c:v>
                </c:pt>
                <c:pt idx="157">
                  <c:v>2.0108109299999999E-6</c:v>
                </c:pt>
                <c:pt idx="158">
                  <c:v>1.52141711E-5</c:v>
                </c:pt>
                <c:pt idx="159">
                  <c:v>2.3048896800000001E-5</c:v>
                </c:pt>
                <c:pt idx="160">
                  <c:v>1.14328759E-5</c:v>
                </c:pt>
                <c:pt idx="161">
                  <c:v>9.8222763E-6</c:v>
                </c:pt>
                <c:pt idx="162">
                  <c:v>4.9042682799999999E-6</c:v>
                </c:pt>
                <c:pt idx="163">
                  <c:v>4.0134809799999998E-6</c:v>
                </c:pt>
                <c:pt idx="164">
                  <c:v>9.5234845499999996E-6</c:v>
                </c:pt>
                <c:pt idx="165">
                  <c:v>7.15923852E-6</c:v>
                </c:pt>
                <c:pt idx="166">
                  <c:v>2.3352085900000001E-6</c:v>
                </c:pt>
                <c:pt idx="167">
                  <c:v>4.5785142799999998E-7</c:v>
                </c:pt>
                <c:pt idx="168">
                  <c:v>1.296672E-7</c:v>
                </c:pt>
                <c:pt idx="169">
                  <c:v>4.1708140899999999E-8</c:v>
                </c:pt>
                <c:pt idx="170">
                  <c:v>2.4916996500000001E-8</c:v>
                </c:pt>
                <c:pt idx="171">
                  <c:v>4.5531734800000002E-8</c:v>
                </c:pt>
                <c:pt idx="172">
                  <c:v>1.0693306500000001E-7</c:v>
                </c:pt>
                <c:pt idx="173">
                  <c:v>1.51103023E-7</c:v>
                </c:pt>
                <c:pt idx="174">
                  <c:v>2.12718106E-7</c:v>
                </c:pt>
                <c:pt idx="175">
                  <c:v>3.7033433400000001E-7</c:v>
                </c:pt>
                <c:pt idx="176">
                  <c:v>7.1433532900000003E-7</c:v>
                </c:pt>
                <c:pt idx="177">
                  <c:v>2.5026604399999998E-6</c:v>
                </c:pt>
                <c:pt idx="178">
                  <c:v>1.0677213100000001E-5</c:v>
                </c:pt>
                <c:pt idx="179">
                  <c:v>1.38658561E-5</c:v>
                </c:pt>
                <c:pt idx="180">
                  <c:v>1.62592223E-5</c:v>
                </c:pt>
                <c:pt idx="181">
                  <c:v>2.8935928600000001E-5</c:v>
                </c:pt>
                <c:pt idx="182">
                  <c:v>1.3257771600000001E-5</c:v>
                </c:pt>
                <c:pt idx="183">
                  <c:v>2.6323384599999999E-6</c:v>
                </c:pt>
                <c:pt idx="184">
                  <c:v>3.4819390700000001E-6</c:v>
                </c:pt>
                <c:pt idx="185">
                  <c:v>5.3476387600000003E-6</c:v>
                </c:pt>
                <c:pt idx="186">
                  <c:v>1.2080248800000001E-5</c:v>
                </c:pt>
                <c:pt idx="187">
                  <c:v>8.9833847599999992E-6</c:v>
                </c:pt>
                <c:pt idx="188">
                  <c:v>3.6269823299999998E-6</c:v>
                </c:pt>
                <c:pt idx="189">
                  <c:v>1.3218971199999999E-6</c:v>
                </c:pt>
                <c:pt idx="190">
                  <c:v>7.2577040600000001E-7</c:v>
                </c:pt>
                <c:pt idx="191">
                  <c:v>5.6780140800000001E-7</c:v>
                </c:pt>
                <c:pt idx="192">
                  <c:v>5.9167433599999996E-7</c:v>
                </c:pt>
                <c:pt idx="193">
                  <c:v>7.8172456600000003E-7</c:v>
                </c:pt>
                <c:pt idx="194">
                  <c:v>1.0287203599999999E-6</c:v>
                </c:pt>
                <c:pt idx="195">
                  <c:v>1.53360747E-6</c:v>
                </c:pt>
                <c:pt idx="196">
                  <c:v>2.4102059799999999E-6</c:v>
                </c:pt>
                <c:pt idx="197">
                  <c:v>3.0606781799999998E-6</c:v>
                </c:pt>
                <c:pt idx="198">
                  <c:v>7.4981544500000002E-6</c:v>
                </c:pt>
                <c:pt idx="199">
                  <c:v>9.8950495199999993E-6</c:v>
                </c:pt>
                <c:pt idx="200">
                  <c:v>6.7592309299999998E-6</c:v>
                </c:pt>
                <c:pt idx="201">
                  <c:v>3.3961671300000002E-6</c:v>
                </c:pt>
                <c:pt idx="202">
                  <c:v>1.40160887E-6</c:v>
                </c:pt>
                <c:pt idx="203">
                  <c:v>2.0632869599999999E-6</c:v>
                </c:pt>
                <c:pt idx="204">
                  <c:v>3.4660090499999999E-6</c:v>
                </c:pt>
                <c:pt idx="205">
                  <c:v>1.0164965700000001E-5</c:v>
                </c:pt>
                <c:pt idx="206">
                  <c:v>1.62216147E-5</c:v>
                </c:pt>
                <c:pt idx="207">
                  <c:v>1.02587819E-5</c:v>
                </c:pt>
                <c:pt idx="208">
                  <c:v>4.3872755699999996E-6</c:v>
                </c:pt>
                <c:pt idx="209">
                  <c:v>2.1808896200000002E-6</c:v>
                </c:pt>
                <c:pt idx="210">
                  <c:v>1.404361E-6</c:v>
                </c:pt>
                <c:pt idx="211">
                  <c:v>8.38302981E-7</c:v>
                </c:pt>
                <c:pt idx="212">
                  <c:v>3.3643704000000002E-7</c:v>
                </c:pt>
                <c:pt idx="213">
                  <c:v>5.0763202400000004E-7</c:v>
                </c:pt>
                <c:pt idx="214">
                  <c:v>8.9616770500000005E-7</c:v>
                </c:pt>
                <c:pt idx="215">
                  <c:v>1.04324488E-6</c:v>
                </c:pt>
                <c:pt idx="216">
                  <c:v>1.10570249E-6</c:v>
                </c:pt>
                <c:pt idx="217">
                  <c:v>1.1678582699999999E-6</c:v>
                </c:pt>
                <c:pt idx="218">
                  <c:v>1.44443618E-6</c:v>
                </c:pt>
                <c:pt idx="219">
                  <c:v>1.9185681599999998E-6</c:v>
                </c:pt>
                <c:pt idx="220">
                  <c:v>2.2616543399999998E-6</c:v>
                </c:pt>
                <c:pt idx="221">
                  <c:v>1.87247565E-6</c:v>
                </c:pt>
                <c:pt idx="222">
                  <c:v>1.1968255600000001E-6</c:v>
                </c:pt>
                <c:pt idx="223">
                  <c:v>8.0380971200000001E-7</c:v>
                </c:pt>
                <c:pt idx="224">
                  <c:v>5.8673077799999998E-7</c:v>
                </c:pt>
                <c:pt idx="225">
                  <c:v>4.9885119299999998E-7</c:v>
                </c:pt>
                <c:pt idx="226">
                  <c:v>4.19947241E-7</c:v>
                </c:pt>
                <c:pt idx="227">
                  <c:v>2.37119067E-7</c:v>
                </c:pt>
                <c:pt idx="228">
                  <c:v>6.6415174199999999E-7</c:v>
                </c:pt>
                <c:pt idx="229">
                  <c:v>1.52569589E-6</c:v>
                </c:pt>
                <c:pt idx="230">
                  <c:v>1.88692741E-6</c:v>
                </c:pt>
                <c:pt idx="231">
                  <c:v>1.1900443700000001E-6</c:v>
                </c:pt>
                <c:pt idx="232">
                  <c:v>4.9897062099999995E-7</c:v>
                </c:pt>
                <c:pt idx="233">
                  <c:v>1.3330419799999999E-7</c:v>
                </c:pt>
                <c:pt idx="234">
                  <c:v>3.6947233199999997E-7</c:v>
                </c:pt>
                <c:pt idx="235">
                  <c:v>7.0619341799999996E-7</c:v>
                </c:pt>
                <c:pt idx="236">
                  <c:v>1.26911925E-6</c:v>
                </c:pt>
                <c:pt idx="237">
                  <c:v>2.3784796199999999E-6</c:v>
                </c:pt>
                <c:pt idx="238">
                  <c:v>4.60762658E-6</c:v>
                </c:pt>
                <c:pt idx="239">
                  <c:v>8.3539534899999996E-6</c:v>
                </c:pt>
                <c:pt idx="240">
                  <c:v>1.25322895E-5</c:v>
                </c:pt>
                <c:pt idx="241">
                  <c:v>1.21878365E-5</c:v>
                </c:pt>
                <c:pt idx="242">
                  <c:v>6.2936146599999996E-6</c:v>
                </c:pt>
                <c:pt idx="243">
                  <c:v>4.5576134700000002E-6</c:v>
                </c:pt>
                <c:pt idx="244">
                  <c:v>3.36346011E-6</c:v>
                </c:pt>
                <c:pt idx="245">
                  <c:v>1.72778459E-6</c:v>
                </c:pt>
                <c:pt idx="246">
                  <c:v>7.2450757199999995E-7</c:v>
                </c:pt>
                <c:pt idx="247">
                  <c:v>5.3247413199999996E-7</c:v>
                </c:pt>
                <c:pt idx="248">
                  <c:v>1.15149646E-6</c:v>
                </c:pt>
                <c:pt idx="249">
                  <c:v>2.6951438499999999E-6</c:v>
                </c:pt>
                <c:pt idx="250">
                  <c:v>5.6720591600000004E-6</c:v>
                </c:pt>
                <c:pt idx="251">
                  <c:v>6.2447643399999997E-6</c:v>
                </c:pt>
                <c:pt idx="252">
                  <c:v>3.51429867E-6</c:v>
                </c:pt>
                <c:pt idx="253">
                  <c:v>1.0382985199999999E-5</c:v>
                </c:pt>
                <c:pt idx="254">
                  <c:v>8.0539448400000001E-6</c:v>
                </c:pt>
                <c:pt idx="255">
                  <c:v>3.07988853E-6</c:v>
                </c:pt>
                <c:pt idx="256">
                  <c:v>8.0377566299999995E-7</c:v>
                </c:pt>
                <c:pt idx="257">
                  <c:v>3.0150033599999999E-7</c:v>
                </c:pt>
                <c:pt idx="258">
                  <c:v>6.0100148900000005E-7</c:v>
                </c:pt>
                <c:pt idx="259">
                  <c:v>1.2274890700000001E-6</c:v>
                </c:pt>
                <c:pt idx="260">
                  <c:v>2.6707637100000002E-6</c:v>
                </c:pt>
                <c:pt idx="261">
                  <c:v>5.3096664500000002E-6</c:v>
                </c:pt>
                <c:pt idx="262">
                  <c:v>6.7479682000000003E-6</c:v>
                </c:pt>
                <c:pt idx="263">
                  <c:v>3.77481638E-6</c:v>
                </c:pt>
                <c:pt idx="264">
                  <c:v>2.2035228499999998E-6</c:v>
                </c:pt>
                <c:pt idx="265">
                  <c:v>1.8238293899999999E-6</c:v>
                </c:pt>
                <c:pt idx="266">
                  <c:v>1.35330788E-6</c:v>
                </c:pt>
                <c:pt idx="267">
                  <c:v>1.0321311900000001E-6</c:v>
                </c:pt>
                <c:pt idx="268">
                  <c:v>6.1352676500000003E-7</c:v>
                </c:pt>
                <c:pt idx="269">
                  <c:v>5.1759479900000001E-7</c:v>
                </c:pt>
                <c:pt idx="270">
                  <c:v>7.8251622400000001E-7</c:v>
                </c:pt>
                <c:pt idx="271">
                  <c:v>9.8354121300000009E-7</c:v>
                </c:pt>
                <c:pt idx="272">
                  <c:v>9.1806265299999999E-7</c:v>
                </c:pt>
                <c:pt idx="273">
                  <c:v>7.1113345299999997E-7</c:v>
                </c:pt>
                <c:pt idx="274">
                  <c:v>5.2843705599999995E-7</c:v>
                </c:pt>
                <c:pt idx="275">
                  <c:v>3.8046226799999998E-7</c:v>
                </c:pt>
                <c:pt idx="276">
                  <c:v>2.7213593500000002E-7</c:v>
                </c:pt>
                <c:pt idx="277">
                  <c:v>1.83303982E-7</c:v>
                </c:pt>
                <c:pt idx="278">
                  <c:v>1.9692954800000001E-7</c:v>
                </c:pt>
                <c:pt idx="279">
                  <c:v>5.7515836699999998E-7</c:v>
                </c:pt>
                <c:pt idx="280">
                  <c:v>1.73347087E-6</c:v>
                </c:pt>
                <c:pt idx="281">
                  <c:v>5.7162196799999998E-6</c:v>
                </c:pt>
                <c:pt idx="282">
                  <c:v>2.1337373300000001E-5</c:v>
                </c:pt>
                <c:pt idx="283">
                  <c:v>4.6553777799999998E-5</c:v>
                </c:pt>
                <c:pt idx="284">
                  <c:v>1.70505227E-5</c:v>
                </c:pt>
                <c:pt idx="285">
                  <c:v>3.61933489E-5</c:v>
                </c:pt>
                <c:pt idx="286">
                  <c:v>2.7356773000000002E-5</c:v>
                </c:pt>
                <c:pt idx="287">
                  <c:v>1.05364134E-5</c:v>
                </c:pt>
                <c:pt idx="288">
                  <c:v>3.4381180300000001E-6</c:v>
                </c:pt>
                <c:pt idx="289">
                  <c:v>1.34779782E-6</c:v>
                </c:pt>
                <c:pt idx="290">
                  <c:v>6.0308133200000004E-7</c:v>
                </c:pt>
                <c:pt idx="291">
                  <c:v>2.9761321199999998E-7</c:v>
                </c:pt>
                <c:pt idx="292">
                  <c:v>1.4226145599999999E-7</c:v>
                </c:pt>
                <c:pt idx="293">
                  <c:v>6.5702195699999999E-8</c:v>
                </c:pt>
                <c:pt idx="294">
                  <c:v>1.7632379099999999E-8</c:v>
                </c:pt>
                <c:pt idx="295">
                  <c:v>4.3391338499999998E-8</c:v>
                </c:pt>
                <c:pt idx="296">
                  <c:v>8.60674447E-8</c:v>
                </c:pt>
                <c:pt idx="297">
                  <c:v>1.97409193E-7</c:v>
                </c:pt>
                <c:pt idx="298">
                  <c:v>3.46969273E-7</c:v>
                </c:pt>
                <c:pt idx="299">
                  <c:v>6.4883852200000002E-7</c:v>
                </c:pt>
                <c:pt idx="300">
                  <c:v>1.3566223100000001E-6</c:v>
                </c:pt>
                <c:pt idx="301">
                  <c:v>4.3498803300000001E-6</c:v>
                </c:pt>
                <c:pt idx="302">
                  <c:v>3.3806998500000003E-5</c:v>
                </c:pt>
                <c:pt idx="303">
                  <c:v>6.3969178899999995E-5</c:v>
                </c:pt>
                <c:pt idx="304">
                  <c:v>2.80136428E-5</c:v>
                </c:pt>
                <c:pt idx="305">
                  <c:v>4.4194857800000001E-5</c:v>
                </c:pt>
                <c:pt idx="306">
                  <c:v>1.2819989000000001E-5</c:v>
                </c:pt>
                <c:pt idx="307">
                  <c:v>1.1938027499999999E-6</c:v>
                </c:pt>
                <c:pt idx="308">
                  <c:v>3.7029607799999999E-7</c:v>
                </c:pt>
                <c:pt idx="309">
                  <c:v>1.86889437E-7</c:v>
                </c:pt>
                <c:pt idx="310">
                  <c:v>1.3735957800000001E-7</c:v>
                </c:pt>
                <c:pt idx="311">
                  <c:v>7.8005690800000005E-8</c:v>
                </c:pt>
                <c:pt idx="312">
                  <c:v>8.8838980599999996E-8</c:v>
                </c:pt>
                <c:pt idx="313">
                  <c:v>4.7926793200000003E-8</c:v>
                </c:pt>
                <c:pt idx="314">
                  <c:v>5.4367681899999997E-8</c:v>
                </c:pt>
                <c:pt idx="315">
                  <c:v>1.35578855E-8</c:v>
                </c:pt>
                <c:pt idx="316">
                  <c:v>2.3703107000000002E-8</c:v>
                </c:pt>
                <c:pt idx="317">
                  <c:v>5.9659633700000004E-8</c:v>
                </c:pt>
                <c:pt idx="318">
                  <c:v>2.4697328600000002E-8</c:v>
                </c:pt>
                <c:pt idx="319">
                  <c:v>8.7047162399999997E-8</c:v>
                </c:pt>
                <c:pt idx="320">
                  <c:v>1.12558617E-7</c:v>
                </c:pt>
                <c:pt idx="321">
                  <c:v>4.92446581E-8</c:v>
                </c:pt>
                <c:pt idx="322">
                  <c:v>4.5828365100000001E-8</c:v>
                </c:pt>
                <c:pt idx="323">
                  <c:v>5.8210158500000002E-8</c:v>
                </c:pt>
                <c:pt idx="324">
                  <c:v>2.8840503299999999E-8</c:v>
                </c:pt>
                <c:pt idx="325">
                  <c:v>1.15141914E-8</c:v>
                </c:pt>
                <c:pt idx="326">
                  <c:v>4.2222026800000001E-8</c:v>
                </c:pt>
                <c:pt idx="327">
                  <c:v>1.84990636E-8</c:v>
                </c:pt>
                <c:pt idx="328">
                  <c:v>2.25617427E-8</c:v>
                </c:pt>
                <c:pt idx="329">
                  <c:v>5.4050165199999997E-8</c:v>
                </c:pt>
                <c:pt idx="330">
                  <c:v>2.5630473699999999E-8</c:v>
                </c:pt>
                <c:pt idx="331">
                  <c:v>1.15455023E-8</c:v>
                </c:pt>
                <c:pt idx="332">
                  <c:v>2.3033825499999999E-8</c:v>
                </c:pt>
                <c:pt idx="333">
                  <c:v>1.8616587400000001E-8</c:v>
                </c:pt>
                <c:pt idx="334">
                  <c:v>1.5752370100000002E-8</c:v>
                </c:pt>
                <c:pt idx="335">
                  <c:v>8.7400433600000004E-9</c:v>
                </c:pt>
                <c:pt idx="336">
                  <c:v>2.1737454499999999E-8</c:v>
                </c:pt>
                <c:pt idx="337">
                  <c:v>6.2227449900000001E-8</c:v>
                </c:pt>
                <c:pt idx="338">
                  <c:v>7.7637011499999998E-8</c:v>
                </c:pt>
                <c:pt idx="339">
                  <c:v>1.36755091E-7</c:v>
                </c:pt>
                <c:pt idx="340">
                  <c:v>1.76045049E-7</c:v>
                </c:pt>
                <c:pt idx="341">
                  <c:v>7.1921306200000001E-8</c:v>
                </c:pt>
                <c:pt idx="342">
                  <c:v>2.3154824200000001E-7</c:v>
                </c:pt>
                <c:pt idx="343">
                  <c:v>1.2488035799999999E-7</c:v>
                </c:pt>
                <c:pt idx="344">
                  <c:v>4.3357299999999999E-8</c:v>
                </c:pt>
                <c:pt idx="345">
                  <c:v>9.5294362799999992E-6</c:v>
                </c:pt>
                <c:pt idx="346">
                  <c:v>1.57697814E-5</c:v>
                </c:pt>
                <c:pt idx="347">
                  <c:v>1.62946526E-5</c:v>
                </c:pt>
                <c:pt idx="348">
                  <c:v>1.6927950099999999E-5</c:v>
                </c:pt>
                <c:pt idx="349">
                  <c:v>1.56491042E-5</c:v>
                </c:pt>
                <c:pt idx="350">
                  <c:v>1.5932597300000001E-5</c:v>
                </c:pt>
                <c:pt idx="351">
                  <c:v>2.2107737100000001E-5</c:v>
                </c:pt>
                <c:pt idx="352">
                  <c:v>2.64177434E-5</c:v>
                </c:pt>
                <c:pt idx="353">
                  <c:v>1.9102532E-5</c:v>
                </c:pt>
                <c:pt idx="354">
                  <c:v>1.4768906999999999E-5</c:v>
                </c:pt>
                <c:pt idx="355">
                  <c:v>1.39171289E-5</c:v>
                </c:pt>
                <c:pt idx="356">
                  <c:v>1.3307028E-5</c:v>
                </c:pt>
                <c:pt idx="357">
                  <c:v>1.29727287E-5</c:v>
                </c:pt>
                <c:pt idx="358">
                  <c:v>1.29356567E-5</c:v>
                </c:pt>
                <c:pt idx="359">
                  <c:v>1.3198297E-5</c:v>
                </c:pt>
                <c:pt idx="360">
                  <c:v>1.37434854E-5</c:v>
                </c:pt>
                <c:pt idx="361">
                  <c:v>1.39894E-5</c:v>
                </c:pt>
                <c:pt idx="362">
                  <c:v>1.32689547E-5</c:v>
                </c:pt>
                <c:pt idx="363">
                  <c:v>1.2690021299999999E-5</c:v>
                </c:pt>
                <c:pt idx="364">
                  <c:v>1.2272625999999999E-5</c:v>
                </c:pt>
                <c:pt idx="365">
                  <c:v>1.2033569E-5</c:v>
                </c:pt>
                <c:pt idx="366">
                  <c:v>1.19835531E-5</c:v>
                </c:pt>
                <c:pt idx="367">
                  <c:v>1.21248904E-5</c:v>
                </c:pt>
                <c:pt idx="368">
                  <c:v>1.24510998E-5</c:v>
                </c:pt>
                <c:pt idx="369">
                  <c:v>1.2806422999999999E-5</c:v>
                </c:pt>
                <c:pt idx="370">
                  <c:v>1.2122840399999999E-5</c:v>
                </c:pt>
                <c:pt idx="371">
                  <c:v>1.2035517999999999E-5</c:v>
                </c:pt>
                <c:pt idx="372">
                  <c:v>1.16904048E-5</c:v>
                </c:pt>
                <c:pt idx="373">
                  <c:v>1.1606935900000001E-5</c:v>
                </c:pt>
                <c:pt idx="374">
                  <c:v>1.1790676599999999E-5</c:v>
                </c:pt>
                <c:pt idx="375">
                  <c:v>1.22295651E-5</c:v>
                </c:pt>
                <c:pt idx="376">
                  <c:v>1.2897612600000001E-5</c:v>
                </c:pt>
                <c:pt idx="377">
                  <c:v>1.37614807E-5</c:v>
                </c:pt>
                <c:pt idx="378">
                  <c:v>1.4786860399999999E-5</c:v>
                </c:pt>
                <c:pt idx="379">
                  <c:v>1.53699257E-5</c:v>
                </c:pt>
                <c:pt idx="380">
                  <c:v>1.4095297000000001E-5</c:v>
                </c:pt>
                <c:pt idx="381">
                  <c:v>1.3441186600000001E-5</c:v>
                </c:pt>
                <c:pt idx="382">
                  <c:v>1.3498082800000001E-5</c:v>
                </c:pt>
                <c:pt idx="383">
                  <c:v>1.42575082E-5</c:v>
                </c:pt>
                <c:pt idx="384">
                  <c:v>1.5617277299999999E-5</c:v>
                </c:pt>
                <c:pt idx="385">
                  <c:v>1.7437481800000001E-5</c:v>
                </c:pt>
                <c:pt idx="386">
                  <c:v>1.5699386500000001E-5</c:v>
                </c:pt>
                <c:pt idx="387">
                  <c:v>1.4342434999999999E-5</c:v>
                </c:pt>
                <c:pt idx="388">
                  <c:v>1.36630997E-5</c:v>
                </c:pt>
                <c:pt idx="389">
                  <c:v>1.3762106399999999E-5</c:v>
                </c:pt>
                <c:pt idx="390">
                  <c:v>1.46236562E-5</c:v>
                </c:pt>
                <c:pt idx="391">
                  <c:v>1.53676538E-5</c:v>
                </c:pt>
                <c:pt idx="392">
                  <c:v>1.49498119E-5</c:v>
                </c:pt>
                <c:pt idx="393">
                  <c:v>1.4611298899999999E-5</c:v>
                </c:pt>
                <c:pt idx="394">
                  <c:v>1.4357761799999999E-5</c:v>
                </c:pt>
                <c:pt idx="395">
                  <c:v>1.41937408E-5</c:v>
                </c:pt>
                <c:pt idx="396">
                  <c:v>1.4122360900000001E-5</c:v>
                </c:pt>
                <c:pt idx="397">
                  <c:v>1.4145030900000001E-5</c:v>
                </c:pt>
                <c:pt idx="398">
                  <c:v>1.42613162E-5</c:v>
                </c:pt>
                <c:pt idx="399">
                  <c:v>1.4468922899999999E-5</c:v>
                </c:pt>
                <c:pt idx="400">
                  <c:v>1.47640385E-5</c:v>
                </c:pt>
                <c:pt idx="401">
                  <c:v>1.4369228700000001E-5</c:v>
                </c:pt>
                <c:pt idx="402">
                  <c:v>1.37287916E-5</c:v>
                </c:pt>
                <c:pt idx="403">
                  <c:v>1.33046224E-5</c:v>
                </c:pt>
                <c:pt idx="404">
                  <c:v>1.31176794E-5</c:v>
                </c:pt>
                <c:pt idx="405">
                  <c:v>1.3178065300000001E-5</c:v>
                </c:pt>
                <c:pt idx="406">
                  <c:v>1.34824722E-5</c:v>
                </c:pt>
                <c:pt idx="407">
                  <c:v>1.40150169E-5</c:v>
                </c:pt>
                <c:pt idx="408">
                  <c:v>1.4750989999999999E-5</c:v>
                </c:pt>
                <c:pt idx="409">
                  <c:v>1.5661737099999999E-5</c:v>
                </c:pt>
                <c:pt idx="410">
                  <c:v>1.23058917E-5</c:v>
                </c:pt>
                <c:pt idx="411">
                  <c:v>1.2319381300000001E-5</c:v>
                </c:pt>
                <c:pt idx="412">
                  <c:v>1.23569844E-5</c:v>
                </c:pt>
                <c:pt idx="413">
                  <c:v>1.2473955399999999E-5</c:v>
                </c:pt>
                <c:pt idx="414">
                  <c:v>1.26680879E-5</c:v>
                </c:pt>
                <c:pt idx="415">
                  <c:v>1.2935947800000001E-5</c:v>
                </c:pt>
                <c:pt idx="416">
                  <c:v>1.32730029E-5</c:v>
                </c:pt>
                <c:pt idx="417">
                  <c:v>1.36741719E-5</c:v>
                </c:pt>
                <c:pt idx="418">
                  <c:v>1.41340124E-5</c:v>
                </c:pt>
                <c:pt idx="419">
                  <c:v>1.4646988299999999E-5</c:v>
                </c:pt>
                <c:pt idx="420">
                  <c:v>1.5207712699999999E-5</c:v>
                </c:pt>
                <c:pt idx="421">
                  <c:v>1.5094160500000001E-5</c:v>
                </c:pt>
                <c:pt idx="422">
                  <c:v>1.50285196E-5</c:v>
                </c:pt>
                <c:pt idx="423">
                  <c:v>1.5107632E-5</c:v>
                </c:pt>
                <c:pt idx="424">
                  <c:v>1.53292822E-5</c:v>
                </c:pt>
                <c:pt idx="425">
                  <c:v>1.5687452099999999E-5</c:v>
                </c:pt>
                <c:pt idx="426">
                  <c:v>1.6173035000000002E-5</c:v>
                </c:pt>
                <c:pt idx="427">
                  <c:v>1.6774984000000001E-5</c:v>
                </c:pt>
                <c:pt idx="428">
                  <c:v>1.7481301299999999E-5</c:v>
                </c:pt>
                <c:pt idx="429">
                  <c:v>1.8279868500000001E-5</c:v>
                </c:pt>
                <c:pt idx="430">
                  <c:v>1.91591607E-5</c:v>
                </c:pt>
                <c:pt idx="431">
                  <c:v>1.89069651E-5</c:v>
                </c:pt>
                <c:pt idx="432">
                  <c:v>1.8551254499999999E-5</c:v>
                </c:pt>
                <c:pt idx="433">
                  <c:v>1.8298400400000001E-5</c:v>
                </c:pt>
                <c:pt idx="434">
                  <c:v>1.8152726600000001E-5</c:v>
                </c:pt>
                <c:pt idx="435">
                  <c:v>1.8116770700000002E-5</c:v>
                </c:pt>
                <c:pt idx="436">
                  <c:v>1.8191183700000001E-5</c:v>
                </c:pt>
                <c:pt idx="437">
                  <c:v>1.8374641499999999E-5</c:v>
                </c:pt>
                <c:pt idx="438">
                  <c:v>1.86640027E-5</c:v>
                </c:pt>
                <c:pt idx="439">
                  <c:v>1.90542887E-5</c:v>
                </c:pt>
                <c:pt idx="440">
                  <c:v>1.9539576900000001E-5</c:v>
                </c:pt>
                <c:pt idx="441">
                  <c:v>2.0246552599999999E-5</c:v>
                </c:pt>
                <c:pt idx="442">
                  <c:v>2.1140209399999999E-5</c:v>
                </c:pt>
                <c:pt idx="443">
                  <c:v>2.2197249599999999E-5</c:v>
                </c:pt>
                <c:pt idx="444">
                  <c:v>2.33955361E-5</c:v>
                </c:pt>
                <c:pt idx="445">
                  <c:v>2.4714516300000001E-5</c:v>
                </c:pt>
                <c:pt idx="446">
                  <c:v>2.5936224100000001E-5</c:v>
                </c:pt>
                <c:pt idx="447">
                  <c:v>2.63493675E-5</c:v>
                </c:pt>
                <c:pt idx="448">
                  <c:v>2.82922338E-5</c:v>
                </c:pt>
                <c:pt idx="449">
                  <c:v>2.7373822399999999E-5</c:v>
                </c:pt>
                <c:pt idx="450">
                  <c:v>2.9503542499999999E-5</c:v>
                </c:pt>
                <c:pt idx="451">
                  <c:v>3.0007189700000001E-5</c:v>
                </c:pt>
                <c:pt idx="452">
                  <c:v>3.2585674500000002E-5</c:v>
                </c:pt>
                <c:pt idx="453">
                  <c:v>3.3896380000000002E-5</c:v>
                </c:pt>
                <c:pt idx="454">
                  <c:v>3.5654997199999998E-5</c:v>
                </c:pt>
                <c:pt idx="455">
                  <c:v>3.6471090400000003E-5</c:v>
                </c:pt>
                <c:pt idx="456">
                  <c:v>3.8010923199999998E-5</c:v>
                </c:pt>
                <c:pt idx="457">
                  <c:v>3.9120608599999998E-5</c:v>
                </c:pt>
                <c:pt idx="458">
                  <c:v>4.07639891E-5</c:v>
                </c:pt>
                <c:pt idx="459">
                  <c:v>4.06722502E-5</c:v>
                </c:pt>
                <c:pt idx="460">
                  <c:v>4.1723553300000001E-5</c:v>
                </c:pt>
                <c:pt idx="461">
                  <c:v>4.34064277E-5</c:v>
                </c:pt>
                <c:pt idx="462">
                  <c:v>4.4611311800000001E-5</c:v>
                </c:pt>
                <c:pt idx="463">
                  <c:v>4.6308854499999999E-5</c:v>
                </c:pt>
                <c:pt idx="464">
                  <c:v>4.8447407600000002E-5</c:v>
                </c:pt>
                <c:pt idx="465">
                  <c:v>5.0971411800000001E-5</c:v>
                </c:pt>
                <c:pt idx="466">
                  <c:v>5.3826665000000002E-5</c:v>
                </c:pt>
                <c:pt idx="467">
                  <c:v>5.6963399400000001E-5</c:v>
                </c:pt>
                <c:pt idx="468">
                  <c:v>6.0337708399999998E-5</c:v>
                </c:pt>
                <c:pt idx="469">
                  <c:v>6.3912026199999995E-5</c:v>
                </c:pt>
                <c:pt idx="470">
                  <c:v>6.7654633300000006E-5</c:v>
                </c:pt>
                <c:pt idx="471">
                  <c:v>7.1606809799999998E-5</c:v>
                </c:pt>
                <c:pt idx="472">
                  <c:v>7.6864103900000001E-5</c:v>
                </c:pt>
                <c:pt idx="473">
                  <c:v>8.3466853499999995E-5</c:v>
                </c:pt>
                <c:pt idx="474">
                  <c:v>9.1122987199999996E-5</c:v>
                </c:pt>
                <c:pt idx="475">
                  <c:v>9.9589975399999998E-5</c:v>
                </c:pt>
                <c:pt idx="476">
                  <c:v>1.08678476E-4</c:v>
                </c:pt>
                <c:pt idx="477">
                  <c:v>1.18245327E-4</c:v>
                </c:pt>
                <c:pt idx="478">
                  <c:v>1.28183136E-4</c:v>
                </c:pt>
                <c:pt idx="479">
                  <c:v>1.3841231700000001E-4</c:v>
                </c:pt>
                <c:pt idx="480">
                  <c:v>1.48872728E-4</c:v>
                </c:pt>
                <c:pt idx="481">
                  <c:v>1.6152227199999999E-4</c:v>
                </c:pt>
                <c:pt idx="482">
                  <c:v>1.7616512199999999E-4</c:v>
                </c:pt>
                <c:pt idx="483">
                  <c:v>1.9201090600000001E-4</c:v>
                </c:pt>
                <c:pt idx="484">
                  <c:v>2.0878626699999999E-4</c:v>
                </c:pt>
                <c:pt idx="485">
                  <c:v>2.26284275E-4</c:v>
                </c:pt>
                <c:pt idx="486">
                  <c:v>2.4453832900000002E-4</c:v>
                </c:pt>
                <c:pt idx="487">
                  <c:v>2.6199218700000002E-4</c:v>
                </c:pt>
                <c:pt idx="488">
                  <c:v>2.7886641299999999E-4</c:v>
                </c:pt>
                <c:pt idx="489">
                  <c:v>2.9971598999999999E-4</c:v>
                </c:pt>
                <c:pt idx="490">
                  <c:v>3.2910835599999998E-4</c:v>
                </c:pt>
                <c:pt idx="491">
                  <c:v>4.0041521400000001E-4</c:v>
                </c:pt>
                <c:pt idx="492">
                  <c:v>6.2154879600000005E-4</c:v>
                </c:pt>
                <c:pt idx="493">
                  <c:v>1.0020293999999999E-3</c:v>
                </c:pt>
                <c:pt idx="494">
                  <c:v>1.9628603500000002E-3</c:v>
                </c:pt>
                <c:pt idx="495">
                  <c:v>3.9679994799999996E-3</c:v>
                </c:pt>
                <c:pt idx="496">
                  <c:v>7.9377507800000007E-3</c:v>
                </c:pt>
                <c:pt idx="497">
                  <c:v>1.6710985500000001E-2</c:v>
                </c:pt>
                <c:pt idx="498">
                  <c:v>3.01905219E-2</c:v>
                </c:pt>
                <c:pt idx="499">
                  <c:v>5.02794981E-2</c:v>
                </c:pt>
                <c:pt idx="500">
                  <c:v>6.7315354899999999E-2</c:v>
                </c:pt>
                <c:pt idx="501">
                  <c:v>6.3192009899999999E-2</c:v>
                </c:pt>
                <c:pt idx="502">
                  <c:v>3.3494863700000002E-2</c:v>
                </c:pt>
                <c:pt idx="503">
                  <c:v>7.9379351799999994E-3</c:v>
                </c:pt>
                <c:pt idx="504">
                  <c:v>6.0386336399999999E-3</c:v>
                </c:pt>
                <c:pt idx="505">
                  <c:v>3.1307653999999999E-3</c:v>
                </c:pt>
                <c:pt idx="506">
                  <c:v>4.9232817300000004E-3</c:v>
                </c:pt>
                <c:pt idx="507">
                  <c:v>8.8530369100000006E-3</c:v>
                </c:pt>
                <c:pt idx="508">
                  <c:v>9.8541835299999995E-3</c:v>
                </c:pt>
                <c:pt idx="509">
                  <c:v>8.4220338600000007E-3</c:v>
                </c:pt>
                <c:pt idx="510">
                  <c:v>5.9707728200000003E-3</c:v>
                </c:pt>
                <c:pt idx="511">
                  <c:v>3.79839912E-3</c:v>
                </c:pt>
                <c:pt idx="512">
                  <c:v>2.3750481199999998E-3</c:v>
                </c:pt>
                <c:pt idx="513">
                  <c:v>1.81176746E-3</c:v>
                </c:pt>
                <c:pt idx="514">
                  <c:v>1.7178181999999999E-3</c:v>
                </c:pt>
                <c:pt idx="515">
                  <c:v>1.86433911E-3</c:v>
                </c:pt>
                <c:pt idx="516">
                  <c:v>1.77317078E-3</c:v>
                </c:pt>
                <c:pt idx="517">
                  <c:v>1.4234669500000001E-3</c:v>
                </c:pt>
                <c:pt idx="518">
                  <c:v>1.3742473699999999E-3</c:v>
                </c:pt>
                <c:pt idx="519">
                  <c:v>2.2544802599999999E-3</c:v>
                </c:pt>
                <c:pt idx="520">
                  <c:v>3.2415902199999999E-3</c:v>
                </c:pt>
                <c:pt idx="521">
                  <c:v>3.2975468800000001E-3</c:v>
                </c:pt>
                <c:pt idx="522">
                  <c:v>1.55146851E-3</c:v>
                </c:pt>
                <c:pt idx="523">
                  <c:v>1.55474688E-3</c:v>
                </c:pt>
                <c:pt idx="524">
                  <c:v>5.2715404899999997E-3</c:v>
                </c:pt>
                <c:pt idx="525">
                  <c:v>8.6860237599999997E-3</c:v>
                </c:pt>
                <c:pt idx="526">
                  <c:v>9.68487281E-3</c:v>
                </c:pt>
                <c:pt idx="527">
                  <c:v>2.2444486600000001E-2</c:v>
                </c:pt>
                <c:pt idx="528">
                  <c:v>4.3856639400000001E-2</c:v>
                </c:pt>
                <c:pt idx="529">
                  <c:v>5.2083536999999999E-2</c:v>
                </c:pt>
                <c:pt idx="530">
                  <c:v>4.5796219300000003E-2</c:v>
                </c:pt>
                <c:pt idx="531">
                  <c:v>2.9495883699999999E-2</c:v>
                </c:pt>
                <c:pt idx="532">
                  <c:v>1.7393449299999999E-2</c:v>
                </c:pt>
                <c:pt idx="533">
                  <c:v>9.4344615900000001E-3</c:v>
                </c:pt>
                <c:pt idx="534">
                  <c:v>4.7046109100000004E-3</c:v>
                </c:pt>
                <c:pt idx="535">
                  <c:v>2.3654401299999998E-3</c:v>
                </c:pt>
                <c:pt idx="536">
                  <c:v>1.1485738199999999E-3</c:v>
                </c:pt>
                <c:pt idx="537">
                  <c:v>4.7456507999999999E-4</c:v>
                </c:pt>
                <c:pt idx="538">
                  <c:v>2.40771056E-4</c:v>
                </c:pt>
                <c:pt idx="539">
                  <c:v>1.21497775E-4</c:v>
                </c:pt>
                <c:pt idx="540">
                  <c:v>8.3603568799999999E-5</c:v>
                </c:pt>
                <c:pt idx="541">
                  <c:v>6.1255646899999994E-5</c:v>
                </c:pt>
                <c:pt idx="542">
                  <c:v>5.3940133499999997E-5</c:v>
                </c:pt>
                <c:pt idx="543">
                  <c:v>4.2506107999999998E-5</c:v>
                </c:pt>
                <c:pt idx="544">
                  <c:v>3.3390257199999997E-5</c:v>
                </c:pt>
                <c:pt idx="545">
                  <c:v>2.7996727999999999E-5</c:v>
                </c:pt>
                <c:pt idx="546">
                  <c:v>2.3959186400000001E-5</c:v>
                </c:pt>
                <c:pt idx="547">
                  <c:v>2.08755846E-5</c:v>
                </c:pt>
                <c:pt idx="548">
                  <c:v>1.9210972799999999E-5</c:v>
                </c:pt>
                <c:pt idx="549">
                  <c:v>1.9335338899999999E-5</c:v>
                </c:pt>
                <c:pt idx="550">
                  <c:v>1.7739064799999999E-5</c:v>
                </c:pt>
                <c:pt idx="551">
                  <c:v>1.5443618400000001E-5</c:v>
                </c:pt>
                <c:pt idx="552">
                  <c:v>1.40669372E-5</c:v>
                </c:pt>
                <c:pt idx="553">
                  <c:v>1.38850537E-5</c:v>
                </c:pt>
                <c:pt idx="554">
                  <c:v>1.49416774E-5</c:v>
                </c:pt>
                <c:pt idx="555">
                  <c:v>1.7007496400000002E-5</c:v>
                </c:pt>
                <c:pt idx="556">
                  <c:v>1.6255406100000002E-5</c:v>
                </c:pt>
                <c:pt idx="557">
                  <c:v>1.5453084399999999E-5</c:v>
                </c:pt>
                <c:pt idx="558">
                  <c:v>1.44601463E-5</c:v>
                </c:pt>
                <c:pt idx="559">
                  <c:v>1.30439621E-5</c:v>
                </c:pt>
                <c:pt idx="560">
                  <c:v>1.4035813400000001E-5</c:v>
                </c:pt>
                <c:pt idx="561">
                  <c:v>1.3921030599999999E-5</c:v>
                </c:pt>
                <c:pt idx="562">
                  <c:v>1.4059734E-5</c:v>
                </c:pt>
                <c:pt idx="563">
                  <c:v>1.3432644700000001E-5</c:v>
                </c:pt>
                <c:pt idx="564">
                  <c:v>1.37225525E-5</c:v>
                </c:pt>
                <c:pt idx="565">
                  <c:v>1.48759218E-5</c:v>
                </c:pt>
                <c:pt idx="566">
                  <c:v>1.42271656E-5</c:v>
                </c:pt>
                <c:pt idx="567">
                  <c:v>1.4360809500000001E-5</c:v>
                </c:pt>
                <c:pt idx="568">
                  <c:v>1.2467610799999999E-5</c:v>
                </c:pt>
                <c:pt idx="569">
                  <c:v>1.2445108000000001E-5</c:v>
                </c:pt>
                <c:pt idx="570">
                  <c:v>1.33229105E-5</c:v>
                </c:pt>
                <c:pt idx="571">
                  <c:v>1.31357028E-5</c:v>
                </c:pt>
                <c:pt idx="572">
                  <c:v>1.31942606E-5</c:v>
                </c:pt>
                <c:pt idx="573">
                  <c:v>1.42008639E-5</c:v>
                </c:pt>
                <c:pt idx="574">
                  <c:v>1.3851357799999999E-5</c:v>
                </c:pt>
                <c:pt idx="575">
                  <c:v>1.5880877999999999E-5</c:v>
                </c:pt>
                <c:pt idx="576">
                  <c:v>1.6806126999999999E-5</c:v>
                </c:pt>
                <c:pt idx="577">
                  <c:v>2.0550967700000001E-5</c:v>
                </c:pt>
                <c:pt idx="578">
                  <c:v>1.5855719500000001E-5</c:v>
                </c:pt>
                <c:pt idx="579">
                  <c:v>1.8883069099999999E-5</c:v>
                </c:pt>
                <c:pt idx="580">
                  <c:v>1.7325293799999999E-5</c:v>
                </c:pt>
                <c:pt idx="581">
                  <c:v>1.5685056500000001E-5</c:v>
                </c:pt>
                <c:pt idx="582">
                  <c:v>1.5381083400000001E-5</c:v>
                </c:pt>
                <c:pt idx="583">
                  <c:v>1.4218788200000001E-5</c:v>
                </c:pt>
                <c:pt idx="584">
                  <c:v>1.3730683300000001E-5</c:v>
                </c:pt>
                <c:pt idx="585">
                  <c:v>1.3307117999999999E-5</c:v>
                </c:pt>
                <c:pt idx="586">
                  <c:v>1.30084509E-5</c:v>
                </c:pt>
                <c:pt idx="587">
                  <c:v>1.19150309E-5</c:v>
                </c:pt>
                <c:pt idx="588">
                  <c:v>1.1769654500000001E-5</c:v>
                </c:pt>
                <c:pt idx="589">
                  <c:v>1.2605186400000001E-5</c:v>
                </c:pt>
                <c:pt idx="590">
                  <c:v>1.3052505900000001E-5</c:v>
                </c:pt>
                <c:pt idx="591">
                  <c:v>1.22012716E-5</c:v>
                </c:pt>
                <c:pt idx="592">
                  <c:v>1.14768354E-5</c:v>
                </c:pt>
                <c:pt idx="593">
                  <c:v>1.09045068E-5</c:v>
                </c:pt>
                <c:pt idx="594">
                  <c:v>1.05091431E-5</c:v>
                </c:pt>
                <c:pt idx="595">
                  <c:v>1.03111206E-5</c:v>
                </c:pt>
                <c:pt idx="596">
                  <c:v>1.0321849000000001E-5</c:v>
                </c:pt>
                <c:pt idx="597">
                  <c:v>1.0540637999999999E-5</c:v>
                </c:pt>
                <c:pt idx="598">
                  <c:v>1.0955050099999999E-5</c:v>
                </c:pt>
                <c:pt idx="599">
                  <c:v>1.15440389E-5</c:v>
                </c:pt>
                <c:pt idx="600">
                  <c:v>1.14784034E-5</c:v>
                </c:pt>
                <c:pt idx="601">
                  <c:v>1.10451056E-5</c:v>
                </c:pt>
                <c:pt idx="602">
                  <c:v>1.0743132399999999E-5</c:v>
                </c:pt>
                <c:pt idx="603">
                  <c:v>1.05837398E-5</c:v>
                </c:pt>
                <c:pt idx="604">
                  <c:v>1.0573403400000001E-5</c:v>
                </c:pt>
                <c:pt idx="605">
                  <c:v>1.07125188E-5</c:v>
                </c:pt>
                <c:pt idx="606">
                  <c:v>1.0995439E-5</c:v>
                </c:pt>
                <c:pt idx="607">
                  <c:v>1.1411443699999999E-5</c:v>
                </c:pt>
                <c:pt idx="608">
                  <c:v>1.1946676799999999E-5</c:v>
                </c:pt>
                <c:pt idx="609">
                  <c:v>1.2534440400000001E-5</c:v>
                </c:pt>
                <c:pt idx="610">
                  <c:v>1.11041436E-5</c:v>
                </c:pt>
                <c:pt idx="611">
                  <c:v>1.0013938699999999E-5</c:v>
                </c:pt>
                <c:pt idx="612">
                  <c:v>9.4039369300000006E-6</c:v>
                </c:pt>
                <c:pt idx="613">
                  <c:v>9.3684284400000006E-6</c:v>
                </c:pt>
                <c:pt idx="614">
                  <c:v>9.9135932000000002E-6</c:v>
                </c:pt>
                <c:pt idx="615">
                  <c:v>9.5315608599999994E-6</c:v>
                </c:pt>
                <c:pt idx="616">
                  <c:v>9.1987112699999993E-6</c:v>
                </c:pt>
                <c:pt idx="617">
                  <c:v>9.3415383200000004E-6</c:v>
                </c:pt>
                <c:pt idx="618">
                  <c:v>9.9395529100000002E-6</c:v>
                </c:pt>
                <c:pt idx="619">
                  <c:v>1.09182165E-5</c:v>
                </c:pt>
                <c:pt idx="620">
                  <c:v>1.20206196E-5</c:v>
                </c:pt>
                <c:pt idx="621">
                  <c:v>1.1631741499999999E-5</c:v>
                </c:pt>
                <c:pt idx="622">
                  <c:v>1.13465931E-5</c:v>
                </c:pt>
                <c:pt idx="623">
                  <c:v>1.1173117900000001E-5</c:v>
                </c:pt>
                <c:pt idx="624">
                  <c:v>1.1116548200000001E-5</c:v>
                </c:pt>
                <c:pt idx="625">
                  <c:v>1.11786612E-5</c:v>
                </c:pt>
                <c:pt idx="626">
                  <c:v>1.1357505199999999E-5</c:v>
                </c:pt>
                <c:pt idx="627">
                  <c:v>1.1647702200000001E-5</c:v>
                </c:pt>
                <c:pt idx="628">
                  <c:v>1.2041216E-5</c:v>
                </c:pt>
                <c:pt idx="629">
                  <c:v>1.2528279500000001E-5</c:v>
                </c:pt>
                <c:pt idx="630">
                  <c:v>1.2782022200000001E-5</c:v>
                </c:pt>
                <c:pt idx="631">
                  <c:v>1.2447664600000001E-5</c:v>
                </c:pt>
                <c:pt idx="632">
                  <c:v>1.222628E-5</c:v>
                </c:pt>
                <c:pt idx="633">
                  <c:v>1.2124159199999999E-5</c:v>
                </c:pt>
                <c:pt idx="634">
                  <c:v>1.21442072E-5</c:v>
                </c:pt>
                <c:pt idx="635">
                  <c:v>1.2285879199999999E-5</c:v>
                </c:pt>
                <c:pt idx="636">
                  <c:v>1.2545038799999999E-5</c:v>
                </c:pt>
                <c:pt idx="637">
                  <c:v>1.29146256E-5</c:v>
                </c:pt>
                <c:pt idx="638">
                  <c:v>1.33854783E-5</c:v>
                </c:pt>
                <c:pt idx="639">
                  <c:v>1.32557298E-5</c:v>
                </c:pt>
                <c:pt idx="640">
                  <c:v>1.06983434E-5</c:v>
                </c:pt>
                <c:pt idx="641">
                  <c:v>8.1641792300000008E-6</c:v>
                </c:pt>
                <c:pt idx="642">
                  <c:v>5.6843819000000001E-6</c:v>
                </c:pt>
                <c:pt idx="643">
                  <c:v>3.3807666600000001E-6</c:v>
                </c:pt>
                <c:pt idx="644">
                  <c:v>2.0014972500000002E-6</c:v>
                </c:pt>
                <c:pt idx="645">
                  <c:v>1.5015803000000001E-6</c:v>
                </c:pt>
                <c:pt idx="646">
                  <c:v>1.00167756E-6</c:v>
                </c:pt>
                <c:pt idx="647">
                  <c:v>5.01697286E-7</c:v>
                </c:pt>
                <c:pt idx="648">
                  <c:v>9.1070493400000003E-9</c:v>
                </c:pt>
                <c:pt idx="649">
                  <c:v>2.0487339799999999E-8</c:v>
                </c:pt>
                <c:pt idx="650">
                  <c:v>1.1623607899999999E-8</c:v>
                </c:pt>
                <c:pt idx="651">
                  <c:v>4.6330050900000002E-9</c:v>
                </c:pt>
                <c:pt idx="652">
                  <c:v>1.07920011E-8</c:v>
                </c:pt>
                <c:pt idx="653">
                  <c:v>9.9234602800000004E-9</c:v>
                </c:pt>
                <c:pt idx="654">
                  <c:v>2.7461921600000001E-9</c:v>
                </c:pt>
                <c:pt idx="655">
                  <c:v>9.26933141E-10</c:v>
                </c:pt>
                <c:pt idx="656">
                  <c:v>2.3373154500000002E-9</c:v>
                </c:pt>
                <c:pt idx="657">
                  <c:v>2.2736157399999999E-9</c:v>
                </c:pt>
                <c:pt idx="658">
                  <c:v>3.5278668900000001E-9</c:v>
                </c:pt>
                <c:pt idx="659">
                  <c:v>4.5686263699999999E-9</c:v>
                </c:pt>
                <c:pt idx="660">
                  <c:v>4.86255081E-9</c:v>
                </c:pt>
                <c:pt idx="661">
                  <c:v>4.1288630299999998E-9</c:v>
                </c:pt>
                <c:pt idx="662">
                  <c:v>5.6586957299999997E-9</c:v>
                </c:pt>
                <c:pt idx="663">
                  <c:v>4.1341929899999996E-9</c:v>
                </c:pt>
                <c:pt idx="664">
                  <c:v>2.5318966899999998E-9</c:v>
                </c:pt>
                <c:pt idx="665">
                  <c:v>2.16816365E-9</c:v>
                </c:pt>
                <c:pt idx="666">
                  <c:v>1.6237649000000001E-9</c:v>
                </c:pt>
                <c:pt idx="667">
                  <c:v>1.2753911299999999E-9</c:v>
                </c:pt>
                <c:pt idx="668">
                  <c:v>1.5691935499999999E-9</c:v>
                </c:pt>
                <c:pt idx="669">
                  <c:v>1.7014911699999999E-9</c:v>
                </c:pt>
                <c:pt idx="670">
                  <c:v>1.22447719E-9</c:v>
                </c:pt>
                <c:pt idx="671">
                  <c:v>1.08168396E-9</c:v>
                </c:pt>
                <c:pt idx="672">
                  <c:v>2.4825064200000001E-9</c:v>
                </c:pt>
                <c:pt idx="673">
                  <c:v>6.1006546500000003E-9</c:v>
                </c:pt>
                <c:pt idx="674">
                  <c:v>2.8563236199999999E-9</c:v>
                </c:pt>
                <c:pt idx="675">
                  <c:v>1.85756499E-9</c:v>
                </c:pt>
                <c:pt idx="676">
                  <c:v>1.7338359600000001E-9</c:v>
                </c:pt>
                <c:pt idx="677">
                  <c:v>1.5755786699999999E-9</c:v>
                </c:pt>
                <c:pt idx="678">
                  <c:v>3.8234539999999997E-9</c:v>
                </c:pt>
                <c:pt idx="679">
                  <c:v>4.5720818199999996E-9</c:v>
                </c:pt>
                <c:pt idx="680">
                  <c:v>1.78456239E-9</c:v>
                </c:pt>
                <c:pt idx="681">
                  <c:v>2.6776628100000001E-10</c:v>
                </c:pt>
                <c:pt idx="682">
                  <c:v>2.1660413500000001E-9</c:v>
                </c:pt>
                <c:pt idx="683">
                  <c:v>4.5834544999999997E-9</c:v>
                </c:pt>
                <c:pt idx="684">
                  <c:v>3.6754323999999999E-9</c:v>
                </c:pt>
                <c:pt idx="685">
                  <c:v>3.3888440899999999E-9</c:v>
                </c:pt>
                <c:pt idx="686">
                  <c:v>2.7293245399999998E-9</c:v>
                </c:pt>
                <c:pt idx="687">
                  <c:v>2.4900241899999999E-9</c:v>
                </c:pt>
                <c:pt idx="688">
                  <c:v>1.6033771E-9</c:v>
                </c:pt>
                <c:pt idx="689">
                  <c:v>1.1744976099999999E-9</c:v>
                </c:pt>
                <c:pt idx="690">
                  <c:v>7.6256889700000001E-10</c:v>
                </c:pt>
                <c:pt idx="691">
                  <c:v>5.8889115800000003E-10</c:v>
                </c:pt>
                <c:pt idx="692">
                  <c:v>6.6393846000000005E-10</c:v>
                </c:pt>
                <c:pt idx="693">
                  <c:v>9.6252661399999996E-10</c:v>
                </c:pt>
                <c:pt idx="694">
                  <c:v>1.95964467E-9</c:v>
                </c:pt>
                <c:pt idx="695">
                  <c:v>1.11421472E-9</c:v>
                </c:pt>
                <c:pt idx="696">
                  <c:v>1.7312490300000001E-10</c:v>
                </c:pt>
                <c:pt idx="697">
                  <c:v>3.4836922199999999E-10</c:v>
                </c:pt>
                <c:pt idx="698">
                  <c:v>4.5805118000000002E-10</c:v>
                </c:pt>
                <c:pt idx="699">
                  <c:v>6.0194838E-10</c:v>
                </c:pt>
                <c:pt idx="700">
                  <c:v>1.36008271E-9</c:v>
                </c:pt>
                <c:pt idx="701">
                  <c:v>1.6621551900000001E-9</c:v>
                </c:pt>
                <c:pt idx="702">
                  <c:v>1.0661599399999999E-9</c:v>
                </c:pt>
                <c:pt idx="703">
                  <c:v>6.97487679E-10</c:v>
                </c:pt>
                <c:pt idx="704">
                  <c:v>6.120916E-10</c:v>
                </c:pt>
                <c:pt idx="705">
                  <c:v>4.6031547999999999E-10</c:v>
                </c:pt>
                <c:pt idx="706">
                  <c:v>1.71593517E-9</c:v>
                </c:pt>
                <c:pt idx="707">
                  <c:v>1.02765352E-9</c:v>
                </c:pt>
                <c:pt idx="708">
                  <c:v>7.3299904999999996E-10</c:v>
                </c:pt>
                <c:pt idx="709">
                  <c:v>5.89377547E-10</c:v>
                </c:pt>
                <c:pt idx="710">
                  <c:v>5.3356052900000001E-10</c:v>
                </c:pt>
                <c:pt idx="711">
                  <c:v>5.1585319300000001E-10</c:v>
                </c:pt>
                <c:pt idx="712">
                  <c:v>9.3666530099999993E-10</c:v>
                </c:pt>
                <c:pt idx="713">
                  <c:v>1.0306374599999999E-9</c:v>
                </c:pt>
                <c:pt idx="714">
                  <c:v>1.02179365E-9</c:v>
                </c:pt>
                <c:pt idx="715">
                  <c:v>3.97624572E-10</c:v>
                </c:pt>
                <c:pt idx="716">
                  <c:v>2.5240090600000002E-10</c:v>
                </c:pt>
                <c:pt idx="717">
                  <c:v>6.0121446699999996E-10</c:v>
                </c:pt>
                <c:pt idx="718">
                  <c:v>1.05361608E-9</c:v>
                </c:pt>
                <c:pt idx="719">
                  <c:v>1.0663132600000001E-9</c:v>
                </c:pt>
                <c:pt idx="720">
                  <c:v>1.52809543E-9</c:v>
                </c:pt>
                <c:pt idx="721">
                  <c:v>1.2806203899999999E-9</c:v>
                </c:pt>
                <c:pt idx="722">
                  <c:v>2.9601238099999999E-10</c:v>
                </c:pt>
                <c:pt idx="723">
                  <c:v>3.5516889400000002E-10</c:v>
                </c:pt>
                <c:pt idx="724">
                  <c:v>4.8158066400000003E-10</c:v>
                </c:pt>
                <c:pt idx="725">
                  <c:v>7.6470663099999996E-10</c:v>
                </c:pt>
                <c:pt idx="726">
                  <c:v>4.2531136900000001E-10</c:v>
                </c:pt>
                <c:pt idx="727">
                  <c:v>7.8116635399999995E-10</c:v>
                </c:pt>
                <c:pt idx="728">
                  <c:v>3.30497074E-10</c:v>
                </c:pt>
                <c:pt idx="729">
                  <c:v>4.3219811100000002E-10</c:v>
                </c:pt>
                <c:pt idx="730">
                  <c:v>2.14936027E-10</c:v>
                </c:pt>
                <c:pt idx="731">
                  <c:v>4.1394621100000002E-10</c:v>
                </c:pt>
                <c:pt idx="732">
                  <c:v>4.65343569E-10</c:v>
                </c:pt>
                <c:pt idx="733">
                  <c:v>8.68037142E-10</c:v>
                </c:pt>
                <c:pt idx="734">
                  <c:v>5.1135912199999998E-10</c:v>
                </c:pt>
                <c:pt idx="735">
                  <c:v>4.6779197199999997E-10</c:v>
                </c:pt>
                <c:pt idx="736">
                  <c:v>3.3921865300000001E-10</c:v>
                </c:pt>
                <c:pt idx="737">
                  <c:v>1.4489572E-10</c:v>
                </c:pt>
                <c:pt idx="738">
                  <c:v>2.4871313299999998E-10</c:v>
                </c:pt>
                <c:pt idx="739">
                  <c:v>4.5111844800000002E-10</c:v>
                </c:pt>
                <c:pt idx="740">
                  <c:v>1.8069343199999999E-10</c:v>
                </c:pt>
                <c:pt idx="741">
                  <c:v>4.2043910000000002E-10</c:v>
                </c:pt>
                <c:pt idx="742">
                  <c:v>5.1441584299999998E-10</c:v>
                </c:pt>
                <c:pt idx="743">
                  <c:v>5.9614080299999995E-10</c:v>
                </c:pt>
                <c:pt idx="744">
                  <c:v>3.5363226200000002E-10</c:v>
                </c:pt>
                <c:pt idx="745">
                  <c:v>5.3535032E-10</c:v>
                </c:pt>
                <c:pt idx="746">
                  <c:v>4.1367509399999999E-10</c:v>
                </c:pt>
                <c:pt idx="747">
                  <c:v>5.1634657700000001E-10</c:v>
                </c:pt>
                <c:pt idx="748">
                  <c:v>5.4702631299999996E-10</c:v>
                </c:pt>
                <c:pt idx="749">
                  <c:v>6.35471287E-10</c:v>
                </c:pt>
                <c:pt idx="750">
                  <c:v>7.7953221700000003E-10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79-7746-A04A-6B7DFE883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46119912"/>
        <c:axId val="1946568456"/>
      </c:scatterChart>
      <c:valAx>
        <c:axId val="-2046119912"/>
        <c:scaling>
          <c:orientation val="minMax"/>
          <c:max val="900"/>
          <c:min val="829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wavelength [nm]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946568456"/>
        <c:crosses val="autoZero"/>
        <c:crossBetween val="midCat"/>
      </c:valAx>
      <c:valAx>
        <c:axId val="1946568456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stdev(RSR)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-2046119912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OLI-2 NIR Band</a:t>
            </a:r>
          </a:p>
          <a:p>
            <a:pPr>
              <a:defRPr/>
            </a:pPr>
            <a:r>
              <a:rPr lang="en-US"/>
              <a:t>Band-Average RSR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NIR!$B$1</c:f>
              <c:strCache>
                <c:ptCount val="1"/>
                <c:pt idx="0">
                  <c:v>BA RSR [watts]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NIR!$A$2:$A$763</c:f>
              <c:numCache>
                <c:formatCode>General</c:formatCode>
                <c:ptCount val="762"/>
                <c:pt idx="0">
                  <c:v>350</c:v>
                </c:pt>
                <c:pt idx="1">
                  <c:v>351</c:v>
                </c:pt>
                <c:pt idx="2">
                  <c:v>352</c:v>
                </c:pt>
                <c:pt idx="3">
                  <c:v>353</c:v>
                </c:pt>
                <c:pt idx="4">
                  <c:v>354</c:v>
                </c:pt>
                <c:pt idx="5">
                  <c:v>355</c:v>
                </c:pt>
                <c:pt idx="6">
                  <c:v>356</c:v>
                </c:pt>
                <c:pt idx="7">
                  <c:v>357</c:v>
                </c:pt>
                <c:pt idx="8">
                  <c:v>358</c:v>
                </c:pt>
                <c:pt idx="9">
                  <c:v>359</c:v>
                </c:pt>
                <c:pt idx="10">
                  <c:v>360</c:v>
                </c:pt>
                <c:pt idx="11">
                  <c:v>361</c:v>
                </c:pt>
                <c:pt idx="12">
                  <c:v>362</c:v>
                </c:pt>
                <c:pt idx="13">
                  <c:v>363</c:v>
                </c:pt>
                <c:pt idx="14">
                  <c:v>364</c:v>
                </c:pt>
                <c:pt idx="15">
                  <c:v>365</c:v>
                </c:pt>
                <c:pt idx="16">
                  <c:v>366</c:v>
                </c:pt>
                <c:pt idx="17">
                  <c:v>367</c:v>
                </c:pt>
                <c:pt idx="18">
                  <c:v>368</c:v>
                </c:pt>
                <c:pt idx="19">
                  <c:v>369</c:v>
                </c:pt>
                <c:pt idx="20">
                  <c:v>370</c:v>
                </c:pt>
                <c:pt idx="21">
                  <c:v>371</c:v>
                </c:pt>
                <c:pt idx="22">
                  <c:v>372</c:v>
                </c:pt>
                <c:pt idx="23">
                  <c:v>373</c:v>
                </c:pt>
                <c:pt idx="24">
                  <c:v>374</c:v>
                </c:pt>
                <c:pt idx="25">
                  <c:v>375</c:v>
                </c:pt>
                <c:pt idx="26">
                  <c:v>376</c:v>
                </c:pt>
                <c:pt idx="27">
                  <c:v>377</c:v>
                </c:pt>
                <c:pt idx="28">
                  <c:v>378</c:v>
                </c:pt>
                <c:pt idx="29">
                  <c:v>379</c:v>
                </c:pt>
                <c:pt idx="30">
                  <c:v>380</c:v>
                </c:pt>
                <c:pt idx="31">
                  <c:v>381</c:v>
                </c:pt>
                <c:pt idx="32">
                  <c:v>382</c:v>
                </c:pt>
                <c:pt idx="33">
                  <c:v>383</c:v>
                </c:pt>
                <c:pt idx="34">
                  <c:v>384</c:v>
                </c:pt>
                <c:pt idx="35">
                  <c:v>385</c:v>
                </c:pt>
                <c:pt idx="36">
                  <c:v>386</c:v>
                </c:pt>
                <c:pt idx="37">
                  <c:v>387</c:v>
                </c:pt>
                <c:pt idx="38">
                  <c:v>388</c:v>
                </c:pt>
                <c:pt idx="39">
                  <c:v>389</c:v>
                </c:pt>
                <c:pt idx="40">
                  <c:v>390</c:v>
                </c:pt>
                <c:pt idx="41">
                  <c:v>391</c:v>
                </c:pt>
                <c:pt idx="42">
                  <c:v>392</c:v>
                </c:pt>
                <c:pt idx="43">
                  <c:v>393</c:v>
                </c:pt>
                <c:pt idx="44">
                  <c:v>394</c:v>
                </c:pt>
                <c:pt idx="45">
                  <c:v>395</c:v>
                </c:pt>
                <c:pt idx="46">
                  <c:v>396</c:v>
                </c:pt>
                <c:pt idx="47">
                  <c:v>397</c:v>
                </c:pt>
                <c:pt idx="48">
                  <c:v>398</c:v>
                </c:pt>
                <c:pt idx="49">
                  <c:v>399</c:v>
                </c:pt>
                <c:pt idx="50">
                  <c:v>400</c:v>
                </c:pt>
                <c:pt idx="51">
                  <c:v>401</c:v>
                </c:pt>
                <c:pt idx="52">
                  <c:v>402</c:v>
                </c:pt>
                <c:pt idx="53">
                  <c:v>403</c:v>
                </c:pt>
                <c:pt idx="54">
                  <c:v>404</c:v>
                </c:pt>
                <c:pt idx="55">
                  <c:v>405</c:v>
                </c:pt>
                <c:pt idx="56">
                  <c:v>406</c:v>
                </c:pt>
                <c:pt idx="57">
                  <c:v>407</c:v>
                </c:pt>
                <c:pt idx="58">
                  <c:v>408</c:v>
                </c:pt>
                <c:pt idx="59">
                  <c:v>409</c:v>
                </c:pt>
                <c:pt idx="60">
                  <c:v>410</c:v>
                </c:pt>
                <c:pt idx="61">
                  <c:v>411</c:v>
                </c:pt>
                <c:pt idx="62">
                  <c:v>412</c:v>
                </c:pt>
                <c:pt idx="63">
                  <c:v>413</c:v>
                </c:pt>
                <c:pt idx="64">
                  <c:v>414</c:v>
                </c:pt>
                <c:pt idx="65">
                  <c:v>415</c:v>
                </c:pt>
                <c:pt idx="66">
                  <c:v>416</c:v>
                </c:pt>
                <c:pt idx="67">
                  <c:v>417</c:v>
                </c:pt>
                <c:pt idx="68">
                  <c:v>418</c:v>
                </c:pt>
                <c:pt idx="69">
                  <c:v>419</c:v>
                </c:pt>
                <c:pt idx="70">
                  <c:v>420</c:v>
                </c:pt>
                <c:pt idx="71">
                  <c:v>421</c:v>
                </c:pt>
                <c:pt idx="72">
                  <c:v>422</c:v>
                </c:pt>
                <c:pt idx="73">
                  <c:v>423</c:v>
                </c:pt>
                <c:pt idx="74">
                  <c:v>424</c:v>
                </c:pt>
                <c:pt idx="75">
                  <c:v>425</c:v>
                </c:pt>
                <c:pt idx="76">
                  <c:v>426</c:v>
                </c:pt>
                <c:pt idx="77">
                  <c:v>427</c:v>
                </c:pt>
                <c:pt idx="78">
                  <c:v>428</c:v>
                </c:pt>
                <c:pt idx="79">
                  <c:v>429</c:v>
                </c:pt>
                <c:pt idx="80">
                  <c:v>430</c:v>
                </c:pt>
                <c:pt idx="81">
                  <c:v>431</c:v>
                </c:pt>
                <c:pt idx="82">
                  <c:v>432</c:v>
                </c:pt>
                <c:pt idx="83">
                  <c:v>433</c:v>
                </c:pt>
                <c:pt idx="84">
                  <c:v>434</c:v>
                </c:pt>
                <c:pt idx="85">
                  <c:v>435</c:v>
                </c:pt>
                <c:pt idx="86">
                  <c:v>436</c:v>
                </c:pt>
                <c:pt idx="87">
                  <c:v>437</c:v>
                </c:pt>
                <c:pt idx="88">
                  <c:v>438</c:v>
                </c:pt>
                <c:pt idx="89">
                  <c:v>439</c:v>
                </c:pt>
                <c:pt idx="90">
                  <c:v>440</c:v>
                </c:pt>
                <c:pt idx="91">
                  <c:v>441</c:v>
                </c:pt>
                <c:pt idx="92">
                  <c:v>442</c:v>
                </c:pt>
                <c:pt idx="93">
                  <c:v>443</c:v>
                </c:pt>
                <c:pt idx="94">
                  <c:v>444</c:v>
                </c:pt>
                <c:pt idx="95">
                  <c:v>445</c:v>
                </c:pt>
                <c:pt idx="96">
                  <c:v>446</c:v>
                </c:pt>
                <c:pt idx="97">
                  <c:v>447</c:v>
                </c:pt>
                <c:pt idx="98">
                  <c:v>448</c:v>
                </c:pt>
                <c:pt idx="99">
                  <c:v>449</c:v>
                </c:pt>
                <c:pt idx="100">
                  <c:v>450</c:v>
                </c:pt>
                <c:pt idx="101">
                  <c:v>451</c:v>
                </c:pt>
                <c:pt idx="102">
                  <c:v>452</c:v>
                </c:pt>
                <c:pt idx="103">
                  <c:v>453</c:v>
                </c:pt>
                <c:pt idx="104">
                  <c:v>454</c:v>
                </c:pt>
                <c:pt idx="105">
                  <c:v>455</c:v>
                </c:pt>
                <c:pt idx="106">
                  <c:v>456</c:v>
                </c:pt>
                <c:pt idx="107">
                  <c:v>457</c:v>
                </c:pt>
                <c:pt idx="108">
                  <c:v>458</c:v>
                </c:pt>
                <c:pt idx="109">
                  <c:v>459</c:v>
                </c:pt>
                <c:pt idx="110">
                  <c:v>460</c:v>
                </c:pt>
                <c:pt idx="111">
                  <c:v>461</c:v>
                </c:pt>
                <c:pt idx="112">
                  <c:v>462</c:v>
                </c:pt>
                <c:pt idx="113">
                  <c:v>463</c:v>
                </c:pt>
                <c:pt idx="114">
                  <c:v>464</c:v>
                </c:pt>
                <c:pt idx="115">
                  <c:v>465</c:v>
                </c:pt>
                <c:pt idx="116">
                  <c:v>466</c:v>
                </c:pt>
                <c:pt idx="117">
                  <c:v>467</c:v>
                </c:pt>
                <c:pt idx="118">
                  <c:v>468</c:v>
                </c:pt>
                <c:pt idx="119">
                  <c:v>469</c:v>
                </c:pt>
                <c:pt idx="120">
                  <c:v>470</c:v>
                </c:pt>
                <c:pt idx="121">
                  <c:v>471</c:v>
                </c:pt>
                <c:pt idx="122">
                  <c:v>472</c:v>
                </c:pt>
                <c:pt idx="123">
                  <c:v>473</c:v>
                </c:pt>
                <c:pt idx="124">
                  <c:v>474</c:v>
                </c:pt>
                <c:pt idx="125">
                  <c:v>475</c:v>
                </c:pt>
                <c:pt idx="126">
                  <c:v>476</c:v>
                </c:pt>
                <c:pt idx="127">
                  <c:v>477</c:v>
                </c:pt>
                <c:pt idx="128">
                  <c:v>478</c:v>
                </c:pt>
                <c:pt idx="129">
                  <c:v>479</c:v>
                </c:pt>
                <c:pt idx="130">
                  <c:v>480</c:v>
                </c:pt>
                <c:pt idx="131">
                  <c:v>481</c:v>
                </c:pt>
                <c:pt idx="132">
                  <c:v>482</c:v>
                </c:pt>
                <c:pt idx="133">
                  <c:v>483</c:v>
                </c:pt>
                <c:pt idx="134">
                  <c:v>484</c:v>
                </c:pt>
                <c:pt idx="135">
                  <c:v>485</c:v>
                </c:pt>
                <c:pt idx="136">
                  <c:v>486</c:v>
                </c:pt>
                <c:pt idx="137">
                  <c:v>487</c:v>
                </c:pt>
                <c:pt idx="138">
                  <c:v>488</c:v>
                </c:pt>
                <c:pt idx="139">
                  <c:v>489</c:v>
                </c:pt>
                <c:pt idx="140">
                  <c:v>490</c:v>
                </c:pt>
                <c:pt idx="141">
                  <c:v>491</c:v>
                </c:pt>
                <c:pt idx="142">
                  <c:v>492</c:v>
                </c:pt>
                <c:pt idx="143">
                  <c:v>493</c:v>
                </c:pt>
                <c:pt idx="144">
                  <c:v>494</c:v>
                </c:pt>
                <c:pt idx="145">
                  <c:v>495</c:v>
                </c:pt>
                <c:pt idx="146">
                  <c:v>496</c:v>
                </c:pt>
                <c:pt idx="147">
                  <c:v>497</c:v>
                </c:pt>
                <c:pt idx="148">
                  <c:v>498</c:v>
                </c:pt>
                <c:pt idx="149">
                  <c:v>499</c:v>
                </c:pt>
                <c:pt idx="150">
                  <c:v>500</c:v>
                </c:pt>
                <c:pt idx="151">
                  <c:v>501</c:v>
                </c:pt>
                <c:pt idx="152">
                  <c:v>502</c:v>
                </c:pt>
                <c:pt idx="153">
                  <c:v>503</c:v>
                </c:pt>
                <c:pt idx="154">
                  <c:v>504</c:v>
                </c:pt>
                <c:pt idx="155">
                  <c:v>505</c:v>
                </c:pt>
                <c:pt idx="156">
                  <c:v>506</c:v>
                </c:pt>
                <c:pt idx="157">
                  <c:v>507</c:v>
                </c:pt>
                <c:pt idx="158">
                  <c:v>508</c:v>
                </c:pt>
                <c:pt idx="159">
                  <c:v>509</c:v>
                </c:pt>
                <c:pt idx="160">
                  <c:v>510</c:v>
                </c:pt>
                <c:pt idx="161">
                  <c:v>511</c:v>
                </c:pt>
                <c:pt idx="162">
                  <c:v>512</c:v>
                </c:pt>
                <c:pt idx="163">
                  <c:v>513</c:v>
                </c:pt>
                <c:pt idx="164">
                  <c:v>514</c:v>
                </c:pt>
                <c:pt idx="165">
                  <c:v>515</c:v>
                </c:pt>
                <c:pt idx="166">
                  <c:v>516</c:v>
                </c:pt>
                <c:pt idx="167">
                  <c:v>517</c:v>
                </c:pt>
                <c:pt idx="168">
                  <c:v>518</c:v>
                </c:pt>
                <c:pt idx="169">
                  <c:v>519</c:v>
                </c:pt>
                <c:pt idx="170">
                  <c:v>520</c:v>
                </c:pt>
                <c:pt idx="171">
                  <c:v>521</c:v>
                </c:pt>
                <c:pt idx="172">
                  <c:v>522</c:v>
                </c:pt>
                <c:pt idx="173">
                  <c:v>523</c:v>
                </c:pt>
                <c:pt idx="174">
                  <c:v>524</c:v>
                </c:pt>
                <c:pt idx="175">
                  <c:v>525</c:v>
                </c:pt>
                <c:pt idx="176">
                  <c:v>526</c:v>
                </c:pt>
                <c:pt idx="177">
                  <c:v>527</c:v>
                </c:pt>
                <c:pt idx="178">
                  <c:v>528</c:v>
                </c:pt>
                <c:pt idx="179">
                  <c:v>529</c:v>
                </c:pt>
                <c:pt idx="180">
                  <c:v>530</c:v>
                </c:pt>
                <c:pt idx="181">
                  <c:v>531</c:v>
                </c:pt>
                <c:pt idx="182">
                  <c:v>532</c:v>
                </c:pt>
                <c:pt idx="183">
                  <c:v>533</c:v>
                </c:pt>
                <c:pt idx="184">
                  <c:v>534</c:v>
                </c:pt>
                <c:pt idx="185">
                  <c:v>535</c:v>
                </c:pt>
                <c:pt idx="186">
                  <c:v>536</c:v>
                </c:pt>
                <c:pt idx="187">
                  <c:v>537</c:v>
                </c:pt>
                <c:pt idx="188">
                  <c:v>538</c:v>
                </c:pt>
                <c:pt idx="189">
                  <c:v>539</c:v>
                </c:pt>
                <c:pt idx="190">
                  <c:v>540</c:v>
                </c:pt>
                <c:pt idx="191">
                  <c:v>541</c:v>
                </c:pt>
                <c:pt idx="192">
                  <c:v>542</c:v>
                </c:pt>
                <c:pt idx="193">
                  <c:v>543</c:v>
                </c:pt>
                <c:pt idx="194">
                  <c:v>544</c:v>
                </c:pt>
                <c:pt idx="195">
                  <c:v>545</c:v>
                </c:pt>
                <c:pt idx="196">
                  <c:v>546</c:v>
                </c:pt>
                <c:pt idx="197">
                  <c:v>547</c:v>
                </c:pt>
                <c:pt idx="198">
                  <c:v>548</c:v>
                </c:pt>
                <c:pt idx="199">
                  <c:v>549</c:v>
                </c:pt>
                <c:pt idx="200">
                  <c:v>550</c:v>
                </c:pt>
                <c:pt idx="201">
                  <c:v>551</c:v>
                </c:pt>
                <c:pt idx="202">
                  <c:v>552</c:v>
                </c:pt>
                <c:pt idx="203">
                  <c:v>553</c:v>
                </c:pt>
                <c:pt idx="204">
                  <c:v>554</c:v>
                </c:pt>
                <c:pt idx="205">
                  <c:v>555</c:v>
                </c:pt>
                <c:pt idx="206">
                  <c:v>556</c:v>
                </c:pt>
                <c:pt idx="207">
                  <c:v>557</c:v>
                </c:pt>
                <c:pt idx="208">
                  <c:v>558</c:v>
                </c:pt>
                <c:pt idx="209">
                  <c:v>559</c:v>
                </c:pt>
                <c:pt idx="210">
                  <c:v>560</c:v>
                </c:pt>
                <c:pt idx="211">
                  <c:v>561</c:v>
                </c:pt>
                <c:pt idx="212">
                  <c:v>562</c:v>
                </c:pt>
                <c:pt idx="213">
                  <c:v>563</c:v>
                </c:pt>
                <c:pt idx="214">
                  <c:v>564</c:v>
                </c:pt>
                <c:pt idx="215">
                  <c:v>565</c:v>
                </c:pt>
                <c:pt idx="216">
                  <c:v>566</c:v>
                </c:pt>
                <c:pt idx="217">
                  <c:v>567</c:v>
                </c:pt>
                <c:pt idx="218">
                  <c:v>568</c:v>
                </c:pt>
                <c:pt idx="219">
                  <c:v>569</c:v>
                </c:pt>
                <c:pt idx="220">
                  <c:v>570</c:v>
                </c:pt>
                <c:pt idx="221">
                  <c:v>571</c:v>
                </c:pt>
                <c:pt idx="222">
                  <c:v>572</c:v>
                </c:pt>
                <c:pt idx="223">
                  <c:v>573</c:v>
                </c:pt>
                <c:pt idx="224">
                  <c:v>574</c:v>
                </c:pt>
                <c:pt idx="225">
                  <c:v>575</c:v>
                </c:pt>
                <c:pt idx="226">
                  <c:v>576</c:v>
                </c:pt>
                <c:pt idx="227">
                  <c:v>577</c:v>
                </c:pt>
                <c:pt idx="228">
                  <c:v>578</c:v>
                </c:pt>
                <c:pt idx="229">
                  <c:v>579</c:v>
                </c:pt>
                <c:pt idx="230">
                  <c:v>580</c:v>
                </c:pt>
                <c:pt idx="231">
                  <c:v>581</c:v>
                </c:pt>
                <c:pt idx="232">
                  <c:v>582</c:v>
                </c:pt>
                <c:pt idx="233">
                  <c:v>583</c:v>
                </c:pt>
                <c:pt idx="234">
                  <c:v>584</c:v>
                </c:pt>
                <c:pt idx="235">
                  <c:v>585</c:v>
                </c:pt>
                <c:pt idx="236">
                  <c:v>586</c:v>
                </c:pt>
                <c:pt idx="237">
                  <c:v>587</c:v>
                </c:pt>
                <c:pt idx="238">
                  <c:v>588</c:v>
                </c:pt>
                <c:pt idx="239">
                  <c:v>589</c:v>
                </c:pt>
                <c:pt idx="240">
                  <c:v>590</c:v>
                </c:pt>
                <c:pt idx="241">
                  <c:v>591</c:v>
                </c:pt>
                <c:pt idx="242">
                  <c:v>592</c:v>
                </c:pt>
                <c:pt idx="243">
                  <c:v>593</c:v>
                </c:pt>
                <c:pt idx="244">
                  <c:v>594</c:v>
                </c:pt>
                <c:pt idx="245">
                  <c:v>595</c:v>
                </c:pt>
                <c:pt idx="246">
                  <c:v>596</c:v>
                </c:pt>
                <c:pt idx="247">
                  <c:v>597</c:v>
                </c:pt>
                <c:pt idx="248">
                  <c:v>598</c:v>
                </c:pt>
                <c:pt idx="249">
                  <c:v>599</c:v>
                </c:pt>
                <c:pt idx="250">
                  <c:v>600</c:v>
                </c:pt>
                <c:pt idx="251">
                  <c:v>601</c:v>
                </c:pt>
                <c:pt idx="252">
                  <c:v>602</c:v>
                </c:pt>
                <c:pt idx="253">
                  <c:v>603</c:v>
                </c:pt>
                <c:pt idx="254">
                  <c:v>604</c:v>
                </c:pt>
                <c:pt idx="255">
                  <c:v>605</c:v>
                </c:pt>
                <c:pt idx="256">
                  <c:v>606</c:v>
                </c:pt>
                <c:pt idx="257">
                  <c:v>607</c:v>
                </c:pt>
                <c:pt idx="258">
                  <c:v>608</c:v>
                </c:pt>
                <c:pt idx="259">
                  <c:v>609</c:v>
                </c:pt>
                <c:pt idx="260">
                  <c:v>610</c:v>
                </c:pt>
                <c:pt idx="261">
                  <c:v>611</c:v>
                </c:pt>
                <c:pt idx="262">
                  <c:v>612</c:v>
                </c:pt>
                <c:pt idx="263">
                  <c:v>613</c:v>
                </c:pt>
                <c:pt idx="264">
                  <c:v>614</c:v>
                </c:pt>
                <c:pt idx="265">
                  <c:v>615</c:v>
                </c:pt>
                <c:pt idx="266">
                  <c:v>616</c:v>
                </c:pt>
                <c:pt idx="267">
                  <c:v>617</c:v>
                </c:pt>
                <c:pt idx="268">
                  <c:v>618</c:v>
                </c:pt>
                <c:pt idx="269">
                  <c:v>619</c:v>
                </c:pt>
                <c:pt idx="270">
                  <c:v>620</c:v>
                </c:pt>
                <c:pt idx="271">
                  <c:v>621</c:v>
                </c:pt>
                <c:pt idx="272">
                  <c:v>622</c:v>
                </c:pt>
                <c:pt idx="273">
                  <c:v>623</c:v>
                </c:pt>
                <c:pt idx="274">
                  <c:v>624</c:v>
                </c:pt>
                <c:pt idx="275">
                  <c:v>625</c:v>
                </c:pt>
                <c:pt idx="276">
                  <c:v>626</c:v>
                </c:pt>
                <c:pt idx="277">
                  <c:v>627</c:v>
                </c:pt>
                <c:pt idx="278">
                  <c:v>628</c:v>
                </c:pt>
                <c:pt idx="279">
                  <c:v>629</c:v>
                </c:pt>
                <c:pt idx="280">
                  <c:v>630</c:v>
                </c:pt>
                <c:pt idx="281">
                  <c:v>631</c:v>
                </c:pt>
                <c:pt idx="282">
                  <c:v>632</c:v>
                </c:pt>
                <c:pt idx="283">
                  <c:v>633</c:v>
                </c:pt>
                <c:pt idx="284">
                  <c:v>634</c:v>
                </c:pt>
                <c:pt idx="285">
                  <c:v>635</c:v>
                </c:pt>
                <c:pt idx="286">
                  <c:v>636</c:v>
                </c:pt>
                <c:pt idx="287">
                  <c:v>637</c:v>
                </c:pt>
                <c:pt idx="288">
                  <c:v>638</c:v>
                </c:pt>
                <c:pt idx="289">
                  <c:v>639</c:v>
                </c:pt>
                <c:pt idx="290">
                  <c:v>640</c:v>
                </c:pt>
                <c:pt idx="291">
                  <c:v>641</c:v>
                </c:pt>
                <c:pt idx="292">
                  <c:v>642</c:v>
                </c:pt>
                <c:pt idx="293">
                  <c:v>643</c:v>
                </c:pt>
                <c:pt idx="294">
                  <c:v>644</c:v>
                </c:pt>
                <c:pt idx="295">
                  <c:v>645</c:v>
                </c:pt>
                <c:pt idx="296">
                  <c:v>646</c:v>
                </c:pt>
                <c:pt idx="297">
                  <c:v>647</c:v>
                </c:pt>
                <c:pt idx="298">
                  <c:v>648</c:v>
                </c:pt>
                <c:pt idx="299">
                  <c:v>649</c:v>
                </c:pt>
                <c:pt idx="300">
                  <c:v>650</c:v>
                </c:pt>
                <c:pt idx="301">
                  <c:v>651</c:v>
                </c:pt>
                <c:pt idx="302">
                  <c:v>652</c:v>
                </c:pt>
                <c:pt idx="303">
                  <c:v>653</c:v>
                </c:pt>
                <c:pt idx="304">
                  <c:v>654</c:v>
                </c:pt>
                <c:pt idx="305">
                  <c:v>655</c:v>
                </c:pt>
                <c:pt idx="306">
                  <c:v>656</c:v>
                </c:pt>
                <c:pt idx="307">
                  <c:v>657</c:v>
                </c:pt>
                <c:pt idx="308">
                  <c:v>658</c:v>
                </c:pt>
                <c:pt idx="309">
                  <c:v>659</c:v>
                </c:pt>
                <c:pt idx="310">
                  <c:v>660</c:v>
                </c:pt>
                <c:pt idx="311">
                  <c:v>661</c:v>
                </c:pt>
                <c:pt idx="312">
                  <c:v>662</c:v>
                </c:pt>
                <c:pt idx="313">
                  <c:v>663</c:v>
                </c:pt>
                <c:pt idx="314">
                  <c:v>664</c:v>
                </c:pt>
                <c:pt idx="315">
                  <c:v>665</c:v>
                </c:pt>
                <c:pt idx="316">
                  <c:v>666</c:v>
                </c:pt>
                <c:pt idx="317">
                  <c:v>667</c:v>
                </c:pt>
                <c:pt idx="318">
                  <c:v>668</c:v>
                </c:pt>
                <c:pt idx="319">
                  <c:v>669</c:v>
                </c:pt>
                <c:pt idx="320">
                  <c:v>670</c:v>
                </c:pt>
                <c:pt idx="321">
                  <c:v>671</c:v>
                </c:pt>
                <c:pt idx="322">
                  <c:v>672</c:v>
                </c:pt>
                <c:pt idx="323">
                  <c:v>673</c:v>
                </c:pt>
                <c:pt idx="324">
                  <c:v>674</c:v>
                </c:pt>
                <c:pt idx="325">
                  <c:v>675</c:v>
                </c:pt>
                <c:pt idx="326">
                  <c:v>676</c:v>
                </c:pt>
                <c:pt idx="327">
                  <c:v>677</c:v>
                </c:pt>
                <c:pt idx="328">
                  <c:v>678</c:v>
                </c:pt>
                <c:pt idx="329">
                  <c:v>679</c:v>
                </c:pt>
                <c:pt idx="330">
                  <c:v>680</c:v>
                </c:pt>
                <c:pt idx="331">
                  <c:v>681</c:v>
                </c:pt>
                <c:pt idx="332">
                  <c:v>682</c:v>
                </c:pt>
                <c:pt idx="333">
                  <c:v>683</c:v>
                </c:pt>
                <c:pt idx="334">
                  <c:v>684</c:v>
                </c:pt>
                <c:pt idx="335">
                  <c:v>685</c:v>
                </c:pt>
                <c:pt idx="336">
                  <c:v>686</c:v>
                </c:pt>
                <c:pt idx="337">
                  <c:v>687</c:v>
                </c:pt>
                <c:pt idx="338">
                  <c:v>688</c:v>
                </c:pt>
                <c:pt idx="339">
                  <c:v>689</c:v>
                </c:pt>
                <c:pt idx="340">
                  <c:v>690</c:v>
                </c:pt>
                <c:pt idx="341">
                  <c:v>691</c:v>
                </c:pt>
                <c:pt idx="342">
                  <c:v>692</c:v>
                </c:pt>
                <c:pt idx="343">
                  <c:v>693</c:v>
                </c:pt>
                <c:pt idx="344">
                  <c:v>694</c:v>
                </c:pt>
                <c:pt idx="345">
                  <c:v>695</c:v>
                </c:pt>
                <c:pt idx="346">
                  <c:v>696</c:v>
                </c:pt>
                <c:pt idx="347">
                  <c:v>697</c:v>
                </c:pt>
                <c:pt idx="348">
                  <c:v>698</c:v>
                </c:pt>
                <c:pt idx="349">
                  <c:v>699</c:v>
                </c:pt>
                <c:pt idx="350">
                  <c:v>700</c:v>
                </c:pt>
                <c:pt idx="351">
                  <c:v>701</c:v>
                </c:pt>
                <c:pt idx="352">
                  <c:v>702</c:v>
                </c:pt>
                <c:pt idx="353">
                  <c:v>703</c:v>
                </c:pt>
                <c:pt idx="354">
                  <c:v>704</c:v>
                </c:pt>
                <c:pt idx="355">
                  <c:v>705</c:v>
                </c:pt>
                <c:pt idx="356">
                  <c:v>706</c:v>
                </c:pt>
                <c:pt idx="357">
                  <c:v>707</c:v>
                </c:pt>
                <c:pt idx="358">
                  <c:v>708</c:v>
                </c:pt>
                <c:pt idx="359">
                  <c:v>709</c:v>
                </c:pt>
                <c:pt idx="360">
                  <c:v>710</c:v>
                </c:pt>
                <c:pt idx="361">
                  <c:v>711</c:v>
                </c:pt>
                <c:pt idx="362">
                  <c:v>712</c:v>
                </c:pt>
                <c:pt idx="363">
                  <c:v>713</c:v>
                </c:pt>
                <c:pt idx="364">
                  <c:v>714</c:v>
                </c:pt>
                <c:pt idx="365">
                  <c:v>715</c:v>
                </c:pt>
                <c:pt idx="366">
                  <c:v>716</c:v>
                </c:pt>
                <c:pt idx="367">
                  <c:v>717</c:v>
                </c:pt>
                <c:pt idx="368">
                  <c:v>718</c:v>
                </c:pt>
                <c:pt idx="369">
                  <c:v>719</c:v>
                </c:pt>
                <c:pt idx="370">
                  <c:v>720</c:v>
                </c:pt>
                <c:pt idx="371">
                  <c:v>721</c:v>
                </c:pt>
                <c:pt idx="372">
                  <c:v>722</c:v>
                </c:pt>
                <c:pt idx="373">
                  <c:v>723</c:v>
                </c:pt>
                <c:pt idx="374">
                  <c:v>724</c:v>
                </c:pt>
                <c:pt idx="375">
                  <c:v>725</c:v>
                </c:pt>
                <c:pt idx="376">
                  <c:v>726</c:v>
                </c:pt>
                <c:pt idx="377">
                  <c:v>727</c:v>
                </c:pt>
                <c:pt idx="378">
                  <c:v>728</c:v>
                </c:pt>
                <c:pt idx="379">
                  <c:v>729</c:v>
                </c:pt>
                <c:pt idx="380">
                  <c:v>730</c:v>
                </c:pt>
                <c:pt idx="381">
                  <c:v>731</c:v>
                </c:pt>
                <c:pt idx="382">
                  <c:v>732</c:v>
                </c:pt>
                <c:pt idx="383">
                  <c:v>733</c:v>
                </c:pt>
                <c:pt idx="384">
                  <c:v>734</c:v>
                </c:pt>
                <c:pt idx="385">
                  <c:v>735</c:v>
                </c:pt>
                <c:pt idx="386">
                  <c:v>736</c:v>
                </c:pt>
                <c:pt idx="387">
                  <c:v>737</c:v>
                </c:pt>
                <c:pt idx="388">
                  <c:v>738</c:v>
                </c:pt>
                <c:pt idx="389">
                  <c:v>739</c:v>
                </c:pt>
                <c:pt idx="390">
                  <c:v>740</c:v>
                </c:pt>
                <c:pt idx="391">
                  <c:v>741</c:v>
                </c:pt>
                <c:pt idx="392">
                  <c:v>742</c:v>
                </c:pt>
                <c:pt idx="393">
                  <c:v>743</c:v>
                </c:pt>
                <c:pt idx="394">
                  <c:v>744</c:v>
                </c:pt>
                <c:pt idx="395">
                  <c:v>745</c:v>
                </c:pt>
                <c:pt idx="396">
                  <c:v>746</c:v>
                </c:pt>
                <c:pt idx="397">
                  <c:v>747</c:v>
                </c:pt>
                <c:pt idx="398">
                  <c:v>748</c:v>
                </c:pt>
                <c:pt idx="399">
                  <c:v>749</c:v>
                </c:pt>
                <c:pt idx="400">
                  <c:v>750</c:v>
                </c:pt>
                <c:pt idx="401">
                  <c:v>751</c:v>
                </c:pt>
                <c:pt idx="402">
                  <c:v>752</c:v>
                </c:pt>
                <c:pt idx="403">
                  <c:v>753</c:v>
                </c:pt>
                <c:pt idx="404">
                  <c:v>754</c:v>
                </c:pt>
                <c:pt idx="405">
                  <c:v>755</c:v>
                </c:pt>
                <c:pt idx="406">
                  <c:v>756</c:v>
                </c:pt>
                <c:pt idx="407">
                  <c:v>757</c:v>
                </c:pt>
                <c:pt idx="408">
                  <c:v>758</c:v>
                </c:pt>
                <c:pt idx="409">
                  <c:v>759</c:v>
                </c:pt>
                <c:pt idx="410">
                  <c:v>760</c:v>
                </c:pt>
                <c:pt idx="411">
                  <c:v>761</c:v>
                </c:pt>
                <c:pt idx="412">
                  <c:v>762</c:v>
                </c:pt>
                <c:pt idx="413">
                  <c:v>763</c:v>
                </c:pt>
                <c:pt idx="414">
                  <c:v>764</c:v>
                </c:pt>
                <c:pt idx="415">
                  <c:v>765</c:v>
                </c:pt>
                <c:pt idx="416">
                  <c:v>766</c:v>
                </c:pt>
                <c:pt idx="417">
                  <c:v>767</c:v>
                </c:pt>
                <c:pt idx="418">
                  <c:v>768</c:v>
                </c:pt>
                <c:pt idx="419">
                  <c:v>769</c:v>
                </c:pt>
                <c:pt idx="420">
                  <c:v>770</c:v>
                </c:pt>
                <c:pt idx="421">
                  <c:v>771</c:v>
                </c:pt>
                <c:pt idx="422">
                  <c:v>772</c:v>
                </c:pt>
                <c:pt idx="423">
                  <c:v>773</c:v>
                </c:pt>
                <c:pt idx="424">
                  <c:v>774</c:v>
                </c:pt>
                <c:pt idx="425">
                  <c:v>775</c:v>
                </c:pt>
                <c:pt idx="426">
                  <c:v>776</c:v>
                </c:pt>
                <c:pt idx="427">
                  <c:v>777</c:v>
                </c:pt>
                <c:pt idx="428">
                  <c:v>778</c:v>
                </c:pt>
                <c:pt idx="429">
                  <c:v>779</c:v>
                </c:pt>
                <c:pt idx="430">
                  <c:v>780</c:v>
                </c:pt>
                <c:pt idx="431">
                  <c:v>781</c:v>
                </c:pt>
                <c:pt idx="432">
                  <c:v>782</c:v>
                </c:pt>
                <c:pt idx="433">
                  <c:v>783</c:v>
                </c:pt>
                <c:pt idx="434">
                  <c:v>784</c:v>
                </c:pt>
                <c:pt idx="435">
                  <c:v>785</c:v>
                </c:pt>
                <c:pt idx="436">
                  <c:v>786</c:v>
                </c:pt>
                <c:pt idx="437">
                  <c:v>787</c:v>
                </c:pt>
                <c:pt idx="438">
                  <c:v>788</c:v>
                </c:pt>
                <c:pt idx="439">
                  <c:v>789</c:v>
                </c:pt>
                <c:pt idx="440">
                  <c:v>790</c:v>
                </c:pt>
                <c:pt idx="441">
                  <c:v>791</c:v>
                </c:pt>
                <c:pt idx="442">
                  <c:v>792</c:v>
                </c:pt>
                <c:pt idx="443">
                  <c:v>793</c:v>
                </c:pt>
                <c:pt idx="444">
                  <c:v>794</c:v>
                </c:pt>
                <c:pt idx="445">
                  <c:v>795</c:v>
                </c:pt>
                <c:pt idx="446">
                  <c:v>796</c:v>
                </c:pt>
                <c:pt idx="447">
                  <c:v>797</c:v>
                </c:pt>
                <c:pt idx="448">
                  <c:v>798</c:v>
                </c:pt>
                <c:pt idx="449">
                  <c:v>799</c:v>
                </c:pt>
                <c:pt idx="450">
                  <c:v>800</c:v>
                </c:pt>
                <c:pt idx="451">
                  <c:v>801</c:v>
                </c:pt>
                <c:pt idx="452">
                  <c:v>802</c:v>
                </c:pt>
                <c:pt idx="453">
                  <c:v>803</c:v>
                </c:pt>
                <c:pt idx="454">
                  <c:v>804</c:v>
                </c:pt>
                <c:pt idx="455">
                  <c:v>805</c:v>
                </c:pt>
                <c:pt idx="456">
                  <c:v>806</c:v>
                </c:pt>
                <c:pt idx="457">
                  <c:v>807</c:v>
                </c:pt>
                <c:pt idx="458">
                  <c:v>808</c:v>
                </c:pt>
                <c:pt idx="459">
                  <c:v>809</c:v>
                </c:pt>
                <c:pt idx="460">
                  <c:v>810</c:v>
                </c:pt>
                <c:pt idx="461">
                  <c:v>811</c:v>
                </c:pt>
                <c:pt idx="462">
                  <c:v>812</c:v>
                </c:pt>
                <c:pt idx="463">
                  <c:v>813</c:v>
                </c:pt>
                <c:pt idx="464">
                  <c:v>814</c:v>
                </c:pt>
                <c:pt idx="465">
                  <c:v>815</c:v>
                </c:pt>
                <c:pt idx="466">
                  <c:v>816</c:v>
                </c:pt>
                <c:pt idx="467">
                  <c:v>817</c:v>
                </c:pt>
                <c:pt idx="468">
                  <c:v>818</c:v>
                </c:pt>
                <c:pt idx="469">
                  <c:v>819</c:v>
                </c:pt>
                <c:pt idx="470">
                  <c:v>820</c:v>
                </c:pt>
                <c:pt idx="471">
                  <c:v>821</c:v>
                </c:pt>
                <c:pt idx="472">
                  <c:v>822</c:v>
                </c:pt>
                <c:pt idx="473">
                  <c:v>823</c:v>
                </c:pt>
                <c:pt idx="474">
                  <c:v>824</c:v>
                </c:pt>
                <c:pt idx="475">
                  <c:v>825</c:v>
                </c:pt>
                <c:pt idx="476">
                  <c:v>826</c:v>
                </c:pt>
                <c:pt idx="477">
                  <c:v>827</c:v>
                </c:pt>
                <c:pt idx="478">
                  <c:v>828</c:v>
                </c:pt>
                <c:pt idx="479">
                  <c:v>829</c:v>
                </c:pt>
                <c:pt idx="480">
                  <c:v>830</c:v>
                </c:pt>
                <c:pt idx="481">
                  <c:v>831</c:v>
                </c:pt>
                <c:pt idx="482">
                  <c:v>832</c:v>
                </c:pt>
                <c:pt idx="483">
                  <c:v>833</c:v>
                </c:pt>
                <c:pt idx="484">
                  <c:v>834</c:v>
                </c:pt>
                <c:pt idx="485">
                  <c:v>835</c:v>
                </c:pt>
                <c:pt idx="486">
                  <c:v>836</c:v>
                </c:pt>
                <c:pt idx="487">
                  <c:v>837</c:v>
                </c:pt>
                <c:pt idx="488">
                  <c:v>838</c:v>
                </c:pt>
                <c:pt idx="489">
                  <c:v>839</c:v>
                </c:pt>
                <c:pt idx="490">
                  <c:v>840</c:v>
                </c:pt>
                <c:pt idx="491">
                  <c:v>841</c:v>
                </c:pt>
                <c:pt idx="492">
                  <c:v>842</c:v>
                </c:pt>
                <c:pt idx="493">
                  <c:v>843</c:v>
                </c:pt>
                <c:pt idx="494">
                  <c:v>844</c:v>
                </c:pt>
                <c:pt idx="495">
                  <c:v>845</c:v>
                </c:pt>
                <c:pt idx="496">
                  <c:v>846</c:v>
                </c:pt>
                <c:pt idx="497">
                  <c:v>847</c:v>
                </c:pt>
                <c:pt idx="498">
                  <c:v>848</c:v>
                </c:pt>
                <c:pt idx="499">
                  <c:v>849</c:v>
                </c:pt>
                <c:pt idx="500">
                  <c:v>850</c:v>
                </c:pt>
                <c:pt idx="501">
                  <c:v>851</c:v>
                </c:pt>
                <c:pt idx="502">
                  <c:v>852</c:v>
                </c:pt>
                <c:pt idx="503">
                  <c:v>853</c:v>
                </c:pt>
                <c:pt idx="504">
                  <c:v>854</c:v>
                </c:pt>
                <c:pt idx="505">
                  <c:v>855</c:v>
                </c:pt>
                <c:pt idx="506">
                  <c:v>856</c:v>
                </c:pt>
                <c:pt idx="507">
                  <c:v>857</c:v>
                </c:pt>
                <c:pt idx="508">
                  <c:v>858</c:v>
                </c:pt>
                <c:pt idx="509">
                  <c:v>859</c:v>
                </c:pt>
                <c:pt idx="510">
                  <c:v>860</c:v>
                </c:pt>
                <c:pt idx="511">
                  <c:v>861</c:v>
                </c:pt>
                <c:pt idx="512">
                  <c:v>862</c:v>
                </c:pt>
                <c:pt idx="513">
                  <c:v>863</c:v>
                </c:pt>
                <c:pt idx="514">
                  <c:v>864</c:v>
                </c:pt>
                <c:pt idx="515">
                  <c:v>865</c:v>
                </c:pt>
                <c:pt idx="516">
                  <c:v>866</c:v>
                </c:pt>
                <c:pt idx="517">
                  <c:v>867</c:v>
                </c:pt>
                <c:pt idx="518">
                  <c:v>868</c:v>
                </c:pt>
                <c:pt idx="519">
                  <c:v>869</c:v>
                </c:pt>
                <c:pt idx="520">
                  <c:v>870</c:v>
                </c:pt>
                <c:pt idx="521">
                  <c:v>871</c:v>
                </c:pt>
                <c:pt idx="522">
                  <c:v>872</c:v>
                </c:pt>
                <c:pt idx="523">
                  <c:v>873</c:v>
                </c:pt>
                <c:pt idx="524">
                  <c:v>874</c:v>
                </c:pt>
                <c:pt idx="525">
                  <c:v>875</c:v>
                </c:pt>
                <c:pt idx="526">
                  <c:v>876</c:v>
                </c:pt>
                <c:pt idx="527">
                  <c:v>877</c:v>
                </c:pt>
                <c:pt idx="528">
                  <c:v>878</c:v>
                </c:pt>
                <c:pt idx="529">
                  <c:v>879</c:v>
                </c:pt>
                <c:pt idx="530">
                  <c:v>880</c:v>
                </c:pt>
                <c:pt idx="531">
                  <c:v>881</c:v>
                </c:pt>
                <c:pt idx="532">
                  <c:v>882</c:v>
                </c:pt>
                <c:pt idx="533">
                  <c:v>883</c:v>
                </c:pt>
                <c:pt idx="534">
                  <c:v>884</c:v>
                </c:pt>
                <c:pt idx="535">
                  <c:v>885</c:v>
                </c:pt>
                <c:pt idx="536">
                  <c:v>886</c:v>
                </c:pt>
                <c:pt idx="537">
                  <c:v>887</c:v>
                </c:pt>
                <c:pt idx="538">
                  <c:v>888</c:v>
                </c:pt>
                <c:pt idx="539">
                  <c:v>889</c:v>
                </c:pt>
                <c:pt idx="540">
                  <c:v>890</c:v>
                </c:pt>
                <c:pt idx="541">
                  <c:v>891</c:v>
                </c:pt>
                <c:pt idx="542">
                  <c:v>892</c:v>
                </c:pt>
                <c:pt idx="543">
                  <c:v>893</c:v>
                </c:pt>
                <c:pt idx="544">
                  <c:v>894</c:v>
                </c:pt>
                <c:pt idx="545">
                  <c:v>895</c:v>
                </c:pt>
                <c:pt idx="546">
                  <c:v>896</c:v>
                </c:pt>
                <c:pt idx="547">
                  <c:v>897</c:v>
                </c:pt>
                <c:pt idx="548">
                  <c:v>898</c:v>
                </c:pt>
                <c:pt idx="549">
                  <c:v>899</c:v>
                </c:pt>
                <c:pt idx="550">
                  <c:v>900</c:v>
                </c:pt>
                <c:pt idx="551">
                  <c:v>901</c:v>
                </c:pt>
                <c:pt idx="552">
                  <c:v>902</c:v>
                </c:pt>
                <c:pt idx="553">
                  <c:v>903</c:v>
                </c:pt>
                <c:pt idx="554">
                  <c:v>904</c:v>
                </c:pt>
                <c:pt idx="555">
                  <c:v>905</c:v>
                </c:pt>
                <c:pt idx="556">
                  <c:v>906</c:v>
                </c:pt>
                <c:pt idx="557">
                  <c:v>907</c:v>
                </c:pt>
                <c:pt idx="558">
                  <c:v>908</c:v>
                </c:pt>
                <c:pt idx="559">
                  <c:v>909</c:v>
                </c:pt>
                <c:pt idx="560">
                  <c:v>910</c:v>
                </c:pt>
                <c:pt idx="561">
                  <c:v>911</c:v>
                </c:pt>
                <c:pt idx="562">
                  <c:v>912</c:v>
                </c:pt>
                <c:pt idx="563">
                  <c:v>913</c:v>
                </c:pt>
                <c:pt idx="564">
                  <c:v>914</c:v>
                </c:pt>
                <c:pt idx="565">
                  <c:v>915</c:v>
                </c:pt>
                <c:pt idx="566">
                  <c:v>916</c:v>
                </c:pt>
                <c:pt idx="567">
                  <c:v>917</c:v>
                </c:pt>
                <c:pt idx="568">
                  <c:v>918</c:v>
                </c:pt>
                <c:pt idx="569">
                  <c:v>919</c:v>
                </c:pt>
                <c:pt idx="570">
                  <c:v>920</c:v>
                </c:pt>
                <c:pt idx="571">
                  <c:v>921</c:v>
                </c:pt>
                <c:pt idx="572">
                  <c:v>922</c:v>
                </c:pt>
                <c:pt idx="573">
                  <c:v>923</c:v>
                </c:pt>
                <c:pt idx="574">
                  <c:v>924</c:v>
                </c:pt>
                <c:pt idx="575">
                  <c:v>925</c:v>
                </c:pt>
                <c:pt idx="576">
                  <c:v>926</c:v>
                </c:pt>
                <c:pt idx="577">
                  <c:v>927</c:v>
                </c:pt>
                <c:pt idx="578">
                  <c:v>928</c:v>
                </c:pt>
                <c:pt idx="579">
                  <c:v>929</c:v>
                </c:pt>
                <c:pt idx="580">
                  <c:v>930</c:v>
                </c:pt>
                <c:pt idx="581">
                  <c:v>931</c:v>
                </c:pt>
                <c:pt idx="582">
                  <c:v>932</c:v>
                </c:pt>
                <c:pt idx="583">
                  <c:v>933</c:v>
                </c:pt>
                <c:pt idx="584">
                  <c:v>934</c:v>
                </c:pt>
                <c:pt idx="585">
                  <c:v>935</c:v>
                </c:pt>
                <c:pt idx="586">
                  <c:v>936</c:v>
                </c:pt>
                <c:pt idx="587">
                  <c:v>937</c:v>
                </c:pt>
                <c:pt idx="588">
                  <c:v>938</c:v>
                </c:pt>
                <c:pt idx="589">
                  <c:v>939</c:v>
                </c:pt>
                <c:pt idx="590">
                  <c:v>940</c:v>
                </c:pt>
                <c:pt idx="591">
                  <c:v>941</c:v>
                </c:pt>
                <c:pt idx="592">
                  <c:v>942</c:v>
                </c:pt>
                <c:pt idx="593">
                  <c:v>943</c:v>
                </c:pt>
                <c:pt idx="594">
                  <c:v>944</c:v>
                </c:pt>
                <c:pt idx="595">
                  <c:v>945</c:v>
                </c:pt>
                <c:pt idx="596">
                  <c:v>946</c:v>
                </c:pt>
                <c:pt idx="597">
                  <c:v>947</c:v>
                </c:pt>
                <c:pt idx="598">
                  <c:v>948</c:v>
                </c:pt>
                <c:pt idx="599">
                  <c:v>949</c:v>
                </c:pt>
                <c:pt idx="600">
                  <c:v>950</c:v>
                </c:pt>
                <c:pt idx="601">
                  <c:v>951</c:v>
                </c:pt>
                <c:pt idx="602">
                  <c:v>952</c:v>
                </c:pt>
                <c:pt idx="603">
                  <c:v>953</c:v>
                </c:pt>
                <c:pt idx="604">
                  <c:v>954</c:v>
                </c:pt>
                <c:pt idx="605">
                  <c:v>955</c:v>
                </c:pt>
                <c:pt idx="606">
                  <c:v>956</c:v>
                </c:pt>
                <c:pt idx="607">
                  <c:v>957</c:v>
                </c:pt>
                <c:pt idx="608">
                  <c:v>958</c:v>
                </c:pt>
                <c:pt idx="609">
                  <c:v>959</c:v>
                </c:pt>
                <c:pt idx="610">
                  <c:v>960</c:v>
                </c:pt>
                <c:pt idx="611">
                  <c:v>961</c:v>
                </c:pt>
                <c:pt idx="612">
                  <c:v>962</c:v>
                </c:pt>
                <c:pt idx="613">
                  <c:v>963</c:v>
                </c:pt>
                <c:pt idx="614">
                  <c:v>964</c:v>
                </c:pt>
                <c:pt idx="615">
                  <c:v>965</c:v>
                </c:pt>
                <c:pt idx="616">
                  <c:v>966</c:v>
                </c:pt>
                <c:pt idx="617">
                  <c:v>967</c:v>
                </c:pt>
                <c:pt idx="618">
                  <c:v>968</c:v>
                </c:pt>
                <c:pt idx="619">
                  <c:v>969</c:v>
                </c:pt>
                <c:pt idx="620">
                  <c:v>970</c:v>
                </c:pt>
                <c:pt idx="621">
                  <c:v>971</c:v>
                </c:pt>
                <c:pt idx="622">
                  <c:v>972</c:v>
                </c:pt>
                <c:pt idx="623">
                  <c:v>973</c:v>
                </c:pt>
                <c:pt idx="624">
                  <c:v>974</c:v>
                </c:pt>
                <c:pt idx="625">
                  <c:v>975</c:v>
                </c:pt>
                <c:pt idx="626">
                  <c:v>976</c:v>
                </c:pt>
                <c:pt idx="627">
                  <c:v>977</c:v>
                </c:pt>
                <c:pt idx="628">
                  <c:v>978</c:v>
                </c:pt>
                <c:pt idx="629">
                  <c:v>979</c:v>
                </c:pt>
                <c:pt idx="630">
                  <c:v>980</c:v>
                </c:pt>
                <c:pt idx="631">
                  <c:v>981</c:v>
                </c:pt>
                <c:pt idx="632">
                  <c:v>982</c:v>
                </c:pt>
                <c:pt idx="633">
                  <c:v>983</c:v>
                </c:pt>
                <c:pt idx="634">
                  <c:v>984</c:v>
                </c:pt>
                <c:pt idx="635">
                  <c:v>985</c:v>
                </c:pt>
                <c:pt idx="636">
                  <c:v>986</c:v>
                </c:pt>
                <c:pt idx="637">
                  <c:v>987</c:v>
                </c:pt>
                <c:pt idx="638">
                  <c:v>988</c:v>
                </c:pt>
                <c:pt idx="639">
                  <c:v>989</c:v>
                </c:pt>
                <c:pt idx="640">
                  <c:v>990</c:v>
                </c:pt>
                <c:pt idx="641">
                  <c:v>991</c:v>
                </c:pt>
                <c:pt idx="642">
                  <c:v>992</c:v>
                </c:pt>
                <c:pt idx="643">
                  <c:v>993</c:v>
                </c:pt>
                <c:pt idx="644">
                  <c:v>994</c:v>
                </c:pt>
                <c:pt idx="645">
                  <c:v>995</c:v>
                </c:pt>
                <c:pt idx="646">
                  <c:v>996</c:v>
                </c:pt>
                <c:pt idx="647">
                  <c:v>997</c:v>
                </c:pt>
                <c:pt idx="648">
                  <c:v>998</c:v>
                </c:pt>
                <c:pt idx="649">
                  <c:v>999</c:v>
                </c:pt>
                <c:pt idx="650">
                  <c:v>1000</c:v>
                </c:pt>
                <c:pt idx="651">
                  <c:v>1001</c:v>
                </c:pt>
                <c:pt idx="652">
                  <c:v>1002</c:v>
                </c:pt>
                <c:pt idx="653">
                  <c:v>1003</c:v>
                </c:pt>
                <c:pt idx="654">
                  <c:v>1004</c:v>
                </c:pt>
                <c:pt idx="655">
                  <c:v>1005</c:v>
                </c:pt>
                <c:pt idx="656">
                  <c:v>1006</c:v>
                </c:pt>
                <c:pt idx="657">
                  <c:v>1007</c:v>
                </c:pt>
                <c:pt idx="658">
                  <c:v>1008</c:v>
                </c:pt>
                <c:pt idx="659">
                  <c:v>1009</c:v>
                </c:pt>
                <c:pt idx="660">
                  <c:v>1010</c:v>
                </c:pt>
                <c:pt idx="661">
                  <c:v>1011</c:v>
                </c:pt>
                <c:pt idx="662">
                  <c:v>1012</c:v>
                </c:pt>
                <c:pt idx="663">
                  <c:v>1013</c:v>
                </c:pt>
                <c:pt idx="664">
                  <c:v>1014</c:v>
                </c:pt>
                <c:pt idx="665">
                  <c:v>1015</c:v>
                </c:pt>
                <c:pt idx="666">
                  <c:v>1016</c:v>
                </c:pt>
                <c:pt idx="667">
                  <c:v>1017</c:v>
                </c:pt>
                <c:pt idx="668">
                  <c:v>1018</c:v>
                </c:pt>
                <c:pt idx="669">
                  <c:v>1019</c:v>
                </c:pt>
                <c:pt idx="670">
                  <c:v>1020</c:v>
                </c:pt>
                <c:pt idx="671">
                  <c:v>1021</c:v>
                </c:pt>
                <c:pt idx="672">
                  <c:v>1022</c:v>
                </c:pt>
                <c:pt idx="673">
                  <c:v>1023</c:v>
                </c:pt>
                <c:pt idx="674">
                  <c:v>1024</c:v>
                </c:pt>
                <c:pt idx="675">
                  <c:v>1025</c:v>
                </c:pt>
                <c:pt idx="676">
                  <c:v>1026</c:v>
                </c:pt>
                <c:pt idx="677">
                  <c:v>1027</c:v>
                </c:pt>
                <c:pt idx="678">
                  <c:v>1028</c:v>
                </c:pt>
                <c:pt idx="679">
                  <c:v>1029</c:v>
                </c:pt>
                <c:pt idx="680">
                  <c:v>1030</c:v>
                </c:pt>
                <c:pt idx="681">
                  <c:v>1031</c:v>
                </c:pt>
                <c:pt idx="682">
                  <c:v>1032</c:v>
                </c:pt>
                <c:pt idx="683">
                  <c:v>1033</c:v>
                </c:pt>
                <c:pt idx="684">
                  <c:v>1034</c:v>
                </c:pt>
                <c:pt idx="685">
                  <c:v>1035</c:v>
                </c:pt>
                <c:pt idx="686">
                  <c:v>1036</c:v>
                </c:pt>
                <c:pt idx="687">
                  <c:v>1037</c:v>
                </c:pt>
                <c:pt idx="688">
                  <c:v>1038</c:v>
                </c:pt>
                <c:pt idx="689">
                  <c:v>1039</c:v>
                </c:pt>
                <c:pt idx="690">
                  <c:v>1040</c:v>
                </c:pt>
                <c:pt idx="691">
                  <c:v>1041</c:v>
                </c:pt>
                <c:pt idx="692">
                  <c:v>1042</c:v>
                </c:pt>
                <c:pt idx="693">
                  <c:v>1043</c:v>
                </c:pt>
                <c:pt idx="694">
                  <c:v>1044</c:v>
                </c:pt>
                <c:pt idx="695">
                  <c:v>1045</c:v>
                </c:pt>
                <c:pt idx="696">
                  <c:v>1046</c:v>
                </c:pt>
                <c:pt idx="697">
                  <c:v>1047</c:v>
                </c:pt>
                <c:pt idx="698">
                  <c:v>1048</c:v>
                </c:pt>
                <c:pt idx="699">
                  <c:v>1049</c:v>
                </c:pt>
                <c:pt idx="700">
                  <c:v>1050</c:v>
                </c:pt>
                <c:pt idx="701">
                  <c:v>1051</c:v>
                </c:pt>
                <c:pt idx="702">
                  <c:v>1052</c:v>
                </c:pt>
                <c:pt idx="703">
                  <c:v>1053</c:v>
                </c:pt>
                <c:pt idx="704">
                  <c:v>1054</c:v>
                </c:pt>
                <c:pt idx="705">
                  <c:v>1055</c:v>
                </c:pt>
                <c:pt idx="706">
                  <c:v>1056</c:v>
                </c:pt>
                <c:pt idx="707">
                  <c:v>1057</c:v>
                </c:pt>
                <c:pt idx="708">
                  <c:v>1058</c:v>
                </c:pt>
                <c:pt idx="709">
                  <c:v>1059</c:v>
                </c:pt>
                <c:pt idx="710">
                  <c:v>1060</c:v>
                </c:pt>
                <c:pt idx="711">
                  <c:v>1061</c:v>
                </c:pt>
                <c:pt idx="712">
                  <c:v>1062</c:v>
                </c:pt>
                <c:pt idx="713">
                  <c:v>1063</c:v>
                </c:pt>
                <c:pt idx="714">
                  <c:v>1064</c:v>
                </c:pt>
                <c:pt idx="715">
                  <c:v>1065</c:v>
                </c:pt>
                <c:pt idx="716">
                  <c:v>1066</c:v>
                </c:pt>
                <c:pt idx="717">
                  <c:v>1067</c:v>
                </c:pt>
                <c:pt idx="718">
                  <c:v>1068</c:v>
                </c:pt>
                <c:pt idx="719">
                  <c:v>1069</c:v>
                </c:pt>
                <c:pt idx="720">
                  <c:v>1070</c:v>
                </c:pt>
                <c:pt idx="721">
                  <c:v>1071</c:v>
                </c:pt>
                <c:pt idx="722">
                  <c:v>1072</c:v>
                </c:pt>
                <c:pt idx="723">
                  <c:v>1073</c:v>
                </c:pt>
                <c:pt idx="724">
                  <c:v>1074</c:v>
                </c:pt>
                <c:pt idx="725">
                  <c:v>1075</c:v>
                </c:pt>
                <c:pt idx="726">
                  <c:v>1076</c:v>
                </c:pt>
                <c:pt idx="727">
                  <c:v>1077</c:v>
                </c:pt>
                <c:pt idx="728">
                  <c:v>1078</c:v>
                </c:pt>
                <c:pt idx="729">
                  <c:v>1079</c:v>
                </c:pt>
                <c:pt idx="730">
                  <c:v>1080</c:v>
                </c:pt>
                <c:pt idx="731">
                  <c:v>1081</c:v>
                </c:pt>
                <c:pt idx="732">
                  <c:v>1082</c:v>
                </c:pt>
                <c:pt idx="733">
                  <c:v>1083</c:v>
                </c:pt>
                <c:pt idx="734">
                  <c:v>1084</c:v>
                </c:pt>
                <c:pt idx="735">
                  <c:v>1085</c:v>
                </c:pt>
                <c:pt idx="736">
                  <c:v>1086</c:v>
                </c:pt>
                <c:pt idx="737">
                  <c:v>1087</c:v>
                </c:pt>
                <c:pt idx="738">
                  <c:v>1088</c:v>
                </c:pt>
                <c:pt idx="739">
                  <c:v>1089</c:v>
                </c:pt>
                <c:pt idx="740">
                  <c:v>1090</c:v>
                </c:pt>
                <c:pt idx="741">
                  <c:v>1091</c:v>
                </c:pt>
                <c:pt idx="742">
                  <c:v>1092</c:v>
                </c:pt>
                <c:pt idx="743">
                  <c:v>1093</c:v>
                </c:pt>
                <c:pt idx="744">
                  <c:v>1094</c:v>
                </c:pt>
                <c:pt idx="745">
                  <c:v>1095</c:v>
                </c:pt>
                <c:pt idx="746">
                  <c:v>1096</c:v>
                </c:pt>
                <c:pt idx="747">
                  <c:v>1097</c:v>
                </c:pt>
                <c:pt idx="748">
                  <c:v>1098</c:v>
                </c:pt>
                <c:pt idx="749">
                  <c:v>1099</c:v>
                </c:pt>
                <c:pt idx="750">
                  <c:v>1100</c:v>
                </c:pt>
              </c:numCache>
            </c:numRef>
          </c:xVal>
          <c:yVal>
            <c:numRef>
              <c:f>NIR!$B$2:$B$763</c:f>
              <c:numCache>
                <c:formatCode>General</c:formatCode>
                <c:ptCount val="762"/>
                <c:pt idx="0">
                  <c:v>1.8708301600000001E-9</c:v>
                </c:pt>
                <c:pt idx="1">
                  <c:v>8.7667064699999996E-9</c:v>
                </c:pt>
                <c:pt idx="2">
                  <c:v>4.0576197999999998E-10</c:v>
                </c:pt>
                <c:pt idx="3">
                  <c:v>3.4279019600000002E-9</c:v>
                </c:pt>
                <c:pt idx="4">
                  <c:v>-6.6587119200000001E-10</c:v>
                </c:pt>
                <c:pt idx="5">
                  <c:v>1.3729020099999999E-9</c:v>
                </c:pt>
                <c:pt idx="6">
                  <c:v>2.4923689800000002E-9</c:v>
                </c:pt>
                <c:pt idx="7">
                  <c:v>-2.4629767100000001E-9</c:v>
                </c:pt>
                <c:pt idx="8">
                  <c:v>-1.66663727E-9</c:v>
                </c:pt>
                <c:pt idx="9">
                  <c:v>1.9376428199999999E-10</c:v>
                </c:pt>
                <c:pt idx="10">
                  <c:v>-2.8171327499999998E-9</c:v>
                </c:pt>
                <c:pt idx="11">
                  <c:v>-2.6080795900000002E-10</c:v>
                </c:pt>
                <c:pt idx="12">
                  <c:v>3.8998314999999998E-11</c:v>
                </c:pt>
                <c:pt idx="13">
                  <c:v>5.1761346299999997E-9</c:v>
                </c:pt>
                <c:pt idx="14">
                  <c:v>4.36928005E-9</c:v>
                </c:pt>
                <c:pt idx="15">
                  <c:v>-1.03302E-9</c:v>
                </c:pt>
                <c:pt idx="16">
                  <c:v>6.5807817000000002E-9</c:v>
                </c:pt>
                <c:pt idx="17">
                  <c:v>-4.1690411099999997E-9</c:v>
                </c:pt>
                <c:pt idx="18">
                  <c:v>1.7508146000000001E-8</c:v>
                </c:pt>
                <c:pt idx="19">
                  <c:v>4.3938957399999997E-8</c:v>
                </c:pt>
                <c:pt idx="20">
                  <c:v>3.21295559E-8</c:v>
                </c:pt>
                <c:pt idx="21">
                  <c:v>2.46228975E-8</c:v>
                </c:pt>
                <c:pt idx="22">
                  <c:v>2.5208109400000002E-8</c:v>
                </c:pt>
                <c:pt idx="23">
                  <c:v>1.2414802500000001E-8</c:v>
                </c:pt>
                <c:pt idx="24">
                  <c:v>-1.2473939399999999E-11</c:v>
                </c:pt>
                <c:pt idx="25">
                  <c:v>3.66856079E-9</c:v>
                </c:pt>
                <c:pt idx="26">
                  <c:v>3.2068045999999999E-9</c:v>
                </c:pt>
                <c:pt idx="27">
                  <c:v>-9.8029570600000001E-11</c:v>
                </c:pt>
                <c:pt idx="28">
                  <c:v>1.2508592800000001E-10</c:v>
                </c:pt>
                <c:pt idx="29">
                  <c:v>1.4600815E-10</c:v>
                </c:pt>
                <c:pt idx="30">
                  <c:v>1.60724256E-9</c:v>
                </c:pt>
                <c:pt idx="31">
                  <c:v>2.2328716700000002E-9</c:v>
                </c:pt>
                <c:pt idx="32">
                  <c:v>4.1971531800000002E-10</c:v>
                </c:pt>
                <c:pt idx="33">
                  <c:v>6.8762287499999996E-11</c:v>
                </c:pt>
                <c:pt idx="34">
                  <c:v>1.4729044400000001E-11</c:v>
                </c:pt>
                <c:pt idx="35">
                  <c:v>1.6420097900000001E-11</c:v>
                </c:pt>
                <c:pt idx="36">
                  <c:v>1.4700475599999999E-10</c:v>
                </c:pt>
                <c:pt idx="37">
                  <c:v>5.7422205900000004E-10</c:v>
                </c:pt>
                <c:pt idx="38">
                  <c:v>6.6923178099999999E-10</c:v>
                </c:pt>
                <c:pt idx="39">
                  <c:v>2.09951473E-10</c:v>
                </c:pt>
                <c:pt idx="40">
                  <c:v>9.3968466299999991E-10</c:v>
                </c:pt>
                <c:pt idx="41">
                  <c:v>1.5442037599999999E-9</c:v>
                </c:pt>
                <c:pt idx="42">
                  <c:v>4.0097800100000002E-10</c:v>
                </c:pt>
                <c:pt idx="43">
                  <c:v>1.16316741E-10</c:v>
                </c:pt>
                <c:pt idx="44">
                  <c:v>1.58962343E-10</c:v>
                </c:pt>
                <c:pt idx="45">
                  <c:v>2.4220730999999999E-10</c:v>
                </c:pt>
                <c:pt idx="46">
                  <c:v>1.1161252999999999E-9</c:v>
                </c:pt>
                <c:pt idx="47">
                  <c:v>2.2111343300000001E-10</c:v>
                </c:pt>
                <c:pt idx="48">
                  <c:v>1.33056162E-8</c:v>
                </c:pt>
                <c:pt idx="49">
                  <c:v>5.4874778499999997E-8</c:v>
                </c:pt>
                <c:pt idx="50">
                  <c:v>3.5215755599999997E-8</c:v>
                </c:pt>
                <c:pt idx="51">
                  <c:v>4.1993683199999997E-8</c:v>
                </c:pt>
                <c:pt idx="52">
                  <c:v>2.9110152500000001E-8</c:v>
                </c:pt>
                <c:pt idx="53">
                  <c:v>1.0983646000000001E-8</c:v>
                </c:pt>
                <c:pt idx="54">
                  <c:v>8.4896720800000003E-9</c:v>
                </c:pt>
                <c:pt idx="55">
                  <c:v>2.6761132E-8</c:v>
                </c:pt>
                <c:pt idx="56">
                  <c:v>5.9306216799999998E-8</c:v>
                </c:pt>
                <c:pt idx="57">
                  <c:v>1.2441482499999999E-7</c:v>
                </c:pt>
                <c:pt idx="58">
                  <c:v>2.4888316799999999E-7</c:v>
                </c:pt>
                <c:pt idx="59">
                  <c:v>5.3536660999999999E-7</c:v>
                </c:pt>
                <c:pt idx="60">
                  <c:v>1.1128507799999999E-6</c:v>
                </c:pt>
                <c:pt idx="61">
                  <c:v>1.6406113400000001E-6</c:v>
                </c:pt>
                <c:pt idx="62">
                  <c:v>1.31243348E-6</c:v>
                </c:pt>
                <c:pt idx="63">
                  <c:v>4.41596853E-7</c:v>
                </c:pt>
                <c:pt idx="64">
                  <c:v>2.7370623499999998E-7</c:v>
                </c:pt>
                <c:pt idx="65">
                  <c:v>2.6748048799999998E-7</c:v>
                </c:pt>
                <c:pt idx="66">
                  <c:v>1.5296726000000001E-7</c:v>
                </c:pt>
                <c:pt idx="67">
                  <c:v>6.8176610999999994E-8</c:v>
                </c:pt>
                <c:pt idx="68">
                  <c:v>7.3139894099999999E-8</c:v>
                </c:pt>
                <c:pt idx="69">
                  <c:v>2.5900234800000002E-7</c:v>
                </c:pt>
                <c:pt idx="70">
                  <c:v>6.5884154299999997E-7</c:v>
                </c:pt>
                <c:pt idx="71">
                  <c:v>1.3058451E-6</c:v>
                </c:pt>
                <c:pt idx="72">
                  <c:v>3.3495357500000002E-6</c:v>
                </c:pt>
                <c:pt idx="73">
                  <c:v>6.4132700600000003E-6</c:v>
                </c:pt>
                <c:pt idx="74">
                  <c:v>7.3963765300000002E-6</c:v>
                </c:pt>
                <c:pt idx="75">
                  <c:v>6.7916416799999999E-6</c:v>
                </c:pt>
                <c:pt idx="76">
                  <c:v>1.9522804E-6</c:v>
                </c:pt>
                <c:pt idx="77">
                  <c:v>5.1521442399999997E-7</c:v>
                </c:pt>
                <c:pt idx="78">
                  <c:v>5.8155023899999998E-7</c:v>
                </c:pt>
                <c:pt idx="79">
                  <c:v>5.50485652E-7</c:v>
                </c:pt>
                <c:pt idx="80">
                  <c:v>5.91867661E-7</c:v>
                </c:pt>
                <c:pt idx="81">
                  <c:v>4.4674411000000002E-7</c:v>
                </c:pt>
                <c:pt idx="82">
                  <c:v>3.2580521699999999E-7</c:v>
                </c:pt>
                <c:pt idx="83">
                  <c:v>3.9674108600000001E-7</c:v>
                </c:pt>
                <c:pt idx="84">
                  <c:v>3.5193130500000002E-7</c:v>
                </c:pt>
                <c:pt idx="85">
                  <c:v>3.9361324900000002E-7</c:v>
                </c:pt>
                <c:pt idx="86">
                  <c:v>2.6390569000000002E-7</c:v>
                </c:pt>
                <c:pt idx="87">
                  <c:v>8.5237168400000005E-8</c:v>
                </c:pt>
                <c:pt idx="88">
                  <c:v>5.4988507999999999E-8</c:v>
                </c:pt>
                <c:pt idx="89">
                  <c:v>1.02564094E-7</c:v>
                </c:pt>
                <c:pt idx="90">
                  <c:v>3.1742635500000002E-7</c:v>
                </c:pt>
                <c:pt idx="91">
                  <c:v>1.0455491999999999E-6</c:v>
                </c:pt>
                <c:pt idx="92">
                  <c:v>2.03270724E-6</c:v>
                </c:pt>
                <c:pt idx="93">
                  <c:v>3.5297162000000002E-6</c:v>
                </c:pt>
                <c:pt idx="94">
                  <c:v>7.4286344899999999E-6</c:v>
                </c:pt>
                <c:pt idx="95">
                  <c:v>9.4901806699999998E-6</c:v>
                </c:pt>
                <c:pt idx="96">
                  <c:v>9.6189678500000006E-6</c:v>
                </c:pt>
                <c:pt idx="97">
                  <c:v>1.29475466E-5</c:v>
                </c:pt>
                <c:pt idx="98">
                  <c:v>1.1010678500000001E-5</c:v>
                </c:pt>
                <c:pt idx="99">
                  <c:v>5.4905904100000002E-6</c:v>
                </c:pt>
                <c:pt idx="100">
                  <c:v>4.0121030900000001E-6</c:v>
                </c:pt>
                <c:pt idx="101">
                  <c:v>4.5458409699999999E-6</c:v>
                </c:pt>
                <c:pt idx="102">
                  <c:v>5.1967890599999997E-6</c:v>
                </c:pt>
                <c:pt idx="103">
                  <c:v>3.40263296E-6</c:v>
                </c:pt>
                <c:pt idx="104">
                  <c:v>1.67946155E-6</c:v>
                </c:pt>
                <c:pt idx="105">
                  <c:v>1.2820665899999999E-6</c:v>
                </c:pt>
                <c:pt idx="106">
                  <c:v>1.2457815E-6</c:v>
                </c:pt>
                <c:pt idx="107">
                  <c:v>1.02044214E-6</c:v>
                </c:pt>
                <c:pt idx="108">
                  <c:v>5.0656899500000002E-7</c:v>
                </c:pt>
                <c:pt idx="109">
                  <c:v>2.2524899599999999E-7</c:v>
                </c:pt>
                <c:pt idx="110">
                  <c:v>1.3495881000000001E-7</c:v>
                </c:pt>
                <c:pt idx="111">
                  <c:v>1.93883281E-7</c:v>
                </c:pt>
                <c:pt idx="112">
                  <c:v>4.2382026800000001E-7</c:v>
                </c:pt>
                <c:pt idx="113">
                  <c:v>1.3137342900000001E-6</c:v>
                </c:pt>
                <c:pt idx="114">
                  <c:v>4.7646058199999996E-6</c:v>
                </c:pt>
                <c:pt idx="115">
                  <c:v>1.05358386E-5</c:v>
                </c:pt>
                <c:pt idx="116">
                  <c:v>1.54238023E-5</c:v>
                </c:pt>
                <c:pt idx="117">
                  <c:v>1.9585439099999999E-5</c:v>
                </c:pt>
                <c:pt idx="118">
                  <c:v>1.6585279800000001E-5</c:v>
                </c:pt>
                <c:pt idx="119">
                  <c:v>9.0081457499999995E-6</c:v>
                </c:pt>
                <c:pt idx="120">
                  <c:v>4.4016483099999996E-6</c:v>
                </c:pt>
                <c:pt idx="121">
                  <c:v>2.3511038299999999E-6</c:v>
                </c:pt>
                <c:pt idx="122">
                  <c:v>1.4626605199999999E-6</c:v>
                </c:pt>
                <c:pt idx="123">
                  <c:v>1.12060445E-6</c:v>
                </c:pt>
                <c:pt idx="124">
                  <c:v>1.1003013500000001E-6</c:v>
                </c:pt>
                <c:pt idx="125">
                  <c:v>1.29814362E-6</c:v>
                </c:pt>
                <c:pt idx="126">
                  <c:v>1.66990253E-6</c:v>
                </c:pt>
                <c:pt idx="127">
                  <c:v>2.1271225699999999E-6</c:v>
                </c:pt>
                <c:pt idx="128">
                  <c:v>2.4878786500000002E-6</c:v>
                </c:pt>
                <c:pt idx="129">
                  <c:v>2.5960653100000002E-6</c:v>
                </c:pt>
                <c:pt idx="130">
                  <c:v>2.48151923E-6</c:v>
                </c:pt>
                <c:pt idx="131">
                  <c:v>2.21451251E-6</c:v>
                </c:pt>
                <c:pt idx="132">
                  <c:v>1.79762617E-6</c:v>
                </c:pt>
                <c:pt idx="133">
                  <c:v>1.2408070200000001E-6</c:v>
                </c:pt>
                <c:pt idx="134">
                  <c:v>7.2194643500000001E-7</c:v>
                </c:pt>
                <c:pt idx="135">
                  <c:v>3.8920941799999998E-7</c:v>
                </c:pt>
                <c:pt idx="136">
                  <c:v>2.1026963300000001E-7</c:v>
                </c:pt>
                <c:pt idx="137">
                  <c:v>1.43672366E-7</c:v>
                </c:pt>
                <c:pt idx="138">
                  <c:v>1.09868232E-7</c:v>
                </c:pt>
                <c:pt idx="139">
                  <c:v>1.01104206E-7</c:v>
                </c:pt>
                <c:pt idx="140">
                  <c:v>1.1752336300000001E-7</c:v>
                </c:pt>
                <c:pt idx="141">
                  <c:v>1.45201071E-7</c:v>
                </c:pt>
                <c:pt idx="142">
                  <c:v>2.11240291E-7</c:v>
                </c:pt>
                <c:pt idx="143">
                  <c:v>3.40226535E-7</c:v>
                </c:pt>
                <c:pt idx="144">
                  <c:v>5.1470954100000001E-7</c:v>
                </c:pt>
                <c:pt idx="145">
                  <c:v>6.2620119900000004E-7</c:v>
                </c:pt>
                <c:pt idx="146">
                  <c:v>5.11593782E-7</c:v>
                </c:pt>
                <c:pt idx="147">
                  <c:v>2.6129359299999999E-7</c:v>
                </c:pt>
                <c:pt idx="148">
                  <c:v>1.26292292E-7</c:v>
                </c:pt>
                <c:pt idx="149">
                  <c:v>7.5422271099999997E-8</c:v>
                </c:pt>
                <c:pt idx="150">
                  <c:v>5.9416794999999999E-8</c:v>
                </c:pt>
                <c:pt idx="151">
                  <c:v>4.2703064199999999E-8</c:v>
                </c:pt>
                <c:pt idx="152">
                  <c:v>3.3747816999999997E-8</c:v>
                </c:pt>
                <c:pt idx="153">
                  <c:v>5.10469462E-8</c:v>
                </c:pt>
                <c:pt idx="154">
                  <c:v>7.7563484500000002E-8</c:v>
                </c:pt>
                <c:pt idx="155">
                  <c:v>1.07844912E-7</c:v>
                </c:pt>
                <c:pt idx="156">
                  <c:v>2.9098842399999999E-7</c:v>
                </c:pt>
                <c:pt idx="157">
                  <c:v>1.65098891E-6</c:v>
                </c:pt>
                <c:pt idx="158">
                  <c:v>1.10976425E-5</c:v>
                </c:pt>
                <c:pt idx="159">
                  <c:v>2.24175328E-5</c:v>
                </c:pt>
                <c:pt idx="160">
                  <c:v>2.96215039E-5</c:v>
                </c:pt>
                <c:pt idx="161">
                  <c:v>3.5653960399999998E-5</c:v>
                </c:pt>
                <c:pt idx="162">
                  <c:v>2.7357527899999999E-5</c:v>
                </c:pt>
                <c:pt idx="163">
                  <c:v>1.99304395E-5</c:v>
                </c:pt>
                <c:pt idx="164">
                  <c:v>1.72235341E-5</c:v>
                </c:pt>
                <c:pt idx="165">
                  <c:v>9.6909871000000003E-6</c:v>
                </c:pt>
                <c:pt idx="166">
                  <c:v>2.5100494000000002E-6</c:v>
                </c:pt>
                <c:pt idx="167">
                  <c:v>6.7765103000000001E-7</c:v>
                </c:pt>
                <c:pt idx="168">
                  <c:v>3.1128121200000002E-7</c:v>
                </c:pt>
                <c:pt idx="169">
                  <c:v>1.9863929900000001E-7</c:v>
                </c:pt>
                <c:pt idx="170">
                  <c:v>1.86035223E-7</c:v>
                </c:pt>
                <c:pt idx="171">
                  <c:v>1.8148877200000001E-7</c:v>
                </c:pt>
                <c:pt idx="172">
                  <c:v>2.0573652600000001E-7</c:v>
                </c:pt>
                <c:pt idx="173">
                  <c:v>3.2207574900000002E-7</c:v>
                </c:pt>
                <c:pt idx="174">
                  <c:v>5.54036774E-7</c:v>
                </c:pt>
                <c:pt idx="175">
                  <c:v>9.2588015800000002E-7</c:v>
                </c:pt>
                <c:pt idx="176">
                  <c:v>1.69533359E-6</c:v>
                </c:pt>
                <c:pt idx="177">
                  <c:v>3.96745099E-6</c:v>
                </c:pt>
                <c:pt idx="178">
                  <c:v>1.22532583E-5</c:v>
                </c:pt>
                <c:pt idx="179">
                  <c:v>2.6603036499999999E-5</c:v>
                </c:pt>
                <c:pt idx="180">
                  <c:v>4.3608069999999998E-5</c:v>
                </c:pt>
                <c:pt idx="181">
                  <c:v>4.7534547799999998E-5</c:v>
                </c:pt>
                <c:pt idx="182">
                  <c:v>2.2749350999999999E-5</c:v>
                </c:pt>
                <c:pt idx="183">
                  <c:v>1.36209001E-5</c:v>
                </c:pt>
                <c:pt idx="184">
                  <c:v>1.59643005E-5</c:v>
                </c:pt>
                <c:pt idx="185">
                  <c:v>2.1042869799999999E-5</c:v>
                </c:pt>
                <c:pt idx="186">
                  <c:v>2.2594416800000002E-5</c:v>
                </c:pt>
                <c:pt idx="187">
                  <c:v>1.3922269300000001E-5</c:v>
                </c:pt>
                <c:pt idx="188">
                  <c:v>5.7887723400000004E-6</c:v>
                </c:pt>
                <c:pt idx="189">
                  <c:v>3.0721219E-6</c:v>
                </c:pt>
                <c:pt idx="190">
                  <c:v>2.4113717199999998E-6</c:v>
                </c:pt>
                <c:pt idx="191">
                  <c:v>2.42812098E-6</c:v>
                </c:pt>
                <c:pt idx="192">
                  <c:v>2.83304348E-6</c:v>
                </c:pt>
                <c:pt idx="193">
                  <c:v>3.7481452199999999E-6</c:v>
                </c:pt>
                <c:pt idx="194">
                  <c:v>5.3148037300000001E-6</c:v>
                </c:pt>
                <c:pt idx="195">
                  <c:v>7.9267683799999993E-6</c:v>
                </c:pt>
                <c:pt idx="196">
                  <c:v>1.19408687E-5</c:v>
                </c:pt>
                <c:pt idx="197">
                  <c:v>1.6789319499999999E-5</c:v>
                </c:pt>
                <c:pt idx="198">
                  <c:v>2.0379577099999999E-5</c:v>
                </c:pt>
                <c:pt idx="199">
                  <c:v>1.9089089599999999E-5</c:v>
                </c:pt>
                <c:pt idx="200">
                  <c:v>1.27247531E-5</c:v>
                </c:pt>
                <c:pt idx="201">
                  <c:v>8.2568858499999998E-6</c:v>
                </c:pt>
                <c:pt idx="202">
                  <c:v>7.2843859000000002E-6</c:v>
                </c:pt>
                <c:pt idx="203">
                  <c:v>9.6348267100000002E-6</c:v>
                </c:pt>
                <c:pt idx="204">
                  <c:v>1.52241455E-5</c:v>
                </c:pt>
                <c:pt idx="205">
                  <c:v>2.23665502E-5</c:v>
                </c:pt>
                <c:pt idx="206">
                  <c:v>2.4526609200000001E-5</c:v>
                </c:pt>
                <c:pt idx="207">
                  <c:v>1.40754764E-5</c:v>
                </c:pt>
                <c:pt idx="208">
                  <c:v>6.2789968099999996E-6</c:v>
                </c:pt>
                <c:pt idx="209">
                  <c:v>3.73652711E-6</c:v>
                </c:pt>
                <c:pt idx="210">
                  <c:v>2.8575248100000002E-6</c:v>
                </c:pt>
                <c:pt idx="211">
                  <c:v>2.4416569899999999E-6</c:v>
                </c:pt>
                <c:pt idx="212">
                  <c:v>2.2120861999999999E-6</c:v>
                </c:pt>
                <c:pt idx="213">
                  <c:v>2.0792522299999999E-6</c:v>
                </c:pt>
                <c:pt idx="214">
                  <c:v>1.9639212500000002E-6</c:v>
                </c:pt>
                <c:pt idx="215">
                  <c:v>1.8042901500000001E-6</c:v>
                </c:pt>
                <c:pt idx="216">
                  <c:v>1.6868288E-6</c:v>
                </c:pt>
                <c:pt idx="217">
                  <c:v>1.7240919300000001E-6</c:v>
                </c:pt>
                <c:pt idx="218">
                  <c:v>1.9987353399999999E-6</c:v>
                </c:pt>
                <c:pt idx="219">
                  <c:v>2.6194857100000001E-6</c:v>
                </c:pt>
                <c:pt idx="220">
                  <c:v>3.39112421E-6</c:v>
                </c:pt>
                <c:pt idx="221">
                  <c:v>3.7881150099999998E-6</c:v>
                </c:pt>
                <c:pt idx="222">
                  <c:v>3.58085708E-6</c:v>
                </c:pt>
                <c:pt idx="223">
                  <c:v>3.0362175500000002E-6</c:v>
                </c:pt>
                <c:pt idx="224">
                  <c:v>2.42603573E-6</c:v>
                </c:pt>
                <c:pt idx="225">
                  <c:v>2.06848517E-6</c:v>
                </c:pt>
                <c:pt idx="226">
                  <c:v>2.08772394E-6</c:v>
                </c:pt>
                <c:pt idx="227">
                  <c:v>2.3715288100000002E-6</c:v>
                </c:pt>
                <c:pt idx="228">
                  <c:v>3.0549777E-6</c:v>
                </c:pt>
                <c:pt idx="229">
                  <c:v>3.9163969600000003E-6</c:v>
                </c:pt>
                <c:pt idx="230">
                  <c:v>4.0613649599999997E-6</c:v>
                </c:pt>
                <c:pt idx="231">
                  <c:v>3.0472811000000001E-6</c:v>
                </c:pt>
                <c:pt idx="232">
                  <c:v>2.0785810200000001E-6</c:v>
                </c:pt>
                <c:pt idx="233">
                  <c:v>1.6568503699999999E-6</c:v>
                </c:pt>
                <c:pt idx="234">
                  <c:v>1.5201789E-6</c:v>
                </c:pt>
                <c:pt idx="235">
                  <c:v>1.7436421999999999E-6</c:v>
                </c:pt>
                <c:pt idx="236">
                  <c:v>2.3509460300000001E-6</c:v>
                </c:pt>
                <c:pt idx="237">
                  <c:v>3.6073492999999999E-6</c:v>
                </c:pt>
                <c:pt idx="238">
                  <c:v>6.0957108900000003E-6</c:v>
                </c:pt>
                <c:pt idx="239">
                  <c:v>1.06695143E-5</c:v>
                </c:pt>
                <c:pt idx="240">
                  <c:v>1.7240341499999998E-5</c:v>
                </c:pt>
                <c:pt idx="241">
                  <c:v>2.26532175E-5</c:v>
                </c:pt>
                <c:pt idx="242">
                  <c:v>2.2955329799999999E-5</c:v>
                </c:pt>
                <c:pt idx="243">
                  <c:v>1.8514601799999999E-5</c:v>
                </c:pt>
                <c:pt idx="244">
                  <c:v>1.21427965E-5</c:v>
                </c:pt>
                <c:pt idx="245">
                  <c:v>7.5866287300000002E-6</c:v>
                </c:pt>
                <c:pt idx="246">
                  <c:v>5.2557215900000001E-6</c:v>
                </c:pt>
                <c:pt idx="247">
                  <c:v>4.32293155E-6</c:v>
                </c:pt>
                <c:pt idx="248">
                  <c:v>4.3917525500000001E-6</c:v>
                </c:pt>
                <c:pt idx="249">
                  <c:v>5.8602286099999996E-6</c:v>
                </c:pt>
                <c:pt idx="250">
                  <c:v>9.3964845299999993E-6</c:v>
                </c:pt>
                <c:pt idx="251">
                  <c:v>1.43646139E-5</c:v>
                </c:pt>
                <c:pt idx="252">
                  <c:v>2.1649633699999998E-5</c:v>
                </c:pt>
                <c:pt idx="253">
                  <c:v>2.7059823000000001E-5</c:v>
                </c:pt>
                <c:pt idx="254">
                  <c:v>1.7247872200000001E-5</c:v>
                </c:pt>
                <c:pt idx="255">
                  <c:v>7.3941423600000004E-6</c:v>
                </c:pt>
                <c:pt idx="256">
                  <c:v>3.9619430900000004E-6</c:v>
                </c:pt>
                <c:pt idx="257">
                  <c:v>2.9340299100000001E-6</c:v>
                </c:pt>
                <c:pt idx="258">
                  <c:v>2.7940896E-6</c:v>
                </c:pt>
                <c:pt idx="259">
                  <c:v>3.3447545300000002E-6</c:v>
                </c:pt>
                <c:pt idx="260">
                  <c:v>4.99753514E-6</c:v>
                </c:pt>
                <c:pt idx="261">
                  <c:v>8.6195250300000006E-6</c:v>
                </c:pt>
                <c:pt idx="262">
                  <c:v>1.3156843999999999E-5</c:v>
                </c:pt>
                <c:pt idx="263">
                  <c:v>1.50522947E-5</c:v>
                </c:pt>
                <c:pt idx="264">
                  <c:v>1.3395265299999999E-5</c:v>
                </c:pt>
                <c:pt idx="265">
                  <c:v>9.6245203199999999E-6</c:v>
                </c:pt>
                <c:pt idx="266">
                  <c:v>6.7154337599999998E-6</c:v>
                </c:pt>
                <c:pt idx="267">
                  <c:v>5.1076899600000002E-6</c:v>
                </c:pt>
                <c:pt idx="268">
                  <c:v>4.1376429199999998E-6</c:v>
                </c:pt>
                <c:pt idx="269">
                  <c:v>3.5301034100000002E-6</c:v>
                </c:pt>
                <c:pt idx="270">
                  <c:v>3.0962230500000001E-6</c:v>
                </c:pt>
                <c:pt idx="271">
                  <c:v>2.7270768899999999E-6</c:v>
                </c:pt>
                <c:pt idx="272">
                  <c:v>2.28047338E-6</c:v>
                </c:pt>
                <c:pt idx="273">
                  <c:v>1.85232113E-6</c:v>
                </c:pt>
                <c:pt idx="274">
                  <c:v>1.55428245E-6</c:v>
                </c:pt>
                <c:pt idx="275">
                  <c:v>1.391762E-6</c:v>
                </c:pt>
                <c:pt idx="276">
                  <c:v>1.3679611999999999E-6</c:v>
                </c:pt>
                <c:pt idx="277">
                  <c:v>1.5070207799999999E-6</c:v>
                </c:pt>
                <c:pt idx="278">
                  <c:v>1.8195006499999999E-6</c:v>
                </c:pt>
                <c:pt idx="279">
                  <c:v>2.7133255599999999E-6</c:v>
                </c:pt>
                <c:pt idx="280">
                  <c:v>4.70142686E-6</c:v>
                </c:pt>
                <c:pt idx="281">
                  <c:v>1.03341754E-5</c:v>
                </c:pt>
                <c:pt idx="282">
                  <c:v>2.9260685600000001E-5</c:v>
                </c:pt>
                <c:pt idx="283">
                  <c:v>7.2048744200000004E-5</c:v>
                </c:pt>
                <c:pt idx="284">
                  <c:v>1.03510909E-4</c:v>
                </c:pt>
                <c:pt idx="285">
                  <c:v>1.00318335E-4</c:v>
                </c:pt>
                <c:pt idx="286">
                  <c:v>5.0778358899999998E-5</c:v>
                </c:pt>
                <c:pt idx="287">
                  <c:v>1.8144694E-5</c:v>
                </c:pt>
                <c:pt idx="288">
                  <c:v>6.9920783999999999E-6</c:v>
                </c:pt>
                <c:pt idx="289">
                  <c:v>3.3491487600000001E-6</c:v>
                </c:pt>
                <c:pt idx="290">
                  <c:v>1.8685139999999999E-6</c:v>
                </c:pt>
                <c:pt idx="291">
                  <c:v>1.2014965000000001E-6</c:v>
                </c:pt>
                <c:pt idx="292">
                  <c:v>8.7801129199999999E-7</c:v>
                </c:pt>
                <c:pt idx="293">
                  <c:v>7.1056507499999996E-7</c:v>
                </c:pt>
                <c:pt idx="294">
                  <c:v>6.4935795800000004E-7</c:v>
                </c:pt>
                <c:pt idx="295">
                  <c:v>6.4737366800000002E-7</c:v>
                </c:pt>
                <c:pt idx="296">
                  <c:v>7.0386215599999999E-7</c:v>
                </c:pt>
                <c:pt idx="297">
                  <c:v>8.0460910099999997E-7</c:v>
                </c:pt>
                <c:pt idx="298">
                  <c:v>1.04691685E-6</c:v>
                </c:pt>
                <c:pt idx="299">
                  <c:v>1.4978598999999999E-6</c:v>
                </c:pt>
                <c:pt idx="300">
                  <c:v>2.4610653799999998E-6</c:v>
                </c:pt>
                <c:pt idx="301">
                  <c:v>5.7675942999999997E-6</c:v>
                </c:pt>
                <c:pt idx="302">
                  <c:v>3.0933319100000001E-5</c:v>
                </c:pt>
                <c:pt idx="303">
                  <c:v>8.0343961599999998E-5</c:v>
                </c:pt>
                <c:pt idx="304">
                  <c:v>1.15278475E-4</c:v>
                </c:pt>
                <c:pt idx="305">
                  <c:v>6.6501139399999999E-5</c:v>
                </c:pt>
                <c:pt idx="306">
                  <c:v>1.14180184E-5</c:v>
                </c:pt>
                <c:pt idx="307">
                  <c:v>2.00615091E-6</c:v>
                </c:pt>
                <c:pt idx="308">
                  <c:v>8.4545746399999996E-7</c:v>
                </c:pt>
                <c:pt idx="309">
                  <c:v>5.0027114200000003E-7</c:v>
                </c:pt>
                <c:pt idx="310">
                  <c:v>3.5115300500000001E-7</c:v>
                </c:pt>
                <c:pt idx="311">
                  <c:v>2.3215476100000001E-7</c:v>
                </c:pt>
                <c:pt idx="312">
                  <c:v>2.14399464E-7</c:v>
                </c:pt>
                <c:pt idx="313">
                  <c:v>1.4698670699999999E-7</c:v>
                </c:pt>
                <c:pt idx="314">
                  <c:v>1.6278343700000001E-7</c:v>
                </c:pt>
                <c:pt idx="315">
                  <c:v>1.2334547299999999E-7</c:v>
                </c:pt>
                <c:pt idx="316">
                  <c:v>1.51984906E-7</c:v>
                </c:pt>
                <c:pt idx="317">
                  <c:v>2.3029933499999999E-7</c:v>
                </c:pt>
                <c:pt idx="318">
                  <c:v>2.18563883E-7</c:v>
                </c:pt>
                <c:pt idx="319">
                  <c:v>3.5344359599999999E-7</c:v>
                </c:pt>
                <c:pt idx="320">
                  <c:v>4.5923769699999999E-7</c:v>
                </c:pt>
                <c:pt idx="321">
                  <c:v>3.7875648199999998E-7</c:v>
                </c:pt>
                <c:pt idx="322">
                  <c:v>3.0278798100000001E-7</c:v>
                </c:pt>
                <c:pt idx="323">
                  <c:v>2.25970524E-7</c:v>
                </c:pt>
                <c:pt idx="324">
                  <c:v>1.20418463E-7</c:v>
                </c:pt>
                <c:pt idx="325">
                  <c:v>9.7690687500000002E-8</c:v>
                </c:pt>
                <c:pt idx="326">
                  <c:v>1.09945091E-7</c:v>
                </c:pt>
                <c:pt idx="327">
                  <c:v>6.64010926E-8</c:v>
                </c:pt>
                <c:pt idx="328">
                  <c:v>8.0201189699999994E-8</c:v>
                </c:pt>
                <c:pt idx="329">
                  <c:v>1.10710801E-7</c:v>
                </c:pt>
                <c:pt idx="330">
                  <c:v>4.7385967200000001E-8</c:v>
                </c:pt>
                <c:pt idx="331">
                  <c:v>7.5460036399999994E-8</c:v>
                </c:pt>
                <c:pt idx="332">
                  <c:v>1.05726343E-7</c:v>
                </c:pt>
                <c:pt idx="333">
                  <c:v>1.0484969E-7</c:v>
                </c:pt>
                <c:pt idx="334">
                  <c:v>6.7457690999999998E-8</c:v>
                </c:pt>
                <c:pt idx="335">
                  <c:v>7.1137080199999999E-8</c:v>
                </c:pt>
                <c:pt idx="336">
                  <c:v>1.21039321E-7</c:v>
                </c:pt>
                <c:pt idx="337">
                  <c:v>2.3497257499999999E-7</c:v>
                </c:pt>
                <c:pt idx="338">
                  <c:v>3.94503928E-7</c:v>
                </c:pt>
                <c:pt idx="339">
                  <c:v>7.5508603500000004E-7</c:v>
                </c:pt>
                <c:pt idx="340">
                  <c:v>1.28994486E-6</c:v>
                </c:pt>
                <c:pt idx="341">
                  <c:v>1.3355129300000001E-6</c:v>
                </c:pt>
                <c:pt idx="342">
                  <c:v>7.7122041399999996E-7</c:v>
                </c:pt>
                <c:pt idx="343">
                  <c:v>5.2321013300000004E-7</c:v>
                </c:pt>
                <c:pt idx="344">
                  <c:v>4.3267468200000001E-7</c:v>
                </c:pt>
                <c:pt idx="345">
                  <c:v>9.8032314799999994E-6</c:v>
                </c:pt>
                <c:pt idx="346">
                  <c:v>1.7339269099999999E-5</c:v>
                </c:pt>
                <c:pt idx="347">
                  <c:v>2.0940758999999999E-5</c:v>
                </c:pt>
                <c:pt idx="348">
                  <c:v>2.3838598299999998E-5</c:v>
                </c:pt>
                <c:pt idx="349">
                  <c:v>2.5038447300000001E-5</c:v>
                </c:pt>
                <c:pt idx="350">
                  <c:v>2.75061939E-5</c:v>
                </c:pt>
                <c:pt idx="351">
                  <c:v>4.00401295E-5</c:v>
                </c:pt>
                <c:pt idx="352">
                  <c:v>4.63718279E-5</c:v>
                </c:pt>
                <c:pt idx="353">
                  <c:v>3.5973411300000002E-5</c:v>
                </c:pt>
                <c:pt idx="354">
                  <c:v>2.6455052599999999E-5</c:v>
                </c:pt>
                <c:pt idx="355">
                  <c:v>2.54046645E-5</c:v>
                </c:pt>
                <c:pt idx="356">
                  <c:v>2.43542854E-5</c:v>
                </c:pt>
                <c:pt idx="357">
                  <c:v>2.3303902699999999E-5</c:v>
                </c:pt>
                <c:pt idx="358">
                  <c:v>2.2253518199999999E-5</c:v>
                </c:pt>
                <c:pt idx="359">
                  <c:v>2.1203129999999999E-5</c:v>
                </c:pt>
                <c:pt idx="360">
                  <c:v>2.01527437E-5</c:v>
                </c:pt>
                <c:pt idx="361">
                  <c:v>1.93805918E-5</c:v>
                </c:pt>
                <c:pt idx="362">
                  <c:v>1.9186076300000002E-5</c:v>
                </c:pt>
                <c:pt idx="363">
                  <c:v>1.89915681E-5</c:v>
                </c:pt>
                <c:pt idx="364">
                  <c:v>1.87970581E-5</c:v>
                </c:pt>
                <c:pt idx="365">
                  <c:v>1.8602544499999999E-5</c:v>
                </c:pt>
                <c:pt idx="366">
                  <c:v>1.8408036300000001E-5</c:v>
                </c:pt>
                <c:pt idx="367">
                  <c:v>1.821353E-5</c:v>
                </c:pt>
                <c:pt idx="368">
                  <c:v>1.8019019999999999E-5</c:v>
                </c:pt>
                <c:pt idx="369">
                  <c:v>1.78110131E-5</c:v>
                </c:pt>
                <c:pt idx="370">
                  <c:v>1.7095770099999999E-5</c:v>
                </c:pt>
                <c:pt idx="371">
                  <c:v>1.9707982599999999E-5</c:v>
                </c:pt>
                <c:pt idx="372">
                  <c:v>2.2737340300000001E-5</c:v>
                </c:pt>
                <c:pt idx="373">
                  <c:v>2.5766696099999999E-5</c:v>
                </c:pt>
                <c:pt idx="374">
                  <c:v>2.8796053800000001E-5</c:v>
                </c:pt>
                <c:pt idx="375">
                  <c:v>3.1825417000000002E-5</c:v>
                </c:pt>
                <c:pt idx="376">
                  <c:v>3.4854769200000002E-5</c:v>
                </c:pt>
                <c:pt idx="377">
                  <c:v>3.7884135999999997E-5</c:v>
                </c:pt>
                <c:pt idx="378">
                  <c:v>4.0913491800000002E-5</c:v>
                </c:pt>
                <c:pt idx="379">
                  <c:v>4.28255007E-5</c:v>
                </c:pt>
                <c:pt idx="380">
                  <c:v>4.0460803600000002E-5</c:v>
                </c:pt>
                <c:pt idx="381">
                  <c:v>3.8096110100000002E-5</c:v>
                </c:pt>
                <c:pt idx="382">
                  <c:v>3.5731431099999998E-5</c:v>
                </c:pt>
                <c:pt idx="383">
                  <c:v>3.3366737599999998E-5</c:v>
                </c:pt>
                <c:pt idx="384">
                  <c:v>3.1002055000000003E-5</c:v>
                </c:pt>
                <c:pt idx="385">
                  <c:v>2.8637365199999999E-5</c:v>
                </c:pt>
                <c:pt idx="386">
                  <c:v>2.84506368E-5</c:v>
                </c:pt>
                <c:pt idx="387">
                  <c:v>2.8333704900000002E-5</c:v>
                </c:pt>
                <c:pt idx="388">
                  <c:v>2.8216771200000001E-5</c:v>
                </c:pt>
                <c:pt idx="389">
                  <c:v>2.80998356E-5</c:v>
                </c:pt>
                <c:pt idx="390">
                  <c:v>2.7982912799999998E-5</c:v>
                </c:pt>
                <c:pt idx="391">
                  <c:v>2.6523175599999998E-5</c:v>
                </c:pt>
                <c:pt idx="392">
                  <c:v>2.6345353000000002E-5</c:v>
                </c:pt>
                <c:pt idx="393">
                  <c:v>2.61675305E-5</c:v>
                </c:pt>
                <c:pt idx="394">
                  <c:v>2.5989711500000001E-5</c:v>
                </c:pt>
                <c:pt idx="395">
                  <c:v>2.58118816E-5</c:v>
                </c:pt>
                <c:pt idx="396">
                  <c:v>2.5634064499999999E-5</c:v>
                </c:pt>
                <c:pt idx="397">
                  <c:v>2.54562401E-5</c:v>
                </c:pt>
                <c:pt idx="398">
                  <c:v>2.5278423000000001E-5</c:v>
                </c:pt>
                <c:pt idx="399">
                  <c:v>2.5100598599999999E-5</c:v>
                </c:pt>
                <c:pt idx="400">
                  <c:v>2.4922781399999999E-5</c:v>
                </c:pt>
                <c:pt idx="401">
                  <c:v>2.5436695100000001E-5</c:v>
                </c:pt>
                <c:pt idx="402">
                  <c:v>2.63193506E-5</c:v>
                </c:pt>
                <c:pt idx="403">
                  <c:v>2.7202006099999999E-5</c:v>
                </c:pt>
                <c:pt idx="404">
                  <c:v>2.8084661599999999E-5</c:v>
                </c:pt>
                <c:pt idx="405">
                  <c:v>2.8967322599999999E-5</c:v>
                </c:pt>
                <c:pt idx="406">
                  <c:v>2.9849978099999999E-5</c:v>
                </c:pt>
                <c:pt idx="407">
                  <c:v>3.073263E-5</c:v>
                </c:pt>
                <c:pt idx="408">
                  <c:v>3.1615290899999999E-5</c:v>
                </c:pt>
                <c:pt idx="409">
                  <c:v>3.2497955500000001E-5</c:v>
                </c:pt>
                <c:pt idx="410">
                  <c:v>2.8090676999999999E-5</c:v>
                </c:pt>
                <c:pt idx="411">
                  <c:v>2.8531319899999999E-5</c:v>
                </c:pt>
                <c:pt idx="412">
                  <c:v>2.9207907600000001E-5</c:v>
                </c:pt>
                <c:pt idx="413">
                  <c:v>2.9884498900000001E-5</c:v>
                </c:pt>
                <c:pt idx="414">
                  <c:v>3.0561088400000001E-5</c:v>
                </c:pt>
                <c:pt idx="415">
                  <c:v>3.1237672399999997E-5</c:v>
                </c:pt>
                <c:pt idx="416">
                  <c:v>3.19142637E-5</c:v>
                </c:pt>
                <c:pt idx="417">
                  <c:v>3.2590847700000003E-5</c:v>
                </c:pt>
                <c:pt idx="418">
                  <c:v>3.3267431699999999E-5</c:v>
                </c:pt>
                <c:pt idx="419">
                  <c:v>3.3944015700000001E-5</c:v>
                </c:pt>
                <c:pt idx="420">
                  <c:v>3.4620614299999998E-5</c:v>
                </c:pt>
                <c:pt idx="421">
                  <c:v>3.6228382699999999E-5</c:v>
                </c:pt>
                <c:pt idx="422">
                  <c:v>3.7953763199999998E-5</c:v>
                </c:pt>
                <c:pt idx="423">
                  <c:v>3.9679158400000003E-5</c:v>
                </c:pt>
                <c:pt idx="424">
                  <c:v>4.1404542599999998E-5</c:v>
                </c:pt>
                <c:pt idx="425">
                  <c:v>4.3129937699999998E-5</c:v>
                </c:pt>
                <c:pt idx="426">
                  <c:v>4.4855311000000001E-5</c:v>
                </c:pt>
                <c:pt idx="427">
                  <c:v>4.6580702500000003E-5</c:v>
                </c:pt>
                <c:pt idx="428">
                  <c:v>4.8306090300000002E-5</c:v>
                </c:pt>
                <c:pt idx="429">
                  <c:v>5.0031467300000002E-5</c:v>
                </c:pt>
                <c:pt idx="430">
                  <c:v>5.1756855100000001E-5</c:v>
                </c:pt>
                <c:pt idx="431">
                  <c:v>5.3560932399999998E-5</c:v>
                </c:pt>
                <c:pt idx="432">
                  <c:v>5.5376771299999997E-5</c:v>
                </c:pt>
                <c:pt idx="433">
                  <c:v>5.7192599299999997E-5</c:v>
                </c:pt>
                <c:pt idx="434">
                  <c:v>5.90084492E-5</c:v>
                </c:pt>
                <c:pt idx="435">
                  <c:v>6.0824280799999998E-5</c:v>
                </c:pt>
                <c:pt idx="436">
                  <c:v>6.2640130599999995E-5</c:v>
                </c:pt>
                <c:pt idx="437">
                  <c:v>6.4455969599999999E-5</c:v>
                </c:pt>
                <c:pt idx="438">
                  <c:v>6.6271801199999997E-5</c:v>
                </c:pt>
                <c:pt idx="439">
                  <c:v>6.8087647399999997E-5</c:v>
                </c:pt>
                <c:pt idx="440">
                  <c:v>6.9903486299999996E-5</c:v>
                </c:pt>
                <c:pt idx="441">
                  <c:v>6.8473433199999994E-5</c:v>
                </c:pt>
                <c:pt idx="442">
                  <c:v>6.6894215700000003E-5</c:v>
                </c:pt>
                <c:pt idx="443">
                  <c:v>6.5314983700000002E-5</c:v>
                </c:pt>
                <c:pt idx="444">
                  <c:v>6.3735780699999994E-5</c:v>
                </c:pt>
                <c:pt idx="445">
                  <c:v>6.2156548700000006E-5</c:v>
                </c:pt>
                <c:pt idx="446">
                  <c:v>6.0576934600000002E-5</c:v>
                </c:pt>
                <c:pt idx="447">
                  <c:v>6.0384489199999997E-5</c:v>
                </c:pt>
                <c:pt idx="448">
                  <c:v>6.1999497099999998E-5</c:v>
                </c:pt>
                <c:pt idx="449">
                  <c:v>6.6569671599999998E-5</c:v>
                </c:pt>
                <c:pt idx="450">
                  <c:v>7.0730005999999998E-5</c:v>
                </c:pt>
                <c:pt idx="451">
                  <c:v>7.4198178500000002E-5</c:v>
                </c:pt>
                <c:pt idx="452">
                  <c:v>7.5887910499999994E-5</c:v>
                </c:pt>
                <c:pt idx="453">
                  <c:v>7.6737407700000002E-5</c:v>
                </c:pt>
                <c:pt idx="454">
                  <c:v>7.7520140600000002E-5</c:v>
                </c:pt>
                <c:pt idx="455">
                  <c:v>8.1122765599999996E-5</c:v>
                </c:pt>
                <c:pt idx="456">
                  <c:v>8.4804087199999998E-5</c:v>
                </c:pt>
                <c:pt idx="457">
                  <c:v>8.9420209400000006E-5</c:v>
                </c:pt>
                <c:pt idx="458">
                  <c:v>9.4109433099999999E-5</c:v>
                </c:pt>
                <c:pt idx="459">
                  <c:v>9.9606724699999996E-5</c:v>
                </c:pt>
                <c:pt idx="460">
                  <c:v>1.05103994E-4</c:v>
                </c:pt>
                <c:pt idx="461">
                  <c:v>1.12722315E-4</c:v>
                </c:pt>
                <c:pt idx="462">
                  <c:v>1.2602040100000001E-4</c:v>
                </c:pt>
                <c:pt idx="463">
                  <c:v>1.3931850800000001E-4</c:v>
                </c:pt>
                <c:pt idx="464">
                  <c:v>1.5261660200000001E-4</c:v>
                </c:pt>
                <c:pt idx="465">
                  <c:v>1.6591467999999999E-4</c:v>
                </c:pt>
                <c:pt idx="466">
                  <c:v>1.7921277299999999E-4</c:v>
                </c:pt>
                <c:pt idx="467">
                  <c:v>1.9251086599999999E-4</c:v>
                </c:pt>
                <c:pt idx="468">
                  <c:v>2.0580898900000001E-4</c:v>
                </c:pt>
                <c:pt idx="469">
                  <c:v>2.1910706699999999E-4</c:v>
                </c:pt>
                <c:pt idx="470">
                  <c:v>2.3240514599999999E-4</c:v>
                </c:pt>
                <c:pt idx="471">
                  <c:v>2.4607073299999998E-4</c:v>
                </c:pt>
                <c:pt idx="472">
                  <c:v>2.7156682300000001E-4</c:v>
                </c:pt>
                <c:pt idx="473">
                  <c:v>2.9706311799999999E-4</c:v>
                </c:pt>
                <c:pt idx="474">
                  <c:v>3.2255923700000001E-4</c:v>
                </c:pt>
                <c:pt idx="475">
                  <c:v>3.4805538599999998E-4</c:v>
                </c:pt>
                <c:pt idx="476">
                  <c:v>3.7355156399999998E-4</c:v>
                </c:pt>
                <c:pt idx="477">
                  <c:v>3.9904774199999999E-4</c:v>
                </c:pt>
                <c:pt idx="478">
                  <c:v>4.2454392E-4</c:v>
                </c:pt>
                <c:pt idx="479">
                  <c:v>4.5004000999999998E-4</c:v>
                </c:pt>
                <c:pt idx="480">
                  <c:v>4.7553621699999998E-4</c:v>
                </c:pt>
                <c:pt idx="481">
                  <c:v>5.9240317199999999E-4</c:v>
                </c:pt>
                <c:pt idx="482">
                  <c:v>7.1485614200000002E-4</c:v>
                </c:pt>
                <c:pt idx="483">
                  <c:v>8.3730911100000005E-4</c:v>
                </c:pt>
                <c:pt idx="484">
                  <c:v>9.5976196499999999E-4</c:v>
                </c:pt>
                <c:pt idx="485">
                  <c:v>1.0822148799999999E-3</c:v>
                </c:pt>
                <c:pt idx="486">
                  <c:v>1.24526699E-3</c:v>
                </c:pt>
                <c:pt idx="487">
                  <c:v>1.59662613E-3</c:v>
                </c:pt>
                <c:pt idx="488">
                  <c:v>2.0952208400000002E-3</c:v>
                </c:pt>
                <c:pt idx="489">
                  <c:v>2.8219642100000002E-3</c:v>
                </c:pt>
                <c:pt idx="490">
                  <c:v>3.8903506900000002E-3</c:v>
                </c:pt>
                <c:pt idx="491">
                  <c:v>5.5777202400000003E-3</c:v>
                </c:pt>
                <c:pt idx="492">
                  <c:v>8.4045343099999996E-3</c:v>
                </c:pt>
                <c:pt idx="493">
                  <c:v>1.2199695199999999E-2</c:v>
                </c:pt>
                <c:pt idx="494">
                  <c:v>1.9100228300000001E-2</c:v>
                </c:pt>
                <c:pt idx="495">
                  <c:v>3.1124083300000001E-2</c:v>
                </c:pt>
                <c:pt idx="496">
                  <c:v>5.1862802399999998E-2</c:v>
                </c:pt>
                <c:pt idx="497">
                  <c:v>9.2602662700000005E-2</c:v>
                </c:pt>
                <c:pt idx="498">
                  <c:v>0.157269299</c:v>
                </c:pt>
                <c:pt idx="499">
                  <c:v>0.27197644100000001</c:v>
                </c:pt>
                <c:pt idx="500">
                  <c:v>0.444600314</c:v>
                </c:pt>
                <c:pt idx="501">
                  <c:v>0.64932525200000002</c:v>
                </c:pt>
                <c:pt idx="502">
                  <c:v>0.83474087699999999</c:v>
                </c:pt>
                <c:pt idx="503">
                  <c:v>0.94093358500000002</c:v>
                </c:pt>
                <c:pt idx="504">
                  <c:v>0.98152208299999999</c:v>
                </c:pt>
                <c:pt idx="505">
                  <c:v>0.99064981900000004</c:v>
                </c:pt>
                <c:pt idx="506">
                  <c:v>0.989237845</c:v>
                </c:pt>
                <c:pt idx="507">
                  <c:v>0.98816001399999998</c:v>
                </c:pt>
                <c:pt idx="508">
                  <c:v>0.98943096399999997</c:v>
                </c:pt>
                <c:pt idx="509">
                  <c:v>0.99220061299999995</c:v>
                </c:pt>
                <c:pt idx="510">
                  <c:v>0.99498790500000001</c:v>
                </c:pt>
                <c:pt idx="511">
                  <c:v>0.996941984</c:v>
                </c:pt>
                <c:pt idx="512">
                  <c:v>0.99800860899999999</c:v>
                </c:pt>
                <c:pt idx="513">
                  <c:v>0.99821722499999999</c:v>
                </c:pt>
                <c:pt idx="514">
                  <c:v>0.99814546100000001</c:v>
                </c:pt>
                <c:pt idx="515">
                  <c:v>0.99809587</c:v>
                </c:pt>
                <c:pt idx="516">
                  <c:v>0.99818241600000002</c:v>
                </c:pt>
                <c:pt idx="517">
                  <c:v>0.99900394699999995</c:v>
                </c:pt>
                <c:pt idx="518">
                  <c:v>0.99929279100000001</c:v>
                </c:pt>
                <c:pt idx="519">
                  <c:v>0.99940192699999997</c:v>
                </c:pt>
                <c:pt idx="520">
                  <c:v>0.99973386500000005</c:v>
                </c:pt>
                <c:pt idx="521">
                  <c:v>0.99981850400000005</c:v>
                </c:pt>
                <c:pt idx="522">
                  <c:v>1</c:v>
                </c:pt>
                <c:pt idx="523">
                  <c:v>0.99999129799999997</c:v>
                </c:pt>
                <c:pt idx="524">
                  <c:v>0.99643683400000005</c:v>
                </c:pt>
                <c:pt idx="525">
                  <c:v>0.97451698799999997</c:v>
                </c:pt>
                <c:pt idx="526">
                  <c:v>0.92971420299999996</c:v>
                </c:pt>
                <c:pt idx="527">
                  <c:v>0.83448618699999999</c:v>
                </c:pt>
                <c:pt idx="528">
                  <c:v>0.68116772199999998</c:v>
                </c:pt>
                <c:pt idx="529">
                  <c:v>0.49675166599999998</c:v>
                </c:pt>
                <c:pt idx="530">
                  <c:v>0.31920304900000002</c:v>
                </c:pt>
                <c:pt idx="531">
                  <c:v>0.19073000600000001</c:v>
                </c:pt>
                <c:pt idx="532">
                  <c:v>0.111398987</c:v>
                </c:pt>
                <c:pt idx="533">
                  <c:v>6.4627967800000005E-2</c:v>
                </c:pt>
                <c:pt idx="534">
                  <c:v>3.6815386300000003E-2</c:v>
                </c:pt>
                <c:pt idx="535">
                  <c:v>2.1928375600000001E-2</c:v>
                </c:pt>
                <c:pt idx="536">
                  <c:v>1.32133635E-2</c:v>
                </c:pt>
                <c:pt idx="537">
                  <c:v>7.6432782199999999E-3</c:v>
                </c:pt>
                <c:pt idx="538">
                  <c:v>4.9046305900000003E-3</c:v>
                </c:pt>
                <c:pt idx="539">
                  <c:v>3.1158588799999999E-3</c:v>
                </c:pt>
                <c:pt idx="540">
                  <c:v>1.9991756400000002E-3</c:v>
                </c:pt>
                <c:pt idx="541">
                  <c:v>1.3224543100000001E-3</c:v>
                </c:pt>
                <c:pt idx="542">
                  <c:v>8.8339199999999999E-4</c:v>
                </c:pt>
                <c:pt idx="543">
                  <c:v>5.9439305900000001E-4</c:v>
                </c:pt>
                <c:pt idx="544">
                  <c:v>4.11754532E-4</c:v>
                </c:pt>
                <c:pt idx="545">
                  <c:v>3.2689617399999998E-4</c:v>
                </c:pt>
                <c:pt idx="546">
                  <c:v>2.6969931800000001E-4</c:v>
                </c:pt>
                <c:pt idx="547">
                  <c:v>2.12502724E-4</c:v>
                </c:pt>
                <c:pt idx="548">
                  <c:v>1.5530592599999999E-4</c:v>
                </c:pt>
                <c:pt idx="549">
                  <c:v>9.8109245300000004E-5</c:v>
                </c:pt>
                <c:pt idx="550">
                  <c:v>7.6577642200000002E-5</c:v>
                </c:pt>
                <c:pt idx="551">
                  <c:v>6.8400026100000005E-5</c:v>
                </c:pt>
                <c:pt idx="552">
                  <c:v>6.0222417199999998E-5</c:v>
                </c:pt>
                <c:pt idx="553">
                  <c:v>5.2044804799999997E-5</c:v>
                </c:pt>
                <c:pt idx="554">
                  <c:v>4.38671814E-5</c:v>
                </c:pt>
                <c:pt idx="555">
                  <c:v>3.56895798E-5</c:v>
                </c:pt>
                <c:pt idx="556">
                  <c:v>3.0711326000000003E-5</c:v>
                </c:pt>
                <c:pt idx="557">
                  <c:v>2.7929176200000001E-5</c:v>
                </c:pt>
                <c:pt idx="558">
                  <c:v>2.5015020600000001E-5</c:v>
                </c:pt>
                <c:pt idx="559">
                  <c:v>2.18191399E-5</c:v>
                </c:pt>
                <c:pt idx="560">
                  <c:v>2.18127061E-5</c:v>
                </c:pt>
                <c:pt idx="561">
                  <c:v>2.12633222E-5</c:v>
                </c:pt>
                <c:pt idx="562">
                  <c:v>2.1124196799999999E-5</c:v>
                </c:pt>
                <c:pt idx="563">
                  <c:v>2.13184376E-5</c:v>
                </c:pt>
                <c:pt idx="564">
                  <c:v>2.1512687500000001E-5</c:v>
                </c:pt>
                <c:pt idx="565">
                  <c:v>2.1706930100000001E-5</c:v>
                </c:pt>
                <c:pt idx="566">
                  <c:v>2.15708587E-5</c:v>
                </c:pt>
                <c:pt idx="567">
                  <c:v>2.1255969799999999E-5</c:v>
                </c:pt>
                <c:pt idx="568">
                  <c:v>2.03338277E-5</c:v>
                </c:pt>
                <c:pt idx="569">
                  <c:v>1.9980532700000002E-5</c:v>
                </c:pt>
                <c:pt idx="570">
                  <c:v>2.00737686E-5</c:v>
                </c:pt>
                <c:pt idx="571">
                  <c:v>1.97195332E-5</c:v>
                </c:pt>
                <c:pt idx="572">
                  <c:v>1.97400041E-5</c:v>
                </c:pt>
                <c:pt idx="573">
                  <c:v>2.01723633E-5</c:v>
                </c:pt>
                <c:pt idx="574">
                  <c:v>2.1660591300000001E-5</c:v>
                </c:pt>
                <c:pt idx="575">
                  <c:v>2.3379105200000001E-5</c:v>
                </c:pt>
                <c:pt idx="576">
                  <c:v>3.0901486799999997E-5</c:v>
                </c:pt>
                <c:pt idx="577">
                  <c:v>3.8462425400000001E-5</c:v>
                </c:pt>
                <c:pt idx="578">
                  <c:v>4.4764899899999997E-5</c:v>
                </c:pt>
                <c:pt idx="579">
                  <c:v>4.18468626E-5</c:v>
                </c:pt>
                <c:pt idx="580">
                  <c:v>2.8309934400000001E-5</c:v>
                </c:pt>
                <c:pt idx="581">
                  <c:v>2.49150107E-5</c:v>
                </c:pt>
                <c:pt idx="582">
                  <c:v>2.21771661E-5</c:v>
                </c:pt>
                <c:pt idx="583">
                  <c:v>2.0806586700000001E-5</c:v>
                </c:pt>
                <c:pt idx="584">
                  <c:v>1.9806144299999998E-5</c:v>
                </c:pt>
                <c:pt idx="585">
                  <c:v>1.9194856600000001E-5</c:v>
                </c:pt>
                <c:pt idx="586">
                  <c:v>1.89218117E-5</c:v>
                </c:pt>
                <c:pt idx="587">
                  <c:v>1.8922342899999999E-5</c:v>
                </c:pt>
                <c:pt idx="588">
                  <c:v>1.8922877600000001E-5</c:v>
                </c:pt>
                <c:pt idx="589">
                  <c:v>1.8923408800000001E-5</c:v>
                </c:pt>
                <c:pt idx="590">
                  <c:v>1.8845034E-5</c:v>
                </c:pt>
                <c:pt idx="591">
                  <c:v>1.8650716800000001E-5</c:v>
                </c:pt>
                <c:pt idx="592">
                  <c:v>1.84563924E-5</c:v>
                </c:pt>
                <c:pt idx="593">
                  <c:v>1.8262077E-5</c:v>
                </c:pt>
                <c:pt idx="594">
                  <c:v>1.80677562E-5</c:v>
                </c:pt>
                <c:pt idx="595">
                  <c:v>1.7873433499999999E-5</c:v>
                </c:pt>
                <c:pt idx="596">
                  <c:v>1.7679114500000001E-5</c:v>
                </c:pt>
                <c:pt idx="597">
                  <c:v>1.74847955E-5</c:v>
                </c:pt>
                <c:pt idx="598">
                  <c:v>1.7290471099999999E-5</c:v>
                </c:pt>
                <c:pt idx="599">
                  <c:v>1.7096155699999999E-5</c:v>
                </c:pt>
                <c:pt idx="600">
                  <c:v>1.7067070100000001E-5</c:v>
                </c:pt>
                <c:pt idx="601">
                  <c:v>1.7137805099999999E-5</c:v>
                </c:pt>
                <c:pt idx="602">
                  <c:v>1.7208536499999999E-5</c:v>
                </c:pt>
                <c:pt idx="603">
                  <c:v>1.7279273400000002E-5</c:v>
                </c:pt>
                <c:pt idx="604">
                  <c:v>1.7350004799999999E-5</c:v>
                </c:pt>
                <c:pt idx="605">
                  <c:v>1.7420738000000001E-5</c:v>
                </c:pt>
                <c:pt idx="606">
                  <c:v>1.74914749E-5</c:v>
                </c:pt>
                <c:pt idx="607">
                  <c:v>1.7562208099999999E-5</c:v>
                </c:pt>
                <c:pt idx="608">
                  <c:v>1.7632941299999999E-5</c:v>
                </c:pt>
                <c:pt idx="609">
                  <c:v>1.76876129E-5</c:v>
                </c:pt>
                <c:pt idx="610">
                  <c:v>1.7047328600000001E-5</c:v>
                </c:pt>
                <c:pt idx="611">
                  <c:v>1.64017911E-5</c:v>
                </c:pt>
                <c:pt idx="612">
                  <c:v>1.5756246300000001E-5</c:v>
                </c:pt>
                <c:pt idx="613">
                  <c:v>1.5110699699999999E-5</c:v>
                </c:pt>
                <c:pt idx="614">
                  <c:v>1.44651531E-5</c:v>
                </c:pt>
                <c:pt idx="615">
                  <c:v>1.45407239E-5</c:v>
                </c:pt>
                <c:pt idx="616">
                  <c:v>1.4876527499999999E-5</c:v>
                </c:pt>
                <c:pt idx="617">
                  <c:v>1.52123312E-5</c:v>
                </c:pt>
                <c:pt idx="618">
                  <c:v>1.5548135700000001E-5</c:v>
                </c:pt>
                <c:pt idx="619">
                  <c:v>1.5883943E-5</c:v>
                </c:pt>
                <c:pt idx="620">
                  <c:v>1.6182881199999998E-5</c:v>
                </c:pt>
                <c:pt idx="621">
                  <c:v>1.6107744199999999E-5</c:v>
                </c:pt>
                <c:pt idx="622">
                  <c:v>1.6032599900000001E-5</c:v>
                </c:pt>
                <c:pt idx="623">
                  <c:v>1.5957461099999999E-5</c:v>
                </c:pt>
                <c:pt idx="624">
                  <c:v>1.58823223E-5</c:v>
                </c:pt>
                <c:pt idx="625">
                  <c:v>1.5807181600000001E-5</c:v>
                </c:pt>
                <c:pt idx="626">
                  <c:v>1.5732039200000001E-5</c:v>
                </c:pt>
                <c:pt idx="627">
                  <c:v>1.5656898499999998E-5</c:v>
                </c:pt>
                <c:pt idx="628">
                  <c:v>1.5581757900000001E-5</c:v>
                </c:pt>
                <c:pt idx="629">
                  <c:v>1.55066173E-5</c:v>
                </c:pt>
                <c:pt idx="630">
                  <c:v>1.5401457899999998E-5</c:v>
                </c:pt>
                <c:pt idx="631">
                  <c:v>1.5227916300000001E-5</c:v>
                </c:pt>
                <c:pt idx="632">
                  <c:v>1.50543738E-5</c:v>
                </c:pt>
                <c:pt idx="633">
                  <c:v>1.48808331E-5</c:v>
                </c:pt>
                <c:pt idx="634">
                  <c:v>1.4707291500000001E-5</c:v>
                </c:pt>
                <c:pt idx="635">
                  <c:v>1.45337517E-5</c:v>
                </c:pt>
                <c:pt idx="636">
                  <c:v>1.4360211E-5</c:v>
                </c:pt>
                <c:pt idx="637">
                  <c:v>1.41866713E-5</c:v>
                </c:pt>
                <c:pt idx="638">
                  <c:v>1.40131278E-5</c:v>
                </c:pt>
                <c:pt idx="639">
                  <c:v>1.3307084399999999E-5</c:v>
                </c:pt>
                <c:pt idx="640">
                  <c:v>1.0698098800000001E-5</c:v>
                </c:pt>
                <c:pt idx="641">
                  <c:v>8.0891113600000007E-6</c:v>
                </c:pt>
                <c:pt idx="642">
                  <c:v>5.4801266699999998E-6</c:v>
                </c:pt>
                <c:pt idx="643">
                  <c:v>2.8711403999999999E-6</c:v>
                </c:pt>
                <c:pt idx="644">
                  <c:v>2.6215468600000001E-7</c:v>
                </c:pt>
                <c:pt idx="645">
                  <c:v>1.98081835E-7</c:v>
                </c:pt>
                <c:pt idx="646">
                  <c:v>1.3390619800000001E-7</c:v>
                </c:pt>
                <c:pt idx="647">
                  <c:v>7.0547002900000006E-8</c:v>
                </c:pt>
                <c:pt idx="648">
                  <c:v>7.4044725899999999E-9</c:v>
                </c:pt>
                <c:pt idx="649">
                  <c:v>2.5066469799999998E-8</c:v>
                </c:pt>
                <c:pt idx="650">
                  <c:v>1.5172501500000001E-8</c:v>
                </c:pt>
                <c:pt idx="651">
                  <c:v>8.7311855499999993E-9</c:v>
                </c:pt>
                <c:pt idx="652">
                  <c:v>1.43824082E-8</c:v>
                </c:pt>
                <c:pt idx="653">
                  <c:v>1.25931496E-8</c:v>
                </c:pt>
                <c:pt idx="654">
                  <c:v>4.56524063E-9</c:v>
                </c:pt>
                <c:pt idx="655">
                  <c:v>2.2076669400000001E-9</c:v>
                </c:pt>
                <c:pt idx="656">
                  <c:v>2.9714364299999998E-9</c:v>
                </c:pt>
                <c:pt idx="657">
                  <c:v>8.2457694000000008E-9</c:v>
                </c:pt>
                <c:pt idx="658">
                  <c:v>1.06734559E-8</c:v>
                </c:pt>
                <c:pt idx="659">
                  <c:v>8.3387536900000005E-9</c:v>
                </c:pt>
                <c:pt idx="660">
                  <c:v>6.5404433E-9</c:v>
                </c:pt>
                <c:pt idx="661">
                  <c:v>5.8075939600000001E-9</c:v>
                </c:pt>
                <c:pt idx="662">
                  <c:v>7.2946360099999998E-9</c:v>
                </c:pt>
                <c:pt idx="663">
                  <c:v>5.8737938999999998E-9</c:v>
                </c:pt>
                <c:pt idx="664">
                  <c:v>4.0647574199999996E-9</c:v>
                </c:pt>
                <c:pt idx="665">
                  <c:v>3.0343303400000001E-9</c:v>
                </c:pt>
                <c:pt idx="666">
                  <c:v>5.4911626400000001E-9</c:v>
                </c:pt>
                <c:pt idx="667">
                  <c:v>4.8369073199999996E-9</c:v>
                </c:pt>
                <c:pt idx="668">
                  <c:v>3.6128757799999999E-9</c:v>
                </c:pt>
                <c:pt idx="669">
                  <c:v>2.3906214800000001E-9</c:v>
                </c:pt>
                <c:pt idx="670">
                  <c:v>1.9757830899999999E-9</c:v>
                </c:pt>
                <c:pt idx="671">
                  <c:v>1.88925764E-9</c:v>
                </c:pt>
                <c:pt idx="672">
                  <c:v>3.0644968800000001E-9</c:v>
                </c:pt>
                <c:pt idx="673">
                  <c:v>7.8803523700000004E-9</c:v>
                </c:pt>
                <c:pt idx="674">
                  <c:v>3.8504524E-9</c:v>
                </c:pt>
                <c:pt idx="675">
                  <c:v>2.42286036E-9</c:v>
                </c:pt>
                <c:pt idx="676">
                  <c:v>1.6174449599999999E-9</c:v>
                </c:pt>
                <c:pt idx="677">
                  <c:v>2.5731254900000002E-9</c:v>
                </c:pt>
                <c:pt idx="678">
                  <c:v>4.9378985300000004E-9</c:v>
                </c:pt>
                <c:pt idx="679">
                  <c:v>5.6465094800000003E-9</c:v>
                </c:pt>
                <c:pt idx="680">
                  <c:v>2.4515842700000001E-9</c:v>
                </c:pt>
                <c:pt idx="681">
                  <c:v>9.8958319299999998E-10</c:v>
                </c:pt>
                <c:pt idx="682">
                  <c:v>3.0633036100000001E-9</c:v>
                </c:pt>
                <c:pt idx="683">
                  <c:v>5.6841851199999998E-9</c:v>
                </c:pt>
                <c:pt idx="684">
                  <c:v>4.3349821499999997E-9</c:v>
                </c:pt>
                <c:pt idx="685">
                  <c:v>3.3282918599999999E-9</c:v>
                </c:pt>
                <c:pt idx="686">
                  <c:v>3.5796978700000002E-9</c:v>
                </c:pt>
                <c:pt idx="687">
                  <c:v>3.8311021E-9</c:v>
                </c:pt>
                <c:pt idx="688">
                  <c:v>2.3931829900000001E-9</c:v>
                </c:pt>
                <c:pt idx="689">
                  <c:v>1.4147237799999999E-9</c:v>
                </c:pt>
                <c:pt idx="690">
                  <c:v>7.5004830100000003E-10</c:v>
                </c:pt>
                <c:pt idx="691">
                  <c:v>8.7258578100000005E-10</c:v>
                </c:pt>
                <c:pt idx="692">
                  <c:v>9.9375863099999993E-10</c:v>
                </c:pt>
                <c:pt idx="693">
                  <c:v>9.9057251300000007E-10</c:v>
                </c:pt>
                <c:pt idx="694">
                  <c:v>2.7692264000000001E-9</c:v>
                </c:pt>
                <c:pt idx="695">
                  <c:v>1.7751177199999999E-9</c:v>
                </c:pt>
                <c:pt idx="696">
                  <c:v>4.6741260900000004E-10</c:v>
                </c:pt>
                <c:pt idx="697">
                  <c:v>4.3638484500000002E-10</c:v>
                </c:pt>
                <c:pt idx="698">
                  <c:v>6.2422600399999997E-10</c:v>
                </c:pt>
                <c:pt idx="699">
                  <c:v>8.3183448999999995E-10</c:v>
                </c:pt>
                <c:pt idx="700">
                  <c:v>1.84467985E-9</c:v>
                </c:pt>
                <c:pt idx="701">
                  <c:v>2.2255111099999999E-9</c:v>
                </c:pt>
                <c:pt idx="702">
                  <c:v>9.3700069900000004E-10</c:v>
                </c:pt>
                <c:pt idx="703">
                  <c:v>1.08292952E-9</c:v>
                </c:pt>
                <c:pt idx="704">
                  <c:v>1.22389088E-9</c:v>
                </c:pt>
                <c:pt idx="705">
                  <c:v>8.1354933899999996E-10</c:v>
                </c:pt>
                <c:pt idx="706">
                  <c:v>2.4317226E-9</c:v>
                </c:pt>
                <c:pt idx="707">
                  <c:v>1.69985082E-9</c:v>
                </c:pt>
                <c:pt idx="708">
                  <c:v>1.4870190600000001E-9</c:v>
                </c:pt>
                <c:pt idx="709">
                  <c:v>1.1671426E-9</c:v>
                </c:pt>
                <c:pt idx="710">
                  <c:v>8.0299689099999996E-10</c:v>
                </c:pt>
                <c:pt idx="711">
                  <c:v>4.9222020900000004E-10</c:v>
                </c:pt>
                <c:pt idx="712">
                  <c:v>1.4124714699999999E-9</c:v>
                </c:pt>
                <c:pt idx="713">
                  <c:v>1.43886592E-9</c:v>
                </c:pt>
                <c:pt idx="714">
                  <c:v>1.38587308E-9</c:v>
                </c:pt>
                <c:pt idx="715">
                  <c:v>6.4966837499999999E-10</c:v>
                </c:pt>
                <c:pt idx="716">
                  <c:v>7.0110084399999998E-10</c:v>
                </c:pt>
                <c:pt idx="717">
                  <c:v>1.3460931299999999E-9</c:v>
                </c:pt>
                <c:pt idx="718">
                  <c:v>1.6408324700000001E-9</c:v>
                </c:pt>
                <c:pt idx="719">
                  <c:v>1.81769655E-9</c:v>
                </c:pt>
                <c:pt idx="720">
                  <c:v>2.3338264700000002E-9</c:v>
                </c:pt>
                <c:pt idx="721">
                  <c:v>2.1578843199999998E-9</c:v>
                </c:pt>
                <c:pt idx="722">
                  <c:v>7.8109108100000004E-10</c:v>
                </c:pt>
                <c:pt idx="723">
                  <c:v>7.9884143699999997E-10</c:v>
                </c:pt>
                <c:pt idx="724">
                  <c:v>9.4790009200000008E-10</c:v>
                </c:pt>
                <c:pt idx="725">
                  <c:v>1.3891774399999999E-9</c:v>
                </c:pt>
                <c:pt idx="726">
                  <c:v>7.3943434700000001E-10</c:v>
                </c:pt>
                <c:pt idx="727">
                  <c:v>1.1997504100000001E-9</c:v>
                </c:pt>
                <c:pt idx="728">
                  <c:v>4.6793935400000002E-10</c:v>
                </c:pt>
                <c:pt idx="729">
                  <c:v>1.49566803E-9</c:v>
                </c:pt>
                <c:pt idx="730">
                  <c:v>7.9646955700000001E-10</c:v>
                </c:pt>
                <c:pt idx="731">
                  <c:v>9.7011798599999992E-10</c:v>
                </c:pt>
                <c:pt idx="732">
                  <c:v>1.6052544799999999E-9</c:v>
                </c:pt>
                <c:pt idx="733">
                  <c:v>2.2532984400000001E-9</c:v>
                </c:pt>
                <c:pt idx="734">
                  <c:v>1.6888983499999999E-9</c:v>
                </c:pt>
                <c:pt idx="735">
                  <c:v>1.0498192300000001E-9</c:v>
                </c:pt>
                <c:pt idx="736">
                  <c:v>9.1770146999999998E-10</c:v>
                </c:pt>
                <c:pt idx="737">
                  <c:v>1.5956594900000001E-9</c:v>
                </c:pt>
                <c:pt idx="738">
                  <c:v>2.0005324100000001E-9</c:v>
                </c:pt>
                <c:pt idx="739">
                  <c:v>2.62570521E-9</c:v>
                </c:pt>
                <c:pt idx="740">
                  <c:v>2.0669839199999999E-9</c:v>
                </c:pt>
                <c:pt idx="741">
                  <c:v>2.7088549199999998E-9</c:v>
                </c:pt>
                <c:pt idx="742">
                  <c:v>3.4313503100000001E-9</c:v>
                </c:pt>
                <c:pt idx="743">
                  <c:v>3.8644740700000001E-9</c:v>
                </c:pt>
                <c:pt idx="744">
                  <c:v>3.59909236E-9</c:v>
                </c:pt>
                <c:pt idx="745">
                  <c:v>4.5693817600000002E-9</c:v>
                </c:pt>
                <c:pt idx="746">
                  <c:v>4.4717309899999999E-9</c:v>
                </c:pt>
                <c:pt idx="747">
                  <c:v>5.5936992799999999E-9</c:v>
                </c:pt>
                <c:pt idx="748">
                  <c:v>6.0836788899999996E-9</c:v>
                </c:pt>
                <c:pt idx="749">
                  <c:v>7.25213134E-9</c:v>
                </c:pt>
                <c:pt idx="750">
                  <c:v>8.4283451299999998E-9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039-9844-8071-624781B61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5387432"/>
        <c:axId val="1886443256"/>
      </c:scatterChart>
      <c:valAx>
        <c:axId val="1915387432"/>
        <c:scaling>
          <c:orientation val="minMax"/>
          <c:max val="1100"/>
          <c:min val="35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wavelength [nm]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886443256"/>
        <c:crosses val="autoZero"/>
        <c:crossBetween val="midCat"/>
      </c:valAx>
      <c:valAx>
        <c:axId val="1886443256"/>
        <c:scaling>
          <c:logBase val="10"/>
          <c:orientation val="minMax"/>
          <c:max val="1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relative spectral response</a:t>
                </a:r>
              </a:p>
            </c:rich>
          </c:tx>
          <c:overlay val="0"/>
        </c:title>
        <c:numFmt formatCode="0.E+00" sourceLinked="0"/>
        <c:majorTickMark val="none"/>
        <c:minorTickMark val="none"/>
        <c:tickLblPos val="nextTo"/>
        <c:crossAx val="1915387432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In-Band Band-Average Relative Spectral Response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CA Band 1</c:v>
          </c:tx>
          <c:marker>
            <c:symbol val="none"/>
          </c:marker>
          <c:xVal>
            <c:numRef>
              <c:f>CoastalAerosol!$A$2:$A$802</c:f>
              <c:numCache>
                <c:formatCode>General</c:formatCode>
                <c:ptCount val="801"/>
                <c:pt idx="0">
                  <c:v>350</c:v>
                </c:pt>
                <c:pt idx="1">
                  <c:v>351</c:v>
                </c:pt>
                <c:pt idx="2">
                  <c:v>352</c:v>
                </c:pt>
                <c:pt idx="3">
                  <c:v>353</c:v>
                </c:pt>
                <c:pt idx="4">
                  <c:v>354</c:v>
                </c:pt>
                <c:pt idx="5">
                  <c:v>355</c:v>
                </c:pt>
                <c:pt idx="6">
                  <c:v>356</c:v>
                </c:pt>
                <c:pt idx="7">
                  <c:v>357</c:v>
                </c:pt>
                <c:pt idx="8">
                  <c:v>358</c:v>
                </c:pt>
                <c:pt idx="9">
                  <c:v>359</c:v>
                </c:pt>
                <c:pt idx="10">
                  <c:v>360</c:v>
                </c:pt>
                <c:pt idx="11">
                  <c:v>361</c:v>
                </c:pt>
                <c:pt idx="12">
                  <c:v>362</c:v>
                </c:pt>
                <c:pt idx="13">
                  <c:v>363</c:v>
                </c:pt>
                <c:pt idx="14">
                  <c:v>364</c:v>
                </c:pt>
                <c:pt idx="15">
                  <c:v>365</c:v>
                </c:pt>
                <c:pt idx="16">
                  <c:v>366</c:v>
                </c:pt>
                <c:pt idx="17">
                  <c:v>367</c:v>
                </c:pt>
                <c:pt idx="18">
                  <c:v>368</c:v>
                </c:pt>
                <c:pt idx="19">
                  <c:v>369</c:v>
                </c:pt>
                <c:pt idx="20">
                  <c:v>370</c:v>
                </c:pt>
                <c:pt idx="21">
                  <c:v>371</c:v>
                </c:pt>
                <c:pt idx="22">
                  <c:v>372</c:v>
                </c:pt>
                <c:pt idx="23">
                  <c:v>373</c:v>
                </c:pt>
                <c:pt idx="24">
                  <c:v>374</c:v>
                </c:pt>
                <c:pt idx="25">
                  <c:v>375</c:v>
                </c:pt>
                <c:pt idx="26">
                  <c:v>376</c:v>
                </c:pt>
                <c:pt idx="27">
                  <c:v>377</c:v>
                </c:pt>
                <c:pt idx="28">
                  <c:v>378</c:v>
                </c:pt>
                <c:pt idx="29">
                  <c:v>379</c:v>
                </c:pt>
                <c:pt idx="30">
                  <c:v>380</c:v>
                </c:pt>
                <c:pt idx="31">
                  <c:v>381</c:v>
                </c:pt>
                <c:pt idx="32">
                  <c:v>382</c:v>
                </c:pt>
                <c:pt idx="33">
                  <c:v>383</c:v>
                </c:pt>
                <c:pt idx="34">
                  <c:v>384</c:v>
                </c:pt>
                <c:pt idx="35">
                  <c:v>385</c:v>
                </c:pt>
                <c:pt idx="36">
                  <c:v>386</c:v>
                </c:pt>
                <c:pt idx="37">
                  <c:v>387</c:v>
                </c:pt>
                <c:pt idx="38">
                  <c:v>388</c:v>
                </c:pt>
                <c:pt idx="39">
                  <c:v>389</c:v>
                </c:pt>
                <c:pt idx="40">
                  <c:v>390</c:v>
                </c:pt>
                <c:pt idx="41">
                  <c:v>391</c:v>
                </c:pt>
                <c:pt idx="42">
                  <c:v>392</c:v>
                </c:pt>
                <c:pt idx="43">
                  <c:v>393</c:v>
                </c:pt>
                <c:pt idx="44">
                  <c:v>394</c:v>
                </c:pt>
                <c:pt idx="45">
                  <c:v>395</c:v>
                </c:pt>
                <c:pt idx="46">
                  <c:v>396</c:v>
                </c:pt>
                <c:pt idx="47">
                  <c:v>397</c:v>
                </c:pt>
                <c:pt idx="48">
                  <c:v>398</c:v>
                </c:pt>
                <c:pt idx="49">
                  <c:v>399</c:v>
                </c:pt>
                <c:pt idx="50">
                  <c:v>400</c:v>
                </c:pt>
                <c:pt idx="51">
                  <c:v>401</c:v>
                </c:pt>
                <c:pt idx="52">
                  <c:v>402</c:v>
                </c:pt>
                <c:pt idx="53">
                  <c:v>403</c:v>
                </c:pt>
                <c:pt idx="54">
                  <c:v>404</c:v>
                </c:pt>
                <c:pt idx="55">
                  <c:v>405</c:v>
                </c:pt>
                <c:pt idx="56">
                  <c:v>406</c:v>
                </c:pt>
                <c:pt idx="57">
                  <c:v>407</c:v>
                </c:pt>
                <c:pt idx="58">
                  <c:v>408</c:v>
                </c:pt>
                <c:pt idx="59">
                  <c:v>409</c:v>
                </c:pt>
                <c:pt idx="60">
                  <c:v>410</c:v>
                </c:pt>
                <c:pt idx="61">
                  <c:v>411</c:v>
                </c:pt>
                <c:pt idx="62">
                  <c:v>412</c:v>
                </c:pt>
                <c:pt idx="63">
                  <c:v>413</c:v>
                </c:pt>
                <c:pt idx="64">
                  <c:v>414</c:v>
                </c:pt>
                <c:pt idx="65">
                  <c:v>415</c:v>
                </c:pt>
                <c:pt idx="66">
                  <c:v>416</c:v>
                </c:pt>
                <c:pt idx="67">
                  <c:v>417</c:v>
                </c:pt>
                <c:pt idx="68">
                  <c:v>418</c:v>
                </c:pt>
                <c:pt idx="69">
                  <c:v>419</c:v>
                </c:pt>
                <c:pt idx="70">
                  <c:v>420</c:v>
                </c:pt>
                <c:pt idx="71">
                  <c:v>421</c:v>
                </c:pt>
                <c:pt idx="72">
                  <c:v>422</c:v>
                </c:pt>
                <c:pt idx="73">
                  <c:v>423</c:v>
                </c:pt>
                <c:pt idx="74">
                  <c:v>424</c:v>
                </c:pt>
                <c:pt idx="75">
                  <c:v>425</c:v>
                </c:pt>
                <c:pt idx="76">
                  <c:v>426</c:v>
                </c:pt>
                <c:pt idx="77">
                  <c:v>427</c:v>
                </c:pt>
                <c:pt idx="78">
                  <c:v>428</c:v>
                </c:pt>
                <c:pt idx="79">
                  <c:v>429</c:v>
                </c:pt>
                <c:pt idx="80">
                  <c:v>430</c:v>
                </c:pt>
                <c:pt idx="81">
                  <c:v>431</c:v>
                </c:pt>
                <c:pt idx="82">
                  <c:v>432</c:v>
                </c:pt>
                <c:pt idx="83">
                  <c:v>433</c:v>
                </c:pt>
                <c:pt idx="84">
                  <c:v>434</c:v>
                </c:pt>
                <c:pt idx="85">
                  <c:v>435</c:v>
                </c:pt>
                <c:pt idx="86">
                  <c:v>436</c:v>
                </c:pt>
                <c:pt idx="87">
                  <c:v>437</c:v>
                </c:pt>
                <c:pt idx="88">
                  <c:v>438</c:v>
                </c:pt>
                <c:pt idx="89">
                  <c:v>439</c:v>
                </c:pt>
                <c:pt idx="90">
                  <c:v>440</c:v>
                </c:pt>
                <c:pt idx="91">
                  <c:v>441</c:v>
                </c:pt>
                <c:pt idx="92">
                  <c:v>442</c:v>
                </c:pt>
                <c:pt idx="93">
                  <c:v>443</c:v>
                </c:pt>
                <c:pt idx="94">
                  <c:v>444</c:v>
                </c:pt>
                <c:pt idx="95">
                  <c:v>445</c:v>
                </c:pt>
                <c:pt idx="96">
                  <c:v>446</c:v>
                </c:pt>
                <c:pt idx="97">
                  <c:v>447</c:v>
                </c:pt>
                <c:pt idx="98">
                  <c:v>448</c:v>
                </c:pt>
                <c:pt idx="99">
                  <c:v>449</c:v>
                </c:pt>
                <c:pt idx="100">
                  <c:v>450</c:v>
                </c:pt>
                <c:pt idx="101">
                  <c:v>451</c:v>
                </c:pt>
                <c:pt idx="102">
                  <c:v>452</c:v>
                </c:pt>
                <c:pt idx="103">
                  <c:v>453</c:v>
                </c:pt>
                <c:pt idx="104">
                  <c:v>454</c:v>
                </c:pt>
                <c:pt idx="105">
                  <c:v>455</c:v>
                </c:pt>
                <c:pt idx="106">
                  <c:v>456</c:v>
                </c:pt>
                <c:pt idx="107">
                  <c:v>457</c:v>
                </c:pt>
                <c:pt idx="108">
                  <c:v>458</c:v>
                </c:pt>
                <c:pt idx="109">
                  <c:v>459</c:v>
                </c:pt>
                <c:pt idx="110">
                  <c:v>460</c:v>
                </c:pt>
                <c:pt idx="111">
                  <c:v>461</c:v>
                </c:pt>
                <c:pt idx="112">
                  <c:v>462</c:v>
                </c:pt>
                <c:pt idx="113">
                  <c:v>463</c:v>
                </c:pt>
                <c:pt idx="114">
                  <c:v>464</c:v>
                </c:pt>
                <c:pt idx="115">
                  <c:v>465</c:v>
                </c:pt>
                <c:pt idx="116">
                  <c:v>466</c:v>
                </c:pt>
                <c:pt idx="117">
                  <c:v>467</c:v>
                </c:pt>
                <c:pt idx="118">
                  <c:v>468</c:v>
                </c:pt>
                <c:pt idx="119">
                  <c:v>469</c:v>
                </c:pt>
                <c:pt idx="120">
                  <c:v>470</c:v>
                </c:pt>
                <c:pt idx="121">
                  <c:v>471</c:v>
                </c:pt>
                <c:pt idx="122">
                  <c:v>472</c:v>
                </c:pt>
                <c:pt idx="123">
                  <c:v>473</c:v>
                </c:pt>
                <c:pt idx="124">
                  <c:v>474</c:v>
                </c:pt>
                <c:pt idx="125">
                  <c:v>475</c:v>
                </c:pt>
                <c:pt idx="126">
                  <c:v>476</c:v>
                </c:pt>
                <c:pt idx="127">
                  <c:v>477</c:v>
                </c:pt>
                <c:pt idx="128">
                  <c:v>478</c:v>
                </c:pt>
                <c:pt idx="129">
                  <c:v>479</c:v>
                </c:pt>
                <c:pt idx="130">
                  <c:v>480</c:v>
                </c:pt>
                <c:pt idx="131">
                  <c:v>481</c:v>
                </c:pt>
                <c:pt idx="132">
                  <c:v>482</c:v>
                </c:pt>
                <c:pt idx="133">
                  <c:v>483</c:v>
                </c:pt>
                <c:pt idx="134">
                  <c:v>484</c:v>
                </c:pt>
                <c:pt idx="135">
                  <c:v>485</c:v>
                </c:pt>
                <c:pt idx="136">
                  <c:v>486</c:v>
                </c:pt>
                <c:pt idx="137">
                  <c:v>487</c:v>
                </c:pt>
                <c:pt idx="138">
                  <c:v>488</c:v>
                </c:pt>
                <c:pt idx="139">
                  <c:v>489</c:v>
                </c:pt>
                <c:pt idx="140">
                  <c:v>490</c:v>
                </c:pt>
                <c:pt idx="141">
                  <c:v>491</c:v>
                </c:pt>
                <c:pt idx="142">
                  <c:v>492</c:v>
                </c:pt>
                <c:pt idx="143">
                  <c:v>493</c:v>
                </c:pt>
                <c:pt idx="144">
                  <c:v>494</c:v>
                </c:pt>
                <c:pt idx="145">
                  <c:v>495</c:v>
                </c:pt>
                <c:pt idx="146">
                  <c:v>496</c:v>
                </c:pt>
                <c:pt idx="147">
                  <c:v>497</c:v>
                </c:pt>
                <c:pt idx="148">
                  <c:v>498</c:v>
                </c:pt>
                <c:pt idx="149">
                  <c:v>499</c:v>
                </c:pt>
                <c:pt idx="150">
                  <c:v>500</c:v>
                </c:pt>
                <c:pt idx="151">
                  <c:v>501</c:v>
                </c:pt>
                <c:pt idx="152">
                  <c:v>502</c:v>
                </c:pt>
                <c:pt idx="153">
                  <c:v>503</c:v>
                </c:pt>
                <c:pt idx="154">
                  <c:v>504</c:v>
                </c:pt>
                <c:pt idx="155">
                  <c:v>505</c:v>
                </c:pt>
                <c:pt idx="156">
                  <c:v>506</c:v>
                </c:pt>
                <c:pt idx="157">
                  <c:v>507</c:v>
                </c:pt>
                <c:pt idx="158">
                  <c:v>508</c:v>
                </c:pt>
                <c:pt idx="159">
                  <c:v>509</c:v>
                </c:pt>
                <c:pt idx="160">
                  <c:v>510</c:v>
                </c:pt>
                <c:pt idx="161">
                  <c:v>511</c:v>
                </c:pt>
                <c:pt idx="162">
                  <c:v>512</c:v>
                </c:pt>
                <c:pt idx="163">
                  <c:v>513</c:v>
                </c:pt>
                <c:pt idx="164">
                  <c:v>514</c:v>
                </c:pt>
                <c:pt idx="165">
                  <c:v>515</c:v>
                </c:pt>
                <c:pt idx="166">
                  <c:v>516</c:v>
                </c:pt>
                <c:pt idx="167">
                  <c:v>517</c:v>
                </c:pt>
                <c:pt idx="168">
                  <c:v>518</c:v>
                </c:pt>
                <c:pt idx="169">
                  <c:v>519</c:v>
                </c:pt>
                <c:pt idx="170">
                  <c:v>520</c:v>
                </c:pt>
                <c:pt idx="171">
                  <c:v>521</c:v>
                </c:pt>
                <c:pt idx="172">
                  <c:v>522</c:v>
                </c:pt>
                <c:pt idx="173">
                  <c:v>523</c:v>
                </c:pt>
                <c:pt idx="174">
                  <c:v>524</c:v>
                </c:pt>
                <c:pt idx="175">
                  <c:v>525</c:v>
                </c:pt>
                <c:pt idx="176">
                  <c:v>526</c:v>
                </c:pt>
                <c:pt idx="177">
                  <c:v>527</c:v>
                </c:pt>
                <c:pt idx="178">
                  <c:v>528</c:v>
                </c:pt>
                <c:pt idx="179">
                  <c:v>529</c:v>
                </c:pt>
                <c:pt idx="180">
                  <c:v>530</c:v>
                </c:pt>
                <c:pt idx="181">
                  <c:v>531</c:v>
                </c:pt>
                <c:pt idx="182">
                  <c:v>532</c:v>
                </c:pt>
                <c:pt idx="183">
                  <c:v>533</c:v>
                </c:pt>
                <c:pt idx="184">
                  <c:v>534</c:v>
                </c:pt>
                <c:pt idx="185">
                  <c:v>535</c:v>
                </c:pt>
                <c:pt idx="186">
                  <c:v>536</c:v>
                </c:pt>
                <c:pt idx="187">
                  <c:v>537</c:v>
                </c:pt>
                <c:pt idx="188">
                  <c:v>538</c:v>
                </c:pt>
                <c:pt idx="189">
                  <c:v>539</c:v>
                </c:pt>
                <c:pt idx="190">
                  <c:v>540</c:v>
                </c:pt>
                <c:pt idx="191">
                  <c:v>541</c:v>
                </c:pt>
                <c:pt idx="192">
                  <c:v>542</c:v>
                </c:pt>
                <c:pt idx="193">
                  <c:v>543</c:v>
                </c:pt>
                <c:pt idx="194">
                  <c:v>544</c:v>
                </c:pt>
                <c:pt idx="195">
                  <c:v>545</c:v>
                </c:pt>
                <c:pt idx="196">
                  <c:v>546</c:v>
                </c:pt>
                <c:pt idx="197">
                  <c:v>547</c:v>
                </c:pt>
                <c:pt idx="198">
                  <c:v>548</c:v>
                </c:pt>
                <c:pt idx="199">
                  <c:v>549</c:v>
                </c:pt>
                <c:pt idx="200">
                  <c:v>550</c:v>
                </c:pt>
                <c:pt idx="201">
                  <c:v>551</c:v>
                </c:pt>
                <c:pt idx="202">
                  <c:v>552</c:v>
                </c:pt>
                <c:pt idx="203">
                  <c:v>553</c:v>
                </c:pt>
                <c:pt idx="204">
                  <c:v>554</c:v>
                </c:pt>
                <c:pt idx="205">
                  <c:v>555</c:v>
                </c:pt>
                <c:pt idx="206">
                  <c:v>556</c:v>
                </c:pt>
                <c:pt idx="207">
                  <c:v>557</c:v>
                </c:pt>
                <c:pt idx="208">
                  <c:v>558</c:v>
                </c:pt>
                <c:pt idx="209">
                  <c:v>559</c:v>
                </c:pt>
                <c:pt idx="210">
                  <c:v>560</c:v>
                </c:pt>
                <c:pt idx="211">
                  <c:v>561</c:v>
                </c:pt>
                <c:pt idx="212">
                  <c:v>562</c:v>
                </c:pt>
                <c:pt idx="213">
                  <c:v>563</c:v>
                </c:pt>
                <c:pt idx="214">
                  <c:v>564</c:v>
                </c:pt>
                <c:pt idx="215">
                  <c:v>565</c:v>
                </c:pt>
                <c:pt idx="216">
                  <c:v>566</c:v>
                </c:pt>
                <c:pt idx="217">
                  <c:v>567</c:v>
                </c:pt>
                <c:pt idx="218">
                  <c:v>568</c:v>
                </c:pt>
                <c:pt idx="219">
                  <c:v>569</c:v>
                </c:pt>
                <c:pt idx="220">
                  <c:v>570</c:v>
                </c:pt>
                <c:pt idx="221">
                  <c:v>571</c:v>
                </c:pt>
                <c:pt idx="222">
                  <c:v>572</c:v>
                </c:pt>
                <c:pt idx="223">
                  <c:v>573</c:v>
                </c:pt>
                <c:pt idx="224">
                  <c:v>574</c:v>
                </c:pt>
                <c:pt idx="225">
                  <c:v>575</c:v>
                </c:pt>
                <c:pt idx="226">
                  <c:v>576</c:v>
                </c:pt>
                <c:pt idx="227">
                  <c:v>577</c:v>
                </c:pt>
                <c:pt idx="228">
                  <c:v>578</c:v>
                </c:pt>
                <c:pt idx="229">
                  <c:v>579</c:v>
                </c:pt>
                <c:pt idx="230">
                  <c:v>580</c:v>
                </c:pt>
                <c:pt idx="231">
                  <c:v>581</c:v>
                </c:pt>
                <c:pt idx="232">
                  <c:v>582</c:v>
                </c:pt>
                <c:pt idx="233">
                  <c:v>583</c:v>
                </c:pt>
                <c:pt idx="234">
                  <c:v>584</c:v>
                </c:pt>
                <c:pt idx="235">
                  <c:v>585</c:v>
                </c:pt>
                <c:pt idx="236">
                  <c:v>586</c:v>
                </c:pt>
                <c:pt idx="237">
                  <c:v>587</c:v>
                </c:pt>
                <c:pt idx="238">
                  <c:v>588</c:v>
                </c:pt>
                <c:pt idx="239">
                  <c:v>589</c:v>
                </c:pt>
                <c:pt idx="240">
                  <c:v>590</c:v>
                </c:pt>
                <c:pt idx="241">
                  <c:v>591</c:v>
                </c:pt>
                <c:pt idx="242">
                  <c:v>592</c:v>
                </c:pt>
                <c:pt idx="243">
                  <c:v>593</c:v>
                </c:pt>
                <c:pt idx="244">
                  <c:v>594</c:v>
                </c:pt>
                <c:pt idx="245">
                  <c:v>595</c:v>
                </c:pt>
                <c:pt idx="246">
                  <c:v>596</c:v>
                </c:pt>
                <c:pt idx="247">
                  <c:v>597</c:v>
                </c:pt>
                <c:pt idx="248">
                  <c:v>598</c:v>
                </c:pt>
                <c:pt idx="249">
                  <c:v>599</c:v>
                </c:pt>
                <c:pt idx="250">
                  <c:v>600</c:v>
                </c:pt>
                <c:pt idx="251">
                  <c:v>601</c:v>
                </c:pt>
                <c:pt idx="252">
                  <c:v>602</c:v>
                </c:pt>
                <c:pt idx="253">
                  <c:v>603</c:v>
                </c:pt>
                <c:pt idx="254">
                  <c:v>604</c:v>
                </c:pt>
                <c:pt idx="255">
                  <c:v>605</c:v>
                </c:pt>
                <c:pt idx="256">
                  <c:v>606</c:v>
                </c:pt>
                <c:pt idx="257">
                  <c:v>607</c:v>
                </c:pt>
                <c:pt idx="258">
                  <c:v>608</c:v>
                </c:pt>
                <c:pt idx="259">
                  <c:v>609</c:v>
                </c:pt>
                <c:pt idx="260">
                  <c:v>610</c:v>
                </c:pt>
                <c:pt idx="261">
                  <c:v>611</c:v>
                </c:pt>
                <c:pt idx="262">
                  <c:v>612</c:v>
                </c:pt>
                <c:pt idx="263">
                  <c:v>613</c:v>
                </c:pt>
                <c:pt idx="264">
                  <c:v>614</c:v>
                </c:pt>
                <c:pt idx="265">
                  <c:v>615</c:v>
                </c:pt>
                <c:pt idx="266">
                  <c:v>616</c:v>
                </c:pt>
                <c:pt idx="267">
                  <c:v>617</c:v>
                </c:pt>
                <c:pt idx="268">
                  <c:v>618</c:v>
                </c:pt>
                <c:pt idx="269">
                  <c:v>619</c:v>
                </c:pt>
                <c:pt idx="270">
                  <c:v>620</c:v>
                </c:pt>
                <c:pt idx="271">
                  <c:v>621</c:v>
                </c:pt>
                <c:pt idx="272">
                  <c:v>622</c:v>
                </c:pt>
                <c:pt idx="273">
                  <c:v>623</c:v>
                </c:pt>
                <c:pt idx="274">
                  <c:v>624</c:v>
                </c:pt>
                <c:pt idx="275">
                  <c:v>625</c:v>
                </c:pt>
                <c:pt idx="276">
                  <c:v>626</c:v>
                </c:pt>
                <c:pt idx="277">
                  <c:v>627</c:v>
                </c:pt>
                <c:pt idx="278">
                  <c:v>628</c:v>
                </c:pt>
                <c:pt idx="279">
                  <c:v>629</c:v>
                </c:pt>
                <c:pt idx="280">
                  <c:v>630</c:v>
                </c:pt>
                <c:pt idx="281">
                  <c:v>631</c:v>
                </c:pt>
                <c:pt idx="282">
                  <c:v>632</c:v>
                </c:pt>
                <c:pt idx="283">
                  <c:v>633</c:v>
                </c:pt>
                <c:pt idx="284">
                  <c:v>634</c:v>
                </c:pt>
                <c:pt idx="285">
                  <c:v>635</c:v>
                </c:pt>
                <c:pt idx="286">
                  <c:v>636</c:v>
                </c:pt>
                <c:pt idx="287">
                  <c:v>637</c:v>
                </c:pt>
                <c:pt idx="288">
                  <c:v>638</c:v>
                </c:pt>
                <c:pt idx="289">
                  <c:v>639</c:v>
                </c:pt>
                <c:pt idx="290">
                  <c:v>640</c:v>
                </c:pt>
                <c:pt idx="291">
                  <c:v>641</c:v>
                </c:pt>
                <c:pt idx="292">
                  <c:v>642</c:v>
                </c:pt>
                <c:pt idx="293">
                  <c:v>643</c:v>
                </c:pt>
                <c:pt idx="294">
                  <c:v>644</c:v>
                </c:pt>
                <c:pt idx="295">
                  <c:v>645</c:v>
                </c:pt>
                <c:pt idx="296">
                  <c:v>646</c:v>
                </c:pt>
                <c:pt idx="297">
                  <c:v>647</c:v>
                </c:pt>
                <c:pt idx="298">
                  <c:v>648</c:v>
                </c:pt>
                <c:pt idx="299">
                  <c:v>649</c:v>
                </c:pt>
                <c:pt idx="300">
                  <c:v>650</c:v>
                </c:pt>
                <c:pt idx="301">
                  <c:v>651</c:v>
                </c:pt>
                <c:pt idx="302">
                  <c:v>652</c:v>
                </c:pt>
                <c:pt idx="303">
                  <c:v>653</c:v>
                </c:pt>
                <c:pt idx="304">
                  <c:v>654</c:v>
                </c:pt>
                <c:pt idx="305">
                  <c:v>655</c:v>
                </c:pt>
                <c:pt idx="306">
                  <c:v>656</c:v>
                </c:pt>
                <c:pt idx="307">
                  <c:v>657</c:v>
                </c:pt>
                <c:pt idx="308">
                  <c:v>658</c:v>
                </c:pt>
                <c:pt idx="309">
                  <c:v>659</c:v>
                </c:pt>
                <c:pt idx="310">
                  <c:v>660</c:v>
                </c:pt>
                <c:pt idx="311">
                  <c:v>661</c:v>
                </c:pt>
                <c:pt idx="312">
                  <c:v>662</c:v>
                </c:pt>
                <c:pt idx="313">
                  <c:v>663</c:v>
                </c:pt>
                <c:pt idx="314">
                  <c:v>664</c:v>
                </c:pt>
                <c:pt idx="315">
                  <c:v>665</c:v>
                </c:pt>
                <c:pt idx="316">
                  <c:v>666</c:v>
                </c:pt>
                <c:pt idx="317">
                  <c:v>667</c:v>
                </c:pt>
                <c:pt idx="318">
                  <c:v>668</c:v>
                </c:pt>
                <c:pt idx="319">
                  <c:v>669</c:v>
                </c:pt>
                <c:pt idx="320">
                  <c:v>670</c:v>
                </c:pt>
                <c:pt idx="321">
                  <c:v>671</c:v>
                </c:pt>
                <c:pt idx="322">
                  <c:v>672</c:v>
                </c:pt>
                <c:pt idx="323">
                  <c:v>673</c:v>
                </c:pt>
                <c:pt idx="324">
                  <c:v>674</c:v>
                </c:pt>
                <c:pt idx="325">
                  <c:v>675</c:v>
                </c:pt>
                <c:pt idx="326">
                  <c:v>676</c:v>
                </c:pt>
                <c:pt idx="327">
                  <c:v>677</c:v>
                </c:pt>
                <c:pt idx="328">
                  <c:v>678</c:v>
                </c:pt>
                <c:pt idx="329">
                  <c:v>679</c:v>
                </c:pt>
                <c:pt idx="330">
                  <c:v>680</c:v>
                </c:pt>
                <c:pt idx="331">
                  <c:v>681</c:v>
                </c:pt>
                <c:pt idx="332">
                  <c:v>682</c:v>
                </c:pt>
                <c:pt idx="333">
                  <c:v>683</c:v>
                </c:pt>
                <c:pt idx="334">
                  <c:v>684</c:v>
                </c:pt>
                <c:pt idx="335">
                  <c:v>685</c:v>
                </c:pt>
                <c:pt idx="336">
                  <c:v>686</c:v>
                </c:pt>
                <c:pt idx="337">
                  <c:v>687</c:v>
                </c:pt>
                <c:pt idx="338">
                  <c:v>688</c:v>
                </c:pt>
                <c:pt idx="339">
                  <c:v>689</c:v>
                </c:pt>
                <c:pt idx="340">
                  <c:v>690</c:v>
                </c:pt>
                <c:pt idx="341">
                  <c:v>691</c:v>
                </c:pt>
                <c:pt idx="342">
                  <c:v>692</c:v>
                </c:pt>
                <c:pt idx="343">
                  <c:v>693</c:v>
                </c:pt>
                <c:pt idx="344">
                  <c:v>694</c:v>
                </c:pt>
                <c:pt idx="345">
                  <c:v>695</c:v>
                </c:pt>
                <c:pt idx="346">
                  <c:v>696</c:v>
                </c:pt>
                <c:pt idx="347">
                  <c:v>697</c:v>
                </c:pt>
                <c:pt idx="348">
                  <c:v>698</c:v>
                </c:pt>
                <c:pt idx="349">
                  <c:v>699</c:v>
                </c:pt>
                <c:pt idx="350">
                  <c:v>700</c:v>
                </c:pt>
                <c:pt idx="351">
                  <c:v>701</c:v>
                </c:pt>
                <c:pt idx="352">
                  <c:v>702</c:v>
                </c:pt>
                <c:pt idx="353">
                  <c:v>703</c:v>
                </c:pt>
                <c:pt idx="354">
                  <c:v>704</c:v>
                </c:pt>
                <c:pt idx="355">
                  <c:v>705</c:v>
                </c:pt>
                <c:pt idx="356">
                  <c:v>706</c:v>
                </c:pt>
                <c:pt idx="357">
                  <c:v>707</c:v>
                </c:pt>
                <c:pt idx="358">
                  <c:v>708</c:v>
                </c:pt>
                <c:pt idx="359">
                  <c:v>709</c:v>
                </c:pt>
                <c:pt idx="360">
                  <c:v>710</c:v>
                </c:pt>
                <c:pt idx="361">
                  <c:v>711</c:v>
                </c:pt>
                <c:pt idx="362">
                  <c:v>712</c:v>
                </c:pt>
                <c:pt idx="363">
                  <c:v>713</c:v>
                </c:pt>
                <c:pt idx="364">
                  <c:v>714</c:v>
                </c:pt>
                <c:pt idx="365">
                  <c:v>715</c:v>
                </c:pt>
                <c:pt idx="366">
                  <c:v>716</c:v>
                </c:pt>
                <c:pt idx="367">
                  <c:v>717</c:v>
                </c:pt>
                <c:pt idx="368">
                  <c:v>718</c:v>
                </c:pt>
                <c:pt idx="369">
                  <c:v>719</c:v>
                </c:pt>
                <c:pt idx="370">
                  <c:v>720</c:v>
                </c:pt>
                <c:pt idx="371">
                  <c:v>721</c:v>
                </c:pt>
                <c:pt idx="372">
                  <c:v>722</c:v>
                </c:pt>
                <c:pt idx="373">
                  <c:v>723</c:v>
                </c:pt>
                <c:pt idx="374">
                  <c:v>724</c:v>
                </c:pt>
                <c:pt idx="375">
                  <c:v>725</c:v>
                </c:pt>
                <c:pt idx="376">
                  <c:v>726</c:v>
                </c:pt>
                <c:pt idx="377">
                  <c:v>727</c:v>
                </c:pt>
                <c:pt idx="378">
                  <c:v>728</c:v>
                </c:pt>
                <c:pt idx="379">
                  <c:v>729</c:v>
                </c:pt>
                <c:pt idx="380">
                  <c:v>730</c:v>
                </c:pt>
                <c:pt idx="381">
                  <c:v>731</c:v>
                </c:pt>
                <c:pt idx="382">
                  <c:v>732</c:v>
                </c:pt>
                <c:pt idx="383">
                  <c:v>733</c:v>
                </c:pt>
                <c:pt idx="384">
                  <c:v>734</c:v>
                </c:pt>
                <c:pt idx="385">
                  <c:v>735</c:v>
                </c:pt>
                <c:pt idx="386">
                  <c:v>736</c:v>
                </c:pt>
                <c:pt idx="387">
                  <c:v>737</c:v>
                </c:pt>
                <c:pt idx="388">
                  <c:v>738</c:v>
                </c:pt>
                <c:pt idx="389">
                  <c:v>739</c:v>
                </c:pt>
                <c:pt idx="390">
                  <c:v>740</c:v>
                </c:pt>
                <c:pt idx="391">
                  <c:v>741</c:v>
                </c:pt>
                <c:pt idx="392">
                  <c:v>742</c:v>
                </c:pt>
                <c:pt idx="393">
                  <c:v>743</c:v>
                </c:pt>
                <c:pt idx="394">
                  <c:v>744</c:v>
                </c:pt>
                <c:pt idx="395">
                  <c:v>745</c:v>
                </c:pt>
                <c:pt idx="396">
                  <c:v>746</c:v>
                </c:pt>
                <c:pt idx="397">
                  <c:v>747</c:v>
                </c:pt>
                <c:pt idx="398">
                  <c:v>748</c:v>
                </c:pt>
                <c:pt idx="399">
                  <c:v>749</c:v>
                </c:pt>
                <c:pt idx="400">
                  <c:v>750</c:v>
                </c:pt>
                <c:pt idx="401">
                  <c:v>751</c:v>
                </c:pt>
                <c:pt idx="402">
                  <c:v>752</c:v>
                </c:pt>
                <c:pt idx="403">
                  <c:v>753</c:v>
                </c:pt>
                <c:pt idx="404">
                  <c:v>754</c:v>
                </c:pt>
                <c:pt idx="405">
                  <c:v>755</c:v>
                </c:pt>
                <c:pt idx="406">
                  <c:v>756</c:v>
                </c:pt>
                <c:pt idx="407">
                  <c:v>757</c:v>
                </c:pt>
                <c:pt idx="408">
                  <c:v>758</c:v>
                </c:pt>
                <c:pt idx="409">
                  <c:v>759</c:v>
                </c:pt>
                <c:pt idx="410">
                  <c:v>760</c:v>
                </c:pt>
                <c:pt idx="411">
                  <c:v>761</c:v>
                </c:pt>
                <c:pt idx="412">
                  <c:v>762</c:v>
                </c:pt>
                <c:pt idx="413">
                  <c:v>763</c:v>
                </c:pt>
                <c:pt idx="414">
                  <c:v>764</c:v>
                </c:pt>
                <c:pt idx="415">
                  <c:v>765</c:v>
                </c:pt>
                <c:pt idx="416">
                  <c:v>766</c:v>
                </c:pt>
                <c:pt idx="417">
                  <c:v>767</c:v>
                </c:pt>
                <c:pt idx="418">
                  <c:v>768</c:v>
                </c:pt>
                <c:pt idx="419">
                  <c:v>769</c:v>
                </c:pt>
                <c:pt idx="420">
                  <c:v>770</c:v>
                </c:pt>
                <c:pt idx="421">
                  <c:v>771</c:v>
                </c:pt>
                <c:pt idx="422">
                  <c:v>772</c:v>
                </c:pt>
                <c:pt idx="423">
                  <c:v>773</c:v>
                </c:pt>
                <c:pt idx="424">
                  <c:v>774</c:v>
                </c:pt>
                <c:pt idx="425">
                  <c:v>775</c:v>
                </c:pt>
                <c:pt idx="426">
                  <c:v>776</c:v>
                </c:pt>
                <c:pt idx="427">
                  <c:v>777</c:v>
                </c:pt>
                <c:pt idx="428">
                  <c:v>778</c:v>
                </c:pt>
                <c:pt idx="429">
                  <c:v>779</c:v>
                </c:pt>
                <c:pt idx="430">
                  <c:v>780</c:v>
                </c:pt>
                <c:pt idx="431">
                  <c:v>781</c:v>
                </c:pt>
                <c:pt idx="432">
                  <c:v>782</c:v>
                </c:pt>
                <c:pt idx="433">
                  <c:v>783</c:v>
                </c:pt>
                <c:pt idx="434">
                  <c:v>784</c:v>
                </c:pt>
                <c:pt idx="435">
                  <c:v>785</c:v>
                </c:pt>
                <c:pt idx="436">
                  <c:v>786</c:v>
                </c:pt>
                <c:pt idx="437">
                  <c:v>787</c:v>
                </c:pt>
                <c:pt idx="438">
                  <c:v>788</c:v>
                </c:pt>
                <c:pt idx="439">
                  <c:v>789</c:v>
                </c:pt>
                <c:pt idx="440">
                  <c:v>790</c:v>
                </c:pt>
                <c:pt idx="441">
                  <c:v>791</c:v>
                </c:pt>
                <c:pt idx="442">
                  <c:v>792</c:v>
                </c:pt>
                <c:pt idx="443">
                  <c:v>793</c:v>
                </c:pt>
                <c:pt idx="444">
                  <c:v>794</c:v>
                </c:pt>
                <c:pt idx="445">
                  <c:v>795</c:v>
                </c:pt>
                <c:pt idx="446">
                  <c:v>796</c:v>
                </c:pt>
                <c:pt idx="447">
                  <c:v>797</c:v>
                </c:pt>
                <c:pt idx="448">
                  <c:v>798</c:v>
                </c:pt>
                <c:pt idx="449">
                  <c:v>799</c:v>
                </c:pt>
                <c:pt idx="450">
                  <c:v>800</c:v>
                </c:pt>
                <c:pt idx="451">
                  <c:v>801</c:v>
                </c:pt>
                <c:pt idx="452">
                  <c:v>802</c:v>
                </c:pt>
                <c:pt idx="453">
                  <c:v>803</c:v>
                </c:pt>
                <c:pt idx="454">
                  <c:v>804</c:v>
                </c:pt>
                <c:pt idx="455">
                  <c:v>805</c:v>
                </c:pt>
                <c:pt idx="456">
                  <c:v>806</c:v>
                </c:pt>
                <c:pt idx="457">
                  <c:v>807</c:v>
                </c:pt>
                <c:pt idx="458">
                  <c:v>808</c:v>
                </c:pt>
                <c:pt idx="459">
                  <c:v>809</c:v>
                </c:pt>
                <c:pt idx="460">
                  <c:v>810</c:v>
                </c:pt>
                <c:pt idx="461">
                  <c:v>811</c:v>
                </c:pt>
                <c:pt idx="462">
                  <c:v>812</c:v>
                </c:pt>
                <c:pt idx="463">
                  <c:v>813</c:v>
                </c:pt>
                <c:pt idx="464">
                  <c:v>814</c:v>
                </c:pt>
                <c:pt idx="465">
                  <c:v>815</c:v>
                </c:pt>
                <c:pt idx="466">
                  <c:v>816</c:v>
                </c:pt>
                <c:pt idx="467">
                  <c:v>817</c:v>
                </c:pt>
                <c:pt idx="468">
                  <c:v>818</c:v>
                </c:pt>
                <c:pt idx="469">
                  <c:v>819</c:v>
                </c:pt>
                <c:pt idx="470">
                  <c:v>820</c:v>
                </c:pt>
                <c:pt idx="471">
                  <c:v>821</c:v>
                </c:pt>
                <c:pt idx="472">
                  <c:v>822</c:v>
                </c:pt>
                <c:pt idx="473">
                  <c:v>823</c:v>
                </c:pt>
                <c:pt idx="474">
                  <c:v>824</c:v>
                </c:pt>
                <c:pt idx="475">
                  <c:v>825</c:v>
                </c:pt>
                <c:pt idx="476">
                  <c:v>826</c:v>
                </c:pt>
                <c:pt idx="477">
                  <c:v>827</c:v>
                </c:pt>
                <c:pt idx="478">
                  <c:v>828</c:v>
                </c:pt>
                <c:pt idx="479">
                  <c:v>829</c:v>
                </c:pt>
                <c:pt idx="480">
                  <c:v>830</c:v>
                </c:pt>
                <c:pt idx="481">
                  <c:v>831</c:v>
                </c:pt>
                <c:pt idx="482">
                  <c:v>832</c:v>
                </c:pt>
                <c:pt idx="483">
                  <c:v>833</c:v>
                </c:pt>
                <c:pt idx="484">
                  <c:v>834</c:v>
                </c:pt>
                <c:pt idx="485">
                  <c:v>835</c:v>
                </c:pt>
                <c:pt idx="486">
                  <c:v>836</c:v>
                </c:pt>
                <c:pt idx="487">
                  <c:v>837</c:v>
                </c:pt>
                <c:pt idx="488">
                  <c:v>838</c:v>
                </c:pt>
                <c:pt idx="489">
                  <c:v>839</c:v>
                </c:pt>
                <c:pt idx="490">
                  <c:v>840</c:v>
                </c:pt>
                <c:pt idx="491">
                  <c:v>841</c:v>
                </c:pt>
                <c:pt idx="492">
                  <c:v>842</c:v>
                </c:pt>
                <c:pt idx="493">
                  <c:v>843</c:v>
                </c:pt>
                <c:pt idx="494">
                  <c:v>844</c:v>
                </c:pt>
                <c:pt idx="495">
                  <c:v>845</c:v>
                </c:pt>
                <c:pt idx="496">
                  <c:v>846</c:v>
                </c:pt>
                <c:pt idx="497">
                  <c:v>847</c:v>
                </c:pt>
                <c:pt idx="498">
                  <c:v>848</c:v>
                </c:pt>
                <c:pt idx="499">
                  <c:v>849</c:v>
                </c:pt>
                <c:pt idx="500">
                  <c:v>850</c:v>
                </c:pt>
                <c:pt idx="501">
                  <c:v>851</c:v>
                </c:pt>
                <c:pt idx="502">
                  <c:v>852</c:v>
                </c:pt>
                <c:pt idx="503">
                  <c:v>853</c:v>
                </c:pt>
                <c:pt idx="504">
                  <c:v>854</c:v>
                </c:pt>
                <c:pt idx="505">
                  <c:v>855</c:v>
                </c:pt>
                <c:pt idx="506">
                  <c:v>856</c:v>
                </c:pt>
                <c:pt idx="507">
                  <c:v>857</c:v>
                </c:pt>
                <c:pt idx="508">
                  <c:v>858</c:v>
                </c:pt>
                <c:pt idx="509">
                  <c:v>859</c:v>
                </c:pt>
                <c:pt idx="510">
                  <c:v>860</c:v>
                </c:pt>
                <c:pt idx="511">
                  <c:v>861</c:v>
                </c:pt>
                <c:pt idx="512">
                  <c:v>862</c:v>
                </c:pt>
                <c:pt idx="513">
                  <c:v>863</c:v>
                </c:pt>
                <c:pt idx="514">
                  <c:v>864</c:v>
                </c:pt>
                <c:pt idx="515">
                  <c:v>865</c:v>
                </c:pt>
                <c:pt idx="516">
                  <c:v>866</c:v>
                </c:pt>
                <c:pt idx="517">
                  <c:v>867</c:v>
                </c:pt>
                <c:pt idx="518">
                  <c:v>868</c:v>
                </c:pt>
                <c:pt idx="519">
                  <c:v>869</c:v>
                </c:pt>
                <c:pt idx="520">
                  <c:v>870</c:v>
                </c:pt>
                <c:pt idx="521">
                  <c:v>871</c:v>
                </c:pt>
                <c:pt idx="522">
                  <c:v>872</c:v>
                </c:pt>
                <c:pt idx="523">
                  <c:v>873</c:v>
                </c:pt>
                <c:pt idx="524">
                  <c:v>874</c:v>
                </c:pt>
                <c:pt idx="525">
                  <c:v>875</c:v>
                </c:pt>
                <c:pt idx="526">
                  <c:v>876</c:v>
                </c:pt>
                <c:pt idx="527">
                  <c:v>877</c:v>
                </c:pt>
                <c:pt idx="528">
                  <c:v>878</c:v>
                </c:pt>
                <c:pt idx="529">
                  <c:v>879</c:v>
                </c:pt>
                <c:pt idx="530">
                  <c:v>880</c:v>
                </c:pt>
                <c:pt idx="531">
                  <c:v>881</c:v>
                </c:pt>
                <c:pt idx="532">
                  <c:v>882</c:v>
                </c:pt>
                <c:pt idx="533">
                  <c:v>883</c:v>
                </c:pt>
                <c:pt idx="534">
                  <c:v>884</c:v>
                </c:pt>
                <c:pt idx="535">
                  <c:v>885</c:v>
                </c:pt>
                <c:pt idx="536">
                  <c:v>886</c:v>
                </c:pt>
                <c:pt idx="537">
                  <c:v>887</c:v>
                </c:pt>
                <c:pt idx="538">
                  <c:v>888</c:v>
                </c:pt>
                <c:pt idx="539">
                  <c:v>889</c:v>
                </c:pt>
                <c:pt idx="540">
                  <c:v>890</c:v>
                </c:pt>
                <c:pt idx="541">
                  <c:v>891</c:v>
                </c:pt>
                <c:pt idx="542">
                  <c:v>892</c:v>
                </c:pt>
                <c:pt idx="543">
                  <c:v>893</c:v>
                </c:pt>
                <c:pt idx="544">
                  <c:v>894</c:v>
                </c:pt>
                <c:pt idx="545">
                  <c:v>895</c:v>
                </c:pt>
                <c:pt idx="546">
                  <c:v>896</c:v>
                </c:pt>
                <c:pt idx="547">
                  <c:v>897</c:v>
                </c:pt>
                <c:pt idx="548">
                  <c:v>898</c:v>
                </c:pt>
                <c:pt idx="549">
                  <c:v>899</c:v>
                </c:pt>
                <c:pt idx="550">
                  <c:v>900</c:v>
                </c:pt>
                <c:pt idx="551">
                  <c:v>901</c:v>
                </c:pt>
                <c:pt idx="552">
                  <c:v>902</c:v>
                </c:pt>
                <c:pt idx="553">
                  <c:v>903</c:v>
                </c:pt>
                <c:pt idx="554">
                  <c:v>904</c:v>
                </c:pt>
                <c:pt idx="555">
                  <c:v>905</c:v>
                </c:pt>
                <c:pt idx="556">
                  <c:v>906</c:v>
                </c:pt>
                <c:pt idx="557">
                  <c:v>907</c:v>
                </c:pt>
                <c:pt idx="558">
                  <c:v>908</c:v>
                </c:pt>
                <c:pt idx="559">
                  <c:v>909</c:v>
                </c:pt>
                <c:pt idx="560">
                  <c:v>910</c:v>
                </c:pt>
                <c:pt idx="561">
                  <c:v>911</c:v>
                </c:pt>
                <c:pt idx="562">
                  <c:v>912</c:v>
                </c:pt>
                <c:pt idx="563">
                  <c:v>913</c:v>
                </c:pt>
                <c:pt idx="564">
                  <c:v>914</c:v>
                </c:pt>
                <c:pt idx="565">
                  <c:v>915</c:v>
                </c:pt>
                <c:pt idx="566">
                  <c:v>916</c:v>
                </c:pt>
                <c:pt idx="567">
                  <c:v>917</c:v>
                </c:pt>
                <c:pt idx="568">
                  <c:v>918</c:v>
                </c:pt>
                <c:pt idx="569">
                  <c:v>919</c:v>
                </c:pt>
                <c:pt idx="570">
                  <c:v>920</c:v>
                </c:pt>
                <c:pt idx="571">
                  <c:v>921</c:v>
                </c:pt>
                <c:pt idx="572">
                  <c:v>922</c:v>
                </c:pt>
                <c:pt idx="573">
                  <c:v>923</c:v>
                </c:pt>
                <c:pt idx="574">
                  <c:v>924</c:v>
                </c:pt>
                <c:pt idx="575">
                  <c:v>925</c:v>
                </c:pt>
                <c:pt idx="576">
                  <c:v>926</c:v>
                </c:pt>
                <c:pt idx="577">
                  <c:v>927</c:v>
                </c:pt>
                <c:pt idx="578">
                  <c:v>928</c:v>
                </c:pt>
                <c:pt idx="579">
                  <c:v>929</c:v>
                </c:pt>
                <c:pt idx="580">
                  <c:v>930</c:v>
                </c:pt>
                <c:pt idx="581">
                  <c:v>931</c:v>
                </c:pt>
                <c:pt idx="582">
                  <c:v>932</c:v>
                </c:pt>
                <c:pt idx="583">
                  <c:v>933</c:v>
                </c:pt>
                <c:pt idx="584">
                  <c:v>934</c:v>
                </c:pt>
                <c:pt idx="585">
                  <c:v>935</c:v>
                </c:pt>
                <c:pt idx="586">
                  <c:v>936</c:v>
                </c:pt>
                <c:pt idx="587">
                  <c:v>937</c:v>
                </c:pt>
                <c:pt idx="588">
                  <c:v>938</c:v>
                </c:pt>
                <c:pt idx="589">
                  <c:v>939</c:v>
                </c:pt>
                <c:pt idx="590">
                  <c:v>940</c:v>
                </c:pt>
                <c:pt idx="591">
                  <c:v>941</c:v>
                </c:pt>
                <c:pt idx="592">
                  <c:v>942</c:v>
                </c:pt>
                <c:pt idx="593">
                  <c:v>943</c:v>
                </c:pt>
                <c:pt idx="594">
                  <c:v>944</c:v>
                </c:pt>
                <c:pt idx="595">
                  <c:v>945</c:v>
                </c:pt>
                <c:pt idx="596">
                  <c:v>946</c:v>
                </c:pt>
                <c:pt idx="597">
                  <c:v>947</c:v>
                </c:pt>
                <c:pt idx="598">
                  <c:v>948</c:v>
                </c:pt>
                <c:pt idx="599">
                  <c:v>949</c:v>
                </c:pt>
                <c:pt idx="600">
                  <c:v>950</c:v>
                </c:pt>
                <c:pt idx="601">
                  <c:v>951</c:v>
                </c:pt>
                <c:pt idx="602">
                  <c:v>952</c:v>
                </c:pt>
                <c:pt idx="603">
                  <c:v>953</c:v>
                </c:pt>
                <c:pt idx="604">
                  <c:v>954</c:v>
                </c:pt>
                <c:pt idx="605">
                  <c:v>955</c:v>
                </c:pt>
                <c:pt idx="606">
                  <c:v>956</c:v>
                </c:pt>
                <c:pt idx="607">
                  <c:v>957</c:v>
                </c:pt>
                <c:pt idx="608">
                  <c:v>958</c:v>
                </c:pt>
                <c:pt idx="609">
                  <c:v>959</c:v>
                </c:pt>
                <c:pt idx="610">
                  <c:v>960</c:v>
                </c:pt>
                <c:pt idx="611">
                  <c:v>961</c:v>
                </c:pt>
                <c:pt idx="612">
                  <c:v>962</c:v>
                </c:pt>
                <c:pt idx="613">
                  <c:v>963</c:v>
                </c:pt>
                <c:pt idx="614">
                  <c:v>964</c:v>
                </c:pt>
                <c:pt idx="615">
                  <c:v>965</c:v>
                </c:pt>
                <c:pt idx="616">
                  <c:v>966</c:v>
                </c:pt>
                <c:pt idx="617">
                  <c:v>967</c:v>
                </c:pt>
                <c:pt idx="618">
                  <c:v>968</c:v>
                </c:pt>
                <c:pt idx="619">
                  <c:v>969</c:v>
                </c:pt>
                <c:pt idx="620">
                  <c:v>970</c:v>
                </c:pt>
                <c:pt idx="621">
                  <c:v>971</c:v>
                </c:pt>
                <c:pt idx="622">
                  <c:v>972</c:v>
                </c:pt>
                <c:pt idx="623">
                  <c:v>973</c:v>
                </c:pt>
                <c:pt idx="624">
                  <c:v>974</c:v>
                </c:pt>
                <c:pt idx="625">
                  <c:v>975</c:v>
                </c:pt>
                <c:pt idx="626">
                  <c:v>976</c:v>
                </c:pt>
                <c:pt idx="627">
                  <c:v>977</c:v>
                </c:pt>
                <c:pt idx="628">
                  <c:v>978</c:v>
                </c:pt>
                <c:pt idx="629">
                  <c:v>979</c:v>
                </c:pt>
                <c:pt idx="630">
                  <c:v>980</c:v>
                </c:pt>
                <c:pt idx="631">
                  <c:v>981</c:v>
                </c:pt>
                <c:pt idx="632">
                  <c:v>982</c:v>
                </c:pt>
                <c:pt idx="633">
                  <c:v>983</c:v>
                </c:pt>
                <c:pt idx="634">
                  <c:v>984</c:v>
                </c:pt>
                <c:pt idx="635">
                  <c:v>985</c:v>
                </c:pt>
                <c:pt idx="636">
                  <c:v>986</c:v>
                </c:pt>
                <c:pt idx="637">
                  <c:v>987</c:v>
                </c:pt>
                <c:pt idx="638">
                  <c:v>988</c:v>
                </c:pt>
                <c:pt idx="639">
                  <c:v>989</c:v>
                </c:pt>
                <c:pt idx="640">
                  <c:v>990</c:v>
                </c:pt>
                <c:pt idx="641">
                  <c:v>991</c:v>
                </c:pt>
                <c:pt idx="642">
                  <c:v>992</c:v>
                </c:pt>
                <c:pt idx="643">
                  <c:v>993</c:v>
                </c:pt>
                <c:pt idx="644">
                  <c:v>994</c:v>
                </c:pt>
                <c:pt idx="645">
                  <c:v>995</c:v>
                </c:pt>
                <c:pt idx="646">
                  <c:v>996</c:v>
                </c:pt>
                <c:pt idx="647">
                  <c:v>997</c:v>
                </c:pt>
                <c:pt idx="648">
                  <c:v>998</c:v>
                </c:pt>
                <c:pt idx="649">
                  <c:v>999</c:v>
                </c:pt>
                <c:pt idx="650">
                  <c:v>1000</c:v>
                </c:pt>
                <c:pt idx="651">
                  <c:v>1001</c:v>
                </c:pt>
                <c:pt idx="652">
                  <c:v>1002</c:v>
                </c:pt>
                <c:pt idx="653">
                  <c:v>1003</c:v>
                </c:pt>
                <c:pt idx="654">
                  <c:v>1004</c:v>
                </c:pt>
                <c:pt idx="655">
                  <c:v>1005</c:v>
                </c:pt>
                <c:pt idx="656">
                  <c:v>1006</c:v>
                </c:pt>
                <c:pt idx="657">
                  <c:v>1007</c:v>
                </c:pt>
                <c:pt idx="658">
                  <c:v>1008</c:v>
                </c:pt>
                <c:pt idx="659">
                  <c:v>1009</c:v>
                </c:pt>
                <c:pt idx="660">
                  <c:v>1010</c:v>
                </c:pt>
                <c:pt idx="661">
                  <c:v>1011</c:v>
                </c:pt>
                <c:pt idx="662">
                  <c:v>1012</c:v>
                </c:pt>
                <c:pt idx="663">
                  <c:v>1013</c:v>
                </c:pt>
                <c:pt idx="664">
                  <c:v>1014</c:v>
                </c:pt>
                <c:pt idx="665">
                  <c:v>1015</c:v>
                </c:pt>
                <c:pt idx="666">
                  <c:v>1016</c:v>
                </c:pt>
                <c:pt idx="667">
                  <c:v>1017</c:v>
                </c:pt>
                <c:pt idx="668">
                  <c:v>1018</c:v>
                </c:pt>
                <c:pt idx="669">
                  <c:v>1019</c:v>
                </c:pt>
                <c:pt idx="670">
                  <c:v>1020</c:v>
                </c:pt>
                <c:pt idx="671">
                  <c:v>1021</c:v>
                </c:pt>
                <c:pt idx="672">
                  <c:v>1022</c:v>
                </c:pt>
                <c:pt idx="673">
                  <c:v>1023</c:v>
                </c:pt>
                <c:pt idx="674">
                  <c:v>1024</c:v>
                </c:pt>
                <c:pt idx="675">
                  <c:v>1025</c:v>
                </c:pt>
                <c:pt idx="676">
                  <c:v>1026</c:v>
                </c:pt>
                <c:pt idx="677">
                  <c:v>1027</c:v>
                </c:pt>
                <c:pt idx="678">
                  <c:v>1028</c:v>
                </c:pt>
                <c:pt idx="679">
                  <c:v>1029</c:v>
                </c:pt>
                <c:pt idx="680">
                  <c:v>1030</c:v>
                </c:pt>
                <c:pt idx="681">
                  <c:v>1031</c:v>
                </c:pt>
                <c:pt idx="682">
                  <c:v>1032</c:v>
                </c:pt>
                <c:pt idx="683">
                  <c:v>1033</c:v>
                </c:pt>
                <c:pt idx="684">
                  <c:v>1034</c:v>
                </c:pt>
                <c:pt idx="685">
                  <c:v>1035</c:v>
                </c:pt>
                <c:pt idx="686">
                  <c:v>1036</c:v>
                </c:pt>
                <c:pt idx="687">
                  <c:v>1037</c:v>
                </c:pt>
                <c:pt idx="688">
                  <c:v>1038</c:v>
                </c:pt>
                <c:pt idx="689">
                  <c:v>1039</c:v>
                </c:pt>
                <c:pt idx="690">
                  <c:v>1040</c:v>
                </c:pt>
                <c:pt idx="691">
                  <c:v>1041</c:v>
                </c:pt>
                <c:pt idx="692">
                  <c:v>1042</c:v>
                </c:pt>
                <c:pt idx="693">
                  <c:v>1043</c:v>
                </c:pt>
                <c:pt idx="694">
                  <c:v>1044</c:v>
                </c:pt>
                <c:pt idx="695">
                  <c:v>1045</c:v>
                </c:pt>
                <c:pt idx="696">
                  <c:v>1046</c:v>
                </c:pt>
                <c:pt idx="697">
                  <c:v>1047</c:v>
                </c:pt>
                <c:pt idx="698">
                  <c:v>1048</c:v>
                </c:pt>
                <c:pt idx="699">
                  <c:v>1049</c:v>
                </c:pt>
                <c:pt idx="700">
                  <c:v>1050</c:v>
                </c:pt>
                <c:pt idx="701">
                  <c:v>1051</c:v>
                </c:pt>
                <c:pt idx="702">
                  <c:v>1052</c:v>
                </c:pt>
                <c:pt idx="703">
                  <c:v>1053</c:v>
                </c:pt>
                <c:pt idx="704">
                  <c:v>1054</c:v>
                </c:pt>
                <c:pt idx="705">
                  <c:v>1055</c:v>
                </c:pt>
                <c:pt idx="706">
                  <c:v>1056</c:v>
                </c:pt>
                <c:pt idx="707">
                  <c:v>1057</c:v>
                </c:pt>
                <c:pt idx="708">
                  <c:v>1058</c:v>
                </c:pt>
                <c:pt idx="709">
                  <c:v>1059</c:v>
                </c:pt>
                <c:pt idx="710">
                  <c:v>1060</c:v>
                </c:pt>
                <c:pt idx="711">
                  <c:v>1061</c:v>
                </c:pt>
                <c:pt idx="712">
                  <c:v>1062</c:v>
                </c:pt>
                <c:pt idx="713">
                  <c:v>1063</c:v>
                </c:pt>
                <c:pt idx="714">
                  <c:v>1064</c:v>
                </c:pt>
                <c:pt idx="715">
                  <c:v>1065</c:v>
                </c:pt>
                <c:pt idx="716">
                  <c:v>1066</c:v>
                </c:pt>
                <c:pt idx="717">
                  <c:v>1067</c:v>
                </c:pt>
                <c:pt idx="718">
                  <c:v>1068</c:v>
                </c:pt>
                <c:pt idx="719">
                  <c:v>1069</c:v>
                </c:pt>
                <c:pt idx="720">
                  <c:v>1070</c:v>
                </c:pt>
                <c:pt idx="721">
                  <c:v>1071</c:v>
                </c:pt>
                <c:pt idx="722">
                  <c:v>1072</c:v>
                </c:pt>
                <c:pt idx="723">
                  <c:v>1073</c:v>
                </c:pt>
                <c:pt idx="724">
                  <c:v>1074</c:v>
                </c:pt>
                <c:pt idx="725">
                  <c:v>1075</c:v>
                </c:pt>
                <c:pt idx="726">
                  <c:v>1076</c:v>
                </c:pt>
                <c:pt idx="727">
                  <c:v>1077</c:v>
                </c:pt>
                <c:pt idx="728">
                  <c:v>1078</c:v>
                </c:pt>
                <c:pt idx="729">
                  <c:v>1079</c:v>
                </c:pt>
                <c:pt idx="730">
                  <c:v>1080</c:v>
                </c:pt>
                <c:pt idx="731">
                  <c:v>1081</c:v>
                </c:pt>
                <c:pt idx="732">
                  <c:v>1082</c:v>
                </c:pt>
                <c:pt idx="733">
                  <c:v>1083</c:v>
                </c:pt>
                <c:pt idx="734">
                  <c:v>1084</c:v>
                </c:pt>
                <c:pt idx="735">
                  <c:v>1085</c:v>
                </c:pt>
                <c:pt idx="736">
                  <c:v>1086</c:v>
                </c:pt>
                <c:pt idx="737">
                  <c:v>1087</c:v>
                </c:pt>
                <c:pt idx="738">
                  <c:v>1088</c:v>
                </c:pt>
                <c:pt idx="739">
                  <c:v>1089</c:v>
                </c:pt>
                <c:pt idx="740">
                  <c:v>1090</c:v>
                </c:pt>
                <c:pt idx="741">
                  <c:v>1091</c:v>
                </c:pt>
                <c:pt idx="742">
                  <c:v>1092</c:v>
                </c:pt>
                <c:pt idx="743">
                  <c:v>1093</c:v>
                </c:pt>
                <c:pt idx="744">
                  <c:v>1094</c:v>
                </c:pt>
                <c:pt idx="745">
                  <c:v>1095</c:v>
                </c:pt>
                <c:pt idx="746">
                  <c:v>1096</c:v>
                </c:pt>
                <c:pt idx="747">
                  <c:v>1097</c:v>
                </c:pt>
                <c:pt idx="748">
                  <c:v>1098</c:v>
                </c:pt>
                <c:pt idx="749">
                  <c:v>1099</c:v>
                </c:pt>
                <c:pt idx="750">
                  <c:v>1100</c:v>
                </c:pt>
              </c:numCache>
            </c:numRef>
          </c:xVal>
          <c:yVal>
            <c:numRef>
              <c:f>CoastalAerosol!$B$2:$B$802</c:f>
              <c:numCache>
                <c:formatCode>General</c:formatCode>
                <c:ptCount val="801"/>
                <c:pt idx="0">
                  <c:v>4.4946486500000004E-9</c:v>
                </c:pt>
                <c:pt idx="1">
                  <c:v>-1.23684574E-9</c:v>
                </c:pt>
                <c:pt idx="2">
                  <c:v>2.3298083500000001E-9</c:v>
                </c:pt>
                <c:pt idx="3">
                  <c:v>5.4244653200000002E-9</c:v>
                </c:pt>
                <c:pt idx="4">
                  <c:v>3.8200922400000002E-9</c:v>
                </c:pt>
                <c:pt idx="5">
                  <c:v>-7.6048618800000002E-11</c:v>
                </c:pt>
                <c:pt idx="6">
                  <c:v>6.1904472700000003E-9</c:v>
                </c:pt>
                <c:pt idx="7">
                  <c:v>2.4618378400000001E-9</c:v>
                </c:pt>
                <c:pt idx="8">
                  <c:v>-1.4010066699999999E-10</c:v>
                </c:pt>
                <c:pt idx="9">
                  <c:v>1.37398659E-9</c:v>
                </c:pt>
                <c:pt idx="10">
                  <c:v>-1.9494954500000001E-9</c:v>
                </c:pt>
                <c:pt idx="11">
                  <c:v>6.7453522800000003E-9</c:v>
                </c:pt>
                <c:pt idx="12">
                  <c:v>-4.6192774099999996E-9</c:v>
                </c:pt>
                <c:pt idx="13">
                  <c:v>4.48432225E-9</c:v>
                </c:pt>
                <c:pt idx="14">
                  <c:v>7.5887864899999993E-9</c:v>
                </c:pt>
                <c:pt idx="15">
                  <c:v>8.8858618199999996E-9</c:v>
                </c:pt>
                <c:pt idx="16">
                  <c:v>6.1677010199999997E-9</c:v>
                </c:pt>
                <c:pt idx="17">
                  <c:v>3.91960242E-9</c:v>
                </c:pt>
                <c:pt idx="18">
                  <c:v>-7.6020129100000002E-10</c:v>
                </c:pt>
                <c:pt idx="19">
                  <c:v>1.3435116399999999E-9</c:v>
                </c:pt>
                <c:pt idx="20">
                  <c:v>8.9124746499999998E-10</c:v>
                </c:pt>
                <c:pt idx="21">
                  <c:v>1.7439183399999999E-10</c:v>
                </c:pt>
                <c:pt idx="22">
                  <c:v>9.4812387100000005E-11</c:v>
                </c:pt>
                <c:pt idx="23">
                  <c:v>1.6864189200000001E-10</c:v>
                </c:pt>
                <c:pt idx="24">
                  <c:v>3.6803639999999999E-11</c:v>
                </c:pt>
                <c:pt idx="25">
                  <c:v>5.0722152200000002E-11</c:v>
                </c:pt>
                <c:pt idx="26">
                  <c:v>9.3739425900000005E-12</c:v>
                </c:pt>
                <c:pt idx="27">
                  <c:v>1.2546531500000001E-11</c:v>
                </c:pt>
                <c:pt idx="28">
                  <c:v>3.7094580900000003E-11</c:v>
                </c:pt>
                <c:pt idx="29">
                  <c:v>2.38709452E-11</c:v>
                </c:pt>
                <c:pt idx="30">
                  <c:v>1.5445152099999999E-11</c:v>
                </c:pt>
                <c:pt idx="31">
                  <c:v>1.1273684199999999E-11</c:v>
                </c:pt>
                <c:pt idx="32">
                  <c:v>4.74200366E-12</c:v>
                </c:pt>
                <c:pt idx="33">
                  <c:v>9.2422233100000006E-12</c:v>
                </c:pt>
                <c:pt idx="34">
                  <c:v>-1.7759160499999999E-11</c:v>
                </c:pt>
                <c:pt idx="35">
                  <c:v>2.2909849399999999E-11</c:v>
                </c:pt>
                <c:pt idx="36">
                  <c:v>4.9829597899999998E-12</c:v>
                </c:pt>
                <c:pt idx="37">
                  <c:v>-8.1926947899999998E-12</c:v>
                </c:pt>
                <c:pt idx="38">
                  <c:v>3.1850379999999998E-11</c:v>
                </c:pt>
                <c:pt idx="39">
                  <c:v>8.3368235899999998E-11</c:v>
                </c:pt>
                <c:pt idx="40">
                  <c:v>4.6561657300000002E-11</c:v>
                </c:pt>
                <c:pt idx="41">
                  <c:v>2.5061794700000001E-11</c:v>
                </c:pt>
                <c:pt idx="42">
                  <c:v>7.4632043599999996E-11</c:v>
                </c:pt>
                <c:pt idx="43">
                  <c:v>2.4380347699999999E-10</c:v>
                </c:pt>
                <c:pt idx="44">
                  <c:v>1.3863732400000001E-10</c:v>
                </c:pt>
                <c:pt idx="45">
                  <c:v>3.6093550399999999E-10</c:v>
                </c:pt>
                <c:pt idx="46">
                  <c:v>1.0083635000000001E-9</c:v>
                </c:pt>
                <c:pt idx="47">
                  <c:v>1.8794257300000002E-9</c:v>
                </c:pt>
                <c:pt idx="48">
                  <c:v>5.5272595399999998E-9</c:v>
                </c:pt>
                <c:pt idx="49">
                  <c:v>1.20067432E-8</c:v>
                </c:pt>
                <c:pt idx="50">
                  <c:v>1.7089552900000001E-8</c:v>
                </c:pt>
                <c:pt idx="51">
                  <c:v>2.0769704199999998E-8</c:v>
                </c:pt>
                <c:pt idx="52">
                  <c:v>1.8492968900000001E-8</c:v>
                </c:pt>
                <c:pt idx="53">
                  <c:v>1.9145648599999999E-8</c:v>
                </c:pt>
                <c:pt idx="54">
                  <c:v>2.4743650699999999E-8</c:v>
                </c:pt>
                <c:pt idx="55">
                  <c:v>3.7126177700000003E-8</c:v>
                </c:pt>
                <c:pt idx="56">
                  <c:v>4.7505032799999998E-8</c:v>
                </c:pt>
                <c:pt idx="57">
                  <c:v>6.8229262199999996E-8</c:v>
                </c:pt>
                <c:pt idx="58">
                  <c:v>9.4739370099999999E-8</c:v>
                </c:pt>
                <c:pt idx="59">
                  <c:v>1.2907048599999999E-7</c:v>
                </c:pt>
                <c:pt idx="60">
                  <c:v>1.7167881999999999E-7</c:v>
                </c:pt>
                <c:pt idx="61">
                  <c:v>2.3354152699999999E-7</c:v>
                </c:pt>
                <c:pt idx="62">
                  <c:v>3.39634312E-7</c:v>
                </c:pt>
                <c:pt idx="63">
                  <c:v>4.9101708999999999E-7</c:v>
                </c:pt>
                <c:pt idx="64">
                  <c:v>7.4681832999999999E-7</c:v>
                </c:pt>
                <c:pt idx="65">
                  <c:v>1.09410905E-6</c:v>
                </c:pt>
                <c:pt idx="66">
                  <c:v>1.6019565700000001E-6</c:v>
                </c:pt>
                <c:pt idx="67">
                  <c:v>2.3607749400000001E-6</c:v>
                </c:pt>
                <c:pt idx="68">
                  <c:v>3.4195161299999999E-6</c:v>
                </c:pt>
                <c:pt idx="69">
                  <c:v>4.9571090099999998E-6</c:v>
                </c:pt>
                <c:pt idx="70">
                  <c:v>7.2090456299999996E-6</c:v>
                </c:pt>
                <c:pt idx="71">
                  <c:v>1.11267636E-5</c:v>
                </c:pt>
                <c:pt idx="72">
                  <c:v>1.7908387200000001E-5</c:v>
                </c:pt>
                <c:pt idx="73">
                  <c:v>3.0873157800000003E-5</c:v>
                </c:pt>
                <c:pt idx="74">
                  <c:v>5.4701980799999997E-5</c:v>
                </c:pt>
                <c:pt idx="75">
                  <c:v>1.01537706E-4</c:v>
                </c:pt>
                <c:pt idx="76">
                  <c:v>1.89676619E-4</c:v>
                </c:pt>
                <c:pt idx="77">
                  <c:v>3.6798100300000001E-4</c:v>
                </c:pt>
                <c:pt idx="78">
                  <c:v>7.2189274899999995E-4</c:v>
                </c:pt>
                <c:pt idx="79">
                  <c:v>2.0579704999999998E-3</c:v>
                </c:pt>
                <c:pt idx="80">
                  <c:v>3.60595156E-3</c:v>
                </c:pt>
                <c:pt idx="81">
                  <c:v>8.7704788900000007E-3</c:v>
                </c:pt>
                <c:pt idx="82">
                  <c:v>2.2244600600000001E-2</c:v>
                </c:pt>
                <c:pt idx="83">
                  <c:v>7.9823367300000003E-2</c:v>
                </c:pt>
                <c:pt idx="84">
                  <c:v>0.23420421799999999</c:v>
                </c:pt>
                <c:pt idx="85">
                  <c:v>0.49647373</c:v>
                </c:pt>
                <c:pt idx="86">
                  <c:v>0.76542353600000002</c:v>
                </c:pt>
                <c:pt idx="87">
                  <c:v>0.93757849900000001</c:v>
                </c:pt>
                <c:pt idx="88">
                  <c:v>0.97632670399999999</c:v>
                </c:pt>
                <c:pt idx="89">
                  <c:v>0.98641854500000004</c:v>
                </c:pt>
                <c:pt idx="90">
                  <c:v>0.99473810200000001</c:v>
                </c:pt>
                <c:pt idx="91">
                  <c:v>0.98839664500000002</c:v>
                </c:pt>
                <c:pt idx="92">
                  <c:v>0.97089147600000003</c:v>
                </c:pt>
                <c:pt idx="93">
                  <c:v>0.967402816</c:v>
                </c:pt>
                <c:pt idx="94">
                  <c:v>0.97595500899999998</c:v>
                </c:pt>
                <c:pt idx="95">
                  <c:v>0.98273932900000005</c:v>
                </c:pt>
                <c:pt idx="96">
                  <c:v>0.98891443000000001</c:v>
                </c:pt>
                <c:pt idx="97">
                  <c:v>1</c:v>
                </c:pt>
                <c:pt idx="98">
                  <c:v>0.98661834000000004</c:v>
                </c:pt>
                <c:pt idx="99">
                  <c:v>0.87390488399999999</c:v>
                </c:pt>
                <c:pt idx="100">
                  <c:v>0.64063799399999999</c:v>
                </c:pt>
                <c:pt idx="101">
                  <c:v>0.33599677700000002</c:v>
                </c:pt>
                <c:pt idx="102">
                  <c:v>0.132112443</c:v>
                </c:pt>
                <c:pt idx="103">
                  <c:v>4.9114674300000001E-2</c:v>
                </c:pt>
                <c:pt idx="104">
                  <c:v>1.9386014E-2</c:v>
                </c:pt>
                <c:pt idx="105">
                  <c:v>8.4786694500000002E-3</c:v>
                </c:pt>
                <c:pt idx="106">
                  <c:v>3.6022372099999999E-3</c:v>
                </c:pt>
                <c:pt idx="107">
                  <c:v>1.6945432900000001E-3</c:v>
                </c:pt>
                <c:pt idx="108">
                  <c:v>7.72370375E-4</c:v>
                </c:pt>
                <c:pt idx="109">
                  <c:v>3.6697977300000003E-4</c:v>
                </c:pt>
                <c:pt idx="110">
                  <c:v>1.82990945E-4</c:v>
                </c:pt>
                <c:pt idx="111">
                  <c:v>9.5223200299999995E-5</c:v>
                </c:pt>
                <c:pt idx="112">
                  <c:v>5.1784027200000001E-5</c:v>
                </c:pt>
                <c:pt idx="113">
                  <c:v>2.9019114700000001E-5</c:v>
                </c:pt>
                <c:pt idx="114">
                  <c:v>1.6923448100000001E-5</c:v>
                </c:pt>
                <c:pt idx="115">
                  <c:v>1.02268532E-5</c:v>
                </c:pt>
                <c:pt idx="116">
                  <c:v>6.2364542799999997E-6</c:v>
                </c:pt>
                <c:pt idx="117">
                  <c:v>3.86288957E-6</c:v>
                </c:pt>
                <c:pt idx="118">
                  <c:v>2.4437270000000001E-6</c:v>
                </c:pt>
                <c:pt idx="119">
                  <c:v>1.6243651500000001E-6</c:v>
                </c:pt>
                <c:pt idx="120">
                  <c:v>1.003139E-6</c:v>
                </c:pt>
                <c:pt idx="121">
                  <c:v>6.2092095699999996E-7</c:v>
                </c:pt>
                <c:pt idx="122">
                  <c:v>4.3892259800000002E-7</c:v>
                </c:pt>
                <c:pt idx="123">
                  <c:v>3.44069406E-7</c:v>
                </c:pt>
                <c:pt idx="124">
                  <c:v>2.5002500999999997E-7</c:v>
                </c:pt>
                <c:pt idx="125">
                  <c:v>1.59179066E-7</c:v>
                </c:pt>
                <c:pt idx="126">
                  <c:v>1.2626321699999999E-7</c:v>
                </c:pt>
                <c:pt idx="127">
                  <c:v>1.2948224500000001E-7</c:v>
                </c:pt>
                <c:pt idx="128">
                  <c:v>1.0982128600000001E-7</c:v>
                </c:pt>
                <c:pt idx="129">
                  <c:v>6.5603487099999997E-8</c:v>
                </c:pt>
                <c:pt idx="130">
                  <c:v>3.9764366000000002E-8</c:v>
                </c:pt>
                <c:pt idx="131">
                  <c:v>7.4610873900000003E-8</c:v>
                </c:pt>
                <c:pt idx="132">
                  <c:v>5.0881453699999998E-8</c:v>
                </c:pt>
                <c:pt idx="133">
                  <c:v>4.00410478E-8</c:v>
                </c:pt>
                <c:pt idx="134">
                  <c:v>6.93935291E-8</c:v>
                </c:pt>
                <c:pt idx="135">
                  <c:v>3.0607974799999997E-8</c:v>
                </c:pt>
                <c:pt idx="136">
                  <c:v>2.4675303599999998E-8</c:v>
                </c:pt>
                <c:pt idx="137">
                  <c:v>2.9200116099999999E-8</c:v>
                </c:pt>
                <c:pt idx="138">
                  <c:v>2.6711640900000001E-8</c:v>
                </c:pt>
                <c:pt idx="139">
                  <c:v>3.7105369400000002E-8</c:v>
                </c:pt>
                <c:pt idx="140">
                  <c:v>2.6879535E-8</c:v>
                </c:pt>
                <c:pt idx="141">
                  <c:v>2.5397957500000002E-8</c:v>
                </c:pt>
                <c:pt idx="142">
                  <c:v>2.4845354199999999E-8</c:v>
                </c:pt>
                <c:pt idx="143">
                  <c:v>2.91307476E-8</c:v>
                </c:pt>
                <c:pt idx="144">
                  <c:v>4.8257216899999998E-8</c:v>
                </c:pt>
                <c:pt idx="145">
                  <c:v>2.7472648200000001E-8</c:v>
                </c:pt>
                <c:pt idx="146">
                  <c:v>2.1113201899999998E-8</c:v>
                </c:pt>
                <c:pt idx="147">
                  <c:v>4.4037680200000001E-8</c:v>
                </c:pt>
                <c:pt idx="148">
                  <c:v>8.3678749300000006E-8</c:v>
                </c:pt>
                <c:pt idx="149">
                  <c:v>8.4597019200000006E-8</c:v>
                </c:pt>
                <c:pt idx="150">
                  <c:v>4.5943547599999999E-8</c:v>
                </c:pt>
                <c:pt idx="151">
                  <c:v>3.4845975000000002E-8</c:v>
                </c:pt>
                <c:pt idx="152">
                  <c:v>1.7562761899999998E-8</c:v>
                </c:pt>
                <c:pt idx="153">
                  <c:v>1.0875973899999999E-8</c:v>
                </c:pt>
                <c:pt idx="154">
                  <c:v>2.1437484699999999E-8</c:v>
                </c:pt>
                <c:pt idx="155">
                  <c:v>5.6010204499999997E-8</c:v>
                </c:pt>
                <c:pt idx="156">
                  <c:v>7.0848237500000001E-8</c:v>
                </c:pt>
                <c:pt idx="157">
                  <c:v>4.0821451100000002E-8</c:v>
                </c:pt>
                <c:pt idx="158">
                  <c:v>3.7098981700000003E-8</c:v>
                </c:pt>
                <c:pt idx="159">
                  <c:v>4.2655660299999998E-8</c:v>
                </c:pt>
                <c:pt idx="160">
                  <c:v>4.7926942399999998E-8</c:v>
                </c:pt>
                <c:pt idx="161">
                  <c:v>3.75054334E-8</c:v>
                </c:pt>
                <c:pt idx="162">
                  <c:v>4.34807035E-8</c:v>
                </c:pt>
                <c:pt idx="163">
                  <c:v>5.0926264100000002E-8</c:v>
                </c:pt>
                <c:pt idx="164">
                  <c:v>8.57539391E-8</c:v>
                </c:pt>
                <c:pt idx="165">
                  <c:v>1.4216532E-7</c:v>
                </c:pt>
                <c:pt idx="166">
                  <c:v>2.4078616399999998E-7</c:v>
                </c:pt>
                <c:pt idx="167">
                  <c:v>2.77231123E-7</c:v>
                </c:pt>
                <c:pt idx="168">
                  <c:v>2.97660648E-7</c:v>
                </c:pt>
                <c:pt idx="169">
                  <c:v>3.8733995200000001E-7</c:v>
                </c:pt>
                <c:pt idx="170">
                  <c:v>4.9438796200000004E-7</c:v>
                </c:pt>
                <c:pt idx="171">
                  <c:v>5.6248967400000004E-7</c:v>
                </c:pt>
                <c:pt idx="172">
                  <c:v>4.5420824799999999E-7</c:v>
                </c:pt>
                <c:pt idx="173">
                  <c:v>3.1376808400000002E-7</c:v>
                </c:pt>
                <c:pt idx="174">
                  <c:v>2.7681241499999997E-7</c:v>
                </c:pt>
                <c:pt idx="175">
                  <c:v>1.89931413E-7</c:v>
                </c:pt>
                <c:pt idx="176">
                  <c:v>9.8837354299999999E-8</c:v>
                </c:pt>
                <c:pt idx="177">
                  <c:v>1.1521949999999999E-7</c:v>
                </c:pt>
                <c:pt idx="178">
                  <c:v>1.07238463E-7</c:v>
                </c:pt>
                <c:pt idx="179">
                  <c:v>8.2989238600000003E-8</c:v>
                </c:pt>
                <c:pt idx="180">
                  <c:v>9.1968800599999994E-8</c:v>
                </c:pt>
                <c:pt idx="181">
                  <c:v>7.1628115000000005E-8</c:v>
                </c:pt>
                <c:pt idx="182">
                  <c:v>4.3937774299999999E-8</c:v>
                </c:pt>
                <c:pt idx="183">
                  <c:v>4.49151223E-8</c:v>
                </c:pt>
                <c:pt idx="184">
                  <c:v>3.8517082900000002E-8</c:v>
                </c:pt>
                <c:pt idx="185">
                  <c:v>2.7870443700000002E-8</c:v>
                </c:pt>
                <c:pt idx="186">
                  <c:v>4.19088657E-8</c:v>
                </c:pt>
                <c:pt idx="187">
                  <c:v>3.9777070499999997E-8</c:v>
                </c:pt>
                <c:pt idx="188">
                  <c:v>5.3390671400000003E-8</c:v>
                </c:pt>
                <c:pt idx="189">
                  <c:v>7.1465187500000004E-8</c:v>
                </c:pt>
                <c:pt idx="190">
                  <c:v>5.2802622699999997E-8</c:v>
                </c:pt>
                <c:pt idx="191">
                  <c:v>4.74674593E-8</c:v>
                </c:pt>
                <c:pt idx="192">
                  <c:v>5.1449060100000001E-8</c:v>
                </c:pt>
                <c:pt idx="193">
                  <c:v>4.8915662600000001E-8</c:v>
                </c:pt>
                <c:pt idx="194">
                  <c:v>6.1027130000000003E-8</c:v>
                </c:pt>
                <c:pt idx="195">
                  <c:v>6.5040182999999994E-8</c:v>
                </c:pt>
                <c:pt idx="196">
                  <c:v>7.88374521E-8</c:v>
                </c:pt>
                <c:pt idx="197">
                  <c:v>7.5266406400000004E-8</c:v>
                </c:pt>
                <c:pt idx="198">
                  <c:v>7.3197398399999998E-8</c:v>
                </c:pt>
                <c:pt idx="199">
                  <c:v>5.8830693200000001E-8</c:v>
                </c:pt>
                <c:pt idx="200">
                  <c:v>5.7187261099999997E-8</c:v>
                </c:pt>
                <c:pt idx="201">
                  <c:v>9.4830497200000002E-8</c:v>
                </c:pt>
                <c:pt idx="202">
                  <c:v>8.9435758399999997E-8</c:v>
                </c:pt>
                <c:pt idx="203">
                  <c:v>6.2392444999999993E-8</c:v>
                </c:pt>
                <c:pt idx="204">
                  <c:v>3.77389071E-8</c:v>
                </c:pt>
                <c:pt idx="205">
                  <c:v>3.99411668E-8</c:v>
                </c:pt>
                <c:pt idx="206">
                  <c:v>3.68941535E-8</c:v>
                </c:pt>
                <c:pt idx="207">
                  <c:v>5.0149651500000002E-8</c:v>
                </c:pt>
                <c:pt idx="208">
                  <c:v>5.3395020000000002E-8</c:v>
                </c:pt>
                <c:pt idx="209">
                  <c:v>5.5492073200000002E-8</c:v>
                </c:pt>
                <c:pt idx="210">
                  <c:v>5.75891193E-8</c:v>
                </c:pt>
                <c:pt idx="211">
                  <c:v>5.7206861499999998E-8</c:v>
                </c:pt>
                <c:pt idx="212">
                  <c:v>2.4934909199999999E-8</c:v>
                </c:pt>
                <c:pt idx="213">
                  <c:v>3.6370760600000002E-8</c:v>
                </c:pt>
                <c:pt idx="214">
                  <c:v>1.7070400199999999E-8</c:v>
                </c:pt>
                <c:pt idx="215">
                  <c:v>1.9540957300000001E-8</c:v>
                </c:pt>
                <c:pt idx="216">
                  <c:v>9.5147292700000004E-8</c:v>
                </c:pt>
                <c:pt idx="217">
                  <c:v>1.2291468500000001E-7</c:v>
                </c:pt>
                <c:pt idx="218">
                  <c:v>7.09633596E-8</c:v>
                </c:pt>
                <c:pt idx="219">
                  <c:v>8.2692999100000003E-8</c:v>
                </c:pt>
                <c:pt idx="220">
                  <c:v>5.91627725E-8</c:v>
                </c:pt>
                <c:pt idx="221">
                  <c:v>4.8847610400000003E-8</c:v>
                </c:pt>
                <c:pt idx="222">
                  <c:v>4.1985430200000003E-8</c:v>
                </c:pt>
                <c:pt idx="223">
                  <c:v>3.8049126500000001E-8</c:v>
                </c:pt>
                <c:pt idx="224">
                  <c:v>3.4588797600000001E-8</c:v>
                </c:pt>
                <c:pt idx="225">
                  <c:v>3.00696819E-8</c:v>
                </c:pt>
                <c:pt idx="226">
                  <c:v>3.7742673000000001E-8</c:v>
                </c:pt>
                <c:pt idx="227">
                  <c:v>3.6769648700000003E-8</c:v>
                </c:pt>
                <c:pt idx="228">
                  <c:v>7.8113799900000001E-8</c:v>
                </c:pt>
                <c:pt idx="229">
                  <c:v>9.1190805999999997E-8</c:v>
                </c:pt>
                <c:pt idx="230">
                  <c:v>8.5839950299999995E-8</c:v>
                </c:pt>
                <c:pt idx="231">
                  <c:v>6.7150836000000004E-8</c:v>
                </c:pt>
                <c:pt idx="232">
                  <c:v>8.4964952399999998E-8</c:v>
                </c:pt>
                <c:pt idx="233">
                  <c:v>4.79097082E-7</c:v>
                </c:pt>
                <c:pt idx="234">
                  <c:v>1.35599544E-6</c:v>
                </c:pt>
                <c:pt idx="235">
                  <c:v>1.5263120800000001E-6</c:v>
                </c:pt>
                <c:pt idx="236">
                  <c:v>7.0434140300000003E-7</c:v>
                </c:pt>
                <c:pt idx="237">
                  <c:v>2.3338753899999999E-7</c:v>
                </c:pt>
                <c:pt idx="238">
                  <c:v>1.22586144E-7</c:v>
                </c:pt>
                <c:pt idx="239">
                  <c:v>8.7956081500000001E-8</c:v>
                </c:pt>
                <c:pt idx="240">
                  <c:v>8.6660826099999997E-8</c:v>
                </c:pt>
                <c:pt idx="241">
                  <c:v>4.83610805E-8</c:v>
                </c:pt>
                <c:pt idx="242">
                  <c:v>5.2003254999999998E-8</c:v>
                </c:pt>
                <c:pt idx="243">
                  <c:v>8.4436749100000001E-8</c:v>
                </c:pt>
                <c:pt idx="244">
                  <c:v>1.6460417400000001E-7</c:v>
                </c:pt>
                <c:pt idx="245">
                  <c:v>3.7548789999999999E-7</c:v>
                </c:pt>
                <c:pt idx="246">
                  <c:v>6.31858484E-7</c:v>
                </c:pt>
                <c:pt idx="247">
                  <c:v>7.4628093200000003E-7</c:v>
                </c:pt>
                <c:pt idx="248">
                  <c:v>6.3086582699999999E-7</c:v>
                </c:pt>
                <c:pt idx="249">
                  <c:v>4.11813232E-7</c:v>
                </c:pt>
                <c:pt idx="250">
                  <c:v>3.5304157100000002E-7</c:v>
                </c:pt>
                <c:pt idx="251">
                  <c:v>4.6946871599999998E-7</c:v>
                </c:pt>
                <c:pt idx="252">
                  <c:v>9.9188878300000006E-7</c:v>
                </c:pt>
                <c:pt idx="253">
                  <c:v>1.41007627E-6</c:v>
                </c:pt>
                <c:pt idx="254">
                  <c:v>9.6902920200000001E-7</c:v>
                </c:pt>
                <c:pt idx="255">
                  <c:v>3.8758921099999999E-7</c:v>
                </c:pt>
                <c:pt idx="256">
                  <c:v>2.9319497199999998E-7</c:v>
                </c:pt>
                <c:pt idx="257">
                  <c:v>2.9872202800000002E-7</c:v>
                </c:pt>
                <c:pt idx="258">
                  <c:v>6.6545618400000001E-7</c:v>
                </c:pt>
                <c:pt idx="259">
                  <c:v>2.1738414900000002E-6</c:v>
                </c:pt>
                <c:pt idx="260">
                  <c:v>3.4092731799999998E-6</c:v>
                </c:pt>
                <c:pt idx="261">
                  <c:v>2.7581611400000002E-6</c:v>
                </c:pt>
                <c:pt idx="262">
                  <c:v>9.4378816600000003E-7</c:v>
                </c:pt>
                <c:pt idx="263">
                  <c:v>2.5249957500000001E-7</c:v>
                </c:pt>
                <c:pt idx="264">
                  <c:v>1.6921868000000001E-7</c:v>
                </c:pt>
                <c:pt idx="265">
                  <c:v>1.48384572E-7</c:v>
                </c:pt>
                <c:pt idx="266">
                  <c:v>1.3878839400000001E-7</c:v>
                </c:pt>
                <c:pt idx="267">
                  <c:v>9.0302997099999995E-8</c:v>
                </c:pt>
                <c:pt idx="268">
                  <c:v>9.3169525399999997E-8</c:v>
                </c:pt>
                <c:pt idx="269">
                  <c:v>6.5312647700000006E-8</c:v>
                </c:pt>
                <c:pt idx="270">
                  <c:v>4.4480795899999999E-8</c:v>
                </c:pt>
                <c:pt idx="271">
                  <c:v>3.5814672100000003E-8</c:v>
                </c:pt>
                <c:pt idx="272">
                  <c:v>3.0640986600000002E-8</c:v>
                </c:pt>
                <c:pt idx="273">
                  <c:v>2.6415895199999999E-8</c:v>
                </c:pt>
                <c:pt idx="274">
                  <c:v>1.7278441799999999E-8</c:v>
                </c:pt>
                <c:pt idx="275">
                  <c:v>3.9915548200000003E-8</c:v>
                </c:pt>
                <c:pt idx="276">
                  <c:v>2.80098167E-8</c:v>
                </c:pt>
                <c:pt idx="277">
                  <c:v>7.2318535199999998E-8</c:v>
                </c:pt>
                <c:pt idx="278">
                  <c:v>8.2591064700000001E-8</c:v>
                </c:pt>
                <c:pt idx="279">
                  <c:v>8.1838528800000004E-8</c:v>
                </c:pt>
                <c:pt idx="280">
                  <c:v>7.67742847E-8</c:v>
                </c:pt>
                <c:pt idx="281">
                  <c:v>8.0615308200000006E-8</c:v>
                </c:pt>
                <c:pt idx="282">
                  <c:v>1.04702849E-7</c:v>
                </c:pt>
                <c:pt idx="283">
                  <c:v>8.1855148400000002E-8</c:v>
                </c:pt>
                <c:pt idx="284">
                  <c:v>5.2942713300000003E-8</c:v>
                </c:pt>
                <c:pt idx="285">
                  <c:v>3.1319924400000001E-8</c:v>
                </c:pt>
                <c:pt idx="286">
                  <c:v>2.8184608400000001E-8</c:v>
                </c:pt>
                <c:pt idx="287">
                  <c:v>3.8177550000000002E-8</c:v>
                </c:pt>
                <c:pt idx="288">
                  <c:v>4.3400362400000001E-8</c:v>
                </c:pt>
                <c:pt idx="289">
                  <c:v>4.83721045E-8</c:v>
                </c:pt>
                <c:pt idx="290">
                  <c:v>7.9530714499999996E-8</c:v>
                </c:pt>
                <c:pt idx="291">
                  <c:v>9.5978108999999999E-8</c:v>
                </c:pt>
                <c:pt idx="292">
                  <c:v>1.13161221E-7</c:v>
                </c:pt>
                <c:pt idx="293">
                  <c:v>6.0476907E-8</c:v>
                </c:pt>
                <c:pt idx="294">
                  <c:v>2.8862972500000001E-8</c:v>
                </c:pt>
                <c:pt idx="295">
                  <c:v>6.4241433499999997E-8</c:v>
                </c:pt>
                <c:pt idx="296">
                  <c:v>8.1506236400000005E-8</c:v>
                </c:pt>
                <c:pt idx="297">
                  <c:v>8.5704890299999995E-8</c:v>
                </c:pt>
                <c:pt idx="298">
                  <c:v>8.7119239799999994E-8</c:v>
                </c:pt>
                <c:pt idx="299">
                  <c:v>9.1408807600000006E-8</c:v>
                </c:pt>
                <c:pt idx="300">
                  <c:v>5.29699307E-8</c:v>
                </c:pt>
                <c:pt idx="301">
                  <c:v>3.8407602400000001E-8</c:v>
                </c:pt>
                <c:pt idx="302">
                  <c:v>5.6382223300000002E-8</c:v>
                </c:pt>
                <c:pt idx="303">
                  <c:v>6.6364492600000006E-8</c:v>
                </c:pt>
                <c:pt idx="304">
                  <c:v>7.3798432300000001E-8</c:v>
                </c:pt>
                <c:pt idx="305">
                  <c:v>4.6503199499999999E-8</c:v>
                </c:pt>
                <c:pt idx="306">
                  <c:v>3.3269500900000001E-8</c:v>
                </c:pt>
                <c:pt idx="307">
                  <c:v>4.3349654499999998E-8</c:v>
                </c:pt>
                <c:pt idx="308">
                  <c:v>5.8056183899999998E-8</c:v>
                </c:pt>
                <c:pt idx="309">
                  <c:v>1.01475457E-7</c:v>
                </c:pt>
                <c:pt idx="310">
                  <c:v>8.8209795000000005E-8</c:v>
                </c:pt>
                <c:pt idx="311">
                  <c:v>9.4808790199999995E-8</c:v>
                </c:pt>
                <c:pt idx="312">
                  <c:v>1.2506494299999999E-7</c:v>
                </c:pt>
                <c:pt idx="313">
                  <c:v>1.6491380000000001E-7</c:v>
                </c:pt>
                <c:pt idx="314">
                  <c:v>2.5769514900000002E-7</c:v>
                </c:pt>
                <c:pt idx="315">
                  <c:v>7.9274417399999999E-7</c:v>
                </c:pt>
                <c:pt idx="316">
                  <c:v>5.8209216099999999E-6</c:v>
                </c:pt>
                <c:pt idx="317">
                  <c:v>1.16687397E-5</c:v>
                </c:pt>
                <c:pt idx="318">
                  <c:v>8.6104619200000008E-6</c:v>
                </c:pt>
                <c:pt idx="319">
                  <c:v>5.4529168700000003E-6</c:v>
                </c:pt>
                <c:pt idx="320">
                  <c:v>1.6303627499999999E-5</c:v>
                </c:pt>
                <c:pt idx="321">
                  <c:v>2.5110035499999999E-5</c:v>
                </c:pt>
                <c:pt idx="322">
                  <c:v>1.3809939399999999E-5</c:v>
                </c:pt>
                <c:pt idx="323">
                  <c:v>6.6638031100000001E-6</c:v>
                </c:pt>
                <c:pt idx="324">
                  <c:v>8.34826733E-6</c:v>
                </c:pt>
                <c:pt idx="325">
                  <c:v>7.0885998899999996E-6</c:v>
                </c:pt>
                <c:pt idx="326">
                  <c:v>2.0031252499999998E-6</c:v>
                </c:pt>
                <c:pt idx="327">
                  <c:v>9.3028404500000005E-7</c:v>
                </c:pt>
                <c:pt idx="328">
                  <c:v>9.0605266200000001E-7</c:v>
                </c:pt>
                <c:pt idx="329">
                  <c:v>1.4256910400000001E-6</c:v>
                </c:pt>
                <c:pt idx="330">
                  <c:v>3.4188487899999999E-6</c:v>
                </c:pt>
                <c:pt idx="331">
                  <c:v>7.3719952500000002E-6</c:v>
                </c:pt>
                <c:pt idx="332">
                  <c:v>1.0977590100000001E-5</c:v>
                </c:pt>
                <c:pt idx="333">
                  <c:v>1.18898515E-5</c:v>
                </c:pt>
                <c:pt idx="334">
                  <c:v>9.88641568E-6</c:v>
                </c:pt>
                <c:pt idx="335">
                  <c:v>6.4381783900000002E-6</c:v>
                </c:pt>
                <c:pt idx="336">
                  <c:v>4.8855336E-6</c:v>
                </c:pt>
                <c:pt idx="337">
                  <c:v>3.9730625800000003E-6</c:v>
                </c:pt>
                <c:pt idx="338">
                  <c:v>2.84439352E-6</c:v>
                </c:pt>
                <c:pt idx="339">
                  <c:v>1.7121608399999999E-6</c:v>
                </c:pt>
                <c:pt idx="340">
                  <c:v>9.9562896600000009E-7</c:v>
                </c:pt>
                <c:pt idx="341">
                  <c:v>6.2513487400000004E-7</c:v>
                </c:pt>
                <c:pt idx="342">
                  <c:v>4.8398806000000004E-7</c:v>
                </c:pt>
                <c:pt idx="343">
                  <c:v>4.69275875E-7</c:v>
                </c:pt>
                <c:pt idx="344">
                  <c:v>6.2711205800000001E-7</c:v>
                </c:pt>
                <c:pt idx="345">
                  <c:v>1.43216903E-5</c:v>
                </c:pt>
                <c:pt idx="346">
                  <c:v>3.0739403899999998E-5</c:v>
                </c:pt>
                <c:pt idx="347">
                  <c:v>5.2948922500000002E-5</c:v>
                </c:pt>
                <c:pt idx="348">
                  <c:v>8.1091006000000003E-5</c:v>
                </c:pt>
                <c:pt idx="349">
                  <c:v>1.23785023E-4</c:v>
                </c:pt>
                <c:pt idx="350">
                  <c:v>1.76324611E-4</c:v>
                </c:pt>
                <c:pt idx="351">
                  <c:v>2.6082189300000001E-4</c:v>
                </c:pt>
                <c:pt idx="352">
                  <c:v>2.6444665900000002E-4</c:v>
                </c:pt>
                <c:pt idx="353">
                  <c:v>1.57524701E-4</c:v>
                </c:pt>
                <c:pt idx="354">
                  <c:v>6.0509777500000003E-5</c:v>
                </c:pt>
                <c:pt idx="355">
                  <c:v>5.8370758799999998E-5</c:v>
                </c:pt>
                <c:pt idx="356">
                  <c:v>5.6231729100000003E-5</c:v>
                </c:pt>
                <c:pt idx="357">
                  <c:v>5.4092695799999997E-5</c:v>
                </c:pt>
                <c:pt idx="358">
                  <c:v>5.1953687899999999E-5</c:v>
                </c:pt>
                <c:pt idx="359">
                  <c:v>4.9814658300000003E-5</c:v>
                </c:pt>
                <c:pt idx="360">
                  <c:v>4.7675639499999999E-5</c:v>
                </c:pt>
                <c:pt idx="361">
                  <c:v>4.5130451299999998E-5</c:v>
                </c:pt>
                <c:pt idx="362">
                  <c:v>4.1851999400000002E-5</c:v>
                </c:pt>
                <c:pt idx="363">
                  <c:v>3.8573536600000001E-5</c:v>
                </c:pt>
                <c:pt idx="364">
                  <c:v>3.5295077399999997E-5</c:v>
                </c:pt>
                <c:pt idx="365">
                  <c:v>3.20166182E-5</c:v>
                </c:pt>
                <c:pt idx="366">
                  <c:v>2.8738162699999999E-5</c:v>
                </c:pt>
                <c:pt idx="367">
                  <c:v>2.5459710700000001E-5</c:v>
                </c:pt>
                <c:pt idx="368">
                  <c:v>2.2181251599999999E-5</c:v>
                </c:pt>
                <c:pt idx="369">
                  <c:v>1.9009737999999999E-5</c:v>
                </c:pt>
                <c:pt idx="370">
                  <c:v>1.92327552E-5</c:v>
                </c:pt>
                <c:pt idx="371">
                  <c:v>2.3793869299999999E-5</c:v>
                </c:pt>
                <c:pt idx="372">
                  <c:v>2.8901389699999999E-5</c:v>
                </c:pt>
                <c:pt idx="373">
                  <c:v>3.4008920899999998E-5</c:v>
                </c:pt>
                <c:pt idx="374">
                  <c:v>3.9116453999999998E-5</c:v>
                </c:pt>
                <c:pt idx="375">
                  <c:v>4.4223979799999997E-5</c:v>
                </c:pt>
                <c:pt idx="376">
                  <c:v>4.9331516500000002E-5</c:v>
                </c:pt>
                <c:pt idx="377">
                  <c:v>5.4439038599999999E-5</c:v>
                </c:pt>
                <c:pt idx="378">
                  <c:v>5.9546578999999999E-5</c:v>
                </c:pt>
                <c:pt idx="379">
                  <c:v>6.3247731299999994E-5</c:v>
                </c:pt>
                <c:pt idx="380">
                  <c:v>6.1602855599999999E-5</c:v>
                </c:pt>
                <c:pt idx="381">
                  <c:v>5.9957983500000002E-5</c:v>
                </c:pt>
                <c:pt idx="382">
                  <c:v>5.8313089499999997E-5</c:v>
                </c:pt>
                <c:pt idx="383">
                  <c:v>5.6668213800000002E-5</c:v>
                </c:pt>
                <c:pt idx="384">
                  <c:v>5.5023334399999998E-5</c:v>
                </c:pt>
                <c:pt idx="385">
                  <c:v>5.3378440499999998E-5</c:v>
                </c:pt>
                <c:pt idx="386">
                  <c:v>5.0832222799999997E-5</c:v>
                </c:pt>
                <c:pt idx="387">
                  <c:v>4.8269972499999998E-5</c:v>
                </c:pt>
                <c:pt idx="388">
                  <c:v>4.5707707599999998E-5</c:v>
                </c:pt>
                <c:pt idx="389">
                  <c:v>4.3145460899999997E-5</c:v>
                </c:pt>
                <c:pt idx="390">
                  <c:v>4.0583196100000002E-5</c:v>
                </c:pt>
                <c:pt idx="391">
                  <c:v>3.8776557600000003E-5</c:v>
                </c:pt>
                <c:pt idx="392">
                  <c:v>3.7064230099999997E-5</c:v>
                </c:pt>
                <c:pt idx="393">
                  <c:v>3.5351917199999999E-5</c:v>
                </c:pt>
                <c:pt idx="394">
                  <c:v>3.3639585999999997E-5</c:v>
                </c:pt>
                <c:pt idx="395">
                  <c:v>3.19272549E-5</c:v>
                </c:pt>
                <c:pt idx="396">
                  <c:v>3.0214932800000001E-5</c:v>
                </c:pt>
                <c:pt idx="397">
                  <c:v>2.8502608999999998E-5</c:v>
                </c:pt>
                <c:pt idx="398">
                  <c:v>2.6790285100000001E-5</c:v>
                </c:pt>
                <c:pt idx="399">
                  <c:v>2.5077952200000001E-5</c:v>
                </c:pt>
                <c:pt idx="400">
                  <c:v>2.3365630099999999E-5</c:v>
                </c:pt>
                <c:pt idx="401">
                  <c:v>2.2672564199999998E-5</c:v>
                </c:pt>
                <c:pt idx="402">
                  <c:v>2.2517622700000001E-5</c:v>
                </c:pt>
                <c:pt idx="403">
                  <c:v>2.2362679400000001E-5</c:v>
                </c:pt>
                <c:pt idx="404">
                  <c:v>2.2207735999999999E-5</c:v>
                </c:pt>
                <c:pt idx="405">
                  <c:v>2.2052796300000001E-5</c:v>
                </c:pt>
                <c:pt idx="406">
                  <c:v>2.1897853000000001E-5</c:v>
                </c:pt>
                <c:pt idx="407">
                  <c:v>2.1742904199999999E-5</c:v>
                </c:pt>
                <c:pt idx="408">
                  <c:v>2.1587966299999999E-5</c:v>
                </c:pt>
                <c:pt idx="409">
                  <c:v>2.14330212E-5</c:v>
                </c:pt>
                <c:pt idx="410">
                  <c:v>2.1775191300000001E-5</c:v>
                </c:pt>
                <c:pt idx="411">
                  <c:v>2.3135189600000001E-5</c:v>
                </c:pt>
                <c:pt idx="412">
                  <c:v>2.4544719099999999E-5</c:v>
                </c:pt>
                <c:pt idx="413">
                  <c:v>2.5954250300000001E-5</c:v>
                </c:pt>
                <c:pt idx="414">
                  <c:v>2.7363777899999999E-5</c:v>
                </c:pt>
                <c:pt idx="415">
                  <c:v>2.8773311000000001E-5</c:v>
                </c:pt>
                <c:pt idx="416">
                  <c:v>3.01828331E-5</c:v>
                </c:pt>
                <c:pt idx="417">
                  <c:v>3.1592364400000001E-5</c:v>
                </c:pt>
                <c:pt idx="418">
                  <c:v>3.3001895600000003E-5</c:v>
                </c:pt>
                <c:pt idx="419">
                  <c:v>3.4411423299999998E-5</c:v>
                </c:pt>
                <c:pt idx="420">
                  <c:v>3.58209472E-5</c:v>
                </c:pt>
                <c:pt idx="421">
                  <c:v>3.4542510500000002E-5</c:v>
                </c:pt>
                <c:pt idx="422">
                  <c:v>3.2928303000000003E-5</c:v>
                </c:pt>
                <c:pt idx="423">
                  <c:v>3.1314088099999998E-5</c:v>
                </c:pt>
                <c:pt idx="424">
                  <c:v>2.9699864200000001E-5</c:v>
                </c:pt>
                <c:pt idx="425">
                  <c:v>2.80856566E-5</c:v>
                </c:pt>
                <c:pt idx="426">
                  <c:v>2.6471441699999999E-5</c:v>
                </c:pt>
                <c:pt idx="427">
                  <c:v>2.4857226899999999E-5</c:v>
                </c:pt>
                <c:pt idx="428">
                  <c:v>2.3243010200000001E-5</c:v>
                </c:pt>
                <c:pt idx="429">
                  <c:v>2.1628791699999999E-5</c:v>
                </c:pt>
                <c:pt idx="430">
                  <c:v>2.0014586000000001E-5</c:v>
                </c:pt>
                <c:pt idx="431">
                  <c:v>2.2237392799999999E-5</c:v>
                </c:pt>
                <c:pt idx="432">
                  <c:v>2.50962366E-5</c:v>
                </c:pt>
                <c:pt idx="433">
                  <c:v>2.7955078599999999E-5</c:v>
                </c:pt>
                <c:pt idx="434">
                  <c:v>3.0813920599999998E-5</c:v>
                </c:pt>
                <c:pt idx="435">
                  <c:v>3.3672757100000001E-5</c:v>
                </c:pt>
                <c:pt idx="436">
                  <c:v>3.6531608199999999E-5</c:v>
                </c:pt>
                <c:pt idx="437">
                  <c:v>3.9390444700000003E-5</c:v>
                </c:pt>
                <c:pt idx="438">
                  <c:v>4.2249288500000001E-5</c:v>
                </c:pt>
                <c:pt idx="439">
                  <c:v>4.5108125100000003E-5</c:v>
                </c:pt>
                <c:pt idx="440">
                  <c:v>4.79669689E-5</c:v>
                </c:pt>
                <c:pt idx="441">
                  <c:v>5.0305032300000003E-5</c:v>
                </c:pt>
                <c:pt idx="442">
                  <c:v>5.2622501199999999E-5</c:v>
                </c:pt>
                <c:pt idx="443">
                  <c:v>5.4939973799999998E-5</c:v>
                </c:pt>
                <c:pt idx="444">
                  <c:v>5.72574609E-5</c:v>
                </c:pt>
                <c:pt idx="445">
                  <c:v>5.9574933400000001E-5</c:v>
                </c:pt>
                <c:pt idx="446">
                  <c:v>6.1443657599999995E-5</c:v>
                </c:pt>
                <c:pt idx="447">
                  <c:v>5.6275937800000002E-5</c:v>
                </c:pt>
                <c:pt idx="448">
                  <c:v>5.06966389E-5</c:v>
                </c:pt>
                <c:pt idx="449">
                  <c:v>5.2064700900000001E-5</c:v>
                </c:pt>
                <c:pt idx="450">
                  <c:v>5.2160179600000001E-5</c:v>
                </c:pt>
                <c:pt idx="451">
                  <c:v>6.2403938499999996E-5</c:v>
                </c:pt>
                <c:pt idx="452">
                  <c:v>8.0001853300000004E-5</c:v>
                </c:pt>
                <c:pt idx="453">
                  <c:v>1.6685062999999999E-4</c:v>
                </c:pt>
                <c:pt idx="454">
                  <c:v>2.5967616199999997E-4</c:v>
                </c:pt>
                <c:pt idx="455">
                  <c:v>1.9307379299999999E-4</c:v>
                </c:pt>
                <c:pt idx="456">
                  <c:v>1.2764222599999999E-4</c:v>
                </c:pt>
                <c:pt idx="457">
                  <c:v>8.4107399699999999E-5</c:v>
                </c:pt>
                <c:pt idx="458">
                  <c:v>4.3572221300000002E-5</c:v>
                </c:pt>
                <c:pt idx="459">
                  <c:v>3.4873544799999997E-5</c:v>
                </c:pt>
                <c:pt idx="460">
                  <c:v>2.61748737E-5</c:v>
                </c:pt>
                <c:pt idx="461">
                  <c:v>2.0135759799999999E-5</c:v>
                </c:pt>
                <c:pt idx="462">
                  <c:v>2.12298582E-5</c:v>
                </c:pt>
                <c:pt idx="463">
                  <c:v>2.2323960399999999E-5</c:v>
                </c:pt>
                <c:pt idx="464">
                  <c:v>2.34180588E-5</c:v>
                </c:pt>
                <c:pt idx="465">
                  <c:v>2.4512153700000002E-5</c:v>
                </c:pt>
                <c:pt idx="466">
                  <c:v>2.5606254E-5</c:v>
                </c:pt>
                <c:pt idx="467">
                  <c:v>2.6700354299999998E-5</c:v>
                </c:pt>
                <c:pt idx="468">
                  <c:v>2.7794456399999999E-5</c:v>
                </c:pt>
                <c:pt idx="469">
                  <c:v>2.8888551199999999E-5</c:v>
                </c:pt>
                <c:pt idx="470">
                  <c:v>2.9982653400000001E-5</c:v>
                </c:pt>
                <c:pt idx="471">
                  <c:v>3.1485735200000001E-5</c:v>
                </c:pt>
                <c:pt idx="472">
                  <c:v>4.6828332400000001E-5</c:v>
                </c:pt>
                <c:pt idx="473">
                  <c:v>6.2170918699999995E-5</c:v>
                </c:pt>
                <c:pt idx="474">
                  <c:v>7.7513519499999999E-5</c:v>
                </c:pt>
                <c:pt idx="475">
                  <c:v>9.2856113000000002E-5</c:v>
                </c:pt>
                <c:pt idx="476">
                  <c:v>1.08198736E-4</c:v>
                </c:pt>
                <c:pt idx="477">
                  <c:v>1.2354130700000001E-4</c:v>
                </c:pt>
                <c:pt idx="478">
                  <c:v>1.3888391499999999E-4</c:v>
                </c:pt>
                <c:pt idx="479">
                  <c:v>1.5422649399999999E-4</c:v>
                </c:pt>
                <c:pt idx="480">
                  <c:v>1.69569103E-4</c:v>
                </c:pt>
                <c:pt idx="481">
                  <c:v>1.55482659E-4</c:v>
                </c:pt>
                <c:pt idx="482">
                  <c:v>1.3946561400000001E-4</c:v>
                </c:pt>
                <c:pt idx="483">
                  <c:v>1.23448553E-4</c:v>
                </c:pt>
                <c:pt idx="484">
                  <c:v>1.07431522E-4</c:v>
                </c:pt>
                <c:pt idx="485">
                  <c:v>9.1414462100000005E-5</c:v>
                </c:pt>
                <c:pt idx="486">
                  <c:v>7.7676973899999999E-5</c:v>
                </c:pt>
                <c:pt idx="487">
                  <c:v>7.2288967200000005E-5</c:v>
                </c:pt>
                <c:pt idx="488">
                  <c:v>6.6265223700000001E-5</c:v>
                </c:pt>
                <c:pt idx="489">
                  <c:v>5.8120844199999998E-5</c:v>
                </c:pt>
                <c:pt idx="490">
                  <c:v>4.9329442799999997E-5</c:v>
                </c:pt>
                <c:pt idx="491">
                  <c:v>4.2420142600000002E-5</c:v>
                </c:pt>
                <c:pt idx="492">
                  <c:v>3.8143367400000001E-5</c:v>
                </c:pt>
                <c:pt idx="493">
                  <c:v>3.6329070999999998E-5</c:v>
                </c:pt>
                <c:pt idx="494">
                  <c:v>3.3862179399999998E-5</c:v>
                </c:pt>
                <c:pt idx="495">
                  <c:v>3.4674867499999997E-5</c:v>
                </c:pt>
                <c:pt idx="496">
                  <c:v>3.4127791900000002E-5</c:v>
                </c:pt>
                <c:pt idx="497">
                  <c:v>3.9341753999999997E-5</c:v>
                </c:pt>
                <c:pt idx="498">
                  <c:v>4.7665809699999999E-5</c:v>
                </c:pt>
                <c:pt idx="499">
                  <c:v>6.0445945600000003E-5</c:v>
                </c:pt>
                <c:pt idx="500">
                  <c:v>7.9649995300000006E-5</c:v>
                </c:pt>
                <c:pt idx="501">
                  <c:v>1.03903112E-4</c:v>
                </c:pt>
                <c:pt idx="502">
                  <c:v>1.3536421499999999E-4</c:v>
                </c:pt>
                <c:pt idx="503">
                  <c:v>1.6849570999999999E-4</c:v>
                </c:pt>
                <c:pt idx="504">
                  <c:v>2.0347554499999999E-4</c:v>
                </c:pt>
                <c:pt idx="505">
                  <c:v>2.2875506000000001E-4</c:v>
                </c:pt>
                <c:pt idx="506">
                  <c:v>2.39759218E-4</c:v>
                </c:pt>
                <c:pt idx="507">
                  <c:v>2.4148791300000001E-4</c:v>
                </c:pt>
                <c:pt idx="508">
                  <c:v>2.4163501800000001E-4</c:v>
                </c:pt>
                <c:pt idx="509">
                  <c:v>2.5011241100000002E-4</c:v>
                </c:pt>
                <c:pt idx="510">
                  <c:v>2.7720962000000001E-4</c:v>
                </c:pt>
                <c:pt idx="511">
                  <c:v>3.29965376E-4</c:v>
                </c:pt>
                <c:pt idx="512">
                  <c:v>4.15087357E-4</c:v>
                </c:pt>
                <c:pt idx="513">
                  <c:v>5.0089007699999995E-4</c:v>
                </c:pt>
                <c:pt idx="514">
                  <c:v>4.7109604900000002E-4</c:v>
                </c:pt>
                <c:pt idx="515">
                  <c:v>3.4111744000000002E-4</c:v>
                </c:pt>
                <c:pt idx="516">
                  <c:v>2.2075817100000001E-4</c:v>
                </c:pt>
                <c:pt idx="517">
                  <c:v>1.48300562E-4</c:v>
                </c:pt>
                <c:pt idx="518">
                  <c:v>1.1593409E-4</c:v>
                </c:pt>
                <c:pt idx="519">
                  <c:v>9.9011100199999995E-5</c:v>
                </c:pt>
                <c:pt idx="520">
                  <c:v>8.9097608000000001E-5</c:v>
                </c:pt>
                <c:pt idx="521">
                  <c:v>8.3444152600000001E-5</c:v>
                </c:pt>
                <c:pt idx="522">
                  <c:v>7.9815748900000005E-5</c:v>
                </c:pt>
                <c:pt idx="523">
                  <c:v>7.6550313699999995E-5</c:v>
                </c:pt>
                <c:pt idx="524">
                  <c:v>7.6020027299999996E-5</c:v>
                </c:pt>
                <c:pt idx="525">
                  <c:v>7.6659707700000001E-5</c:v>
                </c:pt>
                <c:pt idx="526">
                  <c:v>7.7226424799999995E-5</c:v>
                </c:pt>
                <c:pt idx="527">
                  <c:v>7.9350000300000006E-5</c:v>
                </c:pt>
                <c:pt idx="528">
                  <c:v>7.7391974600000006E-5</c:v>
                </c:pt>
                <c:pt idx="529">
                  <c:v>7.0799687800000003E-5</c:v>
                </c:pt>
                <c:pt idx="530">
                  <c:v>5.9232781499999999E-5</c:v>
                </c:pt>
                <c:pt idx="531">
                  <c:v>5.1581147999999998E-5</c:v>
                </c:pt>
                <c:pt idx="532">
                  <c:v>4.8375313799999999E-5</c:v>
                </c:pt>
                <c:pt idx="533">
                  <c:v>4.9579695800000002E-5</c:v>
                </c:pt>
                <c:pt idx="534">
                  <c:v>5.3708892700000003E-5</c:v>
                </c:pt>
                <c:pt idx="535">
                  <c:v>5.9511687099999997E-5</c:v>
                </c:pt>
                <c:pt idx="536">
                  <c:v>6.7770393799999998E-5</c:v>
                </c:pt>
                <c:pt idx="537">
                  <c:v>7.8427874500000002E-5</c:v>
                </c:pt>
                <c:pt idx="538">
                  <c:v>8.5825391599999998E-5</c:v>
                </c:pt>
                <c:pt idx="539">
                  <c:v>9.3569666200000003E-5</c:v>
                </c:pt>
                <c:pt idx="540">
                  <c:v>1.068442E-4</c:v>
                </c:pt>
                <c:pt idx="541">
                  <c:v>1.24865779E-4</c:v>
                </c:pt>
                <c:pt idx="542">
                  <c:v>1.4957218100000001E-4</c:v>
                </c:pt>
                <c:pt idx="543">
                  <c:v>1.85389305E-4</c:v>
                </c:pt>
                <c:pt idx="544">
                  <c:v>2.32717241E-4</c:v>
                </c:pt>
                <c:pt idx="545">
                  <c:v>2.4528094199999999E-4</c:v>
                </c:pt>
                <c:pt idx="546">
                  <c:v>2.41826536E-4</c:v>
                </c:pt>
                <c:pt idx="547">
                  <c:v>2.3837204200000001E-4</c:v>
                </c:pt>
                <c:pt idx="548">
                  <c:v>2.3491759200000001E-4</c:v>
                </c:pt>
                <c:pt idx="549">
                  <c:v>2.31463069E-4</c:v>
                </c:pt>
                <c:pt idx="550">
                  <c:v>2.17484412E-4</c:v>
                </c:pt>
                <c:pt idx="551">
                  <c:v>1.9917394100000001E-4</c:v>
                </c:pt>
                <c:pt idx="552">
                  <c:v>1.80863324E-4</c:v>
                </c:pt>
                <c:pt idx="553">
                  <c:v>1.6255283800000001E-4</c:v>
                </c:pt>
                <c:pt idx="554">
                  <c:v>1.4424228000000001E-4</c:v>
                </c:pt>
                <c:pt idx="555">
                  <c:v>1.25931765E-4</c:v>
                </c:pt>
                <c:pt idx="556">
                  <c:v>1.0460151000000001E-4</c:v>
                </c:pt>
                <c:pt idx="557">
                  <c:v>7.9776269600000002E-5</c:v>
                </c:pt>
                <c:pt idx="558">
                  <c:v>5.8270135900000003E-5</c:v>
                </c:pt>
                <c:pt idx="559">
                  <c:v>4.6374632800000002E-5</c:v>
                </c:pt>
                <c:pt idx="560">
                  <c:v>4.6416160300000003E-5</c:v>
                </c:pt>
                <c:pt idx="561">
                  <c:v>4.4015301700000003E-5</c:v>
                </c:pt>
                <c:pt idx="562">
                  <c:v>4.8564706999999999E-5</c:v>
                </c:pt>
                <c:pt idx="563">
                  <c:v>5.8825175099999997E-5</c:v>
                </c:pt>
                <c:pt idx="564">
                  <c:v>6.9085639600000004E-5</c:v>
                </c:pt>
                <c:pt idx="565">
                  <c:v>7.9346100399999996E-5</c:v>
                </c:pt>
                <c:pt idx="566">
                  <c:v>8.1733996899999994E-5</c:v>
                </c:pt>
                <c:pt idx="567">
                  <c:v>7.9994948499999998E-5</c:v>
                </c:pt>
                <c:pt idx="568">
                  <c:v>6.7543696799999997E-5</c:v>
                </c:pt>
                <c:pt idx="569">
                  <c:v>5.0171886000000002E-5</c:v>
                </c:pt>
                <c:pt idx="570">
                  <c:v>4.0992796099999999E-5</c:v>
                </c:pt>
                <c:pt idx="571">
                  <c:v>3.4264754500000003E-5</c:v>
                </c:pt>
                <c:pt idx="572">
                  <c:v>2.9259450500000001E-5</c:v>
                </c:pt>
                <c:pt idx="573">
                  <c:v>2.6105257299999999E-5</c:v>
                </c:pt>
                <c:pt idx="574">
                  <c:v>2.5792198400000001E-5</c:v>
                </c:pt>
                <c:pt idx="575">
                  <c:v>2.6024321400000001E-5</c:v>
                </c:pt>
                <c:pt idx="576">
                  <c:v>2.9945143999999999E-5</c:v>
                </c:pt>
                <c:pt idx="577">
                  <c:v>3.3891472400000002E-5</c:v>
                </c:pt>
                <c:pt idx="578">
                  <c:v>3.5755743699999999E-5</c:v>
                </c:pt>
                <c:pt idx="579">
                  <c:v>3.37666133E-5</c:v>
                </c:pt>
                <c:pt idx="580">
                  <c:v>2.9487195200000001E-5</c:v>
                </c:pt>
                <c:pt idx="581">
                  <c:v>3.0972765700000002E-5</c:v>
                </c:pt>
                <c:pt idx="582">
                  <c:v>3.3368087300000003E-5</c:v>
                </c:pt>
                <c:pt idx="583">
                  <c:v>3.7647412700000002E-5</c:v>
                </c:pt>
                <c:pt idx="584">
                  <c:v>4.8381443800000001E-5</c:v>
                </c:pt>
                <c:pt idx="585">
                  <c:v>6.6025910199999998E-5</c:v>
                </c:pt>
                <c:pt idx="586">
                  <c:v>7.3560775499999998E-5</c:v>
                </c:pt>
                <c:pt idx="587">
                  <c:v>7.2267823299999997E-5</c:v>
                </c:pt>
                <c:pt idx="588">
                  <c:v>7.0974892900000006E-5</c:v>
                </c:pt>
                <c:pt idx="589">
                  <c:v>6.9681947900000001E-5</c:v>
                </c:pt>
                <c:pt idx="590">
                  <c:v>6.77986536E-5</c:v>
                </c:pt>
                <c:pt idx="591">
                  <c:v>6.4923136999999996E-5</c:v>
                </c:pt>
                <c:pt idx="592">
                  <c:v>6.2047642099999998E-5</c:v>
                </c:pt>
                <c:pt idx="593">
                  <c:v>5.9172118200000001E-5</c:v>
                </c:pt>
                <c:pt idx="594">
                  <c:v>5.6296612500000003E-5</c:v>
                </c:pt>
                <c:pt idx="595">
                  <c:v>5.3421084900000003E-5</c:v>
                </c:pt>
                <c:pt idx="596">
                  <c:v>5.0545582800000003E-5</c:v>
                </c:pt>
                <c:pt idx="597">
                  <c:v>4.7670062499999997E-5</c:v>
                </c:pt>
                <c:pt idx="598">
                  <c:v>4.4794556700000001E-5</c:v>
                </c:pt>
                <c:pt idx="599">
                  <c:v>4.1919036400000001E-5</c:v>
                </c:pt>
                <c:pt idx="600">
                  <c:v>4.0381004500000001E-5</c:v>
                </c:pt>
                <c:pt idx="601">
                  <c:v>3.9658236299999999E-5</c:v>
                </c:pt>
                <c:pt idx="602">
                  <c:v>3.89354645E-5</c:v>
                </c:pt>
                <c:pt idx="603">
                  <c:v>3.8212689100000002E-5</c:v>
                </c:pt>
                <c:pt idx="604">
                  <c:v>3.7489928200000001E-5</c:v>
                </c:pt>
                <c:pt idx="605">
                  <c:v>3.6767160099999998E-5</c:v>
                </c:pt>
                <c:pt idx="606">
                  <c:v>3.6044384600000003E-5</c:v>
                </c:pt>
                <c:pt idx="607">
                  <c:v>3.5321612800000003E-5</c:v>
                </c:pt>
                <c:pt idx="608">
                  <c:v>3.4598848299999998E-5</c:v>
                </c:pt>
                <c:pt idx="609">
                  <c:v>3.3835163800000003E-5</c:v>
                </c:pt>
                <c:pt idx="610">
                  <c:v>3.1854520799999999E-5</c:v>
                </c:pt>
                <c:pt idx="611">
                  <c:v>2.98699251E-5</c:v>
                </c:pt>
                <c:pt idx="612">
                  <c:v>2.7885347699999999E-5</c:v>
                </c:pt>
                <c:pt idx="613">
                  <c:v>2.5900766600000001E-5</c:v>
                </c:pt>
                <c:pt idx="614">
                  <c:v>2.3916181800000001E-5</c:v>
                </c:pt>
                <c:pt idx="615">
                  <c:v>2.4384367900000001E-5</c:v>
                </c:pt>
                <c:pt idx="616">
                  <c:v>2.5533403500000001E-5</c:v>
                </c:pt>
                <c:pt idx="617">
                  <c:v>2.6682428099999999E-5</c:v>
                </c:pt>
                <c:pt idx="618">
                  <c:v>2.7831469200000001E-5</c:v>
                </c:pt>
                <c:pt idx="619">
                  <c:v>2.89804939E-5</c:v>
                </c:pt>
                <c:pt idx="620">
                  <c:v>3.00531501E-5</c:v>
                </c:pt>
                <c:pt idx="621">
                  <c:v>3.0346924200000001E-5</c:v>
                </c:pt>
                <c:pt idx="622">
                  <c:v>3.0640694599999999E-5</c:v>
                </c:pt>
                <c:pt idx="623">
                  <c:v>3.09344687E-5</c:v>
                </c:pt>
                <c:pt idx="624">
                  <c:v>3.1228246399999999E-5</c:v>
                </c:pt>
                <c:pt idx="625">
                  <c:v>3.1522016799999997E-5</c:v>
                </c:pt>
                <c:pt idx="626">
                  <c:v>3.1815790899999998E-5</c:v>
                </c:pt>
                <c:pt idx="627">
                  <c:v>3.2109557699999999E-5</c:v>
                </c:pt>
                <c:pt idx="628">
                  <c:v>3.2403339000000002E-5</c:v>
                </c:pt>
                <c:pt idx="629">
                  <c:v>3.26971094E-5</c:v>
                </c:pt>
                <c:pt idx="630">
                  <c:v>3.29912145E-5</c:v>
                </c:pt>
                <c:pt idx="631">
                  <c:v>3.32597156E-5</c:v>
                </c:pt>
                <c:pt idx="632">
                  <c:v>3.3528216600000002E-5</c:v>
                </c:pt>
                <c:pt idx="633">
                  <c:v>3.3796717599999997E-5</c:v>
                </c:pt>
                <c:pt idx="634">
                  <c:v>3.4065218599999999E-5</c:v>
                </c:pt>
                <c:pt idx="635">
                  <c:v>3.4333723299999997E-5</c:v>
                </c:pt>
                <c:pt idx="636">
                  <c:v>3.4602220700000001E-5</c:v>
                </c:pt>
                <c:pt idx="637">
                  <c:v>3.48707254E-5</c:v>
                </c:pt>
                <c:pt idx="638">
                  <c:v>3.5139219100000001E-5</c:v>
                </c:pt>
                <c:pt idx="639">
                  <c:v>3.4235610700000003E-5</c:v>
                </c:pt>
                <c:pt idx="640">
                  <c:v>2.91263077E-5</c:v>
                </c:pt>
                <c:pt idx="641">
                  <c:v>2.40170066E-5</c:v>
                </c:pt>
                <c:pt idx="642">
                  <c:v>1.8907707299999999E-5</c:v>
                </c:pt>
                <c:pt idx="643">
                  <c:v>1.37984061E-5</c:v>
                </c:pt>
                <c:pt idx="644">
                  <c:v>8.6891031999999993E-6</c:v>
                </c:pt>
                <c:pt idx="645">
                  <c:v>9.19403101E-6</c:v>
                </c:pt>
                <c:pt idx="646">
                  <c:v>9.4214410600000004E-6</c:v>
                </c:pt>
                <c:pt idx="647">
                  <c:v>9.1679858099999993E-6</c:v>
                </c:pt>
                <c:pt idx="648">
                  <c:v>8.5586452799999996E-6</c:v>
                </c:pt>
                <c:pt idx="649">
                  <c:v>7.8583889300000003E-6</c:v>
                </c:pt>
                <c:pt idx="650">
                  <c:v>7.3445826299999998E-6</c:v>
                </c:pt>
                <c:pt idx="651">
                  <c:v>7.00190776E-6</c:v>
                </c:pt>
                <c:pt idx="652">
                  <c:v>6.8001513700000001E-6</c:v>
                </c:pt>
                <c:pt idx="653">
                  <c:v>6.5487352000000003E-6</c:v>
                </c:pt>
                <c:pt idx="654">
                  <c:v>6.1512614600000003E-6</c:v>
                </c:pt>
                <c:pt idx="655">
                  <c:v>5.6063845500000003E-6</c:v>
                </c:pt>
                <c:pt idx="656">
                  <c:v>4.9991690499999997E-6</c:v>
                </c:pt>
                <c:pt idx="657">
                  <c:v>4.3515251499999997E-6</c:v>
                </c:pt>
                <c:pt idx="658">
                  <c:v>3.7666141E-6</c:v>
                </c:pt>
                <c:pt idx="659">
                  <c:v>3.2927257499999999E-6</c:v>
                </c:pt>
                <c:pt idx="660">
                  <c:v>2.91225456E-6</c:v>
                </c:pt>
                <c:pt idx="661">
                  <c:v>2.6555051099999999E-6</c:v>
                </c:pt>
                <c:pt idx="662">
                  <c:v>2.4963503599999999E-6</c:v>
                </c:pt>
                <c:pt idx="663">
                  <c:v>2.40721943E-6</c:v>
                </c:pt>
                <c:pt idx="664">
                  <c:v>2.37071663E-6</c:v>
                </c:pt>
                <c:pt idx="665">
                  <c:v>2.3767961500000001E-6</c:v>
                </c:pt>
                <c:pt idx="666">
                  <c:v>2.37947506E-6</c:v>
                </c:pt>
                <c:pt idx="667">
                  <c:v>2.3635841400000002E-6</c:v>
                </c:pt>
                <c:pt idx="668">
                  <c:v>2.33984429E-6</c:v>
                </c:pt>
                <c:pt idx="669">
                  <c:v>2.2927456499999999E-6</c:v>
                </c:pt>
                <c:pt idx="670">
                  <c:v>2.28047543E-6</c:v>
                </c:pt>
                <c:pt idx="671">
                  <c:v>2.34471963E-6</c:v>
                </c:pt>
                <c:pt idx="672">
                  <c:v>2.49375717E-6</c:v>
                </c:pt>
                <c:pt idx="673">
                  <c:v>2.79139658E-6</c:v>
                </c:pt>
                <c:pt idx="674">
                  <c:v>3.21861467E-6</c:v>
                </c:pt>
                <c:pt idx="675">
                  <c:v>3.6994413200000001E-6</c:v>
                </c:pt>
                <c:pt idx="676">
                  <c:v>4.0824093000000004E-6</c:v>
                </c:pt>
                <c:pt idx="677">
                  <c:v>4.1531898200000002E-6</c:v>
                </c:pt>
                <c:pt idx="678">
                  <c:v>3.8907483000000002E-6</c:v>
                </c:pt>
                <c:pt idx="679">
                  <c:v>3.3837816300000002E-6</c:v>
                </c:pt>
                <c:pt idx="680">
                  <c:v>2.7759676900000001E-6</c:v>
                </c:pt>
                <c:pt idx="681">
                  <c:v>2.2023184600000001E-6</c:v>
                </c:pt>
                <c:pt idx="682">
                  <c:v>1.72277464E-6</c:v>
                </c:pt>
                <c:pt idx="683">
                  <c:v>1.38374571E-6</c:v>
                </c:pt>
                <c:pt idx="684">
                  <c:v>1.16392687E-6</c:v>
                </c:pt>
                <c:pt idx="685">
                  <c:v>1.0369423099999999E-6</c:v>
                </c:pt>
                <c:pt idx="686">
                  <c:v>9.8284761000000006E-7</c:v>
                </c:pt>
                <c:pt idx="687">
                  <c:v>9.6750147799999991E-7</c:v>
                </c:pt>
                <c:pt idx="688">
                  <c:v>9.6464532399999992E-7</c:v>
                </c:pt>
                <c:pt idx="689">
                  <c:v>9.5454674899999999E-7</c:v>
                </c:pt>
                <c:pt idx="690">
                  <c:v>9.0940659400000002E-7</c:v>
                </c:pt>
                <c:pt idx="691">
                  <c:v>8.4857038000000004E-7</c:v>
                </c:pt>
                <c:pt idx="692">
                  <c:v>7.5807497499999995E-7</c:v>
                </c:pt>
                <c:pt idx="693">
                  <c:v>6.5354260000000002E-7</c:v>
                </c:pt>
                <c:pt idx="694">
                  <c:v>5.6367912299999997E-7</c:v>
                </c:pt>
                <c:pt idx="695">
                  <c:v>4.9200457399999998E-7</c:v>
                </c:pt>
                <c:pt idx="696">
                  <c:v>4.4456726299999999E-7</c:v>
                </c:pt>
                <c:pt idx="697">
                  <c:v>4.1891345899999998E-7</c:v>
                </c:pt>
                <c:pt idx="698">
                  <c:v>4.0356619E-7</c:v>
                </c:pt>
                <c:pt idx="699">
                  <c:v>3.9841253899999998E-7</c:v>
                </c:pt>
                <c:pt idx="700">
                  <c:v>4.1062051500000002E-7</c:v>
                </c:pt>
                <c:pt idx="701">
                  <c:v>4.3152888899999999E-7</c:v>
                </c:pt>
                <c:pt idx="702">
                  <c:v>4.4672893300000002E-7</c:v>
                </c:pt>
                <c:pt idx="703">
                  <c:v>4.6159482300000002E-7</c:v>
                </c:pt>
                <c:pt idx="704">
                  <c:v>4.7079024100000002E-7</c:v>
                </c:pt>
                <c:pt idx="705">
                  <c:v>4.70694658E-7</c:v>
                </c:pt>
                <c:pt idx="706">
                  <c:v>4.6061725800000001E-7</c:v>
                </c:pt>
                <c:pt idx="707">
                  <c:v>4.3736383799999999E-7</c:v>
                </c:pt>
                <c:pt idx="708">
                  <c:v>4.0810758199999998E-7</c:v>
                </c:pt>
                <c:pt idx="709">
                  <c:v>3.7425778000000001E-7</c:v>
                </c:pt>
                <c:pt idx="710">
                  <c:v>3.38019532E-7</c:v>
                </c:pt>
                <c:pt idx="711">
                  <c:v>3.0629405500000002E-7</c:v>
                </c:pt>
                <c:pt idx="712">
                  <c:v>2.7910337500000002E-7</c:v>
                </c:pt>
                <c:pt idx="713">
                  <c:v>2.5644413900000002E-7</c:v>
                </c:pt>
                <c:pt idx="714">
                  <c:v>2.38350864E-7</c:v>
                </c:pt>
                <c:pt idx="715">
                  <c:v>2.2142349099999999E-7</c:v>
                </c:pt>
                <c:pt idx="716">
                  <c:v>2.1196711899999999E-7</c:v>
                </c:pt>
                <c:pt idx="717">
                  <c:v>2.0587754099999999E-7</c:v>
                </c:pt>
                <c:pt idx="718">
                  <c:v>1.9910207500000001E-7</c:v>
                </c:pt>
                <c:pt idx="719">
                  <c:v>1.9447406900000001E-7</c:v>
                </c:pt>
                <c:pt idx="720">
                  <c:v>1.9066793299999999E-7</c:v>
                </c:pt>
                <c:pt idx="721">
                  <c:v>1.8774018399999999E-7</c:v>
                </c:pt>
                <c:pt idx="722">
                  <c:v>1.8590736800000001E-7</c:v>
                </c:pt>
                <c:pt idx="723">
                  <c:v>1.86031428E-7</c:v>
                </c:pt>
                <c:pt idx="724">
                  <c:v>1.84879184E-7</c:v>
                </c:pt>
                <c:pt idx="725">
                  <c:v>1.8587694199999999E-7</c:v>
                </c:pt>
                <c:pt idx="726">
                  <c:v>1.8781418000000001E-7</c:v>
                </c:pt>
                <c:pt idx="727">
                  <c:v>1.93464302E-7</c:v>
                </c:pt>
                <c:pt idx="728">
                  <c:v>1.99486237E-7</c:v>
                </c:pt>
                <c:pt idx="729">
                  <c:v>2.1200254699999999E-7</c:v>
                </c:pt>
                <c:pt idx="730">
                  <c:v>2.2763804E-7</c:v>
                </c:pt>
                <c:pt idx="731">
                  <c:v>2.4999590700000002E-7</c:v>
                </c:pt>
                <c:pt idx="732">
                  <c:v>2.78378224E-7</c:v>
                </c:pt>
                <c:pt idx="733">
                  <c:v>3.1392832500000002E-7</c:v>
                </c:pt>
                <c:pt idx="734">
                  <c:v>3.5604202299999998E-7</c:v>
                </c:pt>
                <c:pt idx="735">
                  <c:v>4.0641859299999999E-7</c:v>
                </c:pt>
                <c:pt idx="736">
                  <c:v>4.6087816900000001E-7</c:v>
                </c:pt>
                <c:pt idx="737">
                  <c:v>5.1731711899999995E-7</c:v>
                </c:pt>
                <c:pt idx="738">
                  <c:v>5.6746404199999997E-7</c:v>
                </c:pt>
                <c:pt idx="739">
                  <c:v>6.0498433599999996E-7</c:v>
                </c:pt>
                <c:pt idx="740">
                  <c:v>6.2608842199999996E-7</c:v>
                </c:pt>
                <c:pt idx="741">
                  <c:v>6.2841212400000003E-7</c:v>
                </c:pt>
                <c:pt idx="742">
                  <c:v>6.1127030899999995E-7</c:v>
                </c:pt>
                <c:pt idx="743">
                  <c:v>5.8316186400000003E-7</c:v>
                </c:pt>
                <c:pt idx="744">
                  <c:v>5.4790757500000003E-7</c:v>
                </c:pt>
                <c:pt idx="745">
                  <c:v>5.1072817099999995E-7</c:v>
                </c:pt>
                <c:pt idx="746">
                  <c:v>4.7572368099999999E-7</c:v>
                </c:pt>
                <c:pt idx="747">
                  <c:v>4.46337793E-7</c:v>
                </c:pt>
                <c:pt idx="748">
                  <c:v>4.2298148599999998E-7</c:v>
                </c:pt>
                <c:pt idx="749">
                  <c:v>4.0425788900000001E-7</c:v>
                </c:pt>
                <c:pt idx="750">
                  <c:v>3.9165988099999999E-7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22C-A545-856D-AC624C1944AF}"/>
            </c:ext>
          </c:extLst>
        </c:ser>
        <c:ser>
          <c:idx val="1"/>
          <c:order val="1"/>
          <c:tx>
            <c:v>Blue Band 2</c:v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xVal>
            <c:numRef>
              <c:f>Blue!$A$2:$A$742</c:f>
              <c:numCache>
                <c:formatCode>General</c:formatCode>
                <c:ptCount val="741"/>
                <c:pt idx="0">
                  <c:v>350</c:v>
                </c:pt>
                <c:pt idx="1">
                  <c:v>351</c:v>
                </c:pt>
                <c:pt idx="2">
                  <c:v>352</c:v>
                </c:pt>
                <c:pt idx="3">
                  <c:v>353</c:v>
                </c:pt>
                <c:pt idx="4">
                  <c:v>354</c:v>
                </c:pt>
                <c:pt idx="5">
                  <c:v>355</c:v>
                </c:pt>
                <c:pt idx="6">
                  <c:v>356</c:v>
                </c:pt>
                <c:pt idx="7">
                  <c:v>357</c:v>
                </c:pt>
                <c:pt idx="8">
                  <c:v>358</c:v>
                </c:pt>
                <c:pt idx="9">
                  <c:v>359</c:v>
                </c:pt>
                <c:pt idx="10">
                  <c:v>360</c:v>
                </c:pt>
                <c:pt idx="11">
                  <c:v>361</c:v>
                </c:pt>
                <c:pt idx="12">
                  <c:v>362</c:v>
                </c:pt>
                <c:pt idx="13">
                  <c:v>363</c:v>
                </c:pt>
                <c:pt idx="14">
                  <c:v>364</c:v>
                </c:pt>
                <c:pt idx="15">
                  <c:v>365</c:v>
                </c:pt>
                <c:pt idx="16">
                  <c:v>366</c:v>
                </c:pt>
                <c:pt idx="17">
                  <c:v>367</c:v>
                </c:pt>
                <c:pt idx="18">
                  <c:v>368</c:v>
                </c:pt>
                <c:pt idx="19">
                  <c:v>369</c:v>
                </c:pt>
                <c:pt idx="20">
                  <c:v>370</c:v>
                </c:pt>
                <c:pt idx="21">
                  <c:v>371</c:v>
                </c:pt>
                <c:pt idx="22">
                  <c:v>372</c:v>
                </c:pt>
                <c:pt idx="23">
                  <c:v>373</c:v>
                </c:pt>
                <c:pt idx="24">
                  <c:v>374</c:v>
                </c:pt>
                <c:pt idx="25">
                  <c:v>375</c:v>
                </c:pt>
                <c:pt idx="26">
                  <c:v>376</c:v>
                </c:pt>
                <c:pt idx="27">
                  <c:v>377</c:v>
                </c:pt>
                <c:pt idx="28">
                  <c:v>378</c:v>
                </c:pt>
                <c:pt idx="29">
                  <c:v>379</c:v>
                </c:pt>
                <c:pt idx="30">
                  <c:v>380</c:v>
                </c:pt>
                <c:pt idx="31">
                  <c:v>381</c:v>
                </c:pt>
                <c:pt idx="32">
                  <c:v>382</c:v>
                </c:pt>
                <c:pt idx="33">
                  <c:v>383</c:v>
                </c:pt>
                <c:pt idx="34">
                  <c:v>384</c:v>
                </c:pt>
                <c:pt idx="35">
                  <c:v>385</c:v>
                </c:pt>
                <c:pt idx="36">
                  <c:v>386</c:v>
                </c:pt>
                <c:pt idx="37">
                  <c:v>387</c:v>
                </c:pt>
                <c:pt idx="38">
                  <c:v>388</c:v>
                </c:pt>
                <c:pt idx="39">
                  <c:v>389</c:v>
                </c:pt>
                <c:pt idx="40">
                  <c:v>390</c:v>
                </c:pt>
                <c:pt idx="41">
                  <c:v>391</c:v>
                </c:pt>
                <c:pt idx="42">
                  <c:v>392</c:v>
                </c:pt>
                <c:pt idx="43">
                  <c:v>393</c:v>
                </c:pt>
                <c:pt idx="44">
                  <c:v>394</c:v>
                </c:pt>
                <c:pt idx="45">
                  <c:v>395</c:v>
                </c:pt>
                <c:pt idx="46">
                  <c:v>396</c:v>
                </c:pt>
                <c:pt idx="47">
                  <c:v>397</c:v>
                </c:pt>
                <c:pt idx="48">
                  <c:v>398</c:v>
                </c:pt>
                <c:pt idx="49">
                  <c:v>399</c:v>
                </c:pt>
                <c:pt idx="50">
                  <c:v>400</c:v>
                </c:pt>
                <c:pt idx="51">
                  <c:v>401</c:v>
                </c:pt>
                <c:pt idx="52">
                  <c:v>402</c:v>
                </c:pt>
                <c:pt idx="53">
                  <c:v>403</c:v>
                </c:pt>
                <c:pt idx="54">
                  <c:v>404</c:v>
                </c:pt>
                <c:pt idx="55">
                  <c:v>405</c:v>
                </c:pt>
                <c:pt idx="56">
                  <c:v>406</c:v>
                </c:pt>
                <c:pt idx="57">
                  <c:v>407</c:v>
                </c:pt>
                <c:pt idx="58">
                  <c:v>408</c:v>
                </c:pt>
                <c:pt idx="59">
                  <c:v>409</c:v>
                </c:pt>
                <c:pt idx="60">
                  <c:v>410</c:v>
                </c:pt>
                <c:pt idx="61">
                  <c:v>411</c:v>
                </c:pt>
                <c:pt idx="62">
                  <c:v>412</c:v>
                </c:pt>
                <c:pt idx="63">
                  <c:v>413</c:v>
                </c:pt>
                <c:pt idx="64">
                  <c:v>414</c:v>
                </c:pt>
                <c:pt idx="65">
                  <c:v>415</c:v>
                </c:pt>
                <c:pt idx="66">
                  <c:v>416</c:v>
                </c:pt>
                <c:pt idx="67">
                  <c:v>417</c:v>
                </c:pt>
                <c:pt idx="68">
                  <c:v>418</c:v>
                </c:pt>
                <c:pt idx="69">
                  <c:v>419</c:v>
                </c:pt>
                <c:pt idx="70">
                  <c:v>420</c:v>
                </c:pt>
                <c:pt idx="71">
                  <c:v>421</c:v>
                </c:pt>
                <c:pt idx="72">
                  <c:v>422</c:v>
                </c:pt>
                <c:pt idx="73">
                  <c:v>423</c:v>
                </c:pt>
                <c:pt idx="74">
                  <c:v>424</c:v>
                </c:pt>
                <c:pt idx="75">
                  <c:v>425</c:v>
                </c:pt>
                <c:pt idx="76">
                  <c:v>426</c:v>
                </c:pt>
                <c:pt idx="77">
                  <c:v>427</c:v>
                </c:pt>
                <c:pt idx="78">
                  <c:v>428</c:v>
                </c:pt>
                <c:pt idx="79">
                  <c:v>429</c:v>
                </c:pt>
                <c:pt idx="80">
                  <c:v>430</c:v>
                </c:pt>
                <c:pt idx="81">
                  <c:v>431</c:v>
                </c:pt>
                <c:pt idx="82">
                  <c:v>432</c:v>
                </c:pt>
                <c:pt idx="83">
                  <c:v>433</c:v>
                </c:pt>
                <c:pt idx="84">
                  <c:v>434</c:v>
                </c:pt>
                <c:pt idx="85">
                  <c:v>435</c:v>
                </c:pt>
                <c:pt idx="86">
                  <c:v>436</c:v>
                </c:pt>
                <c:pt idx="87">
                  <c:v>437</c:v>
                </c:pt>
                <c:pt idx="88">
                  <c:v>438</c:v>
                </c:pt>
                <c:pt idx="89">
                  <c:v>439</c:v>
                </c:pt>
                <c:pt idx="90">
                  <c:v>440</c:v>
                </c:pt>
                <c:pt idx="91">
                  <c:v>441</c:v>
                </c:pt>
                <c:pt idx="92">
                  <c:v>442</c:v>
                </c:pt>
                <c:pt idx="93">
                  <c:v>443</c:v>
                </c:pt>
                <c:pt idx="94">
                  <c:v>444</c:v>
                </c:pt>
                <c:pt idx="95">
                  <c:v>445</c:v>
                </c:pt>
                <c:pt idx="96">
                  <c:v>446</c:v>
                </c:pt>
                <c:pt idx="97">
                  <c:v>447</c:v>
                </c:pt>
                <c:pt idx="98">
                  <c:v>448</c:v>
                </c:pt>
                <c:pt idx="99">
                  <c:v>449</c:v>
                </c:pt>
                <c:pt idx="100">
                  <c:v>450</c:v>
                </c:pt>
                <c:pt idx="101">
                  <c:v>451</c:v>
                </c:pt>
                <c:pt idx="102">
                  <c:v>452</c:v>
                </c:pt>
                <c:pt idx="103">
                  <c:v>453</c:v>
                </c:pt>
                <c:pt idx="104">
                  <c:v>454</c:v>
                </c:pt>
                <c:pt idx="105">
                  <c:v>455</c:v>
                </c:pt>
                <c:pt idx="106">
                  <c:v>456</c:v>
                </c:pt>
                <c:pt idx="107">
                  <c:v>457</c:v>
                </c:pt>
                <c:pt idx="108">
                  <c:v>458</c:v>
                </c:pt>
                <c:pt idx="109">
                  <c:v>459</c:v>
                </c:pt>
                <c:pt idx="110">
                  <c:v>460</c:v>
                </c:pt>
                <c:pt idx="111">
                  <c:v>461</c:v>
                </c:pt>
                <c:pt idx="112">
                  <c:v>462</c:v>
                </c:pt>
                <c:pt idx="113">
                  <c:v>463</c:v>
                </c:pt>
                <c:pt idx="114">
                  <c:v>464</c:v>
                </c:pt>
                <c:pt idx="115">
                  <c:v>465</c:v>
                </c:pt>
                <c:pt idx="116">
                  <c:v>466</c:v>
                </c:pt>
                <c:pt idx="117">
                  <c:v>467</c:v>
                </c:pt>
                <c:pt idx="118">
                  <c:v>468</c:v>
                </c:pt>
                <c:pt idx="119">
                  <c:v>469</c:v>
                </c:pt>
                <c:pt idx="120">
                  <c:v>470</c:v>
                </c:pt>
                <c:pt idx="121">
                  <c:v>471</c:v>
                </c:pt>
                <c:pt idx="122">
                  <c:v>472</c:v>
                </c:pt>
                <c:pt idx="123">
                  <c:v>473</c:v>
                </c:pt>
                <c:pt idx="124">
                  <c:v>474</c:v>
                </c:pt>
                <c:pt idx="125">
                  <c:v>475</c:v>
                </c:pt>
                <c:pt idx="126">
                  <c:v>476</c:v>
                </c:pt>
                <c:pt idx="127">
                  <c:v>477</c:v>
                </c:pt>
                <c:pt idx="128">
                  <c:v>478</c:v>
                </c:pt>
                <c:pt idx="129">
                  <c:v>479</c:v>
                </c:pt>
                <c:pt idx="130">
                  <c:v>480</c:v>
                </c:pt>
                <c:pt idx="131">
                  <c:v>481</c:v>
                </c:pt>
                <c:pt idx="132">
                  <c:v>482</c:v>
                </c:pt>
                <c:pt idx="133">
                  <c:v>483</c:v>
                </c:pt>
                <c:pt idx="134">
                  <c:v>484</c:v>
                </c:pt>
                <c:pt idx="135">
                  <c:v>485</c:v>
                </c:pt>
                <c:pt idx="136">
                  <c:v>486</c:v>
                </c:pt>
                <c:pt idx="137">
                  <c:v>487</c:v>
                </c:pt>
                <c:pt idx="138">
                  <c:v>488</c:v>
                </c:pt>
                <c:pt idx="139">
                  <c:v>489</c:v>
                </c:pt>
                <c:pt idx="140">
                  <c:v>490</c:v>
                </c:pt>
                <c:pt idx="141">
                  <c:v>491</c:v>
                </c:pt>
                <c:pt idx="142">
                  <c:v>492</c:v>
                </c:pt>
                <c:pt idx="143">
                  <c:v>493</c:v>
                </c:pt>
                <c:pt idx="144">
                  <c:v>494</c:v>
                </c:pt>
                <c:pt idx="145">
                  <c:v>495</c:v>
                </c:pt>
                <c:pt idx="146">
                  <c:v>496</c:v>
                </c:pt>
                <c:pt idx="147">
                  <c:v>497</c:v>
                </c:pt>
                <c:pt idx="148">
                  <c:v>498</c:v>
                </c:pt>
                <c:pt idx="149">
                  <c:v>499</c:v>
                </c:pt>
                <c:pt idx="150">
                  <c:v>500</c:v>
                </c:pt>
                <c:pt idx="151">
                  <c:v>501</c:v>
                </c:pt>
                <c:pt idx="152">
                  <c:v>502</c:v>
                </c:pt>
                <c:pt idx="153">
                  <c:v>503</c:v>
                </c:pt>
                <c:pt idx="154">
                  <c:v>504</c:v>
                </c:pt>
                <c:pt idx="155">
                  <c:v>505</c:v>
                </c:pt>
                <c:pt idx="156">
                  <c:v>506</c:v>
                </c:pt>
                <c:pt idx="157">
                  <c:v>507</c:v>
                </c:pt>
                <c:pt idx="158">
                  <c:v>508</c:v>
                </c:pt>
                <c:pt idx="159">
                  <c:v>509</c:v>
                </c:pt>
                <c:pt idx="160">
                  <c:v>510</c:v>
                </c:pt>
                <c:pt idx="161">
                  <c:v>511</c:v>
                </c:pt>
                <c:pt idx="162">
                  <c:v>512</c:v>
                </c:pt>
                <c:pt idx="163">
                  <c:v>513</c:v>
                </c:pt>
                <c:pt idx="164">
                  <c:v>514</c:v>
                </c:pt>
                <c:pt idx="165">
                  <c:v>515</c:v>
                </c:pt>
                <c:pt idx="166">
                  <c:v>516</c:v>
                </c:pt>
                <c:pt idx="167">
                  <c:v>517</c:v>
                </c:pt>
                <c:pt idx="168">
                  <c:v>518</c:v>
                </c:pt>
                <c:pt idx="169">
                  <c:v>519</c:v>
                </c:pt>
                <c:pt idx="170">
                  <c:v>520</c:v>
                </c:pt>
                <c:pt idx="171">
                  <c:v>521</c:v>
                </c:pt>
                <c:pt idx="172">
                  <c:v>522</c:v>
                </c:pt>
                <c:pt idx="173">
                  <c:v>523</c:v>
                </c:pt>
                <c:pt idx="174">
                  <c:v>524</c:v>
                </c:pt>
                <c:pt idx="175">
                  <c:v>525</c:v>
                </c:pt>
                <c:pt idx="176">
                  <c:v>526</c:v>
                </c:pt>
                <c:pt idx="177">
                  <c:v>527</c:v>
                </c:pt>
                <c:pt idx="178">
                  <c:v>528</c:v>
                </c:pt>
                <c:pt idx="179">
                  <c:v>529</c:v>
                </c:pt>
                <c:pt idx="180">
                  <c:v>530</c:v>
                </c:pt>
                <c:pt idx="181">
                  <c:v>531</c:v>
                </c:pt>
                <c:pt idx="182">
                  <c:v>532</c:v>
                </c:pt>
                <c:pt idx="183">
                  <c:v>533</c:v>
                </c:pt>
                <c:pt idx="184">
                  <c:v>534</c:v>
                </c:pt>
                <c:pt idx="185">
                  <c:v>535</c:v>
                </c:pt>
                <c:pt idx="186">
                  <c:v>536</c:v>
                </c:pt>
                <c:pt idx="187">
                  <c:v>537</c:v>
                </c:pt>
                <c:pt idx="188">
                  <c:v>538</c:v>
                </c:pt>
                <c:pt idx="189">
                  <c:v>539</c:v>
                </c:pt>
                <c:pt idx="190">
                  <c:v>540</c:v>
                </c:pt>
                <c:pt idx="191">
                  <c:v>541</c:v>
                </c:pt>
                <c:pt idx="192">
                  <c:v>542</c:v>
                </c:pt>
                <c:pt idx="193">
                  <c:v>543</c:v>
                </c:pt>
                <c:pt idx="194">
                  <c:v>544</c:v>
                </c:pt>
                <c:pt idx="195">
                  <c:v>545</c:v>
                </c:pt>
                <c:pt idx="196">
                  <c:v>546</c:v>
                </c:pt>
                <c:pt idx="197">
                  <c:v>547</c:v>
                </c:pt>
                <c:pt idx="198">
                  <c:v>548</c:v>
                </c:pt>
                <c:pt idx="199">
                  <c:v>549</c:v>
                </c:pt>
                <c:pt idx="200">
                  <c:v>550</c:v>
                </c:pt>
                <c:pt idx="201">
                  <c:v>551</c:v>
                </c:pt>
                <c:pt idx="202">
                  <c:v>552</c:v>
                </c:pt>
                <c:pt idx="203">
                  <c:v>553</c:v>
                </c:pt>
                <c:pt idx="204">
                  <c:v>554</c:v>
                </c:pt>
                <c:pt idx="205">
                  <c:v>555</c:v>
                </c:pt>
                <c:pt idx="206">
                  <c:v>556</c:v>
                </c:pt>
                <c:pt idx="207">
                  <c:v>557</c:v>
                </c:pt>
                <c:pt idx="208">
                  <c:v>558</c:v>
                </c:pt>
                <c:pt idx="209">
                  <c:v>559</c:v>
                </c:pt>
                <c:pt idx="210">
                  <c:v>560</c:v>
                </c:pt>
                <c:pt idx="211">
                  <c:v>561</c:v>
                </c:pt>
                <c:pt idx="212">
                  <c:v>562</c:v>
                </c:pt>
                <c:pt idx="213">
                  <c:v>563</c:v>
                </c:pt>
                <c:pt idx="214">
                  <c:v>564</c:v>
                </c:pt>
                <c:pt idx="215">
                  <c:v>565</c:v>
                </c:pt>
                <c:pt idx="216">
                  <c:v>566</c:v>
                </c:pt>
                <c:pt idx="217">
                  <c:v>567</c:v>
                </c:pt>
                <c:pt idx="218">
                  <c:v>568</c:v>
                </c:pt>
                <c:pt idx="219">
                  <c:v>569</c:v>
                </c:pt>
                <c:pt idx="220">
                  <c:v>570</c:v>
                </c:pt>
                <c:pt idx="221">
                  <c:v>571</c:v>
                </c:pt>
                <c:pt idx="222">
                  <c:v>572</c:v>
                </c:pt>
                <c:pt idx="223">
                  <c:v>573</c:v>
                </c:pt>
                <c:pt idx="224">
                  <c:v>574</c:v>
                </c:pt>
                <c:pt idx="225">
                  <c:v>575</c:v>
                </c:pt>
                <c:pt idx="226">
                  <c:v>576</c:v>
                </c:pt>
                <c:pt idx="227">
                  <c:v>577</c:v>
                </c:pt>
                <c:pt idx="228">
                  <c:v>578</c:v>
                </c:pt>
                <c:pt idx="229">
                  <c:v>579</c:v>
                </c:pt>
                <c:pt idx="230">
                  <c:v>580</c:v>
                </c:pt>
                <c:pt idx="231">
                  <c:v>581</c:v>
                </c:pt>
                <c:pt idx="232">
                  <c:v>582</c:v>
                </c:pt>
                <c:pt idx="233">
                  <c:v>583</c:v>
                </c:pt>
                <c:pt idx="234">
                  <c:v>584</c:v>
                </c:pt>
                <c:pt idx="235">
                  <c:v>585</c:v>
                </c:pt>
                <c:pt idx="236">
                  <c:v>586</c:v>
                </c:pt>
                <c:pt idx="237">
                  <c:v>587</c:v>
                </c:pt>
                <c:pt idx="238">
                  <c:v>588</c:v>
                </c:pt>
                <c:pt idx="239">
                  <c:v>589</c:v>
                </c:pt>
                <c:pt idx="240">
                  <c:v>590</c:v>
                </c:pt>
                <c:pt idx="241">
                  <c:v>591</c:v>
                </c:pt>
                <c:pt idx="242">
                  <c:v>592</c:v>
                </c:pt>
                <c:pt idx="243">
                  <c:v>593</c:v>
                </c:pt>
                <c:pt idx="244">
                  <c:v>594</c:v>
                </c:pt>
                <c:pt idx="245">
                  <c:v>595</c:v>
                </c:pt>
                <c:pt idx="246">
                  <c:v>596</c:v>
                </c:pt>
                <c:pt idx="247">
                  <c:v>597</c:v>
                </c:pt>
                <c:pt idx="248">
                  <c:v>598</c:v>
                </c:pt>
                <c:pt idx="249">
                  <c:v>599</c:v>
                </c:pt>
                <c:pt idx="250">
                  <c:v>600</c:v>
                </c:pt>
                <c:pt idx="251">
                  <c:v>601</c:v>
                </c:pt>
                <c:pt idx="252">
                  <c:v>602</c:v>
                </c:pt>
                <c:pt idx="253">
                  <c:v>603</c:v>
                </c:pt>
                <c:pt idx="254">
                  <c:v>604</c:v>
                </c:pt>
                <c:pt idx="255">
                  <c:v>605</c:v>
                </c:pt>
                <c:pt idx="256">
                  <c:v>606</c:v>
                </c:pt>
                <c:pt idx="257">
                  <c:v>607</c:v>
                </c:pt>
                <c:pt idx="258">
                  <c:v>608</c:v>
                </c:pt>
                <c:pt idx="259">
                  <c:v>609</c:v>
                </c:pt>
                <c:pt idx="260">
                  <c:v>610</c:v>
                </c:pt>
                <c:pt idx="261">
                  <c:v>611</c:v>
                </c:pt>
                <c:pt idx="262">
                  <c:v>612</c:v>
                </c:pt>
                <c:pt idx="263">
                  <c:v>613</c:v>
                </c:pt>
                <c:pt idx="264">
                  <c:v>614</c:v>
                </c:pt>
                <c:pt idx="265">
                  <c:v>615</c:v>
                </c:pt>
                <c:pt idx="266">
                  <c:v>616</c:v>
                </c:pt>
                <c:pt idx="267">
                  <c:v>617</c:v>
                </c:pt>
                <c:pt idx="268">
                  <c:v>618</c:v>
                </c:pt>
                <c:pt idx="269">
                  <c:v>619</c:v>
                </c:pt>
                <c:pt idx="270">
                  <c:v>620</c:v>
                </c:pt>
                <c:pt idx="271">
                  <c:v>621</c:v>
                </c:pt>
                <c:pt idx="272">
                  <c:v>622</c:v>
                </c:pt>
                <c:pt idx="273">
                  <c:v>623</c:v>
                </c:pt>
                <c:pt idx="274">
                  <c:v>624</c:v>
                </c:pt>
                <c:pt idx="275">
                  <c:v>625</c:v>
                </c:pt>
                <c:pt idx="276">
                  <c:v>626</c:v>
                </c:pt>
                <c:pt idx="277">
                  <c:v>627</c:v>
                </c:pt>
                <c:pt idx="278">
                  <c:v>628</c:v>
                </c:pt>
                <c:pt idx="279">
                  <c:v>629</c:v>
                </c:pt>
                <c:pt idx="280">
                  <c:v>630</c:v>
                </c:pt>
                <c:pt idx="281">
                  <c:v>631</c:v>
                </c:pt>
                <c:pt idx="282">
                  <c:v>632</c:v>
                </c:pt>
                <c:pt idx="283">
                  <c:v>633</c:v>
                </c:pt>
                <c:pt idx="284">
                  <c:v>634</c:v>
                </c:pt>
                <c:pt idx="285">
                  <c:v>635</c:v>
                </c:pt>
                <c:pt idx="286">
                  <c:v>636</c:v>
                </c:pt>
                <c:pt idx="287">
                  <c:v>637</c:v>
                </c:pt>
                <c:pt idx="288">
                  <c:v>638</c:v>
                </c:pt>
                <c:pt idx="289">
                  <c:v>639</c:v>
                </c:pt>
                <c:pt idx="290">
                  <c:v>640</c:v>
                </c:pt>
                <c:pt idx="291">
                  <c:v>641</c:v>
                </c:pt>
                <c:pt idx="292">
                  <c:v>642</c:v>
                </c:pt>
                <c:pt idx="293">
                  <c:v>643</c:v>
                </c:pt>
                <c:pt idx="294">
                  <c:v>644</c:v>
                </c:pt>
                <c:pt idx="295">
                  <c:v>645</c:v>
                </c:pt>
                <c:pt idx="296">
                  <c:v>646</c:v>
                </c:pt>
                <c:pt idx="297">
                  <c:v>647</c:v>
                </c:pt>
                <c:pt idx="298">
                  <c:v>648</c:v>
                </c:pt>
                <c:pt idx="299">
                  <c:v>649</c:v>
                </c:pt>
                <c:pt idx="300">
                  <c:v>650</c:v>
                </c:pt>
                <c:pt idx="301">
                  <c:v>651</c:v>
                </c:pt>
                <c:pt idx="302">
                  <c:v>652</c:v>
                </c:pt>
                <c:pt idx="303">
                  <c:v>653</c:v>
                </c:pt>
                <c:pt idx="304">
                  <c:v>654</c:v>
                </c:pt>
                <c:pt idx="305">
                  <c:v>655</c:v>
                </c:pt>
                <c:pt idx="306">
                  <c:v>656</c:v>
                </c:pt>
                <c:pt idx="307">
                  <c:v>657</c:v>
                </c:pt>
                <c:pt idx="308">
                  <c:v>658</c:v>
                </c:pt>
                <c:pt idx="309">
                  <c:v>659</c:v>
                </c:pt>
                <c:pt idx="310">
                  <c:v>660</c:v>
                </c:pt>
                <c:pt idx="311">
                  <c:v>661</c:v>
                </c:pt>
                <c:pt idx="312">
                  <c:v>662</c:v>
                </c:pt>
                <c:pt idx="313">
                  <c:v>663</c:v>
                </c:pt>
                <c:pt idx="314">
                  <c:v>664</c:v>
                </c:pt>
                <c:pt idx="315">
                  <c:v>665</c:v>
                </c:pt>
                <c:pt idx="316">
                  <c:v>666</c:v>
                </c:pt>
                <c:pt idx="317">
                  <c:v>667</c:v>
                </c:pt>
                <c:pt idx="318">
                  <c:v>668</c:v>
                </c:pt>
                <c:pt idx="319">
                  <c:v>669</c:v>
                </c:pt>
                <c:pt idx="320">
                  <c:v>670</c:v>
                </c:pt>
                <c:pt idx="321">
                  <c:v>671</c:v>
                </c:pt>
                <c:pt idx="322">
                  <c:v>672</c:v>
                </c:pt>
                <c:pt idx="323">
                  <c:v>673</c:v>
                </c:pt>
                <c:pt idx="324">
                  <c:v>674</c:v>
                </c:pt>
                <c:pt idx="325">
                  <c:v>675</c:v>
                </c:pt>
                <c:pt idx="326">
                  <c:v>676</c:v>
                </c:pt>
                <c:pt idx="327">
                  <c:v>677</c:v>
                </c:pt>
                <c:pt idx="328">
                  <c:v>678</c:v>
                </c:pt>
                <c:pt idx="329">
                  <c:v>679</c:v>
                </c:pt>
                <c:pt idx="330">
                  <c:v>680</c:v>
                </c:pt>
                <c:pt idx="331">
                  <c:v>681</c:v>
                </c:pt>
                <c:pt idx="332">
                  <c:v>682</c:v>
                </c:pt>
                <c:pt idx="333">
                  <c:v>683</c:v>
                </c:pt>
                <c:pt idx="334">
                  <c:v>684</c:v>
                </c:pt>
                <c:pt idx="335">
                  <c:v>685</c:v>
                </c:pt>
                <c:pt idx="336">
                  <c:v>686</c:v>
                </c:pt>
                <c:pt idx="337">
                  <c:v>687</c:v>
                </c:pt>
                <c:pt idx="338">
                  <c:v>688</c:v>
                </c:pt>
                <c:pt idx="339">
                  <c:v>689</c:v>
                </c:pt>
                <c:pt idx="340">
                  <c:v>690</c:v>
                </c:pt>
                <c:pt idx="341">
                  <c:v>691</c:v>
                </c:pt>
                <c:pt idx="342">
                  <c:v>692</c:v>
                </c:pt>
                <c:pt idx="343">
                  <c:v>693</c:v>
                </c:pt>
                <c:pt idx="344">
                  <c:v>694</c:v>
                </c:pt>
                <c:pt idx="345">
                  <c:v>695</c:v>
                </c:pt>
                <c:pt idx="346">
                  <c:v>696</c:v>
                </c:pt>
                <c:pt idx="347">
                  <c:v>697</c:v>
                </c:pt>
                <c:pt idx="348">
                  <c:v>698</c:v>
                </c:pt>
                <c:pt idx="349">
                  <c:v>699</c:v>
                </c:pt>
                <c:pt idx="350">
                  <c:v>700</c:v>
                </c:pt>
                <c:pt idx="351">
                  <c:v>701</c:v>
                </c:pt>
                <c:pt idx="352">
                  <c:v>702</c:v>
                </c:pt>
                <c:pt idx="353">
                  <c:v>703</c:v>
                </c:pt>
                <c:pt idx="354">
                  <c:v>704</c:v>
                </c:pt>
                <c:pt idx="355">
                  <c:v>705</c:v>
                </c:pt>
                <c:pt idx="356">
                  <c:v>706</c:v>
                </c:pt>
                <c:pt idx="357">
                  <c:v>707</c:v>
                </c:pt>
                <c:pt idx="358">
                  <c:v>708</c:v>
                </c:pt>
                <c:pt idx="359">
                  <c:v>709</c:v>
                </c:pt>
                <c:pt idx="360">
                  <c:v>710</c:v>
                </c:pt>
                <c:pt idx="361">
                  <c:v>711</c:v>
                </c:pt>
                <c:pt idx="362">
                  <c:v>712</c:v>
                </c:pt>
                <c:pt idx="363">
                  <c:v>713</c:v>
                </c:pt>
                <c:pt idx="364">
                  <c:v>714</c:v>
                </c:pt>
                <c:pt idx="365">
                  <c:v>715</c:v>
                </c:pt>
                <c:pt idx="366">
                  <c:v>716</c:v>
                </c:pt>
                <c:pt idx="367">
                  <c:v>717</c:v>
                </c:pt>
                <c:pt idx="368">
                  <c:v>718</c:v>
                </c:pt>
                <c:pt idx="369">
                  <c:v>719</c:v>
                </c:pt>
                <c:pt idx="370">
                  <c:v>720</c:v>
                </c:pt>
                <c:pt idx="371">
                  <c:v>721</c:v>
                </c:pt>
                <c:pt idx="372">
                  <c:v>722</c:v>
                </c:pt>
                <c:pt idx="373">
                  <c:v>723</c:v>
                </c:pt>
                <c:pt idx="374">
                  <c:v>724</c:v>
                </c:pt>
                <c:pt idx="375">
                  <c:v>725</c:v>
                </c:pt>
                <c:pt idx="376">
                  <c:v>726</c:v>
                </c:pt>
                <c:pt idx="377">
                  <c:v>727</c:v>
                </c:pt>
                <c:pt idx="378">
                  <c:v>728</c:v>
                </c:pt>
                <c:pt idx="379">
                  <c:v>729</c:v>
                </c:pt>
                <c:pt idx="380">
                  <c:v>730</c:v>
                </c:pt>
                <c:pt idx="381">
                  <c:v>731</c:v>
                </c:pt>
                <c:pt idx="382">
                  <c:v>732</c:v>
                </c:pt>
                <c:pt idx="383">
                  <c:v>733</c:v>
                </c:pt>
                <c:pt idx="384">
                  <c:v>734</c:v>
                </c:pt>
                <c:pt idx="385">
                  <c:v>735</c:v>
                </c:pt>
                <c:pt idx="386">
                  <c:v>736</c:v>
                </c:pt>
                <c:pt idx="387">
                  <c:v>737</c:v>
                </c:pt>
                <c:pt idx="388">
                  <c:v>738</c:v>
                </c:pt>
                <c:pt idx="389">
                  <c:v>739</c:v>
                </c:pt>
                <c:pt idx="390">
                  <c:v>740</c:v>
                </c:pt>
                <c:pt idx="391">
                  <c:v>741</c:v>
                </c:pt>
                <c:pt idx="392">
                  <c:v>742</c:v>
                </c:pt>
                <c:pt idx="393">
                  <c:v>743</c:v>
                </c:pt>
                <c:pt idx="394">
                  <c:v>744</c:v>
                </c:pt>
                <c:pt idx="395">
                  <c:v>745</c:v>
                </c:pt>
                <c:pt idx="396">
                  <c:v>746</c:v>
                </c:pt>
                <c:pt idx="397">
                  <c:v>747</c:v>
                </c:pt>
                <c:pt idx="398">
                  <c:v>748</c:v>
                </c:pt>
                <c:pt idx="399">
                  <c:v>749</c:v>
                </c:pt>
                <c:pt idx="400">
                  <c:v>750</c:v>
                </c:pt>
                <c:pt idx="401">
                  <c:v>751</c:v>
                </c:pt>
                <c:pt idx="402">
                  <c:v>752</c:v>
                </c:pt>
                <c:pt idx="403">
                  <c:v>753</c:v>
                </c:pt>
                <c:pt idx="404">
                  <c:v>754</c:v>
                </c:pt>
                <c:pt idx="405">
                  <c:v>755</c:v>
                </c:pt>
                <c:pt idx="406">
                  <c:v>756</c:v>
                </c:pt>
                <c:pt idx="407">
                  <c:v>757</c:v>
                </c:pt>
                <c:pt idx="408">
                  <c:v>758</c:v>
                </c:pt>
                <c:pt idx="409">
                  <c:v>759</c:v>
                </c:pt>
                <c:pt idx="410">
                  <c:v>760</c:v>
                </c:pt>
                <c:pt idx="411">
                  <c:v>761</c:v>
                </c:pt>
                <c:pt idx="412">
                  <c:v>762</c:v>
                </c:pt>
                <c:pt idx="413">
                  <c:v>763</c:v>
                </c:pt>
                <c:pt idx="414">
                  <c:v>764</c:v>
                </c:pt>
                <c:pt idx="415">
                  <c:v>765</c:v>
                </c:pt>
                <c:pt idx="416">
                  <c:v>766</c:v>
                </c:pt>
                <c:pt idx="417">
                  <c:v>767</c:v>
                </c:pt>
                <c:pt idx="418">
                  <c:v>768</c:v>
                </c:pt>
                <c:pt idx="419">
                  <c:v>769</c:v>
                </c:pt>
                <c:pt idx="420">
                  <c:v>770</c:v>
                </c:pt>
                <c:pt idx="421">
                  <c:v>771</c:v>
                </c:pt>
                <c:pt idx="422">
                  <c:v>772</c:v>
                </c:pt>
                <c:pt idx="423">
                  <c:v>773</c:v>
                </c:pt>
                <c:pt idx="424">
                  <c:v>774</c:v>
                </c:pt>
                <c:pt idx="425">
                  <c:v>775</c:v>
                </c:pt>
                <c:pt idx="426">
                  <c:v>776</c:v>
                </c:pt>
                <c:pt idx="427">
                  <c:v>777</c:v>
                </c:pt>
                <c:pt idx="428">
                  <c:v>778</c:v>
                </c:pt>
                <c:pt idx="429">
                  <c:v>779</c:v>
                </c:pt>
                <c:pt idx="430">
                  <c:v>780</c:v>
                </c:pt>
                <c:pt idx="431">
                  <c:v>781</c:v>
                </c:pt>
                <c:pt idx="432">
                  <c:v>782</c:v>
                </c:pt>
                <c:pt idx="433">
                  <c:v>783</c:v>
                </c:pt>
                <c:pt idx="434">
                  <c:v>784</c:v>
                </c:pt>
                <c:pt idx="435">
                  <c:v>785</c:v>
                </c:pt>
                <c:pt idx="436">
                  <c:v>786</c:v>
                </c:pt>
                <c:pt idx="437">
                  <c:v>787</c:v>
                </c:pt>
                <c:pt idx="438">
                  <c:v>788</c:v>
                </c:pt>
                <c:pt idx="439">
                  <c:v>789</c:v>
                </c:pt>
                <c:pt idx="440">
                  <c:v>790</c:v>
                </c:pt>
                <c:pt idx="441">
                  <c:v>791</c:v>
                </c:pt>
                <c:pt idx="442">
                  <c:v>792</c:v>
                </c:pt>
                <c:pt idx="443">
                  <c:v>793</c:v>
                </c:pt>
                <c:pt idx="444">
                  <c:v>794</c:v>
                </c:pt>
                <c:pt idx="445">
                  <c:v>795</c:v>
                </c:pt>
                <c:pt idx="446">
                  <c:v>796</c:v>
                </c:pt>
                <c:pt idx="447">
                  <c:v>797</c:v>
                </c:pt>
                <c:pt idx="448">
                  <c:v>798</c:v>
                </c:pt>
                <c:pt idx="449">
                  <c:v>799</c:v>
                </c:pt>
                <c:pt idx="450">
                  <c:v>800</c:v>
                </c:pt>
                <c:pt idx="451">
                  <c:v>801</c:v>
                </c:pt>
                <c:pt idx="452">
                  <c:v>802</c:v>
                </c:pt>
                <c:pt idx="453">
                  <c:v>803</c:v>
                </c:pt>
                <c:pt idx="454">
                  <c:v>804</c:v>
                </c:pt>
                <c:pt idx="455">
                  <c:v>805</c:v>
                </c:pt>
                <c:pt idx="456">
                  <c:v>806</c:v>
                </c:pt>
                <c:pt idx="457">
                  <c:v>807</c:v>
                </c:pt>
                <c:pt idx="458">
                  <c:v>808</c:v>
                </c:pt>
                <c:pt idx="459">
                  <c:v>809</c:v>
                </c:pt>
                <c:pt idx="460">
                  <c:v>810</c:v>
                </c:pt>
                <c:pt idx="461">
                  <c:v>811</c:v>
                </c:pt>
                <c:pt idx="462">
                  <c:v>812</c:v>
                </c:pt>
                <c:pt idx="463">
                  <c:v>813</c:v>
                </c:pt>
                <c:pt idx="464">
                  <c:v>814</c:v>
                </c:pt>
                <c:pt idx="465">
                  <c:v>815</c:v>
                </c:pt>
                <c:pt idx="466">
                  <c:v>816</c:v>
                </c:pt>
                <c:pt idx="467">
                  <c:v>817</c:v>
                </c:pt>
                <c:pt idx="468">
                  <c:v>818</c:v>
                </c:pt>
                <c:pt idx="469">
                  <c:v>819</c:v>
                </c:pt>
                <c:pt idx="470">
                  <c:v>820</c:v>
                </c:pt>
                <c:pt idx="471">
                  <c:v>821</c:v>
                </c:pt>
                <c:pt idx="472">
                  <c:v>822</c:v>
                </c:pt>
                <c:pt idx="473">
                  <c:v>823</c:v>
                </c:pt>
                <c:pt idx="474">
                  <c:v>824</c:v>
                </c:pt>
                <c:pt idx="475">
                  <c:v>825</c:v>
                </c:pt>
                <c:pt idx="476">
                  <c:v>826</c:v>
                </c:pt>
                <c:pt idx="477">
                  <c:v>827</c:v>
                </c:pt>
                <c:pt idx="478">
                  <c:v>828</c:v>
                </c:pt>
                <c:pt idx="479">
                  <c:v>829</c:v>
                </c:pt>
                <c:pt idx="480">
                  <c:v>830</c:v>
                </c:pt>
                <c:pt idx="481">
                  <c:v>831</c:v>
                </c:pt>
                <c:pt idx="482">
                  <c:v>832</c:v>
                </c:pt>
                <c:pt idx="483">
                  <c:v>833</c:v>
                </c:pt>
                <c:pt idx="484">
                  <c:v>834</c:v>
                </c:pt>
                <c:pt idx="485">
                  <c:v>835</c:v>
                </c:pt>
                <c:pt idx="486">
                  <c:v>836</c:v>
                </c:pt>
                <c:pt idx="487">
                  <c:v>837</c:v>
                </c:pt>
                <c:pt idx="488">
                  <c:v>838</c:v>
                </c:pt>
                <c:pt idx="489">
                  <c:v>839</c:v>
                </c:pt>
                <c:pt idx="490">
                  <c:v>840</c:v>
                </c:pt>
                <c:pt idx="491">
                  <c:v>841</c:v>
                </c:pt>
                <c:pt idx="492">
                  <c:v>842</c:v>
                </c:pt>
                <c:pt idx="493">
                  <c:v>843</c:v>
                </c:pt>
                <c:pt idx="494">
                  <c:v>844</c:v>
                </c:pt>
                <c:pt idx="495">
                  <c:v>845</c:v>
                </c:pt>
                <c:pt idx="496">
                  <c:v>846</c:v>
                </c:pt>
                <c:pt idx="497">
                  <c:v>847</c:v>
                </c:pt>
                <c:pt idx="498">
                  <c:v>848</c:v>
                </c:pt>
                <c:pt idx="499">
                  <c:v>849</c:v>
                </c:pt>
                <c:pt idx="500">
                  <c:v>850</c:v>
                </c:pt>
                <c:pt idx="501">
                  <c:v>851</c:v>
                </c:pt>
                <c:pt idx="502">
                  <c:v>852</c:v>
                </c:pt>
                <c:pt idx="503">
                  <c:v>853</c:v>
                </c:pt>
                <c:pt idx="504">
                  <c:v>854</c:v>
                </c:pt>
                <c:pt idx="505">
                  <c:v>855</c:v>
                </c:pt>
                <c:pt idx="506">
                  <c:v>856</c:v>
                </c:pt>
                <c:pt idx="507">
                  <c:v>857</c:v>
                </c:pt>
                <c:pt idx="508">
                  <c:v>858</c:v>
                </c:pt>
                <c:pt idx="509">
                  <c:v>859</c:v>
                </c:pt>
                <c:pt idx="510">
                  <c:v>860</c:v>
                </c:pt>
                <c:pt idx="511">
                  <c:v>861</c:v>
                </c:pt>
                <c:pt idx="512">
                  <c:v>862</c:v>
                </c:pt>
                <c:pt idx="513">
                  <c:v>863</c:v>
                </c:pt>
                <c:pt idx="514">
                  <c:v>864</c:v>
                </c:pt>
                <c:pt idx="515">
                  <c:v>865</c:v>
                </c:pt>
                <c:pt idx="516">
                  <c:v>866</c:v>
                </c:pt>
                <c:pt idx="517">
                  <c:v>867</c:v>
                </c:pt>
                <c:pt idx="518">
                  <c:v>868</c:v>
                </c:pt>
                <c:pt idx="519">
                  <c:v>869</c:v>
                </c:pt>
                <c:pt idx="520">
                  <c:v>870</c:v>
                </c:pt>
                <c:pt idx="521">
                  <c:v>871</c:v>
                </c:pt>
                <c:pt idx="522">
                  <c:v>872</c:v>
                </c:pt>
                <c:pt idx="523">
                  <c:v>873</c:v>
                </c:pt>
                <c:pt idx="524">
                  <c:v>874</c:v>
                </c:pt>
                <c:pt idx="525">
                  <c:v>875</c:v>
                </c:pt>
                <c:pt idx="526">
                  <c:v>876</c:v>
                </c:pt>
                <c:pt idx="527">
                  <c:v>877</c:v>
                </c:pt>
                <c:pt idx="528">
                  <c:v>878</c:v>
                </c:pt>
                <c:pt idx="529">
                  <c:v>879</c:v>
                </c:pt>
                <c:pt idx="530">
                  <c:v>880</c:v>
                </c:pt>
                <c:pt idx="531">
                  <c:v>881</c:v>
                </c:pt>
                <c:pt idx="532">
                  <c:v>882</c:v>
                </c:pt>
                <c:pt idx="533">
                  <c:v>883</c:v>
                </c:pt>
                <c:pt idx="534">
                  <c:v>884</c:v>
                </c:pt>
                <c:pt idx="535">
                  <c:v>885</c:v>
                </c:pt>
                <c:pt idx="536">
                  <c:v>886</c:v>
                </c:pt>
                <c:pt idx="537">
                  <c:v>887</c:v>
                </c:pt>
                <c:pt idx="538">
                  <c:v>888</c:v>
                </c:pt>
                <c:pt idx="539">
                  <c:v>889</c:v>
                </c:pt>
                <c:pt idx="540">
                  <c:v>890</c:v>
                </c:pt>
                <c:pt idx="541">
                  <c:v>891</c:v>
                </c:pt>
                <c:pt idx="542">
                  <c:v>892</c:v>
                </c:pt>
                <c:pt idx="543">
                  <c:v>893</c:v>
                </c:pt>
                <c:pt idx="544">
                  <c:v>894</c:v>
                </c:pt>
                <c:pt idx="545">
                  <c:v>895</c:v>
                </c:pt>
                <c:pt idx="546">
                  <c:v>896</c:v>
                </c:pt>
                <c:pt idx="547">
                  <c:v>897</c:v>
                </c:pt>
                <c:pt idx="548">
                  <c:v>898</c:v>
                </c:pt>
                <c:pt idx="549">
                  <c:v>899</c:v>
                </c:pt>
                <c:pt idx="550">
                  <c:v>900</c:v>
                </c:pt>
                <c:pt idx="551">
                  <c:v>901</c:v>
                </c:pt>
                <c:pt idx="552">
                  <c:v>902</c:v>
                </c:pt>
                <c:pt idx="553">
                  <c:v>903</c:v>
                </c:pt>
                <c:pt idx="554">
                  <c:v>904</c:v>
                </c:pt>
                <c:pt idx="555">
                  <c:v>905</c:v>
                </c:pt>
                <c:pt idx="556">
                  <c:v>906</c:v>
                </c:pt>
                <c:pt idx="557">
                  <c:v>907</c:v>
                </c:pt>
                <c:pt idx="558">
                  <c:v>908</c:v>
                </c:pt>
                <c:pt idx="559">
                  <c:v>909</c:v>
                </c:pt>
                <c:pt idx="560">
                  <c:v>910</c:v>
                </c:pt>
                <c:pt idx="561">
                  <c:v>911</c:v>
                </c:pt>
                <c:pt idx="562">
                  <c:v>912</c:v>
                </c:pt>
                <c:pt idx="563">
                  <c:v>913</c:v>
                </c:pt>
                <c:pt idx="564">
                  <c:v>914</c:v>
                </c:pt>
                <c:pt idx="565">
                  <c:v>915</c:v>
                </c:pt>
                <c:pt idx="566">
                  <c:v>916</c:v>
                </c:pt>
                <c:pt idx="567">
                  <c:v>917</c:v>
                </c:pt>
                <c:pt idx="568">
                  <c:v>918</c:v>
                </c:pt>
                <c:pt idx="569">
                  <c:v>919</c:v>
                </c:pt>
                <c:pt idx="570">
                  <c:v>920</c:v>
                </c:pt>
                <c:pt idx="571">
                  <c:v>921</c:v>
                </c:pt>
                <c:pt idx="572">
                  <c:v>922</c:v>
                </c:pt>
                <c:pt idx="573">
                  <c:v>923</c:v>
                </c:pt>
                <c:pt idx="574">
                  <c:v>924</c:v>
                </c:pt>
                <c:pt idx="575">
                  <c:v>925</c:v>
                </c:pt>
                <c:pt idx="576">
                  <c:v>926</c:v>
                </c:pt>
                <c:pt idx="577">
                  <c:v>927</c:v>
                </c:pt>
                <c:pt idx="578">
                  <c:v>928</c:v>
                </c:pt>
                <c:pt idx="579">
                  <c:v>929</c:v>
                </c:pt>
                <c:pt idx="580">
                  <c:v>930</c:v>
                </c:pt>
                <c:pt idx="581">
                  <c:v>931</c:v>
                </c:pt>
                <c:pt idx="582">
                  <c:v>932</c:v>
                </c:pt>
                <c:pt idx="583">
                  <c:v>933</c:v>
                </c:pt>
                <c:pt idx="584">
                  <c:v>934</c:v>
                </c:pt>
                <c:pt idx="585">
                  <c:v>935</c:v>
                </c:pt>
                <c:pt idx="586">
                  <c:v>936</c:v>
                </c:pt>
                <c:pt idx="587">
                  <c:v>937</c:v>
                </c:pt>
                <c:pt idx="588">
                  <c:v>938</c:v>
                </c:pt>
                <c:pt idx="589">
                  <c:v>939</c:v>
                </c:pt>
                <c:pt idx="590">
                  <c:v>940</c:v>
                </c:pt>
                <c:pt idx="591">
                  <c:v>941</c:v>
                </c:pt>
                <c:pt idx="592">
                  <c:v>942</c:v>
                </c:pt>
                <c:pt idx="593">
                  <c:v>943</c:v>
                </c:pt>
                <c:pt idx="594">
                  <c:v>944</c:v>
                </c:pt>
                <c:pt idx="595">
                  <c:v>945</c:v>
                </c:pt>
                <c:pt idx="596">
                  <c:v>946</c:v>
                </c:pt>
                <c:pt idx="597">
                  <c:v>947</c:v>
                </c:pt>
                <c:pt idx="598">
                  <c:v>948</c:v>
                </c:pt>
                <c:pt idx="599">
                  <c:v>949</c:v>
                </c:pt>
                <c:pt idx="600">
                  <c:v>950</c:v>
                </c:pt>
                <c:pt idx="601">
                  <c:v>951</c:v>
                </c:pt>
                <c:pt idx="602">
                  <c:v>952</c:v>
                </c:pt>
                <c:pt idx="603">
                  <c:v>953</c:v>
                </c:pt>
                <c:pt idx="604">
                  <c:v>954</c:v>
                </c:pt>
                <c:pt idx="605">
                  <c:v>955</c:v>
                </c:pt>
                <c:pt idx="606">
                  <c:v>956</c:v>
                </c:pt>
                <c:pt idx="607">
                  <c:v>957</c:v>
                </c:pt>
                <c:pt idx="608">
                  <c:v>958</c:v>
                </c:pt>
                <c:pt idx="609">
                  <c:v>959</c:v>
                </c:pt>
                <c:pt idx="610">
                  <c:v>960</c:v>
                </c:pt>
                <c:pt idx="611">
                  <c:v>961</c:v>
                </c:pt>
                <c:pt idx="612">
                  <c:v>962</c:v>
                </c:pt>
                <c:pt idx="613">
                  <c:v>963</c:v>
                </c:pt>
                <c:pt idx="614">
                  <c:v>964</c:v>
                </c:pt>
                <c:pt idx="615">
                  <c:v>965</c:v>
                </c:pt>
                <c:pt idx="616">
                  <c:v>966</c:v>
                </c:pt>
                <c:pt idx="617">
                  <c:v>967</c:v>
                </c:pt>
                <c:pt idx="618">
                  <c:v>968</c:v>
                </c:pt>
                <c:pt idx="619">
                  <c:v>969</c:v>
                </c:pt>
                <c:pt idx="620">
                  <c:v>970</c:v>
                </c:pt>
                <c:pt idx="621">
                  <c:v>971</c:v>
                </c:pt>
                <c:pt idx="622">
                  <c:v>972</c:v>
                </c:pt>
                <c:pt idx="623">
                  <c:v>973</c:v>
                </c:pt>
                <c:pt idx="624">
                  <c:v>974</c:v>
                </c:pt>
                <c:pt idx="625">
                  <c:v>975</c:v>
                </c:pt>
                <c:pt idx="626">
                  <c:v>976</c:v>
                </c:pt>
                <c:pt idx="627">
                  <c:v>977</c:v>
                </c:pt>
                <c:pt idx="628">
                  <c:v>978</c:v>
                </c:pt>
                <c:pt idx="629">
                  <c:v>979</c:v>
                </c:pt>
                <c:pt idx="630">
                  <c:v>980</c:v>
                </c:pt>
                <c:pt idx="631">
                  <c:v>981</c:v>
                </c:pt>
                <c:pt idx="632">
                  <c:v>982</c:v>
                </c:pt>
                <c:pt idx="633">
                  <c:v>983</c:v>
                </c:pt>
                <c:pt idx="634">
                  <c:v>984</c:v>
                </c:pt>
                <c:pt idx="635">
                  <c:v>985</c:v>
                </c:pt>
                <c:pt idx="636">
                  <c:v>986</c:v>
                </c:pt>
                <c:pt idx="637">
                  <c:v>987</c:v>
                </c:pt>
                <c:pt idx="638">
                  <c:v>988</c:v>
                </c:pt>
                <c:pt idx="639">
                  <c:v>989</c:v>
                </c:pt>
                <c:pt idx="640">
                  <c:v>990</c:v>
                </c:pt>
                <c:pt idx="641">
                  <c:v>991</c:v>
                </c:pt>
                <c:pt idx="642">
                  <c:v>992</c:v>
                </c:pt>
                <c:pt idx="643">
                  <c:v>993</c:v>
                </c:pt>
                <c:pt idx="644">
                  <c:v>994</c:v>
                </c:pt>
                <c:pt idx="645">
                  <c:v>995</c:v>
                </c:pt>
                <c:pt idx="646">
                  <c:v>996</c:v>
                </c:pt>
                <c:pt idx="647">
                  <c:v>997</c:v>
                </c:pt>
                <c:pt idx="648">
                  <c:v>998</c:v>
                </c:pt>
                <c:pt idx="649">
                  <c:v>999</c:v>
                </c:pt>
                <c:pt idx="650">
                  <c:v>1000</c:v>
                </c:pt>
                <c:pt idx="651">
                  <c:v>1001</c:v>
                </c:pt>
                <c:pt idx="652">
                  <c:v>1002</c:v>
                </c:pt>
                <c:pt idx="653">
                  <c:v>1003</c:v>
                </c:pt>
                <c:pt idx="654">
                  <c:v>1004</c:v>
                </c:pt>
                <c:pt idx="655">
                  <c:v>1005</c:v>
                </c:pt>
                <c:pt idx="656">
                  <c:v>1006</c:v>
                </c:pt>
                <c:pt idx="657">
                  <c:v>1007</c:v>
                </c:pt>
                <c:pt idx="658">
                  <c:v>1008</c:v>
                </c:pt>
                <c:pt idx="659">
                  <c:v>1009</c:v>
                </c:pt>
                <c:pt idx="660">
                  <c:v>1010</c:v>
                </c:pt>
                <c:pt idx="661">
                  <c:v>1011</c:v>
                </c:pt>
                <c:pt idx="662">
                  <c:v>1012</c:v>
                </c:pt>
                <c:pt idx="663">
                  <c:v>1013</c:v>
                </c:pt>
                <c:pt idx="664">
                  <c:v>1014</c:v>
                </c:pt>
                <c:pt idx="665">
                  <c:v>1015</c:v>
                </c:pt>
                <c:pt idx="666">
                  <c:v>1016</c:v>
                </c:pt>
                <c:pt idx="667">
                  <c:v>1017</c:v>
                </c:pt>
                <c:pt idx="668">
                  <c:v>1018</c:v>
                </c:pt>
                <c:pt idx="669">
                  <c:v>1019</c:v>
                </c:pt>
                <c:pt idx="670">
                  <c:v>1020</c:v>
                </c:pt>
                <c:pt idx="671">
                  <c:v>1021</c:v>
                </c:pt>
                <c:pt idx="672">
                  <c:v>1022</c:v>
                </c:pt>
                <c:pt idx="673">
                  <c:v>1023</c:v>
                </c:pt>
                <c:pt idx="674">
                  <c:v>1024</c:v>
                </c:pt>
                <c:pt idx="675">
                  <c:v>1025</c:v>
                </c:pt>
                <c:pt idx="676">
                  <c:v>1026</c:v>
                </c:pt>
                <c:pt idx="677">
                  <c:v>1027</c:v>
                </c:pt>
                <c:pt idx="678">
                  <c:v>1028</c:v>
                </c:pt>
                <c:pt idx="679">
                  <c:v>1029</c:v>
                </c:pt>
                <c:pt idx="680">
                  <c:v>1030</c:v>
                </c:pt>
                <c:pt idx="681">
                  <c:v>1031</c:v>
                </c:pt>
                <c:pt idx="682">
                  <c:v>1032</c:v>
                </c:pt>
                <c:pt idx="683">
                  <c:v>1033</c:v>
                </c:pt>
                <c:pt idx="684">
                  <c:v>1034</c:v>
                </c:pt>
                <c:pt idx="685">
                  <c:v>1035</c:v>
                </c:pt>
                <c:pt idx="686">
                  <c:v>1036</c:v>
                </c:pt>
                <c:pt idx="687">
                  <c:v>1037</c:v>
                </c:pt>
                <c:pt idx="688">
                  <c:v>1038</c:v>
                </c:pt>
                <c:pt idx="689">
                  <c:v>1039</c:v>
                </c:pt>
                <c:pt idx="690">
                  <c:v>1040</c:v>
                </c:pt>
                <c:pt idx="691">
                  <c:v>1041</c:v>
                </c:pt>
                <c:pt idx="692">
                  <c:v>1042</c:v>
                </c:pt>
                <c:pt idx="693">
                  <c:v>1043</c:v>
                </c:pt>
                <c:pt idx="694">
                  <c:v>1044</c:v>
                </c:pt>
                <c:pt idx="695">
                  <c:v>1045</c:v>
                </c:pt>
                <c:pt idx="696">
                  <c:v>1046</c:v>
                </c:pt>
                <c:pt idx="697">
                  <c:v>1047</c:v>
                </c:pt>
                <c:pt idx="698">
                  <c:v>1048</c:v>
                </c:pt>
                <c:pt idx="699">
                  <c:v>1049</c:v>
                </c:pt>
                <c:pt idx="700">
                  <c:v>1050</c:v>
                </c:pt>
                <c:pt idx="701">
                  <c:v>1051</c:v>
                </c:pt>
                <c:pt idx="702">
                  <c:v>1052</c:v>
                </c:pt>
                <c:pt idx="703">
                  <c:v>1053</c:v>
                </c:pt>
                <c:pt idx="704">
                  <c:v>1054</c:v>
                </c:pt>
                <c:pt idx="705">
                  <c:v>1055</c:v>
                </c:pt>
                <c:pt idx="706">
                  <c:v>1056</c:v>
                </c:pt>
                <c:pt idx="707">
                  <c:v>1057</c:v>
                </c:pt>
                <c:pt idx="708">
                  <c:v>1058</c:v>
                </c:pt>
                <c:pt idx="709">
                  <c:v>1059</c:v>
                </c:pt>
                <c:pt idx="710">
                  <c:v>1060</c:v>
                </c:pt>
                <c:pt idx="711">
                  <c:v>1061</c:v>
                </c:pt>
                <c:pt idx="712">
                  <c:v>1062</c:v>
                </c:pt>
                <c:pt idx="713">
                  <c:v>1063</c:v>
                </c:pt>
                <c:pt idx="714">
                  <c:v>1064</c:v>
                </c:pt>
                <c:pt idx="715">
                  <c:v>1065</c:v>
                </c:pt>
                <c:pt idx="716">
                  <c:v>1066</c:v>
                </c:pt>
                <c:pt idx="717">
                  <c:v>1067</c:v>
                </c:pt>
                <c:pt idx="718">
                  <c:v>1068</c:v>
                </c:pt>
                <c:pt idx="719">
                  <c:v>1069</c:v>
                </c:pt>
                <c:pt idx="720">
                  <c:v>1070</c:v>
                </c:pt>
                <c:pt idx="721">
                  <c:v>1071</c:v>
                </c:pt>
                <c:pt idx="722">
                  <c:v>1072</c:v>
                </c:pt>
                <c:pt idx="723">
                  <c:v>1073</c:v>
                </c:pt>
                <c:pt idx="724">
                  <c:v>1074</c:v>
                </c:pt>
                <c:pt idx="725">
                  <c:v>1075</c:v>
                </c:pt>
                <c:pt idx="726">
                  <c:v>1076</c:v>
                </c:pt>
                <c:pt idx="727">
                  <c:v>1077</c:v>
                </c:pt>
                <c:pt idx="728">
                  <c:v>1078</c:v>
                </c:pt>
                <c:pt idx="729">
                  <c:v>1079</c:v>
                </c:pt>
                <c:pt idx="730">
                  <c:v>1080</c:v>
                </c:pt>
                <c:pt idx="731">
                  <c:v>1081</c:v>
                </c:pt>
                <c:pt idx="732">
                  <c:v>1082</c:v>
                </c:pt>
                <c:pt idx="733">
                  <c:v>1083</c:v>
                </c:pt>
                <c:pt idx="734">
                  <c:v>1084</c:v>
                </c:pt>
                <c:pt idx="735">
                  <c:v>1085</c:v>
                </c:pt>
                <c:pt idx="736">
                  <c:v>1086</c:v>
                </c:pt>
                <c:pt idx="737">
                  <c:v>1087</c:v>
                </c:pt>
                <c:pt idx="738">
                  <c:v>1088</c:v>
                </c:pt>
                <c:pt idx="739">
                  <c:v>1089</c:v>
                </c:pt>
                <c:pt idx="740">
                  <c:v>1090</c:v>
                </c:pt>
              </c:numCache>
            </c:numRef>
          </c:xVal>
          <c:yVal>
            <c:numRef>
              <c:f>Blue!$B$2:$B$742</c:f>
              <c:numCache>
                <c:formatCode>General</c:formatCode>
                <c:ptCount val="741"/>
                <c:pt idx="0">
                  <c:v>8.5170617200000006E-9</c:v>
                </c:pt>
                <c:pt idx="1">
                  <c:v>1.1160577400000001E-8</c:v>
                </c:pt>
                <c:pt idx="2">
                  <c:v>1.2104033299999999E-8</c:v>
                </c:pt>
                <c:pt idx="3">
                  <c:v>9.2506793299999994E-9</c:v>
                </c:pt>
                <c:pt idx="4">
                  <c:v>6.8604593099999997E-9</c:v>
                </c:pt>
                <c:pt idx="5">
                  <c:v>3.4052043400000001E-9</c:v>
                </c:pt>
                <c:pt idx="6">
                  <c:v>1.7765848799999999E-9</c:v>
                </c:pt>
                <c:pt idx="7">
                  <c:v>5.0330459800000004E-9</c:v>
                </c:pt>
                <c:pt idx="8">
                  <c:v>1.9377561800000001E-9</c:v>
                </c:pt>
                <c:pt idx="9">
                  <c:v>2.8841633499999999E-9</c:v>
                </c:pt>
                <c:pt idx="10">
                  <c:v>7.7275936799999996E-9</c:v>
                </c:pt>
                <c:pt idx="11">
                  <c:v>6.9897065900000002E-9</c:v>
                </c:pt>
                <c:pt idx="12">
                  <c:v>1.12088756E-8</c:v>
                </c:pt>
                <c:pt idx="13">
                  <c:v>1.42136072E-8</c:v>
                </c:pt>
                <c:pt idx="14">
                  <c:v>6.7268413100000002E-9</c:v>
                </c:pt>
                <c:pt idx="15">
                  <c:v>1.24092798E-8</c:v>
                </c:pt>
                <c:pt idx="16">
                  <c:v>8.4487012899999993E-9</c:v>
                </c:pt>
                <c:pt idx="17">
                  <c:v>6.5827450200000004E-9</c:v>
                </c:pt>
                <c:pt idx="18">
                  <c:v>3.30803784E-9</c:v>
                </c:pt>
                <c:pt idx="19">
                  <c:v>9.873921680000001E-10</c:v>
                </c:pt>
                <c:pt idx="20">
                  <c:v>4.73329931E-10</c:v>
                </c:pt>
                <c:pt idx="21">
                  <c:v>3.9203754100000002E-10</c:v>
                </c:pt>
                <c:pt idx="22">
                  <c:v>2.34889025E-10</c:v>
                </c:pt>
                <c:pt idx="23">
                  <c:v>1.1957095E-10</c:v>
                </c:pt>
                <c:pt idx="24">
                  <c:v>1.2088029199999999E-10</c:v>
                </c:pt>
                <c:pt idx="25">
                  <c:v>3.91546795E-10</c:v>
                </c:pt>
                <c:pt idx="26">
                  <c:v>8.9882790099999998E-10</c:v>
                </c:pt>
                <c:pt idx="27">
                  <c:v>2.5744434400000002E-10</c:v>
                </c:pt>
                <c:pt idx="28">
                  <c:v>3.8965216499999997E-11</c:v>
                </c:pt>
                <c:pt idx="29">
                  <c:v>3.3085006999999999E-11</c:v>
                </c:pt>
                <c:pt idx="30">
                  <c:v>2.02686253E-11</c:v>
                </c:pt>
                <c:pt idx="31">
                  <c:v>2.4709170500000001E-11</c:v>
                </c:pt>
                <c:pt idx="32">
                  <c:v>3.6797395E-11</c:v>
                </c:pt>
                <c:pt idx="33">
                  <c:v>1.99857457E-11</c:v>
                </c:pt>
                <c:pt idx="34">
                  <c:v>3.37443753E-11</c:v>
                </c:pt>
                <c:pt idx="35">
                  <c:v>3.74422299E-11</c:v>
                </c:pt>
                <c:pt idx="36">
                  <c:v>5.4601843899999999E-11</c:v>
                </c:pt>
                <c:pt idx="37">
                  <c:v>1.19035087E-10</c:v>
                </c:pt>
                <c:pt idx="38">
                  <c:v>1.97719674E-10</c:v>
                </c:pt>
                <c:pt idx="39">
                  <c:v>1.1507594900000001E-9</c:v>
                </c:pt>
                <c:pt idx="40">
                  <c:v>5.2504933699999996E-9</c:v>
                </c:pt>
                <c:pt idx="41">
                  <c:v>6.5264771400000001E-9</c:v>
                </c:pt>
                <c:pt idx="42">
                  <c:v>1.18709709E-9</c:v>
                </c:pt>
                <c:pt idx="43">
                  <c:v>1.00667297E-9</c:v>
                </c:pt>
                <c:pt idx="44">
                  <c:v>5.68591063E-10</c:v>
                </c:pt>
                <c:pt idx="45">
                  <c:v>8.6812912399999996E-10</c:v>
                </c:pt>
                <c:pt idx="46">
                  <c:v>1.1037372099999999E-9</c:v>
                </c:pt>
                <c:pt idx="47">
                  <c:v>1.58742053E-9</c:v>
                </c:pt>
                <c:pt idx="48">
                  <c:v>2.4684341200000001E-9</c:v>
                </c:pt>
                <c:pt idx="49">
                  <c:v>3.8155141300000002E-9</c:v>
                </c:pt>
                <c:pt idx="50">
                  <c:v>5.9414948499999998E-9</c:v>
                </c:pt>
                <c:pt idx="51">
                  <c:v>9.7581924799999992E-9</c:v>
                </c:pt>
                <c:pt idx="52">
                  <c:v>1.8072356100000001E-8</c:v>
                </c:pt>
                <c:pt idx="53">
                  <c:v>3.2197668499999997E-8</c:v>
                </c:pt>
                <c:pt idx="54">
                  <c:v>6.3883518899999999E-8</c:v>
                </c:pt>
                <c:pt idx="55">
                  <c:v>1.27258019E-7</c:v>
                </c:pt>
                <c:pt idx="56">
                  <c:v>2.5184326099999998E-7</c:v>
                </c:pt>
                <c:pt idx="57">
                  <c:v>4.8976988899999999E-7</c:v>
                </c:pt>
                <c:pt idx="58">
                  <c:v>9.8070722700000005E-7</c:v>
                </c:pt>
                <c:pt idx="59">
                  <c:v>1.9396998100000002E-6</c:v>
                </c:pt>
                <c:pt idx="60">
                  <c:v>3.6728386000000001E-6</c:v>
                </c:pt>
                <c:pt idx="61">
                  <c:v>6.40458347E-6</c:v>
                </c:pt>
                <c:pt idx="62">
                  <c:v>1.00074312E-5</c:v>
                </c:pt>
                <c:pt idx="63">
                  <c:v>1.3742906999999999E-5</c:v>
                </c:pt>
                <c:pt idx="64">
                  <c:v>1.6798685499999999E-5</c:v>
                </c:pt>
                <c:pt idx="65">
                  <c:v>1.8443774E-5</c:v>
                </c:pt>
                <c:pt idx="66">
                  <c:v>1.8236563799999999E-5</c:v>
                </c:pt>
                <c:pt idx="67">
                  <c:v>1.6900610700000001E-5</c:v>
                </c:pt>
                <c:pt idx="68">
                  <c:v>1.52255034E-5</c:v>
                </c:pt>
                <c:pt idx="69">
                  <c:v>1.37230509E-5</c:v>
                </c:pt>
                <c:pt idx="70">
                  <c:v>1.2172299600000001E-5</c:v>
                </c:pt>
                <c:pt idx="71">
                  <c:v>1.10318506E-5</c:v>
                </c:pt>
                <c:pt idx="72">
                  <c:v>1.0163886099999999E-5</c:v>
                </c:pt>
                <c:pt idx="73">
                  <c:v>9.7927750200000001E-6</c:v>
                </c:pt>
                <c:pt idx="74">
                  <c:v>9.6534004099999993E-6</c:v>
                </c:pt>
                <c:pt idx="75">
                  <c:v>9.8905638899999999E-6</c:v>
                </c:pt>
                <c:pt idx="76">
                  <c:v>1.0220640399999999E-5</c:v>
                </c:pt>
                <c:pt idx="77">
                  <c:v>1.11274439E-5</c:v>
                </c:pt>
                <c:pt idx="78">
                  <c:v>1.2286749600000001E-5</c:v>
                </c:pt>
                <c:pt idx="79">
                  <c:v>1.39911344E-5</c:v>
                </c:pt>
                <c:pt idx="80">
                  <c:v>1.6203155600000001E-5</c:v>
                </c:pt>
                <c:pt idx="81">
                  <c:v>1.9137307399999999E-5</c:v>
                </c:pt>
                <c:pt idx="82">
                  <c:v>2.3305672599999999E-5</c:v>
                </c:pt>
                <c:pt idx="83">
                  <c:v>2.9034958099999999E-5</c:v>
                </c:pt>
                <c:pt idx="84">
                  <c:v>3.6823214000000002E-5</c:v>
                </c:pt>
                <c:pt idx="85">
                  <c:v>4.79810587E-5</c:v>
                </c:pt>
                <c:pt idx="86">
                  <c:v>6.4100786399999996E-5</c:v>
                </c:pt>
                <c:pt idx="87">
                  <c:v>8.7901738899999994E-5</c:v>
                </c:pt>
                <c:pt idx="88">
                  <c:v>1.22882106E-4</c:v>
                </c:pt>
                <c:pt idx="89">
                  <c:v>1.7755941400000001E-4</c:v>
                </c:pt>
                <c:pt idx="90">
                  <c:v>2.64651928E-4</c:v>
                </c:pt>
                <c:pt idx="91">
                  <c:v>4.0608856899999998E-4</c:v>
                </c:pt>
                <c:pt idx="92">
                  <c:v>6.4757373200000003E-4</c:v>
                </c:pt>
                <c:pt idx="93">
                  <c:v>1.06270483E-3</c:v>
                </c:pt>
                <c:pt idx="94">
                  <c:v>1.80833833E-3</c:v>
                </c:pt>
                <c:pt idx="95">
                  <c:v>4.2322403800000002E-3</c:v>
                </c:pt>
                <c:pt idx="96">
                  <c:v>7.3380912700000004E-3</c:v>
                </c:pt>
                <c:pt idx="97">
                  <c:v>1.32064968E-2</c:v>
                </c:pt>
                <c:pt idx="98">
                  <c:v>2.7380865099999999E-2</c:v>
                </c:pt>
                <c:pt idx="99">
                  <c:v>6.1400488000000003E-2</c:v>
                </c:pt>
                <c:pt idx="100">
                  <c:v>0.128100455</c:v>
                </c:pt>
                <c:pt idx="101">
                  <c:v>0.28426054099999998</c:v>
                </c:pt>
                <c:pt idx="102">
                  <c:v>0.52622634199999996</c:v>
                </c:pt>
                <c:pt idx="103">
                  <c:v>0.75461822700000003</c:v>
                </c:pt>
                <c:pt idx="104">
                  <c:v>0.85015892999999998</c:v>
                </c:pt>
                <c:pt idx="105">
                  <c:v>0.87050747900000003</c:v>
                </c:pt>
                <c:pt idx="106">
                  <c:v>0.87301528500000003</c:v>
                </c:pt>
                <c:pt idx="107">
                  <c:v>0.87386012099999999</c:v>
                </c:pt>
                <c:pt idx="108">
                  <c:v>0.87411314200000001</c:v>
                </c:pt>
                <c:pt idx="109">
                  <c:v>0.87535989299999994</c:v>
                </c:pt>
                <c:pt idx="110">
                  <c:v>0.879366219</c:v>
                </c:pt>
                <c:pt idx="111">
                  <c:v>0.88182181100000001</c:v>
                </c:pt>
                <c:pt idx="112">
                  <c:v>0.88110375399999996</c:v>
                </c:pt>
                <c:pt idx="113">
                  <c:v>0.88239449299999995</c:v>
                </c:pt>
                <c:pt idx="114">
                  <c:v>0.88807994099999998</c:v>
                </c:pt>
                <c:pt idx="115">
                  <c:v>0.89365971099999997</c:v>
                </c:pt>
                <c:pt idx="116">
                  <c:v>0.89804702999999997</c:v>
                </c:pt>
                <c:pt idx="117">
                  <c:v>0.90057265799999997</c:v>
                </c:pt>
                <c:pt idx="118">
                  <c:v>0.89131784400000003</c:v>
                </c:pt>
                <c:pt idx="119">
                  <c:v>0.86657351299999996</c:v>
                </c:pt>
                <c:pt idx="120">
                  <c:v>0.83584350299999999</c:v>
                </c:pt>
                <c:pt idx="121">
                  <c:v>0.81551754499999995</c:v>
                </c:pt>
                <c:pt idx="122">
                  <c:v>0.81772810200000001</c:v>
                </c:pt>
                <c:pt idx="123">
                  <c:v>0.83361631599999997</c:v>
                </c:pt>
                <c:pt idx="124">
                  <c:v>0.85324347</c:v>
                </c:pt>
                <c:pt idx="125">
                  <c:v>0.86751264299999997</c:v>
                </c:pt>
                <c:pt idx="126">
                  <c:v>0.87968468700000002</c:v>
                </c:pt>
                <c:pt idx="127">
                  <c:v>0.88640910399999995</c:v>
                </c:pt>
                <c:pt idx="128">
                  <c:v>0.89245307399999996</c:v>
                </c:pt>
                <c:pt idx="129">
                  <c:v>0.90207016500000003</c:v>
                </c:pt>
                <c:pt idx="130">
                  <c:v>0.91684681199999996</c:v>
                </c:pt>
                <c:pt idx="131">
                  <c:v>0.93018710599999999</c:v>
                </c:pt>
                <c:pt idx="132">
                  <c:v>0.93724215</c:v>
                </c:pt>
                <c:pt idx="133">
                  <c:v>0.94008964299999997</c:v>
                </c:pt>
                <c:pt idx="134">
                  <c:v>0.94266724599999996</c:v>
                </c:pt>
                <c:pt idx="135">
                  <c:v>0.94259858100000005</c:v>
                </c:pt>
                <c:pt idx="136">
                  <c:v>0.94212454599999995</c:v>
                </c:pt>
                <c:pt idx="137">
                  <c:v>0.943108261</c:v>
                </c:pt>
                <c:pt idx="138">
                  <c:v>0.94514864700000001</c:v>
                </c:pt>
                <c:pt idx="139">
                  <c:v>0.94699287399999998</c:v>
                </c:pt>
                <c:pt idx="140">
                  <c:v>0.94705468400000004</c:v>
                </c:pt>
                <c:pt idx="141">
                  <c:v>0.94369673700000001</c:v>
                </c:pt>
                <c:pt idx="142">
                  <c:v>0.92798310500000003</c:v>
                </c:pt>
                <c:pt idx="143">
                  <c:v>0.90826761700000003</c:v>
                </c:pt>
                <c:pt idx="144">
                  <c:v>0.89631408499999998</c:v>
                </c:pt>
                <c:pt idx="145">
                  <c:v>0.90117168400000003</c:v>
                </c:pt>
                <c:pt idx="146">
                  <c:v>0.927900434</c:v>
                </c:pt>
                <c:pt idx="147">
                  <c:v>0.95433878900000002</c:v>
                </c:pt>
                <c:pt idx="148">
                  <c:v>0.95914739400000004</c:v>
                </c:pt>
                <c:pt idx="149">
                  <c:v>0.94807255300000004</c:v>
                </c:pt>
                <c:pt idx="150">
                  <c:v>0.95188999200000002</c:v>
                </c:pt>
                <c:pt idx="151">
                  <c:v>0.966185391</c:v>
                </c:pt>
                <c:pt idx="152">
                  <c:v>0.98983949400000004</c:v>
                </c:pt>
                <c:pt idx="153">
                  <c:v>1</c:v>
                </c:pt>
                <c:pt idx="154">
                  <c:v>0.98322677599999997</c:v>
                </c:pt>
                <c:pt idx="155">
                  <c:v>0.95298814799999998</c:v>
                </c:pt>
                <c:pt idx="156">
                  <c:v>0.92356866599999998</c:v>
                </c:pt>
                <c:pt idx="157">
                  <c:v>0.91930556299999999</c:v>
                </c:pt>
                <c:pt idx="158">
                  <c:v>0.94349515399999995</c:v>
                </c:pt>
                <c:pt idx="159">
                  <c:v>0.95687258200000003</c:v>
                </c:pt>
                <c:pt idx="160">
                  <c:v>0.92322963499999999</c:v>
                </c:pt>
                <c:pt idx="161">
                  <c:v>0.799378276</c:v>
                </c:pt>
                <c:pt idx="162">
                  <c:v>0.41356643999999998</c:v>
                </c:pt>
                <c:pt idx="163">
                  <c:v>0.11275553000000001</c:v>
                </c:pt>
                <c:pt idx="164">
                  <c:v>3.2740548299999998E-2</c:v>
                </c:pt>
                <c:pt idx="165">
                  <c:v>1.2926528200000001E-2</c:v>
                </c:pt>
                <c:pt idx="166">
                  <c:v>5.8297594100000004E-3</c:v>
                </c:pt>
                <c:pt idx="167">
                  <c:v>3.78357433E-3</c:v>
                </c:pt>
                <c:pt idx="168">
                  <c:v>2.6300069899999998E-3</c:v>
                </c:pt>
                <c:pt idx="169">
                  <c:v>2.0493611199999999E-3</c:v>
                </c:pt>
                <c:pt idx="170">
                  <c:v>1.6022010200000001E-3</c:v>
                </c:pt>
                <c:pt idx="171">
                  <c:v>1.13626441E-3</c:v>
                </c:pt>
                <c:pt idx="172">
                  <c:v>7.25383521E-4</c:v>
                </c:pt>
                <c:pt idx="173">
                  <c:v>4.5326512200000001E-4</c:v>
                </c:pt>
                <c:pt idx="174">
                  <c:v>3.0357245099999999E-4</c:v>
                </c:pt>
                <c:pt idx="175">
                  <c:v>2.27866622E-4</c:v>
                </c:pt>
                <c:pt idx="176">
                  <c:v>1.9308555100000001E-4</c:v>
                </c:pt>
                <c:pt idx="177">
                  <c:v>1.8523699E-4</c:v>
                </c:pt>
                <c:pt idx="178">
                  <c:v>1.9598106199999999E-4</c:v>
                </c:pt>
                <c:pt idx="179">
                  <c:v>2.15024513E-4</c:v>
                </c:pt>
                <c:pt idx="180">
                  <c:v>2.29818601E-4</c:v>
                </c:pt>
                <c:pt idx="181">
                  <c:v>2.26302334E-4</c:v>
                </c:pt>
                <c:pt idx="182">
                  <c:v>2.0992592899999999E-4</c:v>
                </c:pt>
                <c:pt idx="183">
                  <c:v>1.9762334700000001E-4</c:v>
                </c:pt>
                <c:pt idx="184">
                  <c:v>1.89792961E-4</c:v>
                </c:pt>
                <c:pt idx="185">
                  <c:v>1.70094339E-4</c:v>
                </c:pt>
                <c:pt idx="186">
                  <c:v>1.26464336E-4</c:v>
                </c:pt>
                <c:pt idx="187">
                  <c:v>8.2288817799999997E-5</c:v>
                </c:pt>
                <c:pt idx="188">
                  <c:v>5.5477528800000001E-5</c:v>
                </c:pt>
                <c:pt idx="189">
                  <c:v>4.2384097500000003E-5</c:v>
                </c:pt>
                <c:pt idx="190">
                  <c:v>3.8783451600000001E-5</c:v>
                </c:pt>
                <c:pt idx="191">
                  <c:v>3.9630642300000003E-5</c:v>
                </c:pt>
                <c:pt idx="192">
                  <c:v>3.9367161699999999E-5</c:v>
                </c:pt>
                <c:pt idx="193">
                  <c:v>3.4234650199999999E-5</c:v>
                </c:pt>
                <c:pt idx="194">
                  <c:v>2.5732479099999999E-5</c:v>
                </c:pt>
                <c:pt idx="195">
                  <c:v>1.9262988599999999E-5</c:v>
                </c:pt>
                <c:pt idx="196">
                  <c:v>1.6412303E-5</c:v>
                </c:pt>
                <c:pt idx="197">
                  <c:v>1.7056903699999999E-5</c:v>
                </c:pt>
                <c:pt idx="198">
                  <c:v>2.1161693400000002E-5</c:v>
                </c:pt>
                <c:pt idx="199">
                  <c:v>2.6561914599999998E-5</c:v>
                </c:pt>
                <c:pt idx="200">
                  <c:v>2.7292177E-5</c:v>
                </c:pt>
                <c:pt idx="201">
                  <c:v>2.1320129199999999E-5</c:v>
                </c:pt>
                <c:pt idx="202">
                  <c:v>1.52411621E-5</c:v>
                </c:pt>
                <c:pt idx="203">
                  <c:v>1.2906772999999999E-5</c:v>
                </c:pt>
                <c:pt idx="204">
                  <c:v>1.4492996300000001E-5</c:v>
                </c:pt>
                <c:pt idx="205">
                  <c:v>2.0905523299999999E-5</c:v>
                </c:pt>
                <c:pt idx="206">
                  <c:v>3.1545118E-5</c:v>
                </c:pt>
                <c:pt idx="207">
                  <c:v>3.6068984600000002E-5</c:v>
                </c:pt>
                <c:pt idx="208">
                  <c:v>2.62700232E-5</c:v>
                </c:pt>
                <c:pt idx="209">
                  <c:v>1.68112183E-5</c:v>
                </c:pt>
                <c:pt idx="210">
                  <c:v>1.3518583699999999E-5</c:v>
                </c:pt>
                <c:pt idx="211">
                  <c:v>1.4626972200000001E-5</c:v>
                </c:pt>
                <c:pt idx="212">
                  <c:v>2.0160341599999999E-5</c:v>
                </c:pt>
                <c:pt idx="213">
                  <c:v>2.9486425800000001E-5</c:v>
                </c:pt>
                <c:pt idx="214">
                  <c:v>3.650281E-5</c:v>
                </c:pt>
                <c:pt idx="215">
                  <c:v>3.5076183800000001E-5</c:v>
                </c:pt>
                <c:pt idx="216">
                  <c:v>3.3406606199999999E-5</c:v>
                </c:pt>
                <c:pt idx="217">
                  <c:v>4.37394956E-5</c:v>
                </c:pt>
                <c:pt idx="218">
                  <c:v>6.6708824300000001E-5</c:v>
                </c:pt>
                <c:pt idx="219">
                  <c:v>7.20080061E-5</c:v>
                </c:pt>
                <c:pt idx="220">
                  <c:v>4.1265309799999997E-5</c:v>
                </c:pt>
                <c:pt idx="221">
                  <c:v>1.9897837799999999E-5</c:v>
                </c:pt>
                <c:pt idx="222">
                  <c:v>1.4594867E-5</c:v>
                </c:pt>
                <c:pt idx="223">
                  <c:v>1.7805326899999999E-5</c:v>
                </c:pt>
                <c:pt idx="224">
                  <c:v>3.3558440900000001E-5</c:v>
                </c:pt>
                <c:pt idx="225">
                  <c:v>5.1300725299999998E-5</c:v>
                </c:pt>
                <c:pt idx="226">
                  <c:v>3.5021468599999999E-5</c:v>
                </c:pt>
                <c:pt idx="227">
                  <c:v>1.2528887100000001E-5</c:v>
                </c:pt>
                <c:pt idx="228">
                  <c:v>6.2058893499999999E-6</c:v>
                </c:pt>
                <c:pt idx="229">
                  <c:v>4.6362765700000003E-6</c:v>
                </c:pt>
                <c:pt idx="230">
                  <c:v>4.2999413399999997E-6</c:v>
                </c:pt>
                <c:pt idx="231">
                  <c:v>3.9330870999999999E-6</c:v>
                </c:pt>
                <c:pt idx="232">
                  <c:v>2.94978963E-6</c:v>
                </c:pt>
                <c:pt idx="233">
                  <c:v>1.89123023E-6</c:v>
                </c:pt>
                <c:pt idx="234">
                  <c:v>1.3242831799999999E-6</c:v>
                </c:pt>
                <c:pt idx="235">
                  <c:v>1.0547996699999999E-6</c:v>
                </c:pt>
                <c:pt idx="236">
                  <c:v>1.13867543E-6</c:v>
                </c:pt>
                <c:pt idx="237">
                  <c:v>1.8746535500000001E-6</c:v>
                </c:pt>
                <c:pt idx="238">
                  <c:v>3.67859002E-6</c:v>
                </c:pt>
                <c:pt idx="239">
                  <c:v>4.9855625500000001E-6</c:v>
                </c:pt>
                <c:pt idx="240">
                  <c:v>2.81093594E-6</c:v>
                </c:pt>
                <c:pt idx="241">
                  <c:v>8.4928581099999995E-7</c:v>
                </c:pt>
                <c:pt idx="242">
                  <c:v>3.7515036400000002E-7</c:v>
                </c:pt>
                <c:pt idx="243">
                  <c:v>2.6513549799999998E-7</c:v>
                </c:pt>
                <c:pt idx="244">
                  <c:v>2.35928368E-7</c:v>
                </c:pt>
                <c:pt idx="245">
                  <c:v>2.11450939E-7</c:v>
                </c:pt>
                <c:pt idx="246">
                  <c:v>2.61683198E-7</c:v>
                </c:pt>
                <c:pt idx="247">
                  <c:v>3.0633418600000001E-7</c:v>
                </c:pt>
                <c:pt idx="248">
                  <c:v>2.8987815899999999E-7</c:v>
                </c:pt>
                <c:pt idx="249">
                  <c:v>2.7531942199999997E-7</c:v>
                </c:pt>
                <c:pt idx="250">
                  <c:v>2.18355211E-7</c:v>
                </c:pt>
                <c:pt idx="251">
                  <c:v>1.59568032E-7</c:v>
                </c:pt>
                <c:pt idx="252">
                  <c:v>1.4584855999999999E-7</c:v>
                </c:pt>
                <c:pt idx="253">
                  <c:v>1.8774184699999999E-7</c:v>
                </c:pt>
                <c:pt idx="254">
                  <c:v>3.43738122E-7</c:v>
                </c:pt>
                <c:pt idx="255">
                  <c:v>1.4266394100000001E-6</c:v>
                </c:pt>
                <c:pt idx="256">
                  <c:v>5.67037205E-6</c:v>
                </c:pt>
                <c:pt idx="257">
                  <c:v>7.7468403100000008E-6</c:v>
                </c:pt>
                <c:pt idx="258">
                  <c:v>2.5083256800000002E-6</c:v>
                </c:pt>
                <c:pt idx="259">
                  <c:v>5.7121326299999997E-7</c:v>
                </c:pt>
                <c:pt idx="260">
                  <c:v>3.2627096400000003E-7</c:v>
                </c:pt>
                <c:pt idx="261">
                  <c:v>3.2648350199999999E-7</c:v>
                </c:pt>
                <c:pt idx="262">
                  <c:v>4.1721818900000002E-7</c:v>
                </c:pt>
                <c:pt idx="263">
                  <c:v>5.50928519E-7</c:v>
                </c:pt>
                <c:pt idx="264">
                  <c:v>5.5265172700000003E-7</c:v>
                </c:pt>
                <c:pt idx="265">
                  <c:v>3.9601727100000002E-7</c:v>
                </c:pt>
                <c:pt idx="266">
                  <c:v>2.4294681100000001E-7</c:v>
                </c:pt>
                <c:pt idx="267">
                  <c:v>2.2454828799999999E-7</c:v>
                </c:pt>
                <c:pt idx="268">
                  <c:v>2.87609339E-7</c:v>
                </c:pt>
                <c:pt idx="269">
                  <c:v>5.2773867799999996E-7</c:v>
                </c:pt>
                <c:pt idx="270">
                  <c:v>8.9636063200000003E-7</c:v>
                </c:pt>
                <c:pt idx="271">
                  <c:v>8.3824841100000004E-7</c:v>
                </c:pt>
                <c:pt idx="272">
                  <c:v>3.78923602E-7</c:v>
                </c:pt>
                <c:pt idx="273">
                  <c:v>1.77172709E-7</c:v>
                </c:pt>
                <c:pt idx="274">
                  <c:v>1.3064389700000001E-7</c:v>
                </c:pt>
                <c:pt idx="275">
                  <c:v>9.1746109399999998E-8</c:v>
                </c:pt>
                <c:pt idx="276">
                  <c:v>7.4188463399999995E-8</c:v>
                </c:pt>
                <c:pt idx="277">
                  <c:v>5.5057668599999999E-8</c:v>
                </c:pt>
                <c:pt idx="278">
                  <c:v>1.00507854E-7</c:v>
                </c:pt>
                <c:pt idx="279">
                  <c:v>1.69218978E-7</c:v>
                </c:pt>
                <c:pt idx="280">
                  <c:v>1.4828609099999999E-7</c:v>
                </c:pt>
                <c:pt idx="281">
                  <c:v>1.15458683E-7</c:v>
                </c:pt>
                <c:pt idx="282">
                  <c:v>4.2075232200000002E-8</c:v>
                </c:pt>
                <c:pt idx="283">
                  <c:v>3.53148515E-8</c:v>
                </c:pt>
                <c:pt idx="284">
                  <c:v>2.9501867599999999E-8</c:v>
                </c:pt>
                <c:pt idx="285">
                  <c:v>6.0437230299999999E-8</c:v>
                </c:pt>
                <c:pt idx="286">
                  <c:v>3.5060981700000001E-8</c:v>
                </c:pt>
                <c:pt idx="287">
                  <c:v>3.2291584499999997E-8</c:v>
                </c:pt>
                <c:pt idx="288">
                  <c:v>3.9382740600000003E-8</c:v>
                </c:pt>
                <c:pt idx="289">
                  <c:v>4.4728025699999998E-8</c:v>
                </c:pt>
                <c:pt idx="290">
                  <c:v>6.5307936799999998E-8</c:v>
                </c:pt>
                <c:pt idx="291">
                  <c:v>8.4061568400000003E-8</c:v>
                </c:pt>
                <c:pt idx="292">
                  <c:v>6.3829915600000003E-8</c:v>
                </c:pt>
                <c:pt idx="293">
                  <c:v>5.6731277500000001E-8</c:v>
                </c:pt>
                <c:pt idx="294">
                  <c:v>5.0184141300000002E-8</c:v>
                </c:pt>
                <c:pt idx="295">
                  <c:v>3.0907500599999998E-8</c:v>
                </c:pt>
                <c:pt idx="296">
                  <c:v>2.71082019E-8</c:v>
                </c:pt>
                <c:pt idx="297">
                  <c:v>1.87148093E-8</c:v>
                </c:pt>
                <c:pt idx="298">
                  <c:v>1.9985860100000001E-8</c:v>
                </c:pt>
                <c:pt idx="299">
                  <c:v>2.0642840299999999E-8</c:v>
                </c:pt>
                <c:pt idx="300">
                  <c:v>1.5233629499999999E-8</c:v>
                </c:pt>
                <c:pt idx="301">
                  <c:v>2.3356447400000001E-8</c:v>
                </c:pt>
                <c:pt idx="302">
                  <c:v>2.8491511400000001E-8</c:v>
                </c:pt>
                <c:pt idx="303">
                  <c:v>4.2345767800000003E-8</c:v>
                </c:pt>
                <c:pt idx="304">
                  <c:v>3.6362397499999998E-8</c:v>
                </c:pt>
                <c:pt idx="305">
                  <c:v>2.94117601E-8</c:v>
                </c:pt>
                <c:pt idx="306">
                  <c:v>5.1167361899999999E-8</c:v>
                </c:pt>
                <c:pt idx="307">
                  <c:v>9.1949800699999994E-8</c:v>
                </c:pt>
                <c:pt idx="308">
                  <c:v>1.68986233E-7</c:v>
                </c:pt>
                <c:pt idx="309">
                  <c:v>2.6180643400000002E-7</c:v>
                </c:pt>
                <c:pt idx="310">
                  <c:v>3.8234895800000001E-7</c:v>
                </c:pt>
                <c:pt idx="311">
                  <c:v>5.0899149099999996E-7</c:v>
                </c:pt>
                <c:pt idx="312">
                  <c:v>9.7587724200000008E-7</c:v>
                </c:pt>
                <c:pt idx="313">
                  <c:v>3.3808360099999999E-6</c:v>
                </c:pt>
                <c:pt idx="314">
                  <c:v>8.4711537100000003E-6</c:v>
                </c:pt>
                <c:pt idx="315">
                  <c:v>7.15602755E-6</c:v>
                </c:pt>
                <c:pt idx="316">
                  <c:v>5.9572639700000001E-6</c:v>
                </c:pt>
                <c:pt idx="317">
                  <c:v>6.11725636E-6</c:v>
                </c:pt>
                <c:pt idx="318">
                  <c:v>1.05421068E-5</c:v>
                </c:pt>
                <c:pt idx="319">
                  <c:v>1.08030554E-5</c:v>
                </c:pt>
                <c:pt idx="320">
                  <c:v>3.3119608800000002E-6</c:v>
                </c:pt>
                <c:pt idx="321">
                  <c:v>2.0869349600000001E-6</c:v>
                </c:pt>
                <c:pt idx="322">
                  <c:v>1.09777502E-5</c:v>
                </c:pt>
                <c:pt idx="323">
                  <c:v>2.1235826399999998E-5</c:v>
                </c:pt>
                <c:pt idx="324">
                  <c:v>8.4119283199999993E-6</c:v>
                </c:pt>
                <c:pt idx="325">
                  <c:v>1.10442238E-6</c:v>
                </c:pt>
                <c:pt idx="326">
                  <c:v>2.8941298100000001E-7</c:v>
                </c:pt>
                <c:pt idx="327">
                  <c:v>2.37351557E-7</c:v>
                </c:pt>
                <c:pt idx="328">
                  <c:v>2.1308122200000001E-7</c:v>
                </c:pt>
                <c:pt idx="329">
                  <c:v>2.3733328199999999E-7</c:v>
                </c:pt>
                <c:pt idx="330">
                  <c:v>3.2645485199999999E-7</c:v>
                </c:pt>
                <c:pt idx="331">
                  <c:v>4.1066908799999998E-7</c:v>
                </c:pt>
                <c:pt idx="332">
                  <c:v>4.9998902799999999E-7</c:v>
                </c:pt>
                <c:pt idx="333">
                  <c:v>5.1502991000000002E-7</c:v>
                </c:pt>
                <c:pt idx="334">
                  <c:v>3.7810801199999998E-7</c:v>
                </c:pt>
                <c:pt idx="335">
                  <c:v>2.7939606199999998E-7</c:v>
                </c:pt>
                <c:pt idx="336">
                  <c:v>2.7594194299999998E-7</c:v>
                </c:pt>
                <c:pt idx="337">
                  <c:v>2.2793150799999999E-7</c:v>
                </c:pt>
                <c:pt idx="338">
                  <c:v>1.79566982E-7</c:v>
                </c:pt>
                <c:pt idx="339">
                  <c:v>2.21320519E-7</c:v>
                </c:pt>
                <c:pt idx="340">
                  <c:v>3.41276689E-7</c:v>
                </c:pt>
                <c:pt idx="341">
                  <c:v>4.6587896900000001E-7</c:v>
                </c:pt>
                <c:pt idx="342">
                  <c:v>8.97423035E-7</c:v>
                </c:pt>
                <c:pt idx="343">
                  <c:v>2.2255428600000002E-6</c:v>
                </c:pt>
                <c:pt idx="344">
                  <c:v>4.9715827100000001E-6</c:v>
                </c:pt>
                <c:pt idx="345">
                  <c:v>3.2016356300000002E-5</c:v>
                </c:pt>
                <c:pt idx="346">
                  <c:v>6.3509032799999998E-5</c:v>
                </c:pt>
                <c:pt idx="347">
                  <c:v>1.0434279799999999E-4</c:v>
                </c:pt>
                <c:pt idx="348">
                  <c:v>1.25105551E-4</c:v>
                </c:pt>
                <c:pt idx="349">
                  <c:v>9.6850308199999995E-5</c:v>
                </c:pt>
                <c:pt idx="350">
                  <c:v>7.0367343100000002E-5</c:v>
                </c:pt>
                <c:pt idx="351">
                  <c:v>7.5060008400000005E-5</c:v>
                </c:pt>
                <c:pt idx="352">
                  <c:v>8.8710839899999996E-5</c:v>
                </c:pt>
                <c:pt idx="353">
                  <c:v>8.0956873700000005E-5</c:v>
                </c:pt>
                <c:pt idx="354">
                  <c:v>7.3437120600000006E-5</c:v>
                </c:pt>
                <c:pt idx="355">
                  <c:v>6.8660177899999999E-5</c:v>
                </c:pt>
                <c:pt idx="356">
                  <c:v>6.3883249800000006E-5</c:v>
                </c:pt>
                <c:pt idx="357">
                  <c:v>5.91063035E-5</c:v>
                </c:pt>
                <c:pt idx="358">
                  <c:v>5.4329390000000001E-5</c:v>
                </c:pt>
                <c:pt idx="359">
                  <c:v>4.9552450899999998E-5</c:v>
                </c:pt>
                <c:pt idx="360">
                  <c:v>4.47755192E-5</c:v>
                </c:pt>
                <c:pt idx="361">
                  <c:v>4.1364182800000003E-5</c:v>
                </c:pt>
                <c:pt idx="362">
                  <c:v>4.0736806100000001E-5</c:v>
                </c:pt>
                <c:pt idx="363">
                  <c:v>4.0109396700000003E-5</c:v>
                </c:pt>
                <c:pt idx="364">
                  <c:v>3.9482005399999999E-5</c:v>
                </c:pt>
                <c:pt idx="365">
                  <c:v>3.8854614100000002E-5</c:v>
                </c:pt>
                <c:pt idx="366">
                  <c:v>3.8227226500000001E-5</c:v>
                </c:pt>
                <c:pt idx="367">
                  <c:v>3.7599827899999997E-5</c:v>
                </c:pt>
                <c:pt idx="368">
                  <c:v>3.6972433000000002E-5</c:v>
                </c:pt>
                <c:pt idx="369">
                  <c:v>3.6400440899999999E-5</c:v>
                </c:pt>
                <c:pt idx="370">
                  <c:v>3.7556259499999997E-5</c:v>
                </c:pt>
                <c:pt idx="371">
                  <c:v>4.5382399500000003E-5</c:v>
                </c:pt>
                <c:pt idx="372">
                  <c:v>5.4045267499999997E-5</c:v>
                </c:pt>
                <c:pt idx="373">
                  <c:v>6.2708138999999997E-5</c:v>
                </c:pt>
                <c:pt idx="374">
                  <c:v>7.1371003299999994E-5</c:v>
                </c:pt>
                <c:pt idx="375">
                  <c:v>8.0033882100000002E-5</c:v>
                </c:pt>
                <c:pt idx="376">
                  <c:v>8.8696760899999996E-5</c:v>
                </c:pt>
                <c:pt idx="377">
                  <c:v>9.7359632499999994E-5</c:v>
                </c:pt>
                <c:pt idx="378">
                  <c:v>1.06022504E-4</c:v>
                </c:pt>
                <c:pt idx="379">
                  <c:v>1.1107055600000001E-4</c:v>
                </c:pt>
                <c:pt idx="380">
                  <c:v>1.02234837E-4</c:v>
                </c:pt>
                <c:pt idx="381">
                  <c:v>9.3399154100000004E-5</c:v>
                </c:pt>
                <c:pt idx="382">
                  <c:v>8.4563434900000002E-5</c:v>
                </c:pt>
                <c:pt idx="383">
                  <c:v>7.57277303E-5</c:v>
                </c:pt>
                <c:pt idx="384">
                  <c:v>6.6892032899999994E-5</c:v>
                </c:pt>
                <c:pt idx="385">
                  <c:v>5.8056317400000001E-5</c:v>
                </c:pt>
                <c:pt idx="386">
                  <c:v>5.76889106E-5</c:v>
                </c:pt>
                <c:pt idx="387">
                  <c:v>5.7628836699999999E-5</c:v>
                </c:pt>
                <c:pt idx="388">
                  <c:v>5.75687809E-5</c:v>
                </c:pt>
                <c:pt idx="389">
                  <c:v>5.7508710599999997E-5</c:v>
                </c:pt>
                <c:pt idx="390">
                  <c:v>5.7448636699999997E-5</c:v>
                </c:pt>
                <c:pt idx="391">
                  <c:v>5.2113828099999997E-5</c:v>
                </c:pt>
                <c:pt idx="392">
                  <c:v>5.01633549E-5</c:v>
                </c:pt>
                <c:pt idx="393">
                  <c:v>4.8212881700000003E-5</c:v>
                </c:pt>
                <c:pt idx="394">
                  <c:v>4.62624266E-5</c:v>
                </c:pt>
                <c:pt idx="395">
                  <c:v>4.4311953400000003E-5</c:v>
                </c:pt>
                <c:pt idx="396">
                  <c:v>4.2361491099999998E-5</c:v>
                </c:pt>
                <c:pt idx="397">
                  <c:v>4.0411032399999997E-5</c:v>
                </c:pt>
                <c:pt idx="398">
                  <c:v>3.8460548200000003E-5</c:v>
                </c:pt>
                <c:pt idx="399">
                  <c:v>3.6510089600000001E-5</c:v>
                </c:pt>
                <c:pt idx="400">
                  <c:v>3.4559620000000002E-5</c:v>
                </c:pt>
                <c:pt idx="401">
                  <c:v>3.3785323499999997E-5</c:v>
                </c:pt>
                <c:pt idx="402">
                  <c:v>3.36344601E-5</c:v>
                </c:pt>
                <c:pt idx="403">
                  <c:v>3.3483593099999998E-5</c:v>
                </c:pt>
                <c:pt idx="404">
                  <c:v>3.3332718900000001E-5</c:v>
                </c:pt>
                <c:pt idx="405">
                  <c:v>3.3181855500000003E-5</c:v>
                </c:pt>
                <c:pt idx="406">
                  <c:v>3.30309886E-5</c:v>
                </c:pt>
                <c:pt idx="407">
                  <c:v>3.2880117900000001E-5</c:v>
                </c:pt>
                <c:pt idx="408">
                  <c:v>3.2729250999999998E-5</c:v>
                </c:pt>
                <c:pt idx="409">
                  <c:v>3.2578384000000003E-5</c:v>
                </c:pt>
                <c:pt idx="410">
                  <c:v>2.37396453E-5</c:v>
                </c:pt>
                <c:pt idx="411">
                  <c:v>2.3996049999999999E-5</c:v>
                </c:pt>
                <c:pt idx="412">
                  <c:v>2.4680903200000001E-5</c:v>
                </c:pt>
                <c:pt idx="413">
                  <c:v>2.53657618E-5</c:v>
                </c:pt>
                <c:pt idx="414">
                  <c:v>2.6050620399999999E-5</c:v>
                </c:pt>
                <c:pt idx="415">
                  <c:v>2.67354771E-5</c:v>
                </c:pt>
                <c:pt idx="416">
                  <c:v>2.7420335800000001E-5</c:v>
                </c:pt>
                <c:pt idx="417">
                  <c:v>2.81051944E-5</c:v>
                </c:pt>
                <c:pt idx="418">
                  <c:v>2.8790051100000002E-5</c:v>
                </c:pt>
                <c:pt idx="419">
                  <c:v>2.9474906099999999E-5</c:v>
                </c:pt>
                <c:pt idx="420">
                  <c:v>3.0159766500000001E-5</c:v>
                </c:pt>
                <c:pt idx="421">
                  <c:v>2.9737366299999999E-5</c:v>
                </c:pt>
                <c:pt idx="422">
                  <c:v>2.9175305800000002E-5</c:v>
                </c:pt>
                <c:pt idx="423">
                  <c:v>2.86132345E-5</c:v>
                </c:pt>
                <c:pt idx="424">
                  <c:v>2.8051170400000001E-5</c:v>
                </c:pt>
                <c:pt idx="425">
                  <c:v>2.74891008E-5</c:v>
                </c:pt>
                <c:pt idx="426">
                  <c:v>2.6927031300000001E-5</c:v>
                </c:pt>
                <c:pt idx="427">
                  <c:v>2.63649617E-5</c:v>
                </c:pt>
                <c:pt idx="428">
                  <c:v>2.5802892200000001E-5</c:v>
                </c:pt>
                <c:pt idx="429">
                  <c:v>2.5240824500000001E-5</c:v>
                </c:pt>
                <c:pt idx="430">
                  <c:v>2.46787586E-5</c:v>
                </c:pt>
                <c:pt idx="431">
                  <c:v>2.4397893900000001E-5</c:v>
                </c:pt>
                <c:pt idx="432">
                  <c:v>2.4162427499999999E-5</c:v>
                </c:pt>
                <c:pt idx="433">
                  <c:v>2.3926964800000001E-5</c:v>
                </c:pt>
                <c:pt idx="434">
                  <c:v>2.3691500200000002E-5</c:v>
                </c:pt>
                <c:pt idx="435">
                  <c:v>2.3456033899999998E-5</c:v>
                </c:pt>
                <c:pt idx="436">
                  <c:v>2.3220572999999999E-5</c:v>
                </c:pt>
                <c:pt idx="437">
                  <c:v>2.2985113900000001E-5</c:v>
                </c:pt>
                <c:pt idx="438">
                  <c:v>2.2749651199999999E-5</c:v>
                </c:pt>
                <c:pt idx="439">
                  <c:v>2.2514188500000001E-5</c:v>
                </c:pt>
                <c:pt idx="440">
                  <c:v>2.2278722099999999E-5</c:v>
                </c:pt>
                <c:pt idx="441">
                  <c:v>2.3751939800000002E-5</c:v>
                </c:pt>
                <c:pt idx="442">
                  <c:v>2.53038925E-5</c:v>
                </c:pt>
                <c:pt idx="443">
                  <c:v>2.6855847E-5</c:v>
                </c:pt>
                <c:pt idx="444">
                  <c:v>2.8407792299999999E-5</c:v>
                </c:pt>
                <c:pt idx="445">
                  <c:v>2.9959741399999999E-5</c:v>
                </c:pt>
                <c:pt idx="446">
                  <c:v>3.21767475E-5</c:v>
                </c:pt>
                <c:pt idx="447">
                  <c:v>3.7845456999999998E-5</c:v>
                </c:pt>
                <c:pt idx="448">
                  <c:v>3.6747427700000002E-5</c:v>
                </c:pt>
                <c:pt idx="449">
                  <c:v>3.7883444699999999E-5</c:v>
                </c:pt>
                <c:pt idx="450">
                  <c:v>3.5279637800000001E-5</c:v>
                </c:pt>
                <c:pt idx="451">
                  <c:v>3.2820549699999997E-5</c:v>
                </c:pt>
                <c:pt idx="452">
                  <c:v>3.3237913200000001E-5</c:v>
                </c:pt>
                <c:pt idx="453">
                  <c:v>3.40245606E-5</c:v>
                </c:pt>
                <c:pt idx="454">
                  <c:v>3.4851531400000001E-5</c:v>
                </c:pt>
                <c:pt idx="455">
                  <c:v>3.7765417800000002E-5</c:v>
                </c:pt>
                <c:pt idx="456">
                  <c:v>4.11968285E-5</c:v>
                </c:pt>
                <c:pt idx="457">
                  <c:v>5.1216742599999998E-5</c:v>
                </c:pt>
                <c:pt idx="458">
                  <c:v>5.9793106600000001E-5</c:v>
                </c:pt>
                <c:pt idx="459">
                  <c:v>5.25714349E-5</c:v>
                </c:pt>
                <c:pt idx="460">
                  <c:v>4.5349745099999999E-5</c:v>
                </c:pt>
                <c:pt idx="461">
                  <c:v>4.02519981E-5</c:v>
                </c:pt>
                <c:pt idx="462">
                  <c:v>4.0858914899999999E-5</c:v>
                </c:pt>
                <c:pt idx="463">
                  <c:v>4.1465816999999998E-5</c:v>
                </c:pt>
                <c:pt idx="464">
                  <c:v>4.2072730100000002E-5</c:v>
                </c:pt>
                <c:pt idx="465">
                  <c:v>4.2679632299999999E-5</c:v>
                </c:pt>
                <c:pt idx="466">
                  <c:v>4.3286538100000002E-5</c:v>
                </c:pt>
                <c:pt idx="467">
                  <c:v>4.3893443899999998E-5</c:v>
                </c:pt>
                <c:pt idx="468">
                  <c:v>4.4500349799999998E-5</c:v>
                </c:pt>
                <c:pt idx="469">
                  <c:v>4.5107262800000003E-5</c:v>
                </c:pt>
                <c:pt idx="470">
                  <c:v>4.5714165000000001E-5</c:v>
                </c:pt>
                <c:pt idx="471">
                  <c:v>4.6515742700000002E-5</c:v>
                </c:pt>
                <c:pt idx="472">
                  <c:v>5.38915701E-5</c:v>
                </c:pt>
                <c:pt idx="473">
                  <c:v>6.1267390299999996E-5</c:v>
                </c:pt>
                <c:pt idx="474">
                  <c:v>6.8643217699999995E-5</c:v>
                </c:pt>
                <c:pt idx="475">
                  <c:v>7.6019045100000007E-5</c:v>
                </c:pt>
                <c:pt idx="476">
                  <c:v>8.3394872500000005E-5</c:v>
                </c:pt>
                <c:pt idx="477">
                  <c:v>9.0770714500000005E-5</c:v>
                </c:pt>
                <c:pt idx="478">
                  <c:v>9.8146520000000001E-5</c:v>
                </c:pt>
                <c:pt idx="479">
                  <c:v>1.05522311E-4</c:v>
                </c:pt>
                <c:pt idx="480">
                  <c:v>1.12898168E-4</c:v>
                </c:pt>
                <c:pt idx="481">
                  <c:v>1.0719998E-4</c:v>
                </c:pt>
                <c:pt idx="482">
                  <c:v>1.0062626799999999E-4</c:v>
                </c:pt>
                <c:pt idx="483">
                  <c:v>9.4052549699999996E-5</c:v>
                </c:pt>
                <c:pt idx="484">
                  <c:v>8.7478852899999993E-5</c:v>
                </c:pt>
                <c:pt idx="485">
                  <c:v>8.0905141699999999E-5</c:v>
                </c:pt>
                <c:pt idx="486">
                  <c:v>7.3532311899999995E-5</c:v>
                </c:pt>
                <c:pt idx="487">
                  <c:v>6.4115156399999998E-5</c:v>
                </c:pt>
                <c:pt idx="488">
                  <c:v>5.7547753400000003E-5</c:v>
                </c:pt>
                <c:pt idx="489">
                  <c:v>5.1538907400000001E-5</c:v>
                </c:pt>
                <c:pt idx="490">
                  <c:v>4.7160596300000001E-5</c:v>
                </c:pt>
                <c:pt idx="491">
                  <c:v>4.3363092100000001E-5</c:v>
                </c:pt>
                <c:pt idx="492">
                  <c:v>4.1404109699999998E-5</c:v>
                </c:pt>
                <c:pt idx="493">
                  <c:v>4.0985902199999999E-5</c:v>
                </c:pt>
                <c:pt idx="494">
                  <c:v>4.23065212E-5</c:v>
                </c:pt>
                <c:pt idx="495">
                  <c:v>3.9931022899999999E-5</c:v>
                </c:pt>
                <c:pt idx="496">
                  <c:v>4.1442886900000002E-5</c:v>
                </c:pt>
                <c:pt idx="497">
                  <c:v>4.7030996899999998E-5</c:v>
                </c:pt>
                <c:pt idx="498">
                  <c:v>4.8928501199999997E-5</c:v>
                </c:pt>
                <c:pt idx="499">
                  <c:v>5.2355721000000002E-5</c:v>
                </c:pt>
                <c:pt idx="500">
                  <c:v>6.6119901E-5</c:v>
                </c:pt>
                <c:pt idx="501">
                  <c:v>8.4635845300000005E-5</c:v>
                </c:pt>
                <c:pt idx="502">
                  <c:v>1.05707579E-4</c:v>
                </c:pt>
                <c:pt idx="503">
                  <c:v>1.1615579600000001E-4</c:v>
                </c:pt>
                <c:pt idx="504">
                  <c:v>1.2842647299999999E-4</c:v>
                </c:pt>
                <c:pt idx="505">
                  <c:v>1.2951553799999999E-4</c:v>
                </c:pt>
                <c:pt idx="506">
                  <c:v>1.30590735E-4</c:v>
                </c:pt>
                <c:pt idx="507">
                  <c:v>1.38086893E-4</c:v>
                </c:pt>
                <c:pt idx="508">
                  <c:v>1.4456584200000001E-4</c:v>
                </c:pt>
                <c:pt idx="509">
                  <c:v>1.49579297E-4</c:v>
                </c:pt>
                <c:pt idx="510">
                  <c:v>1.501652E-4</c:v>
                </c:pt>
                <c:pt idx="511">
                  <c:v>1.4356694000000001E-4</c:v>
                </c:pt>
                <c:pt idx="512">
                  <c:v>1.3411972E-4</c:v>
                </c:pt>
                <c:pt idx="513">
                  <c:v>1.2693639999999999E-4</c:v>
                </c:pt>
                <c:pt idx="514">
                  <c:v>1.19353877E-4</c:v>
                </c:pt>
                <c:pt idx="515">
                  <c:v>1.1589247200000001E-4</c:v>
                </c:pt>
                <c:pt idx="516">
                  <c:v>1.1631292E-4</c:v>
                </c:pt>
                <c:pt idx="517">
                  <c:v>1.1388454000000001E-4</c:v>
                </c:pt>
                <c:pt idx="518">
                  <c:v>1.1913065800000001E-4</c:v>
                </c:pt>
                <c:pt idx="519">
                  <c:v>1.2330633800000001E-4</c:v>
                </c:pt>
                <c:pt idx="520">
                  <c:v>1.29754961E-4</c:v>
                </c:pt>
                <c:pt idx="521">
                  <c:v>1.4294870199999999E-4</c:v>
                </c:pt>
                <c:pt idx="522">
                  <c:v>1.57292146E-4</c:v>
                </c:pt>
                <c:pt idx="523">
                  <c:v>1.71381209E-4</c:v>
                </c:pt>
                <c:pt idx="524">
                  <c:v>1.8596487599999999E-4</c:v>
                </c:pt>
                <c:pt idx="525">
                  <c:v>2.0779760999999999E-4</c:v>
                </c:pt>
                <c:pt idx="526">
                  <c:v>2.0901084599999999E-4</c:v>
                </c:pt>
                <c:pt idx="527">
                  <c:v>1.8017696899999999E-4</c:v>
                </c:pt>
                <c:pt idx="528">
                  <c:v>1.4525050900000001E-4</c:v>
                </c:pt>
                <c:pt idx="529">
                  <c:v>1.15957439E-4</c:v>
                </c:pt>
                <c:pt idx="530">
                  <c:v>9.2298774699999995E-5</c:v>
                </c:pt>
                <c:pt idx="531">
                  <c:v>7.7743243299999997E-5</c:v>
                </c:pt>
                <c:pt idx="532">
                  <c:v>6.7733410100000003E-5</c:v>
                </c:pt>
                <c:pt idx="533">
                  <c:v>6.5237385599999995E-5</c:v>
                </c:pt>
                <c:pt idx="534">
                  <c:v>6.2904022300000001E-5</c:v>
                </c:pt>
                <c:pt idx="535">
                  <c:v>6.2946026400000001E-5</c:v>
                </c:pt>
                <c:pt idx="536">
                  <c:v>7.0262445700000004E-5</c:v>
                </c:pt>
                <c:pt idx="537">
                  <c:v>7.7766802899999999E-5</c:v>
                </c:pt>
                <c:pt idx="538">
                  <c:v>8.1452824800000006E-5</c:v>
                </c:pt>
                <c:pt idx="539">
                  <c:v>8.9900422600000001E-5</c:v>
                </c:pt>
                <c:pt idx="540">
                  <c:v>1.05203464E-4</c:v>
                </c:pt>
                <c:pt idx="541">
                  <c:v>1.1598254799999999E-4</c:v>
                </c:pt>
                <c:pt idx="542">
                  <c:v>1.33360532E-4</c:v>
                </c:pt>
                <c:pt idx="543">
                  <c:v>1.61148302E-4</c:v>
                </c:pt>
                <c:pt idx="544">
                  <c:v>2.0409208100000001E-4</c:v>
                </c:pt>
                <c:pt idx="545">
                  <c:v>2.95598962E-4</c:v>
                </c:pt>
                <c:pt idx="546">
                  <c:v>4.1082003700000002E-4</c:v>
                </c:pt>
                <c:pt idx="547">
                  <c:v>5.2604114199999996E-4</c:v>
                </c:pt>
                <c:pt idx="548">
                  <c:v>6.4126215899999999E-4</c:v>
                </c:pt>
                <c:pt idx="549">
                  <c:v>7.5648334999999997E-4</c:v>
                </c:pt>
                <c:pt idx="550">
                  <c:v>7.1319640800000003E-4</c:v>
                </c:pt>
                <c:pt idx="551">
                  <c:v>6.1036564899999998E-4</c:v>
                </c:pt>
                <c:pt idx="552">
                  <c:v>5.0753512199999999E-4</c:v>
                </c:pt>
                <c:pt idx="553">
                  <c:v>4.0470439099999999E-4</c:v>
                </c:pt>
                <c:pt idx="554">
                  <c:v>3.0187366099999999E-4</c:v>
                </c:pt>
                <c:pt idx="555">
                  <c:v>1.9904307600000001E-4</c:v>
                </c:pt>
                <c:pt idx="556">
                  <c:v>1.4291124500000001E-4</c:v>
                </c:pt>
                <c:pt idx="557">
                  <c:v>1.18579243E-4</c:v>
                </c:pt>
                <c:pt idx="558">
                  <c:v>9.4865630700000005E-5</c:v>
                </c:pt>
                <c:pt idx="559">
                  <c:v>7.5014075299999997E-5</c:v>
                </c:pt>
                <c:pt idx="560">
                  <c:v>7.99889604E-5</c:v>
                </c:pt>
                <c:pt idx="561">
                  <c:v>7.5809402900000003E-5</c:v>
                </c:pt>
                <c:pt idx="562">
                  <c:v>7.5096380900000005E-5</c:v>
                </c:pt>
                <c:pt idx="563">
                  <c:v>7.7186930900000004E-5</c:v>
                </c:pt>
                <c:pt idx="564">
                  <c:v>7.9277495400000001E-5</c:v>
                </c:pt>
                <c:pt idx="565">
                  <c:v>8.1368059899999997E-5</c:v>
                </c:pt>
                <c:pt idx="566">
                  <c:v>8.8495806300000005E-5</c:v>
                </c:pt>
                <c:pt idx="567">
                  <c:v>9.8232987500000002E-5</c:v>
                </c:pt>
                <c:pt idx="568">
                  <c:v>1.09751665E-4</c:v>
                </c:pt>
                <c:pt idx="569">
                  <c:v>1.4307077800000001E-4</c:v>
                </c:pt>
                <c:pt idx="570">
                  <c:v>1.75905079E-4</c:v>
                </c:pt>
                <c:pt idx="571">
                  <c:v>1.9448230200000001E-4</c:v>
                </c:pt>
                <c:pt idx="572">
                  <c:v>2.1415579200000001E-4</c:v>
                </c:pt>
                <c:pt idx="573">
                  <c:v>2.34921623E-4</c:v>
                </c:pt>
                <c:pt idx="574">
                  <c:v>2.0151254999999999E-4</c:v>
                </c:pt>
                <c:pt idx="575">
                  <c:v>1.58467679E-4</c:v>
                </c:pt>
                <c:pt idx="576">
                  <c:v>1.289059E-4</c:v>
                </c:pt>
                <c:pt idx="577">
                  <c:v>9.9438242600000004E-5</c:v>
                </c:pt>
                <c:pt idx="578">
                  <c:v>7.8286357199999995E-5</c:v>
                </c:pt>
                <c:pt idx="579">
                  <c:v>6.6125794500000005E-5</c:v>
                </c:pt>
                <c:pt idx="580">
                  <c:v>6.3960222199999995E-5</c:v>
                </c:pt>
                <c:pt idx="581">
                  <c:v>6.3655745200000001E-5</c:v>
                </c:pt>
                <c:pt idx="582">
                  <c:v>6.3188163000000005E-5</c:v>
                </c:pt>
                <c:pt idx="583">
                  <c:v>6.2383573099999995E-5</c:v>
                </c:pt>
                <c:pt idx="584">
                  <c:v>6.2909828600000005E-5</c:v>
                </c:pt>
                <c:pt idx="585">
                  <c:v>6.4856365499999993E-5</c:v>
                </c:pt>
                <c:pt idx="586">
                  <c:v>6.7053231799999995E-5</c:v>
                </c:pt>
                <c:pt idx="587">
                  <c:v>6.9487607099999999E-5</c:v>
                </c:pt>
                <c:pt idx="588">
                  <c:v>7.1922018800000002E-5</c:v>
                </c:pt>
                <c:pt idx="589">
                  <c:v>7.4356401499999999E-5</c:v>
                </c:pt>
                <c:pt idx="590">
                  <c:v>7.5363430399999999E-5</c:v>
                </c:pt>
                <c:pt idx="591">
                  <c:v>7.4648669399999997E-5</c:v>
                </c:pt>
                <c:pt idx="592">
                  <c:v>7.3933857500000001E-5</c:v>
                </c:pt>
                <c:pt idx="593">
                  <c:v>7.3219089199999998E-5</c:v>
                </c:pt>
                <c:pt idx="594">
                  <c:v>7.2504299200000004E-5</c:v>
                </c:pt>
                <c:pt idx="595">
                  <c:v>7.1789516400000005E-5</c:v>
                </c:pt>
                <c:pt idx="596">
                  <c:v>7.1074719000000004E-5</c:v>
                </c:pt>
                <c:pt idx="597">
                  <c:v>7.0359928900000005E-5</c:v>
                </c:pt>
                <c:pt idx="598">
                  <c:v>6.9645124299999995E-5</c:v>
                </c:pt>
                <c:pt idx="599">
                  <c:v>6.8930348799999997E-5</c:v>
                </c:pt>
                <c:pt idx="600">
                  <c:v>6.8226807299999996E-5</c:v>
                </c:pt>
                <c:pt idx="601">
                  <c:v>6.7544948299999997E-5</c:v>
                </c:pt>
                <c:pt idx="602">
                  <c:v>6.6863096400000002E-5</c:v>
                </c:pt>
                <c:pt idx="603">
                  <c:v>6.6181237299999999E-5</c:v>
                </c:pt>
                <c:pt idx="604">
                  <c:v>6.5499385499999995E-5</c:v>
                </c:pt>
                <c:pt idx="605">
                  <c:v>6.4817541000000006E-5</c:v>
                </c:pt>
                <c:pt idx="606">
                  <c:v>6.4135667300000001E-5</c:v>
                </c:pt>
                <c:pt idx="607">
                  <c:v>6.3453822799999999E-5</c:v>
                </c:pt>
                <c:pt idx="608">
                  <c:v>6.2771970999999995E-5</c:v>
                </c:pt>
                <c:pt idx="609">
                  <c:v>6.2056460599999998E-5</c:v>
                </c:pt>
                <c:pt idx="610">
                  <c:v>5.9570662399999998E-5</c:v>
                </c:pt>
                <c:pt idx="611">
                  <c:v>5.7080076699999998E-5</c:v>
                </c:pt>
                <c:pt idx="612">
                  <c:v>5.45895164E-5</c:v>
                </c:pt>
                <c:pt idx="613">
                  <c:v>5.2098945200000003E-5</c:v>
                </c:pt>
                <c:pt idx="614">
                  <c:v>4.9608381200000002E-5</c:v>
                </c:pt>
                <c:pt idx="615">
                  <c:v>4.9135651399999997E-5</c:v>
                </c:pt>
                <c:pt idx="616">
                  <c:v>4.9874866799999999E-5</c:v>
                </c:pt>
                <c:pt idx="617">
                  <c:v>5.0614067699999998E-5</c:v>
                </c:pt>
                <c:pt idx="618">
                  <c:v>5.1353268599999997E-5</c:v>
                </c:pt>
                <c:pt idx="619">
                  <c:v>5.2092465899999998E-5</c:v>
                </c:pt>
                <c:pt idx="620">
                  <c:v>5.2761279199999998E-5</c:v>
                </c:pt>
                <c:pt idx="621">
                  <c:v>5.2774848899999997E-5</c:v>
                </c:pt>
                <c:pt idx="622">
                  <c:v>5.27884076E-5</c:v>
                </c:pt>
                <c:pt idx="623">
                  <c:v>5.2801977299999999E-5</c:v>
                </c:pt>
                <c:pt idx="624">
                  <c:v>5.2815539699999997E-5</c:v>
                </c:pt>
                <c:pt idx="625">
                  <c:v>5.2829094800000002E-5</c:v>
                </c:pt>
                <c:pt idx="626">
                  <c:v>5.2842664400000003E-5</c:v>
                </c:pt>
                <c:pt idx="627">
                  <c:v>5.2856226800000001E-5</c:v>
                </c:pt>
                <c:pt idx="628">
                  <c:v>5.28697965E-5</c:v>
                </c:pt>
                <c:pt idx="629">
                  <c:v>5.2883348E-5</c:v>
                </c:pt>
                <c:pt idx="630">
                  <c:v>5.2525767400000001E-5</c:v>
                </c:pt>
                <c:pt idx="631">
                  <c:v>5.1342431100000001E-5</c:v>
                </c:pt>
                <c:pt idx="632">
                  <c:v>5.0159094800000002E-5</c:v>
                </c:pt>
                <c:pt idx="633">
                  <c:v>4.8975758500000003E-5</c:v>
                </c:pt>
                <c:pt idx="634">
                  <c:v>4.77924259E-5</c:v>
                </c:pt>
                <c:pt idx="635">
                  <c:v>4.6609078700000002E-5</c:v>
                </c:pt>
                <c:pt idx="636">
                  <c:v>4.5425749700000003E-5</c:v>
                </c:pt>
                <c:pt idx="637">
                  <c:v>4.42424171E-5</c:v>
                </c:pt>
                <c:pt idx="638">
                  <c:v>4.3059077099999998E-5</c:v>
                </c:pt>
                <c:pt idx="639">
                  <c:v>4.0485887400000002E-5</c:v>
                </c:pt>
                <c:pt idx="640">
                  <c:v>3.29359682E-5</c:v>
                </c:pt>
                <c:pt idx="641">
                  <c:v>2.53860344E-5</c:v>
                </c:pt>
                <c:pt idx="642">
                  <c:v>1.7836109699999999E-5</c:v>
                </c:pt>
                <c:pt idx="643">
                  <c:v>1.02861832E-5</c:v>
                </c:pt>
                <c:pt idx="644">
                  <c:v>2.7362582400000001E-6</c:v>
                </c:pt>
                <c:pt idx="645">
                  <c:v>2.5392294000000001E-6</c:v>
                </c:pt>
                <c:pt idx="646">
                  <c:v>2.4562764299999999E-6</c:v>
                </c:pt>
                <c:pt idx="647">
                  <c:v>2.4566313600000002E-6</c:v>
                </c:pt>
                <c:pt idx="648">
                  <c:v>2.5487065599999999E-6</c:v>
                </c:pt>
                <c:pt idx="649">
                  <c:v>2.71735371E-6</c:v>
                </c:pt>
                <c:pt idx="650">
                  <c:v>2.9539007800000001E-6</c:v>
                </c:pt>
                <c:pt idx="651">
                  <c:v>3.2489583599999999E-6</c:v>
                </c:pt>
                <c:pt idx="652">
                  <c:v>3.5540299500000002E-6</c:v>
                </c:pt>
                <c:pt idx="653">
                  <c:v>3.83233464E-6</c:v>
                </c:pt>
                <c:pt idx="654">
                  <c:v>4.0652853399999996E-6</c:v>
                </c:pt>
                <c:pt idx="655">
                  <c:v>4.2559499899999996E-6</c:v>
                </c:pt>
                <c:pt idx="656">
                  <c:v>4.4292032700000001E-6</c:v>
                </c:pt>
                <c:pt idx="657">
                  <c:v>4.6099848999999998E-6</c:v>
                </c:pt>
                <c:pt idx="658">
                  <c:v>4.7495600499999999E-6</c:v>
                </c:pt>
                <c:pt idx="659">
                  <c:v>4.7872067599999996E-6</c:v>
                </c:pt>
                <c:pt idx="660">
                  <c:v>4.6481268299999997E-6</c:v>
                </c:pt>
                <c:pt idx="661">
                  <c:v>4.3194568200000004E-6</c:v>
                </c:pt>
                <c:pt idx="662">
                  <c:v>3.8530433799999996E-6</c:v>
                </c:pt>
                <c:pt idx="663">
                  <c:v>3.3345147600000002E-6</c:v>
                </c:pt>
                <c:pt idx="664">
                  <c:v>2.84524913E-6</c:v>
                </c:pt>
                <c:pt idx="665">
                  <c:v>2.43831028E-6</c:v>
                </c:pt>
                <c:pt idx="666">
                  <c:v>2.13954308E-6</c:v>
                </c:pt>
                <c:pt idx="667">
                  <c:v>1.9301000999999999E-6</c:v>
                </c:pt>
                <c:pt idx="668">
                  <c:v>1.7997793999999999E-6</c:v>
                </c:pt>
                <c:pt idx="669">
                  <c:v>1.7393589399999999E-6</c:v>
                </c:pt>
                <c:pt idx="670">
                  <c:v>1.7349594800000001E-6</c:v>
                </c:pt>
                <c:pt idx="671">
                  <c:v>1.7737511400000001E-6</c:v>
                </c:pt>
                <c:pt idx="672">
                  <c:v>1.83015561E-6</c:v>
                </c:pt>
                <c:pt idx="673">
                  <c:v>1.8880109599999999E-6</c:v>
                </c:pt>
                <c:pt idx="674">
                  <c:v>1.9316435099999999E-6</c:v>
                </c:pt>
                <c:pt idx="675">
                  <c:v>1.9602152900000001E-6</c:v>
                </c:pt>
                <c:pt idx="676">
                  <c:v>1.9763122100000001E-6</c:v>
                </c:pt>
                <c:pt idx="677">
                  <c:v>1.9758424499999998E-6</c:v>
                </c:pt>
                <c:pt idx="678">
                  <c:v>1.9510148400000001E-6</c:v>
                </c:pt>
                <c:pt idx="679">
                  <c:v>1.8730796700000001E-6</c:v>
                </c:pt>
                <c:pt idx="680">
                  <c:v>1.7163619100000001E-6</c:v>
                </c:pt>
                <c:pt idx="681">
                  <c:v>1.5015853E-6</c:v>
                </c:pt>
                <c:pt idx="682">
                  <c:v>1.24756605E-6</c:v>
                </c:pt>
                <c:pt idx="683">
                  <c:v>9.9572275800000002E-7</c:v>
                </c:pt>
                <c:pt idx="684">
                  <c:v>7.7393906400000005E-7</c:v>
                </c:pt>
                <c:pt idx="685">
                  <c:v>5.9857046599999999E-7</c:v>
                </c:pt>
                <c:pt idx="686">
                  <c:v>4.66328828E-7</c:v>
                </c:pt>
                <c:pt idx="687">
                  <c:v>3.7040052799999999E-7</c:v>
                </c:pt>
                <c:pt idx="688">
                  <c:v>3.0108515099999999E-7</c:v>
                </c:pt>
                <c:pt idx="689">
                  <c:v>2.5071958000000002E-7</c:v>
                </c:pt>
                <c:pt idx="690">
                  <c:v>2.132183E-7</c:v>
                </c:pt>
                <c:pt idx="691">
                  <c:v>1.8884455200000001E-7</c:v>
                </c:pt>
                <c:pt idx="692">
                  <c:v>1.7047669600000001E-7</c:v>
                </c:pt>
                <c:pt idx="693">
                  <c:v>1.5701989800000001E-7</c:v>
                </c:pt>
                <c:pt idx="694">
                  <c:v>1.47377676E-7</c:v>
                </c:pt>
                <c:pt idx="695">
                  <c:v>1.4079181199999999E-7</c:v>
                </c:pt>
                <c:pt idx="696">
                  <c:v>1.3741259899999999E-7</c:v>
                </c:pt>
                <c:pt idx="697">
                  <c:v>1.3596773799999999E-7</c:v>
                </c:pt>
                <c:pt idx="698">
                  <c:v>1.36039375E-7</c:v>
                </c:pt>
                <c:pt idx="699">
                  <c:v>1.3858567600000001E-7</c:v>
                </c:pt>
                <c:pt idx="700">
                  <c:v>1.4428989900000001E-7</c:v>
                </c:pt>
                <c:pt idx="701">
                  <c:v>1.5190536799999999E-7</c:v>
                </c:pt>
                <c:pt idx="702">
                  <c:v>1.6102460200000001E-7</c:v>
                </c:pt>
                <c:pt idx="703">
                  <c:v>1.71888047E-7</c:v>
                </c:pt>
                <c:pt idx="704">
                  <c:v>1.8436287499999999E-7</c:v>
                </c:pt>
                <c:pt idx="705">
                  <c:v>1.9779832900000001E-7</c:v>
                </c:pt>
                <c:pt idx="706">
                  <c:v>2.1213172399999999E-7</c:v>
                </c:pt>
                <c:pt idx="707">
                  <c:v>2.2669446800000001E-7</c:v>
                </c:pt>
                <c:pt idx="708">
                  <c:v>2.4161596499999999E-7</c:v>
                </c:pt>
                <c:pt idx="709">
                  <c:v>2.5632934400000002E-7</c:v>
                </c:pt>
                <c:pt idx="710">
                  <c:v>2.7009113499999999E-7</c:v>
                </c:pt>
                <c:pt idx="711">
                  <c:v>2.85139322E-7</c:v>
                </c:pt>
                <c:pt idx="712">
                  <c:v>2.9884583299999998E-7</c:v>
                </c:pt>
                <c:pt idx="713">
                  <c:v>3.0997233600000002E-7</c:v>
                </c:pt>
                <c:pt idx="714">
                  <c:v>3.1613421900000002E-7</c:v>
                </c:pt>
                <c:pt idx="715">
                  <c:v>3.15701357E-7</c:v>
                </c:pt>
                <c:pt idx="716">
                  <c:v>3.0837406899999999E-7</c:v>
                </c:pt>
                <c:pt idx="717">
                  <c:v>2.9528928299999999E-7</c:v>
                </c:pt>
                <c:pt idx="718">
                  <c:v>2.7780970400000001E-7</c:v>
                </c:pt>
                <c:pt idx="719">
                  <c:v>2.5890375399999998E-7</c:v>
                </c:pt>
                <c:pt idx="720">
                  <c:v>2.40682596E-7</c:v>
                </c:pt>
                <c:pt idx="721">
                  <c:v>2.26433642E-7</c:v>
                </c:pt>
                <c:pt idx="722">
                  <c:v>2.14712401E-7</c:v>
                </c:pt>
                <c:pt idx="723">
                  <c:v>2.0543211600000001E-7</c:v>
                </c:pt>
                <c:pt idx="724">
                  <c:v>1.9876316099999999E-7</c:v>
                </c:pt>
                <c:pt idx="725">
                  <c:v>1.9544009400000001E-7</c:v>
                </c:pt>
                <c:pt idx="726">
                  <c:v>1.9577238699999999E-7</c:v>
                </c:pt>
                <c:pt idx="727">
                  <c:v>1.9955265899999999E-7</c:v>
                </c:pt>
                <c:pt idx="728">
                  <c:v>2.0712478500000001E-7</c:v>
                </c:pt>
                <c:pt idx="729">
                  <c:v>2.1837671200000001E-7</c:v>
                </c:pt>
                <c:pt idx="730">
                  <c:v>2.3420665200000001E-7</c:v>
                </c:pt>
                <c:pt idx="731">
                  <c:v>2.56713889E-7</c:v>
                </c:pt>
                <c:pt idx="732">
                  <c:v>2.8490953200000002E-7</c:v>
                </c:pt>
                <c:pt idx="733">
                  <c:v>3.1960851700000001E-7</c:v>
                </c:pt>
                <c:pt idx="734">
                  <c:v>3.59602723E-7</c:v>
                </c:pt>
                <c:pt idx="735">
                  <c:v>4.0354211699999998E-7</c:v>
                </c:pt>
                <c:pt idx="736">
                  <c:v>4.4695559599999999E-7</c:v>
                </c:pt>
                <c:pt idx="737">
                  <c:v>4.8693294700000003E-7</c:v>
                </c:pt>
                <c:pt idx="738">
                  <c:v>5.2251164099999996E-7</c:v>
                </c:pt>
                <c:pt idx="739">
                  <c:v>5.5460566299999995E-7</c:v>
                </c:pt>
                <c:pt idx="740">
                  <c:v>5.8651784200000005E-7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22C-A545-856D-AC624C1944AF}"/>
            </c:ext>
          </c:extLst>
        </c:ser>
        <c:ser>
          <c:idx val="2"/>
          <c:order val="2"/>
          <c:tx>
            <c:v>Green Band 3</c:v>
          </c:tx>
          <c:marker>
            <c:symbol val="none"/>
          </c:marker>
          <c:xVal>
            <c:numRef>
              <c:f>Green!$A$2:$A$742</c:f>
              <c:numCache>
                <c:formatCode>General</c:formatCode>
                <c:ptCount val="741"/>
                <c:pt idx="0">
                  <c:v>350</c:v>
                </c:pt>
                <c:pt idx="1">
                  <c:v>351</c:v>
                </c:pt>
                <c:pt idx="2">
                  <c:v>352</c:v>
                </c:pt>
                <c:pt idx="3">
                  <c:v>353</c:v>
                </c:pt>
                <c:pt idx="4">
                  <c:v>354</c:v>
                </c:pt>
                <c:pt idx="5">
                  <c:v>355</c:v>
                </c:pt>
                <c:pt idx="6">
                  <c:v>356</c:v>
                </c:pt>
                <c:pt idx="7">
                  <c:v>357</c:v>
                </c:pt>
                <c:pt idx="8">
                  <c:v>358</c:v>
                </c:pt>
                <c:pt idx="9">
                  <c:v>359</c:v>
                </c:pt>
                <c:pt idx="10">
                  <c:v>360</c:v>
                </c:pt>
                <c:pt idx="11">
                  <c:v>361</c:v>
                </c:pt>
                <c:pt idx="12">
                  <c:v>362</c:v>
                </c:pt>
                <c:pt idx="13">
                  <c:v>363</c:v>
                </c:pt>
                <c:pt idx="14">
                  <c:v>364</c:v>
                </c:pt>
                <c:pt idx="15">
                  <c:v>365</c:v>
                </c:pt>
                <c:pt idx="16">
                  <c:v>366</c:v>
                </c:pt>
                <c:pt idx="17">
                  <c:v>367</c:v>
                </c:pt>
                <c:pt idx="18">
                  <c:v>368</c:v>
                </c:pt>
                <c:pt idx="19">
                  <c:v>369</c:v>
                </c:pt>
                <c:pt idx="20">
                  <c:v>370</c:v>
                </c:pt>
                <c:pt idx="21">
                  <c:v>371</c:v>
                </c:pt>
                <c:pt idx="22">
                  <c:v>372</c:v>
                </c:pt>
                <c:pt idx="23">
                  <c:v>373</c:v>
                </c:pt>
                <c:pt idx="24">
                  <c:v>374</c:v>
                </c:pt>
                <c:pt idx="25">
                  <c:v>375</c:v>
                </c:pt>
                <c:pt idx="26">
                  <c:v>376</c:v>
                </c:pt>
                <c:pt idx="27">
                  <c:v>377</c:v>
                </c:pt>
                <c:pt idx="28">
                  <c:v>378</c:v>
                </c:pt>
                <c:pt idx="29">
                  <c:v>379</c:v>
                </c:pt>
                <c:pt idx="30">
                  <c:v>380</c:v>
                </c:pt>
                <c:pt idx="31">
                  <c:v>381</c:v>
                </c:pt>
                <c:pt idx="32">
                  <c:v>382</c:v>
                </c:pt>
                <c:pt idx="33">
                  <c:v>383</c:v>
                </c:pt>
                <c:pt idx="34">
                  <c:v>384</c:v>
                </c:pt>
                <c:pt idx="35">
                  <c:v>385</c:v>
                </c:pt>
                <c:pt idx="36">
                  <c:v>386</c:v>
                </c:pt>
                <c:pt idx="37">
                  <c:v>387</c:v>
                </c:pt>
                <c:pt idx="38">
                  <c:v>388</c:v>
                </c:pt>
                <c:pt idx="39">
                  <c:v>389</c:v>
                </c:pt>
                <c:pt idx="40">
                  <c:v>390</c:v>
                </c:pt>
                <c:pt idx="41">
                  <c:v>391</c:v>
                </c:pt>
                <c:pt idx="42">
                  <c:v>392</c:v>
                </c:pt>
                <c:pt idx="43">
                  <c:v>393</c:v>
                </c:pt>
                <c:pt idx="44">
                  <c:v>394</c:v>
                </c:pt>
                <c:pt idx="45">
                  <c:v>395</c:v>
                </c:pt>
                <c:pt idx="46">
                  <c:v>396</c:v>
                </c:pt>
                <c:pt idx="47">
                  <c:v>397</c:v>
                </c:pt>
                <c:pt idx="48">
                  <c:v>398</c:v>
                </c:pt>
                <c:pt idx="49">
                  <c:v>399</c:v>
                </c:pt>
                <c:pt idx="50">
                  <c:v>400</c:v>
                </c:pt>
                <c:pt idx="51">
                  <c:v>401</c:v>
                </c:pt>
                <c:pt idx="52">
                  <c:v>402</c:v>
                </c:pt>
                <c:pt idx="53">
                  <c:v>403</c:v>
                </c:pt>
                <c:pt idx="54">
                  <c:v>404</c:v>
                </c:pt>
                <c:pt idx="55">
                  <c:v>405</c:v>
                </c:pt>
                <c:pt idx="56">
                  <c:v>406</c:v>
                </c:pt>
                <c:pt idx="57">
                  <c:v>407</c:v>
                </c:pt>
                <c:pt idx="58">
                  <c:v>408</c:v>
                </c:pt>
                <c:pt idx="59">
                  <c:v>409</c:v>
                </c:pt>
                <c:pt idx="60">
                  <c:v>410</c:v>
                </c:pt>
                <c:pt idx="61">
                  <c:v>411</c:v>
                </c:pt>
                <c:pt idx="62">
                  <c:v>412</c:v>
                </c:pt>
                <c:pt idx="63">
                  <c:v>413</c:v>
                </c:pt>
                <c:pt idx="64">
                  <c:v>414</c:v>
                </c:pt>
                <c:pt idx="65">
                  <c:v>415</c:v>
                </c:pt>
                <c:pt idx="66">
                  <c:v>416</c:v>
                </c:pt>
                <c:pt idx="67">
                  <c:v>417</c:v>
                </c:pt>
                <c:pt idx="68">
                  <c:v>418</c:v>
                </c:pt>
                <c:pt idx="69">
                  <c:v>419</c:v>
                </c:pt>
                <c:pt idx="70">
                  <c:v>420</c:v>
                </c:pt>
                <c:pt idx="71">
                  <c:v>421</c:v>
                </c:pt>
                <c:pt idx="72">
                  <c:v>422</c:v>
                </c:pt>
                <c:pt idx="73">
                  <c:v>423</c:v>
                </c:pt>
                <c:pt idx="74">
                  <c:v>424</c:v>
                </c:pt>
                <c:pt idx="75">
                  <c:v>425</c:v>
                </c:pt>
                <c:pt idx="76">
                  <c:v>426</c:v>
                </c:pt>
                <c:pt idx="77">
                  <c:v>427</c:v>
                </c:pt>
                <c:pt idx="78">
                  <c:v>428</c:v>
                </c:pt>
                <c:pt idx="79">
                  <c:v>429</c:v>
                </c:pt>
                <c:pt idx="80">
                  <c:v>430</c:v>
                </c:pt>
                <c:pt idx="81">
                  <c:v>431</c:v>
                </c:pt>
                <c:pt idx="82">
                  <c:v>432</c:v>
                </c:pt>
                <c:pt idx="83">
                  <c:v>433</c:v>
                </c:pt>
                <c:pt idx="84">
                  <c:v>434</c:v>
                </c:pt>
                <c:pt idx="85">
                  <c:v>435</c:v>
                </c:pt>
                <c:pt idx="86">
                  <c:v>436</c:v>
                </c:pt>
                <c:pt idx="87">
                  <c:v>437</c:v>
                </c:pt>
                <c:pt idx="88">
                  <c:v>438</c:v>
                </c:pt>
                <c:pt idx="89">
                  <c:v>439</c:v>
                </c:pt>
                <c:pt idx="90">
                  <c:v>440</c:v>
                </c:pt>
                <c:pt idx="91">
                  <c:v>441</c:v>
                </c:pt>
                <c:pt idx="92">
                  <c:v>442</c:v>
                </c:pt>
                <c:pt idx="93">
                  <c:v>443</c:v>
                </c:pt>
                <c:pt idx="94">
                  <c:v>444</c:v>
                </c:pt>
                <c:pt idx="95">
                  <c:v>445</c:v>
                </c:pt>
                <c:pt idx="96">
                  <c:v>446</c:v>
                </c:pt>
                <c:pt idx="97">
                  <c:v>447</c:v>
                </c:pt>
                <c:pt idx="98">
                  <c:v>448</c:v>
                </c:pt>
                <c:pt idx="99">
                  <c:v>449</c:v>
                </c:pt>
                <c:pt idx="100">
                  <c:v>450</c:v>
                </c:pt>
                <c:pt idx="101">
                  <c:v>451</c:v>
                </c:pt>
                <c:pt idx="102">
                  <c:v>452</c:v>
                </c:pt>
                <c:pt idx="103">
                  <c:v>453</c:v>
                </c:pt>
                <c:pt idx="104">
                  <c:v>454</c:v>
                </c:pt>
                <c:pt idx="105">
                  <c:v>455</c:v>
                </c:pt>
                <c:pt idx="106">
                  <c:v>456</c:v>
                </c:pt>
                <c:pt idx="107">
                  <c:v>457</c:v>
                </c:pt>
                <c:pt idx="108">
                  <c:v>458</c:v>
                </c:pt>
                <c:pt idx="109">
                  <c:v>459</c:v>
                </c:pt>
                <c:pt idx="110">
                  <c:v>460</c:v>
                </c:pt>
                <c:pt idx="111">
                  <c:v>461</c:v>
                </c:pt>
                <c:pt idx="112">
                  <c:v>462</c:v>
                </c:pt>
                <c:pt idx="113">
                  <c:v>463</c:v>
                </c:pt>
                <c:pt idx="114">
                  <c:v>464</c:v>
                </c:pt>
                <c:pt idx="115">
                  <c:v>465</c:v>
                </c:pt>
                <c:pt idx="116">
                  <c:v>466</c:v>
                </c:pt>
                <c:pt idx="117">
                  <c:v>467</c:v>
                </c:pt>
                <c:pt idx="118">
                  <c:v>468</c:v>
                </c:pt>
                <c:pt idx="119">
                  <c:v>469</c:v>
                </c:pt>
                <c:pt idx="120">
                  <c:v>470</c:v>
                </c:pt>
                <c:pt idx="121">
                  <c:v>471</c:v>
                </c:pt>
                <c:pt idx="122">
                  <c:v>472</c:v>
                </c:pt>
                <c:pt idx="123">
                  <c:v>473</c:v>
                </c:pt>
                <c:pt idx="124">
                  <c:v>474</c:v>
                </c:pt>
                <c:pt idx="125">
                  <c:v>475</c:v>
                </c:pt>
                <c:pt idx="126">
                  <c:v>476</c:v>
                </c:pt>
                <c:pt idx="127">
                  <c:v>477</c:v>
                </c:pt>
                <c:pt idx="128">
                  <c:v>478</c:v>
                </c:pt>
                <c:pt idx="129">
                  <c:v>479</c:v>
                </c:pt>
                <c:pt idx="130">
                  <c:v>480</c:v>
                </c:pt>
                <c:pt idx="131">
                  <c:v>481</c:v>
                </c:pt>
                <c:pt idx="132">
                  <c:v>482</c:v>
                </c:pt>
                <c:pt idx="133">
                  <c:v>483</c:v>
                </c:pt>
                <c:pt idx="134">
                  <c:v>484</c:v>
                </c:pt>
                <c:pt idx="135">
                  <c:v>485</c:v>
                </c:pt>
                <c:pt idx="136">
                  <c:v>486</c:v>
                </c:pt>
                <c:pt idx="137">
                  <c:v>487</c:v>
                </c:pt>
                <c:pt idx="138">
                  <c:v>488</c:v>
                </c:pt>
                <c:pt idx="139">
                  <c:v>489</c:v>
                </c:pt>
                <c:pt idx="140">
                  <c:v>490</c:v>
                </c:pt>
                <c:pt idx="141">
                  <c:v>491</c:v>
                </c:pt>
                <c:pt idx="142">
                  <c:v>492</c:v>
                </c:pt>
                <c:pt idx="143">
                  <c:v>493</c:v>
                </c:pt>
                <c:pt idx="144">
                  <c:v>494</c:v>
                </c:pt>
                <c:pt idx="145">
                  <c:v>495</c:v>
                </c:pt>
                <c:pt idx="146">
                  <c:v>496</c:v>
                </c:pt>
                <c:pt idx="147">
                  <c:v>497</c:v>
                </c:pt>
                <c:pt idx="148">
                  <c:v>498</c:v>
                </c:pt>
                <c:pt idx="149">
                  <c:v>499</c:v>
                </c:pt>
                <c:pt idx="150">
                  <c:v>500</c:v>
                </c:pt>
                <c:pt idx="151">
                  <c:v>501</c:v>
                </c:pt>
                <c:pt idx="152">
                  <c:v>502</c:v>
                </c:pt>
                <c:pt idx="153">
                  <c:v>503</c:v>
                </c:pt>
                <c:pt idx="154">
                  <c:v>504</c:v>
                </c:pt>
                <c:pt idx="155">
                  <c:v>505</c:v>
                </c:pt>
                <c:pt idx="156">
                  <c:v>506</c:v>
                </c:pt>
                <c:pt idx="157">
                  <c:v>507</c:v>
                </c:pt>
                <c:pt idx="158">
                  <c:v>508</c:v>
                </c:pt>
                <c:pt idx="159">
                  <c:v>509</c:v>
                </c:pt>
                <c:pt idx="160">
                  <c:v>510</c:v>
                </c:pt>
                <c:pt idx="161">
                  <c:v>511</c:v>
                </c:pt>
                <c:pt idx="162">
                  <c:v>512</c:v>
                </c:pt>
                <c:pt idx="163">
                  <c:v>513</c:v>
                </c:pt>
                <c:pt idx="164">
                  <c:v>514</c:v>
                </c:pt>
                <c:pt idx="165">
                  <c:v>515</c:v>
                </c:pt>
                <c:pt idx="166">
                  <c:v>516</c:v>
                </c:pt>
                <c:pt idx="167">
                  <c:v>517</c:v>
                </c:pt>
                <c:pt idx="168">
                  <c:v>518</c:v>
                </c:pt>
                <c:pt idx="169">
                  <c:v>519</c:v>
                </c:pt>
                <c:pt idx="170">
                  <c:v>520</c:v>
                </c:pt>
                <c:pt idx="171">
                  <c:v>521</c:v>
                </c:pt>
                <c:pt idx="172">
                  <c:v>522</c:v>
                </c:pt>
                <c:pt idx="173">
                  <c:v>523</c:v>
                </c:pt>
                <c:pt idx="174">
                  <c:v>524</c:v>
                </c:pt>
                <c:pt idx="175">
                  <c:v>525</c:v>
                </c:pt>
                <c:pt idx="176">
                  <c:v>526</c:v>
                </c:pt>
                <c:pt idx="177">
                  <c:v>527</c:v>
                </c:pt>
                <c:pt idx="178">
                  <c:v>528</c:v>
                </c:pt>
                <c:pt idx="179">
                  <c:v>529</c:v>
                </c:pt>
                <c:pt idx="180">
                  <c:v>530</c:v>
                </c:pt>
                <c:pt idx="181">
                  <c:v>531</c:v>
                </c:pt>
                <c:pt idx="182">
                  <c:v>532</c:v>
                </c:pt>
                <c:pt idx="183">
                  <c:v>533</c:v>
                </c:pt>
                <c:pt idx="184">
                  <c:v>534</c:v>
                </c:pt>
                <c:pt idx="185">
                  <c:v>535</c:v>
                </c:pt>
                <c:pt idx="186">
                  <c:v>536</c:v>
                </c:pt>
                <c:pt idx="187">
                  <c:v>537</c:v>
                </c:pt>
                <c:pt idx="188">
                  <c:v>538</c:v>
                </c:pt>
                <c:pt idx="189">
                  <c:v>539</c:v>
                </c:pt>
                <c:pt idx="190">
                  <c:v>540</c:v>
                </c:pt>
                <c:pt idx="191">
                  <c:v>541</c:v>
                </c:pt>
                <c:pt idx="192">
                  <c:v>542</c:v>
                </c:pt>
                <c:pt idx="193">
                  <c:v>543</c:v>
                </c:pt>
                <c:pt idx="194">
                  <c:v>544</c:v>
                </c:pt>
                <c:pt idx="195">
                  <c:v>545</c:v>
                </c:pt>
                <c:pt idx="196">
                  <c:v>546</c:v>
                </c:pt>
                <c:pt idx="197">
                  <c:v>547</c:v>
                </c:pt>
                <c:pt idx="198">
                  <c:v>548</c:v>
                </c:pt>
                <c:pt idx="199">
                  <c:v>549</c:v>
                </c:pt>
                <c:pt idx="200">
                  <c:v>550</c:v>
                </c:pt>
                <c:pt idx="201">
                  <c:v>551</c:v>
                </c:pt>
                <c:pt idx="202">
                  <c:v>552</c:v>
                </c:pt>
                <c:pt idx="203">
                  <c:v>553</c:v>
                </c:pt>
                <c:pt idx="204">
                  <c:v>554</c:v>
                </c:pt>
                <c:pt idx="205">
                  <c:v>555</c:v>
                </c:pt>
                <c:pt idx="206">
                  <c:v>556</c:v>
                </c:pt>
                <c:pt idx="207">
                  <c:v>557</c:v>
                </c:pt>
                <c:pt idx="208">
                  <c:v>558</c:v>
                </c:pt>
                <c:pt idx="209">
                  <c:v>559</c:v>
                </c:pt>
                <c:pt idx="210">
                  <c:v>560</c:v>
                </c:pt>
                <c:pt idx="211">
                  <c:v>561</c:v>
                </c:pt>
                <c:pt idx="212">
                  <c:v>562</c:v>
                </c:pt>
                <c:pt idx="213">
                  <c:v>563</c:v>
                </c:pt>
                <c:pt idx="214">
                  <c:v>564</c:v>
                </c:pt>
                <c:pt idx="215">
                  <c:v>565</c:v>
                </c:pt>
                <c:pt idx="216">
                  <c:v>566</c:v>
                </c:pt>
                <c:pt idx="217">
                  <c:v>567</c:v>
                </c:pt>
                <c:pt idx="218">
                  <c:v>568</c:v>
                </c:pt>
                <c:pt idx="219">
                  <c:v>569</c:v>
                </c:pt>
                <c:pt idx="220">
                  <c:v>570</c:v>
                </c:pt>
                <c:pt idx="221">
                  <c:v>571</c:v>
                </c:pt>
                <c:pt idx="222">
                  <c:v>572</c:v>
                </c:pt>
                <c:pt idx="223">
                  <c:v>573</c:v>
                </c:pt>
                <c:pt idx="224">
                  <c:v>574</c:v>
                </c:pt>
                <c:pt idx="225">
                  <c:v>575</c:v>
                </c:pt>
                <c:pt idx="226">
                  <c:v>576</c:v>
                </c:pt>
                <c:pt idx="227">
                  <c:v>577</c:v>
                </c:pt>
                <c:pt idx="228">
                  <c:v>578</c:v>
                </c:pt>
                <c:pt idx="229">
                  <c:v>579</c:v>
                </c:pt>
                <c:pt idx="230">
                  <c:v>580</c:v>
                </c:pt>
                <c:pt idx="231">
                  <c:v>581</c:v>
                </c:pt>
                <c:pt idx="232">
                  <c:v>582</c:v>
                </c:pt>
                <c:pt idx="233">
                  <c:v>583</c:v>
                </c:pt>
                <c:pt idx="234">
                  <c:v>584</c:v>
                </c:pt>
                <c:pt idx="235">
                  <c:v>585</c:v>
                </c:pt>
                <c:pt idx="236">
                  <c:v>586</c:v>
                </c:pt>
                <c:pt idx="237">
                  <c:v>587</c:v>
                </c:pt>
                <c:pt idx="238">
                  <c:v>588</c:v>
                </c:pt>
                <c:pt idx="239">
                  <c:v>589</c:v>
                </c:pt>
                <c:pt idx="240">
                  <c:v>590</c:v>
                </c:pt>
                <c:pt idx="241">
                  <c:v>591</c:v>
                </c:pt>
                <c:pt idx="242">
                  <c:v>592</c:v>
                </c:pt>
                <c:pt idx="243">
                  <c:v>593</c:v>
                </c:pt>
                <c:pt idx="244">
                  <c:v>594</c:v>
                </c:pt>
                <c:pt idx="245">
                  <c:v>595</c:v>
                </c:pt>
                <c:pt idx="246">
                  <c:v>596</c:v>
                </c:pt>
                <c:pt idx="247">
                  <c:v>597</c:v>
                </c:pt>
                <c:pt idx="248">
                  <c:v>598</c:v>
                </c:pt>
                <c:pt idx="249">
                  <c:v>599</c:v>
                </c:pt>
                <c:pt idx="250">
                  <c:v>600</c:v>
                </c:pt>
                <c:pt idx="251">
                  <c:v>601</c:v>
                </c:pt>
                <c:pt idx="252">
                  <c:v>602</c:v>
                </c:pt>
                <c:pt idx="253">
                  <c:v>603</c:v>
                </c:pt>
                <c:pt idx="254">
                  <c:v>604</c:v>
                </c:pt>
                <c:pt idx="255">
                  <c:v>605</c:v>
                </c:pt>
                <c:pt idx="256">
                  <c:v>606</c:v>
                </c:pt>
                <c:pt idx="257">
                  <c:v>607</c:v>
                </c:pt>
                <c:pt idx="258">
                  <c:v>608</c:v>
                </c:pt>
                <c:pt idx="259">
                  <c:v>609</c:v>
                </c:pt>
                <c:pt idx="260">
                  <c:v>610</c:v>
                </c:pt>
                <c:pt idx="261">
                  <c:v>611</c:v>
                </c:pt>
                <c:pt idx="262">
                  <c:v>612</c:v>
                </c:pt>
                <c:pt idx="263">
                  <c:v>613</c:v>
                </c:pt>
                <c:pt idx="264">
                  <c:v>614</c:v>
                </c:pt>
                <c:pt idx="265">
                  <c:v>615</c:v>
                </c:pt>
                <c:pt idx="266">
                  <c:v>616</c:v>
                </c:pt>
                <c:pt idx="267">
                  <c:v>617</c:v>
                </c:pt>
                <c:pt idx="268">
                  <c:v>618</c:v>
                </c:pt>
                <c:pt idx="269">
                  <c:v>619</c:v>
                </c:pt>
                <c:pt idx="270">
                  <c:v>620</c:v>
                </c:pt>
                <c:pt idx="271">
                  <c:v>621</c:v>
                </c:pt>
                <c:pt idx="272">
                  <c:v>622</c:v>
                </c:pt>
                <c:pt idx="273">
                  <c:v>623</c:v>
                </c:pt>
                <c:pt idx="274">
                  <c:v>624</c:v>
                </c:pt>
                <c:pt idx="275">
                  <c:v>625</c:v>
                </c:pt>
                <c:pt idx="276">
                  <c:v>626</c:v>
                </c:pt>
                <c:pt idx="277">
                  <c:v>627</c:v>
                </c:pt>
                <c:pt idx="278">
                  <c:v>628</c:v>
                </c:pt>
                <c:pt idx="279">
                  <c:v>629</c:v>
                </c:pt>
                <c:pt idx="280">
                  <c:v>630</c:v>
                </c:pt>
                <c:pt idx="281">
                  <c:v>631</c:v>
                </c:pt>
                <c:pt idx="282">
                  <c:v>632</c:v>
                </c:pt>
                <c:pt idx="283">
                  <c:v>633</c:v>
                </c:pt>
                <c:pt idx="284">
                  <c:v>634</c:v>
                </c:pt>
                <c:pt idx="285">
                  <c:v>635</c:v>
                </c:pt>
                <c:pt idx="286">
                  <c:v>636</c:v>
                </c:pt>
                <c:pt idx="287">
                  <c:v>637</c:v>
                </c:pt>
                <c:pt idx="288">
                  <c:v>638</c:v>
                </c:pt>
                <c:pt idx="289">
                  <c:v>639</c:v>
                </c:pt>
                <c:pt idx="290">
                  <c:v>640</c:v>
                </c:pt>
                <c:pt idx="291">
                  <c:v>641</c:v>
                </c:pt>
                <c:pt idx="292">
                  <c:v>642</c:v>
                </c:pt>
                <c:pt idx="293">
                  <c:v>643</c:v>
                </c:pt>
                <c:pt idx="294">
                  <c:v>644</c:v>
                </c:pt>
                <c:pt idx="295">
                  <c:v>645</c:v>
                </c:pt>
                <c:pt idx="296">
                  <c:v>646</c:v>
                </c:pt>
                <c:pt idx="297">
                  <c:v>647</c:v>
                </c:pt>
                <c:pt idx="298">
                  <c:v>648</c:v>
                </c:pt>
                <c:pt idx="299">
                  <c:v>649</c:v>
                </c:pt>
                <c:pt idx="300">
                  <c:v>650</c:v>
                </c:pt>
                <c:pt idx="301">
                  <c:v>651</c:v>
                </c:pt>
                <c:pt idx="302">
                  <c:v>652</c:v>
                </c:pt>
                <c:pt idx="303">
                  <c:v>653</c:v>
                </c:pt>
                <c:pt idx="304">
                  <c:v>654</c:v>
                </c:pt>
                <c:pt idx="305">
                  <c:v>655</c:v>
                </c:pt>
                <c:pt idx="306">
                  <c:v>656</c:v>
                </c:pt>
                <c:pt idx="307">
                  <c:v>657</c:v>
                </c:pt>
                <c:pt idx="308">
                  <c:v>658</c:v>
                </c:pt>
                <c:pt idx="309">
                  <c:v>659</c:v>
                </c:pt>
                <c:pt idx="310">
                  <c:v>660</c:v>
                </c:pt>
                <c:pt idx="311">
                  <c:v>661</c:v>
                </c:pt>
                <c:pt idx="312">
                  <c:v>662</c:v>
                </c:pt>
                <c:pt idx="313">
                  <c:v>663</c:v>
                </c:pt>
                <c:pt idx="314">
                  <c:v>664</c:v>
                </c:pt>
                <c:pt idx="315">
                  <c:v>665</c:v>
                </c:pt>
                <c:pt idx="316">
                  <c:v>666</c:v>
                </c:pt>
                <c:pt idx="317">
                  <c:v>667</c:v>
                </c:pt>
                <c:pt idx="318">
                  <c:v>668</c:v>
                </c:pt>
                <c:pt idx="319">
                  <c:v>669</c:v>
                </c:pt>
                <c:pt idx="320">
                  <c:v>670</c:v>
                </c:pt>
                <c:pt idx="321">
                  <c:v>671</c:v>
                </c:pt>
                <c:pt idx="322">
                  <c:v>672</c:v>
                </c:pt>
                <c:pt idx="323">
                  <c:v>673</c:v>
                </c:pt>
                <c:pt idx="324">
                  <c:v>674</c:v>
                </c:pt>
                <c:pt idx="325">
                  <c:v>675</c:v>
                </c:pt>
                <c:pt idx="326">
                  <c:v>676</c:v>
                </c:pt>
                <c:pt idx="327">
                  <c:v>677</c:v>
                </c:pt>
                <c:pt idx="328">
                  <c:v>678</c:v>
                </c:pt>
                <c:pt idx="329">
                  <c:v>679</c:v>
                </c:pt>
                <c:pt idx="330">
                  <c:v>680</c:v>
                </c:pt>
                <c:pt idx="331">
                  <c:v>681</c:v>
                </c:pt>
                <c:pt idx="332">
                  <c:v>682</c:v>
                </c:pt>
                <c:pt idx="333">
                  <c:v>683</c:v>
                </c:pt>
                <c:pt idx="334">
                  <c:v>684</c:v>
                </c:pt>
                <c:pt idx="335">
                  <c:v>685</c:v>
                </c:pt>
                <c:pt idx="336">
                  <c:v>686</c:v>
                </c:pt>
                <c:pt idx="337">
                  <c:v>687</c:v>
                </c:pt>
                <c:pt idx="338">
                  <c:v>688</c:v>
                </c:pt>
                <c:pt idx="339">
                  <c:v>689</c:v>
                </c:pt>
                <c:pt idx="340">
                  <c:v>690</c:v>
                </c:pt>
                <c:pt idx="341">
                  <c:v>691</c:v>
                </c:pt>
                <c:pt idx="342">
                  <c:v>692</c:v>
                </c:pt>
                <c:pt idx="343">
                  <c:v>693</c:v>
                </c:pt>
                <c:pt idx="344">
                  <c:v>694</c:v>
                </c:pt>
                <c:pt idx="345">
                  <c:v>695</c:v>
                </c:pt>
                <c:pt idx="346">
                  <c:v>696</c:v>
                </c:pt>
                <c:pt idx="347">
                  <c:v>697</c:v>
                </c:pt>
                <c:pt idx="348">
                  <c:v>698</c:v>
                </c:pt>
                <c:pt idx="349">
                  <c:v>699</c:v>
                </c:pt>
                <c:pt idx="350">
                  <c:v>700</c:v>
                </c:pt>
                <c:pt idx="351">
                  <c:v>701</c:v>
                </c:pt>
                <c:pt idx="352">
                  <c:v>702</c:v>
                </c:pt>
                <c:pt idx="353">
                  <c:v>703</c:v>
                </c:pt>
                <c:pt idx="354">
                  <c:v>704</c:v>
                </c:pt>
                <c:pt idx="355">
                  <c:v>705</c:v>
                </c:pt>
                <c:pt idx="356">
                  <c:v>706</c:v>
                </c:pt>
                <c:pt idx="357">
                  <c:v>707</c:v>
                </c:pt>
                <c:pt idx="358">
                  <c:v>708</c:v>
                </c:pt>
                <c:pt idx="359">
                  <c:v>709</c:v>
                </c:pt>
                <c:pt idx="360">
                  <c:v>710</c:v>
                </c:pt>
                <c:pt idx="361">
                  <c:v>711</c:v>
                </c:pt>
                <c:pt idx="362">
                  <c:v>712</c:v>
                </c:pt>
                <c:pt idx="363">
                  <c:v>713</c:v>
                </c:pt>
                <c:pt idx="364">
                  <c:v>714</c:v>
                </c:pt>
                <c:pt idx="365">
                  <c:v>715</c:v>
                </c:pt>
                <c:pt idx="366">
                  <c:v>716</c:v>
                </c:pt>
                <c:pt idx="367">
                  <c:v>717</c:v>
                </c:pt>
                <c:pt idx="368">
                  <c:v>718</c:v>
                </c:pt>
                <c:pt idx="369">
                  <c:v>719</c:v>
                </c:pt>
                <c:pt idx="370">
                  <c:v>720</c:v>
                </c:pt>
                <c:pt idx="371">
                  <c:v>721</c:v>
                </c:pt>
                <c:pt idx="372">
                  <c:v>722</c:v>
                </c:pt>
                <c:pt idx="373">
                  <c:v>723</c:v>
                </c:pt>
                <c:pt idx="374">
                  <c:v>724</c:v>
                </c:pt>
                <c:pt idx="375">
                  <c:v>725</c:v>
                </c:pt>
                <c:pt idx="376">
                  <c:v>726</c:v>
                </c:pt>
                <c:pt idx="377">
                  <c:v>727</c:v>
                </c:pt>
                <c:pt idx="378">
                  <c:v>728</c:v>
                </c:pt>
                <c:pt idx="379">
                  <c:v>729</c:v>
                </c:pt>
                <c:pt idx="380">
                  <c:v>730</c:v>
                </c:pt>
                <c:pt idx="381">
                  <c:v>731</c:v>
                </c:pt>
                <c:pt idx="382">
                  <c:v>732</c:v>
                </c:pt>
                <c:pt idx="383">
                  <c:v>733</c:v>
                </c:pt>
                <c:pt idx="384">
                  <c:v>734</c:v>
                </c:pt>
                <c:pt idx="385">
                  <c:v>735</c:v>
                </c:pt>
                <c:pt idx="386">
                  <c:v>736</c:v>
                </c:pt>
                <c:pt idx="387">
                  <c:v>737</c:v>
                </c:pt>
                <c:pt idx="388">
                  <c:v>738</c:v>
                </c:pt>
                <c:pt idx="389">
                  <c:v>739</c:v>
                </c:pt>
                <c:pt idx="390">
                  <c:v>740</c:v>
                </c:pt>
                <c:pt idx="391">
                  <c:v>741</c:v>
                </c:pt>
                <c:pt idx="392">
                  <c:v>742</c:v>
                </c:pt>
                <c:pt idx="393">
                  <c:v>743</c:v>
                </c:pt>
                <c:pt idx="394">
                  <c:v>744</c:v>
                </c:pt>
                <c:pt idx="395">
                  <c:v>745</c:v>
                </c:pt>
                <c:pt idx="396">
                  <c:v>746</c:v>
                </c:pt>
                <c:pt idx="397">
                  <c:v>747</c:v>
                </c:pt>
                <c:pt idx="398">
                  <c:v>748</c:v>
                </c:pt>
                <c:pt idx="399">
                  <c:v>749</c:v>
                </c:pt>
                <c:pt idx="400">
                  <c:v>750</c:v>
                </c:pt>
                <c:pt idx="401">
                  <c:v>751</c:v>
                </c:pt>
                <c:pt idx="402">
                  <c:v>752</c:v>
                </c:pt>
                <c:pt idx="403">
                  <c:v>753</c:v>
                </c:pt>
                <c:pt idx="404">
                  <c:v>754</c:v>
                </c:pt>
                <c:pt idx="405">
                  <c:v>755</c:v>
                </c:pt>
                <c:pt idx="406">
                  <c:v>756</c:v>
                </c:pt>
                <c:pt idx="407">
                  <c:v>757</c:v>
                </c:pt>
                <c:pt idx="408">
                  <c:v>758</c:v>
                </c:pt>
                <c:pt idx="409">
                  <c:v>759</c:v>
                </c:pt>
                <c:pt idx="410">
                  <c:v>760</c:v>
                </c:pt>
                <c:pt idx="411">
                  <c:v>761</c:v>
                </c:pt>
                <c:pt idx="412">
                  <c:v>762</c:v>
                </c:pt>
                <c:pt idx="413">
                  <c:v>763</c:v>
                </c:pt>
                <c:pt idx="414">
                  <c:v>764</c:v>
                </c:pt>
                <c:pt idx="415">
                  <c:v>765</c:v>
                </c:pt>
                <c:pt idx="416">
                  <c:v>766</c:v>
                </c:pt>
                <c:pt idx="417">
                  <c:v>767</c:v>
                </c:pt>
                <c:pt idx="418">
                  <c:v>768</c:v>
                </c:pt>
                <c:pt idx="419">
                  <c:v>769</c:v>
                </c:pt>
                <c:pt idx="420">
                  <c:v>770</c:v>
                </c:pt>
                <c:pt idx="421">
                  <c:v>771</c:v>
                </c:pt>
                <c:pt idx="422">
                  <c:v>772</c:v>
                </c:pt>
                <c:pt idx="423">
                  <c:v>773</c:v>
                </c:pt>
                <c:pt idx="424">
                  <c:v>774</c:v>
                </c:pt>
                <c:pt idx="425">
                  <c:v>775</c:v>
                </c:pt>
                <c:pt idx="426">
                  <c:v>776</c:v>
                </c:pt>
                <c:pt idx="427">
                  <c:v>777</c:v>
                </c:pt>
                <c:pt idx="428">
                  <c:v>778</c:v>
                </c:pt>
                <c:pt idx="429">
                  <c:v>779</c:v>
                </c:pt>
                <c:pt idx="430">
                  <c:v>780</c:v>
                </c:pt>
                <c:pt idx="431">
                  <c:v>781</c:v>
                </c:pt>
                <c:pt idx="432">
                  <c:v>782</c:v>
                </c:pt>
                <c:pt idx="433">
                  <c:v>783</c:v>
                </c:pt>
                <c:pt idx="434">
                  <c:v>784</c:v>
                </c:pt>
                <c:pt idx="435">
                  <c:v>785</c:v>
                </c:pt>
                <c:pt idx="436">
                  <c:v>786</c:v>
                </c:pt>
                <c:pt idx="437">
                  <c:v>787</c:v>
                </c:pt>
                <c:pt idx="438">
                  <c:v>788</c:v>
                </c:pt>
                <c:pt idx="439">
                  <c:v>789</c:v>
                </c:pt>
                <c:pt idx="440">
                  <c:v>790</c:v>
                </c:pt>
                <c:pt idx="441">
                  <c:v>791</c:v>
                </c:pt>
                <c:pt idx="442">
                  <c:v>792</c:v>
                </c:pt>
                <c:pt idx="443">
                  <c:v>793</c:v>
                </c:pt>
                <c:pt idx="444">
                  <c:v>794</c:v>
                </c:pt>
                <c:pt idx="445">
                  <c:v>795</c:v>
                </c:pt>
                <c:pt idx="446">
                  <c:v>796</c:v>
                </c:pt>
                <c:pt idx="447">
                  <c:v>797</c:v>
                </c:pt>
                <c:pt idx="448">
                  <c:v>798</c:v>
                </c:pt>
                <c:pt idx="449">
                  <c:v>799</c:v>
                </c:pt>
                <c:pt idx="450">
                  <c:v>800</c:v>
                </c:pt>
                <c:pt idx="451">
                  <c:v>801</c:v>
                </c:pt>
                <c:pt idx="452">
                  <c:v>802</c:v>
                </c:pt>
                <c:pt idx="453">
                  <c:v>803</c:v>
                </c:pt>
                <c:pt idx="454">
                  <c:v>804</c:v>
                </c:pt>
                <c:pt idx="455">
                  <c:v>805</c:v>
                </c:pt>
                <c:pt idx="456">
                  <c:v>806</c:v>
                </c:pt>
                <c:pt idx="457">
                  <c:v>807</c:v>
                </c:pt>
                <c:pt idx="458">
                  <c:v>808</c:v>
                </c:pt>
                <c:pt idx="459">
                  <c:v>809</c:v>
                </c:pt>
                <c:pt idx="460">
                  <c:v>810</c:v>
                </c:pt>
                <c:pt idx="461">
                  <c:v>811</c:v>
                </c:pt>
                <c:pt idx="462">
                  <c:v>812</c:v>
                </c:pt>
                <c:pt idx="463">
                  <c:v>813</c:v>
                </c:pt>
                <c:pt idx="464">
                  <c:v>814</c:v>
                </c:pt>
                <c:pt idx="465">
                  <c:v>815</c:v>
                </c:pt>
                <c:pt idx="466">
                  <c:v>816</c:v>
                </c:pt>
                <c:pt idx="467">
                  <c:v>817</c:v>
                </c:pt>
                <c:pt idx="468">
                  <c:v>818</c:v>
                </c:pt>
                <c:pt idx="469">
                  <c:v>819</c:v>
                </c:pt>
                <c:pt idx="470">
                  <c:v>820</c:v>
                </c:pt>
                <c:pt idx="471">
                  <c:v>821</c:v>
                </c:pt>
                <c:pt idx="472">
                  <c:v>822</c:v>
                </c:pt>
                <c:pt idx="473">
                  <c:v>823</c:v>
                </c:pt>
                <c:pt idx="474">
                  <c:v>824</c:v>
                </c:pt>
                <c:pt idx="475">
                  <c:v>825</c:v>
                </c:pt>
                <c:pt idx="476">
                  <c:v>826</c:v>
                </c:pt>
                <c:pt idx="477">
                  <c:v>827</c:v>
                </c:pt>
                <c:pt idx="478">
                  <c:v>828</c:v>
                </c:pt>
                <c:pt idx="479">
                  <c:v>829</c:v>
                </c:pt>
                <c:pt idx="480">
                  <c:v>830</c:v>
                </c:pt>
                <c:pt idx="481">
                  <c:v>831</c:v>
                </c:pt>
                <c:pt idx="482">
                  <c:v>832</c:v>
                </c:pt>
                <c:pt idx="483">
                  <c:v>833</c:v>
                </c:pt>
                <c:pt idx="484">
                  <c:v>834</c:v>
                </c:pt>
                <c:pt idx="485">
                  <c:v>835</c:v>
                </c:pt>
                <c:pt idx="486">
                  <c:v>836</c:v>
                </c:pt>
                <c:pt idx="487">
                  <c:v>837</c:v>
                </c:pt>
                <c:pt idx="488">
                  <c:v>838</c:v>
                </c:pt>
                <c:pt idx="489">
                  <c:v>839</c:v>
                </c:pt>
                <c:pt idx="490">
                  <c:v>840</c:v>
                </c:pt>
                <c:pt idx="491">
                  <c:v>841</c:v>
                </c:pt>
                <c:pt idx="492">
                  <c:v>842</c:v>
                </c:pt>
                <c:pt idx="493">
                  <c:v>843</c:v>
                </c:pt>
                <c:pt idx="494">
                  <c:v>844</c:v>
                </c:pt>
                <c:pt idx="495">
                  <c:v>845</c:v>
                </c:pt>
                <c:pt idx="496">
                  <c:v>846</c:v>
                </c:pt>
                <c:pt idx="497">
                  <c:v>847</c:v>
                </c:pt>
                <c:pt idx="498">
                  <c:v>848</c:v>
                </c:pt>
                <c:pt idx="499">
                  <c:v>849</c:v>
                </c:pt>
                <c:pt idx="500">
                  <c:v>850</c:v>
                </c:pt>
                <c:pt idx="501">
                  <c:v>851</c:v>
                </c:pt>
                <c:pt idx="502">
                  <c:v>852</c:v>
                </c:pt>
                <c:pt idx="503">
                  <c:v>853</c:v>
                </c:pt>
                <c:pt idx="504">
                  <c:v>854</c:v>
                </c:pt>
                <c:pt idx="505">
                  <c:v>855</c:v>
                </c:pt>
                <c:pt idx="506">
                  <c:v>856</c:v>
                </c:pt>
                <c:pt idx="507">
                  <c:v>857</c:v>
                </c:pt>
                <c:pt idx="508">
                  <c:v>858</c:v>
                </c:pt>
                <c:pt idx="509">
                  <c:v>859</c:v>
                </c:pt>
                <c:pt idx="510">
                  <c:v>860</c:v>
                </c:pt>
                <c:pt idx="511">
                  <c:v>861</c:v>
                </c:pt>
                <c:pt idx="512">
                  <c:v>862</c:v>
                </c:pt>
                <c:pt idx="513">
                  <c:v>863</c:v>
                </c:pt>
                <c:pt idx="514">
                  <c:v>864</c:v>
                </c:pt>
                <c:pt idx="515">
                  <c:v>865</c:v>
                </c:pt>
                <c:pt idx="516">
                  <c:v>866</c:v>
                </c:pt>
                <c:pt idx="517">
                  <c:v>867</c:v>
                </c:pt>
                <c:pt idx="518">
                  <c:v>868</c:v>
                </c:pt>
                <c:pt idx="519">
                  <c:v>869</c:v>
                </c:pt>
                <c:pt idx="520">
                  <c:v>870</c:v>
                </c:pt>
                <c:pt idx="521">
                  <c:v>871</c:v>
                </c:pt>
                <c:pt idx="522">
                  <c:v>872</c:v>
                </c:pt>
                <c:pt idx="523">
                  <c:v>873</c:v>
                </c:pt>
                <c:pt idx="524">
                  <c:v>874</c:v>
                </c:pt>
                <c:pt idx="525">
                  <c:v>875</c:v>
                </c:pt>
                <c:pt idx="526">
                  <c:v>876</c:v>
                </c:pt>
                <c:pt idx="527">
                  <c:v>877</c:v>
                </c:pt>
                <c:pt idx="528">
                  <c:v>878</c:v>
                </c:pt>
                <c:pt idx="529">
                  <c:v>879</c:v>
                </c:pt>
                <c:pt idx="530">
                  <c:v>880</c:v>
                </c:pt>
                <c:pt idx="531">
                  <c:v>881</c:v>
                </c:pt>
                <c:pt idx="532">
                  <c:v>882</c:v>
                </c:pt>
                <c:pt idx="533">
                  <c:v>883</c:v>
                </c:pt>
                <c:pt idx="534">
                  <c:v>884</c:v>
                </c:pt>
                <c:pt idx="535">
                  <c:v>885</c:v>
                </c:pt>
                <c:pt idx="536">
                  <c:v>886</c:v>
                </c:pt>
                <c:pt idx="537">
                  <c:v>887</c:v>
                </c:pt>
                <c:pt idx="538">
                  <c:v>888</c:v>
                </c:pt>
                <c:pt idx="539">
                  <c:v>889</c:v>
                </c:pt>
                <c:pt idx="540">
                  <c:v>890</c:v>
                </c:pt>
                <c:pt idx="541">
                  <c:v>891</c:v>
                </c:pt>
                <c:pt idx="542">
                  <c:v>892</c:v>
                </c:pt>
                <c:pt idx="543">
                  <c:v>893</c:v>
                </c:pt>
                <c:pt idx="544">
                  <c:v>894</c:v>
                </c:pt>
                <c:pt idx="545">
                  <c:v>895</c:v>
                </c:pt>
                <c:pt idx="546">
                  <c:v>896</c:v>
                </c:pt>
                <c:pt idx="547">
                  <c:v>897</c:v>
                </c:pt>
                <c:pt idx="548">
                  <c:v>898</c:v>
                </c:pt>
                <c:pt idx="549">
                  <c:v>899</c:v>
                </c:pt>
                <c:pt idx="550">
                  <c:v>900</c:v>
                </c:pt>
                <c:pt idx="551">
                  <c:v>901</c:v>
                </c:pt>
                <c:pt idx="552">
                  <c:v>902</c:v>
                </c:pt>
                <c:pt idx="553">
                  <c:v>903</c:v>
                </c:pt>
                <c:pt idx="554">
                  <c:v>904</c:v>
                </c:pt>
                <c:pt idx="555">
                  <c:v>905</c:v>
                </c:pt>
                <c:pt idx="556">
                  <c:v>906</c:v>
                </c:pt>
                <c:pt idx="557">
                  <c:v>907</c:v>
                </c:pt>
                <c:pt idx="558">
                  <c:v>908</c:v>
                </c:pt>
                <c:pt idx="559">
                  <c:v>909</c:v>
                </c:pt>
                <c:pt idx="560">
                  <c:v>910</c:v>
                </c:pt>
                <c:pt idx="561">
                  <c:v>911</c:v>
                </c:pt>
                <c:pt idx="562">
                  <c:v>912</c:v>
                </c:pt>
                <c:pt idx="563">
                  <c:v>913</c:v>
                </c:pt>
                <c:pt idx="564">
                  <c:v>914</c:v>
                </c:pt>
                <c:pt idx="565">
                  <c:v>915</c:v>
                </c:pt>
                <c:pt idx="566">
                  <c:v>916</c:v>
                </c:pt>
                <c:pt idx="567">
                  <c:v>917</c:v>
                </c:pt>
                <c:pt idx="568">
                  <c:v>918</c:v>
                </c:pt>
                <c:pt idx="569">
                  <c:v>919</c:v>
                </c:pt>
                <c:pt idx="570">
                  <c:v>920</c:v>
                </c:pt>
                <c:pt idx="571">
                  <c:v>921</c:v>
                </c:pt>
                <c:pt idx="572">
                  <c:v>922</c:v>
                </c:pt>
                <c:pt idx="573">
                  <c:v>923</c:v>
                </c:pt>
                <c:pt idx="574">
                  <c:v>924</c:v>
                </c:pt>
                <c:pt idx="575">
                  <c:v>925</c:v>
                </c:pt>
                <c:pt idx="576">
                  <c:v>926</c:v>
                </c:pt>
                <c:pt idx="577">
                  <c:v>927</c:v>
                </c:pt>
                <c:pt idx="578">
                  <c:v>928</c:v>
                </c:pt>
                <c:pt idx="579">
                  <c:v>929</c:v>
                </c:pt>
                <c:pt idx="580">
                  <c:v>930</c:v>
                </c:pt>
                <c:pt idx="581">
                  <c:v>931</c:v>
                </c:pt>
                <c:pt idx="582">
                  <c:v>932</c:v>
                </c:pt>
                <c:pt idx="583">
                  <c:v>933</c:v>
                </c:pt>
                <c:pt idx="584">
                  <c:v>934</c:v>
                </c:pt>
                <c:pt idx="585">
                  <c:v>935</c:v>
                </c:pt>
                <c:pt idx="586">
                  <c:v>936</c:v>
                </c:pt>
                <c:pt idx="587">
                  <c:v>937</c:v>
                </c:pt>
                <c:pt idx="588">
                  <c:v>938</c:v>
                </c:pt>
                <c:pt idx="589">
                  <c:v>939</c:v>
                </c:pt>
                <c:pt idx="590">
                  <c:v>940</c:v>
                </c:pt>
                <c:pt idx="591">
                  <c:v>941</c:v>
                </c:pt>
                <c:pt idx="592">
                  <c:v>942</c:v>
                </c:pt>
                <c:pt idx="593">
                  <c:v>943</c:v>
                </c:pt>
                <c:pt idx="594">
                  <c:v>944</c:v>
                </c:pt>
                <c:pt idx="595">
                  <c:v>945</c:v>
                </c:pt>
                <c:pt idx="596">
                  <c:v>946</c:v>
                </c:pt>
                <c:pt idx="597">
                  <c:v>947</c:v>
                </c:pt>
                <c:pt idx="598">
                  <c:v>948</c:v>
                </c:pt>
                <c:pt idx="599">
                  <c:v>949</c:v>
                </c:pt>
                <c:pt idx="600">
                  <c:v>950</c:v>
                </c:pt>
                <c:pt idx="601">
                  <c:v>951</c:v>
                </c:pt>
                <c:pt idx="602">
                  <c:v>952</c:v>
                </c:pt>
                <c:pt idx="603">
                  <c:v>953</c:v>
                </c:pt>
                <c:pt idx="604">
                  <c:v>954</c:v>
                </c:pt>
                <c:pt idx="605">
                  <c:v>955</c:v>
                </c:pt>
                <c:pt idx="606">
                  <c:v>956</c:v>
                </c:pt>
                <c:pt idx="607">
                  <c:v>957</c:v>
                </c:pt>
                <c:pt idx="608">
                  <c:v>958</c:v>
                </c:pt>
                <c:pt idx="609">
                  <c:v>959</c:v>
                </c:pt>
                <c:pt idx="610">
                  <c:v>960</c:v>
                </c:pt>
                <c:pt idx="611">
                  <c:v>961</c:v>
                </c:pt>
                <c:pt idx="612">
                  <c:v>962</c:v>
                </c:pt>
                <c:pt idx="613">
                  <c:v>963</c:v>
                </c:pt>
                <c:pt idx="614">
                  <c:v>964</c:v>
                </c:pt>
                <c:pt idx="615">
                  <c:v>965</c:v>
                </c:pt>
                <c:pt idx="616">
                  <c:v>966</c:v>
                </c:pt>
                <c:pt idx="617">
                  <c:v>967</c:v>
                </c:pt>
                <c:pt idx="618">
                  <c:v>968</c:v>
                </c:pt>
                <c:pt idx="619">
                  <c:v>969</c:v>
                </c:pt>
                <c:pt idx="620">
                  <c:v>970</c:v>
                </c:pt>
                <c:pt idx="621">
                  <c:v>971</c:v>
                </c:pt>
                <c:pt idx="622">
                  <c:v>972</c:v>
                </c:pt>
                <c:pt idx="623">
                  <c:v>973</c:v>
                </c:pt>
                <c:pt idx="624">
                  <c:v>974</c:v>
                </c:pt>
                <c:pt idx="625">
                  <c:v>975</c:v>
                </c:pt>
                <c:pt idx="626">
                  <c:v>976</c:v>
                </c:pt>
                <c:pt idx="627">
                  <c:v>977</c:v>
                </c:pt>
                <c:pt idx="628">
                  <c:v>978</c:v>
                </c:pt>
                <c:pt idx="629">
                  <c:v>979</c:v>
                </c:pt>
                <c:pt idx="630">
                  <c:v>980</c:v>
                </c:pt>
                <c:pt idx="631">
                  <c:v>981</c:v>
                </c:pt>
                <c:pt idx="632">
                  <c:v>982</c:v>
                </c:pt>
                <c:pt idx="633">
                  <c:v>983</c:v>
                </c:pt>
                <c:pt idx="634">
                  <c:v>984</c:v>
                </c:pt>
                <c:pt idx="635">
                  <c:v>985</c:v>
                </c:pt>
                <c:pt idx="636">
                  <c:v>986</c:v>
                </c:pt>
                <c:pt idx="637">
                  <c:v>987</c:v>
                </c:pt>
                <c:pt idx="638">
                  <c:v>988</c:v>
                </c:pt>
                <c:pt idx="639">
                  <c:v>989</c:v>
                </c:pt>
                <c:pt idx="640">
                  <c:v>990</c:v>
                </c:pt>
                <c:pt idx="641">
                  <c:v>991</c:v>
                </c:pt>
                <c:pt idx="642">
                  <c:v>992</c:v>
                </c:pt>
                <c:pt idx="643">
                  <c:v>993</c:v>
                </c:pt>
                <c:pt idx="644">
                  <c:v>994</c:v>
                </c:pt>
                <c:pt idx="645">
                  <c:v>995</c:v>
                </c:pt>
                <c:pt idx="646">
                  <c:v>996</c:v>
                </c:pt>
                <c:pt idx="647">
                  <c:v>997</c:v>
                </c:pt>
                <c:pt idx="648">
                  <c:v>998</c:v>
                </c:pt>
                <c:pt idx="649">
                  <c:v>999</c:v>
                </c:pt>
                <c:pt idx="650">
                  <c:v>1000</c:v>
                </c:pt>
                <c:pt idx="651">
                  <c:v>1001</c:v>
                </c:pt>
                <c:pt idx="652">
                  <c:v>1002</c:v>
                </c:pt>
                <c:pt idx="653">
                  <c:v>1003</c:v>
                </c:pt>
                <c:pt idx="654">
                  <c:v>1004</c:v>
                </c:pt>
                <c:pt idx="655">
                  <c:v>1005</c:v>
                </c:pt>
                <c:pt idx="656">
                  <c:v>1006</c:v>
                </c:pt>
                <c:pt idx="657">
                  <c:v>1007</c:v>
                </c:pt>
                <c:pt idx="658">
                  <c:v>1008</c:v>
                </c:pt>
                <c:pt idx="659">
                  <c:v>1009</c:v>
                </c:pt>
                <c:pt idx="660">
                  <c:v>1010</c:v>
                </c:pt>
                <c:pt idx="661">
                  <c:v>1011</c:v>
                </c:pt>
                <c:pt idx="662">
                  <c:v>1012</c:v>
                </c:pt>
                <c:pt idx="663">
                  <c:v>1013</c:v>
                </c:pt>
                <c:pt idx="664">
                  <c:v>1014</c:v>
                </c:pt>
                <c:pt idx="665">
                  <c:v>1015</c:v>
                </c:pt>
                <c:pt idx="666">
                  <c:v>1016</c:v>
                </c:pt>
                <c:pt idx="667">
                  <c:v>1017</c:v>
                </c:pt>
                <c:pt idx="668">
                  <c:v>1018</c:v>
                </c:pt>
                <c:pt idx="669">
                  <c:v>1019</c:v>
                </c:pt>
                <c:pt idx="670">
                  <c:v>1020</c:v>
                </c:pt>
                <c:pt idx="671">
                  <c:v>1021</c:v>
                </c:pt>
                <c:pt idx="672">
                  <c:v>1022</c:v>
                </c:pt>
                <c:pt idx="673">
                  <c:v>1023</c:v>
                </c:pt>
                <c:pt idx="674">
                  <c:v>1024</c:v>
                </c:pt>
                <c:pt idx="675">
                  <c:v>1025</c:v>
                </c:pt>
                <c:pt idx="676">
                  <c:v>1026</c:v>
                </c:pt>
                <c:pt idx="677">
                  <c:v>1027</c:v>
                </c:pt>
                <c:pt idx="678">
                  <c:v>1028</c:v>
                </c:pt>
                <c:pt idx="679">
                  <c:v>1029</c:v>
                </c:pt>
                <c:pt idx="680">
                  <c:v>1030</c:v>
                </c:pt>
                <c:pt idx="681">
                  <c:v>1031</c:v>
                </c:pt>
                <c:pt idx="682">
                  <c:v>1032</c:v>
                </c:pt>
                <c:pt idx="683">
                  <c:v>1033</c:v>
                </c:pt>
                <c:pt idx="684">
                  <c:v>1034</c:v>
                </c:pt>
                <c:pt idx="685">
                  <c:v>1035</c:v>
                </c:pt>
                <c:pt idx="686">
                  <c:v>1036</c:v>
                </c:pt>
                <c:pt idx="687">
                  <c:v>1037</c:v>
                </c:pt>
                <c:pt idx="688">
                  <c:v>1038</c:v>
                </c:pt>
                <c:pt idx="689">
                  <c:v>1039</c:v>
                </c:pt>
                <c:pt idx="690">
                  <c:v>1040</c:v>
                </c:pt>
                <c:pt idx="691">
                  <c:v>1041</c:v>
                </c:pt>
                <c:pt idx="692">
                  <c:v>1042</c:v>
                </c:pt>
                <c:pt idx="693">
                  <c:v>1043</c:v>
                </c:pt>
                <c:pt idx="694">
                  <c:v>1044</c:v>
                </c:pt>
                <c:pt idx="695">
                  <c:v>1045</c:v>
                </c:pt>
                <c:pt idx="696">
                  <c:v>1046</c:v>
                </c:pt>
                <c:pt idx="697">
                  <c:v>1047</c:v>
                </c:pt>
                <c:pt idx="698">
                  <c:v>1048</c:v>
                </c:pt>
                <c:pt idx="699">
                  <c:v>1049</c:v>
                </c:pt>
                <c:pt idx="700">
                  <c:v>1050</c:v>
                </c:pt>
                <c:pt idx="701">
                  <c:v>1051</c:v>
                </c:pt>
                <c:pt idx="702">
                  <c:v>1052</c:v>
                </c:pt>
                <c:pt idx="703">
                  <c:v>1053</c:v>
                </c:pt>
                <c:pt idx="704">
                  <c:v>1054</c:v>
                </c:pt>
                <c:pt idx="705">
                  <c:v>1055</c:v>
                </c:pt>
                <c:pt idx="706">
                  <c:v>1056</c:v>
                </c:pt>
                <c:pt idx="707">
                  <c:v>1057</c:v>
                </c:pt>
                <c:pt idx="708">
                  <c:v>1058</c:v>
                </c:pt>
                <c:pt idx="709">
                  <c:v>1059</c:v>
                </c:pt>
                <c:pt idx="710">
                  <c:v>1060</c:v>
                </c:pt>
                <c:pt idx="711">
                  <c:v>1061</c:v>
                </c:pt>
                <c:pt idx="712">
                  <c:v>1062</c:v>
                </c:pt>
                <c:pt idx="713">
                  <c:v>1063</c:v>
                </c:pt>
                <c:pt idx="714">
                  <c:v>1064</c:v>
                </c:pt>
                <c:pt idx="715">
                  <c:v>1065</c:v>
                </c:pt>
                <c:pt idx="716">
                  <c:v>1066</c:v>
                </c:pt>
                <c:pt idx="717">
                  <c:v>1067</c:v>
                </c:pt>
                <c:pt idx="718">
                  <c:v>1068</c:v>
                </c:pt>
                <c:pt idx="719">
                  <c:v>1069</c:v>
                </c:pt>
                <c:pt idx="720">
                  <c:v>1070</c:v>
                </c:pt>
                <c:pt idx="721">
                  <c:v>1071</c:v>
                </c:pt>
                <c:pt idx="722">
                  <c:v>1072</c:v>
                </c:pt>
                <c:pt idx="723">
                  <c:v>1073</c:v>
                </c:pt>
                <c:pt idx="724">
                  <c:v>1074</c:v>
                </c:pt>
                <c:pt idx="725">
                  <c:v>1075</c:v>
                </c:pt>
                <c:pt idx="726">
                  <c:v>1076</c:v>
                </c:pt>
                <c:pt idx="727">
                  <c:v>1077</c:v>
                </c:pt>
                <c:pt idx="728">
                  <c:v>1078</c:v>
                </c:pt>
                <c:pt idx="729">
                  <c:v>1079</c:v>
                </c:pt>
                <c:pt idx="730">
                  <c:v>1080</c:v>
                </c:pt>
                <c:pt idx="731">
                  <c:v>1081</c:v>
                </c:pt>
                <c:pt idx="732">
                  <c:v>1082</c:v>
                </c:pt>
                <c:pt idx="733">
                  <c:v>1083</c:v>
                </c:pt>
                <c:pt idx="734">
                  <c:v>1084</c:v>
                </c:pt>
                <c:pt idx="735">
                  <c:v>1085</c:v>
                </c:pt>
                <c:pt idx="736">
                  <c:v>1086</c:v>
                </c:pt>
                <c:pt idx="737">
                  <c:v>1087</c:v>
                </c:pt>
                <c:pt idx="738">
                  <c:v>1088</c:v>
                </c:pt>
                <c:pt idx="739">
                  <c:v>1089</c:v>
                </c:pt>
                <c:pt idx="740">
                  <c:v>1090</c:v>
                </c:pt>
              </c:numCache>
            </c:numRef>
          </c:xVal>
          <c:yVal>
            <c:numRef>
              <c:f>Green!$B$2:$B$742</c:f>
              <c:numCache>
                <c:formatCode>General</c:formatCode>
                <c:ptCount val="741"/>
                <c:pt idx="0">
                  <c:v>1.8739704900000001E-8</c:v>
                </c:pt>
                <c:pt idx="1">
                  <c:v>2.78711876E-9</c:v>
                </c:pt>
                <c:pt idx="2">
                  <c:v>3.7210281100000002E-8</c:v>
                </c:pt>
                <c:pt idx="3">
                  <c:v>4.2884533300000002E-8</c:v>
                </c:pt>
                <c:pt idx="4">
                  <c:v>1.14855387E-8</c:v>
                </c:pt>
                <c:pt idx="5">
                  <c:v>4.86218221E-9</c:v>
                </c:pt>
                <c:pt idx="6">
                  <c:v>6.5912426600000004E-9</c:v>
                </c:pt>
                <c:pt idx="7">
                  <c:v>9.5146326399999992E-9</c:v>
                </c:pt>
                <c:pt idx="8">
                  <c:v>3.1617988200000001E-9</c:v>
                </c:pt>
                <c:pt idx="9">
                  <c:v>-7.1572324499999999E-11</c:v>
                </c:pt>
                <c:pt idx="10">
                  <c:v>1.43689005E-9</c:v>
                </c:pt>
                <c:pt idx="11">
                  <c:v>4.6916852600000003E-9</c:v>
                </c:pt>
                <c:pt idx="12">
                  <c:v>3.6207388200000002E-9</c:v>
                </c:pt>
                <c:pt idx="13">
                  <c:v>5.9568128200000004E-9</c:v>
                </c:pt>
                <c:pt idx="14">
                  <c:v>5.0177844099999996E-9</c:v>
                </c:pt>
                <c:pt idx="15">
                  <c:v>1.7762708E-9</c:v>
                </c:pt>
                <c:pt idx="16">
                  <c:v>1.1620557E-8</c:v>
                </c:pt>
                <c:pt idx="17">
                  <c:v>9.0351219800000007E-9</c:v>
                </c:pt>
                <c:pt idx="18">
                  <c:v>4.0170178299999999E-9</c:v>
                </c:pt>
                <c:pt idx="19">
                  <c:v>1.8090522399999999E-9</c:v>
                </c:pt>
                <c:pt idx="20">
                  <c:v>1.91330329E-9</c:v>
                </c:pt>
                <c:pt idx="21">
                  <c:v>2.1690129699999999E-9</c:v>
                </c:pt>
                <c:pt idx="22">
                  <c:v>1.5574327400000001E-9</c:v>
                </c:pt>
                <c:pt idx="23">
                  <c:v>8.9346691199999999E-10</c:v>
                </c:pt>
                <c:pt idx="24">
                  <c:v>3.20360821E-10</c:v>
                </c:pt>
                <c:pt idx="25">
                  <c:v>1.3073817E-10</c:v>
                </c:pt>
                <c:pt idx="26">
                  <c:v>6.97880365E-11</c:v>
                </c:pt>
                <c:pt idx="27">
                  <c:v>4.1736534399999999E-11</c:v>
                </c:pt>
                <c:pt idx="28">
                  <c:v>4.4686573899999999E-11</c:v>
                </c:pt>
                <c:pt idx="29">
                  <c:v>2.7480684399999999E-11</c:v>
                </c:pt>
                <c:pt idx="30">
                  <c:v>8.2133549999999999E-11</c:v>
                </c:pt>
                <c:pt idx="31">
                  <c:v>2.33295987E-11</c:v>
                </c:pt>
                <c:pt idx="32">
                  <c:v>5.2871801400000001E-10</c:v>
                </c:pt>
                <c:pt idx="33">
                  <c:v>7.2821637600000002E-11</c:v>
                </c:pt>
                <c:pt idx="34">
                  <c:v>1.6761129399999999E-8</c:v>
                </c:pt>
                <c:pt idx="35">
                  <c:v>6.5195628499999999E-8</c:v>
                </c:pt>
                <c:pt idx="36">
                  <c:v>5.8410609700000002E-8</c:v>
                </c:pt>
                <c:pt idx="37">
                  <c:v>6.4733134400000003E-9</c:v>
                </c:pt>
                <c:pt idx="38">
                  <c:v>1.77525106E-9</c:v>
                </c:pt>
                <c:pt idx="39">
                  <c:v>2.5536559000000001E-11</c:v>
                </c:pt>
                <c:pt idx="40">
                  <c:v>1.7970811E-10</c:v>
                </c:pt>
                <c:pt idx="41">
                  <c:v>1.01185393E-10</c:v>
                </c:pt>
                <c:pt idx="42">
                  <c:v>1.3347718799999999E-10</c:v>
                </c:pt>
                <c:pt idx="43">
                  <c:v>1.62288974E-10</c:v>
                </c:pt>
                <c:pt idx="44">
                  <c:v>2.52427773E-10</c:v>
                </c:pt>
                <c:pt idx="45">
                  <c:v>3.9993353099999999E-10</c:v>
                </c:pt>
                <c:pt idx="46">
                  <c:v>1.5901949799999999E-9</c:v>
                </c:pt>
                <c:pt idx="47">
                  <c:v>5.7922147100000003E-9</c:v>
                </c:pt>
                <c:pt idx="48">
                  <c:v>9.8486267999999995E-9</c:v>
                </c:pt>
                <c:pt idx="49">
                  <c:v>3.7219130000000002E-9</c:v>
                </c:pt>
                <c:pt idx="50">
                  <c:v>1.37561451E-9</c:v>
                </c:pt>
                <c:pt idx="51">
                  <c:v>1.56798219E-9</c:v>
                </c:pt>
                <c:pt idx="52">
                  <c:v>2.4661897E-9</c:v>
                </c:pt>
                <c:pt idx="53">
                  <c:v>4.4636583300000001E-9</c:v>
                </c:pt>
                <c:pt idx="54">
                  <c:v>4.0106202800000004E-9</c:v>
                </c:pt>
                <c:pt idx="55">
                  <c:v>7.6366335500000006E-9</c:v>
                </c:pt>
                <c:pt idx="56">
                  <c:v>1.52959796E-8</c:v>
                </c:pt>
                <c:pt idx="57">
                  <c:v>4.35207781E-8</c:v>
                </c:pt>
                <c:pt idx="58">
                  <c:v>4.3242397400000002E-7</c:v>
                </c:pt>
                <c:pt idx="59">
                  <c:v>1.1441807099999999E-6</c:v>
                </c:pt>
                <c:pt idx="60">
                  <c:v>6.6640103600000004E-7</c:v>
                </c:pt>
                <c:pt idx="61">
                  <c:v>8.5104588300000006E-8</c:v>
                </c:pt>
                <c:pt idx="62">
                  <c:v>3.6138100500000003E-8</c:v>
                </c:pt>
                <c:pt idx="63">
                  <c:v>1.1010758499999999E-8</c:v>
                </c:pt>
                <c:pt idx="64">
                  <c:v>2.8488614099999999E-8</c:v>
                </c:pt>
                <c:pt idx="65">
                  <c:v>2.8203531999999999E-8</c:v>
                </c:pt>
                <c:pt idx="66">
                  <c:v>3.4583099100000003E-8</c:v>
                </c:pt>
                <c:pt idx="67">
                  <c:v>1.5157796800000001E-8</c:v>
                </c:pt>
                <c:pt idx="68">
                  <c:v>3.39001751E-8</c:v>
                </c:pt>
                <c:pt idx="69">
                  <c:v>6.6290475299999994E-8</c:v>
                </c:pt>
                <c:pt idx="70">
                  <c:v>3.2970557799999999E-8</c:v>
                </c:pt>
                <c:pt idx="71">
                  <c:v>6.2295924900000002E-8</c:v>
                </c:pt>
                <c:pt idx="72">
                  <c:v>1.3466779999999999E-7</c:v>
                </c:pt>
                <c:pt idx="73">
                  <c:v>6.8690206900000003E-7</c:v>
                </c:pt>
                <c:pt idx="74">
                  <c:v>2.1107177899999999E-6</c:v>
                </c:pt>
                <c:pt idx="75">
                  <c:v>2.4155920099999998E-6</c:v>
                </c:pt>
                <c:pt idx="76">
                  <c:v>1.36281835E-6</c:v>
                </c:pt>
                <c:pt idx="77">
                  <c:v>2.5017054699999998E-6</c:v>
                </c:pt>
                <c:pt idx="78">
                  <c:v>2.6138357000000002E-6</c:v>
                </c:pt>
                <c:pt idx="79">
                  <c:v>1.2575861800000001E-6</c:v>
                </c:pt>
                <c:pt idx="80">
                  <c:v>6.1484860200000004E-7</c:v>
                </c:pt>
                <c:pt idx="81">
                  <c:v>4.9309716099999996E-7</c:v>
                </c:pt>
                <c:pt idx="82">
                  <c:v>5.8255170599999998E-7</c:v>
                </c:pt>
                <c:pt idx="83">
                  <c:v>7.8261371100000001E-7</c:v>
                </c:pt>
                <c:pt idx="84">
                  <c:v>1.1812224999999999E-6</c:v>
                </c:pt>
                <c:pt idx="85">
                  <c:v>1.9759752400000002E-6</c:v>
                </c:pt>
                <c:pt idx="86">
                  <c:v>3.1517795399999999E-6</c:v>
                </c:pt>
                <c:pt idx="87">
                  <c:v>3.9661677000000004E-6</c:v>
                </c:pt>
                <c:pt idx="88">
                  <c:v>3.6018750500000001E-6</c:v>
                </c:pt>
                <c:pt idx="89">
                  <c:v>2.7973203499999998E-6</c:v>
                </c:pt>
                <c:pt idx="90">
                  <c:v>2.3320988E-6</c:v>
                </c:pt>
                <c:pt idx="91">
                  <c:v>2.1978573800000001E-6</c:v>
                </c:pt>
                <c:pt idx="92">
                  <c:v>2.2346807800000001E-6</c:v>
                </c:pt>
                <c:pt idx="93">
                  <c:v>2.55656596E-6</c:v>
                </c:pt>
                <c:pt idx="94">
                  <c:v>2.97437055E-6</c:v>
                </c:pt>
                <c:pt idx="95">
                  <c:v>3.33592402E-6</c:v>
                </c:pt>
                <c:pt idx="96">
                  <c:v>3.4744198299999999E-6</c:v>
                </c:pt>
                <c:pt idx="97">
                  <c:v>3.2858213200000002E-6</c:v>
                </c:pt>
                <c:pt idx="98">
                  <c:v>2.84157727E-6</c:v>
                </c:pt>
                <c:pt idx="99">
                  <c:v>2.3847421700000001E-6</c:v>
                </c:pt>
                <c:pt idx="100">
                  <c:v>2.03392892E-6</c:v>
                </c:pt>
                <c:pt idx="101">
                  <c:v>1.88255092E-6</c:v>
                </c:pt>
                <c:pt idx="102">
                  <c:v>1.90457695E-6</c:v>
                </c:pt>
                <c:pt idx="103">
                  <c:v>1.97644249E-6</c:v>
                </c:pt>
                <c:pt idx="104">
                  <c:v>2.22389394E-6</c:v>
                </c:pt>
                <c:pt idx="105">
                  <c:v>2.5867070700000002E-6</c:v>
                </c:pt>
                <c:pt idx="106">
                  <c:v>3.1556578499999999E-6</c:v>
                </c:pt>
                <c:pt idx="107">
                  <c:v>3.6659757799999999E-6</c:v>
                </c:pt>
                <c:pt idx="108">
                  <c:v>3.9056699299999997E-6</c:v>
                </c:pt>
                <c:pt idx="109">
                  <c:v>3.7665131499999999E-6</c:v>
                </c:pt>
                <c:pt idx="110">
                  <c:v>3.2888956399999998E-6</c:v>
                </c:pt>
                <c:pt idx="111">
                  <c:v>2.82399515E-6</c:v>
                </c:pt>
                <c:pt idx="112">
                  <c:v>2.45250385E-6</c:v>
                </c:pt>
                <c:pt idx="113">
                  <c:v>2.2659871800000001E-6</c:v>
                </c:pt>
                <c:pt idx="114">
                  <c:v>2.2406859399999998E-6</c:v>
                </c:pt>
                <c:pt idx="115">
                  <c:v>2.2532910900000002E-6</c:v>
                </c:pt>
                <c:pt idx="116">
                  <c:v>2.5055521700000001E-6</c:v>
                </c:pt>
                <c:pt idx="117">
                  <c:v>2.8789095300000001E-6</c:v>
                </c:pt>
                <c:pt idx="118">
                  <c:v>3.5802806899999999E-6</c:v>
                </c:pt>
                <c:pt idx="119">
                  <c:v>4.7921021200000003E-6</c:v>
                </c:pt>
                <c:pt idx="120">
                  <c:v>6.5985718699999996E-6</c:v>
                </c:pt>
                <c:pt idx="121">
                  <c:v>9.1969932300000004E-6</c:v>
                </c:pt>
                <c:pt idx="122">
                  <c:v>1.1969388699999999E-5</c:v>
                </c:pt>
                <c:pt idx="123">
                  <c:v>1.35496384E-5</c:v>
                </c:pt>
                <c:pt idx="124">
                  <c:v>1.2958927099999999E-5</c:v>
                </c:pt>
                <c:pt idx="125">
                  <c:v>1.05433237E-5</c:v>
                </c:pt>
                <c:pt idx="126">
                  <c:v>8.1062780699999992E-6</c:v>
                </c:pt>
                <c:pt idx="127">
                  <c:v>6.4104592599999999E-6</c:v>
                </c:pt>
                <c:pt idx="128">
                  <c:v>5.3488570299999999E-6</c:v>
                </c:pt>
                <c:pt idx="129">
                  <c:v>4.7863022700000002E-6</c:v>
                </c:pt>
                <c:pt idx="130">
                  <c:v>4.5201627500000001E-6</c:v>
                </c:pt>
                <c:pt idx="131">
                  <c:v>4.4488970199999997E-6</c:v>
                </c:pt>
                <c:pt idx="132">
                  <c:v>4.6326536E-6</c:v>
                </c:pt>
                <c:pt idx="133">
                  <c:v>5.0907838199999998E-6</c:v>
                </c:pt>
                <c:pt idx="134">
                  <c:v>5.8163914199999997E-6</c:v>
                </c:pt>
                <c:pt idx="135">
                  <c:v>6.92228377E-6</c:v>
                </c:pt>
                <c:pt idx="136">
                  <c:v>8.6393547500000002E-6</c:v>
                </c:pt>
                <c:pt idx="137">
                  <c:v>1.1238653299999999E-5</c:v>
                </c:pt>
                <c:pt idx="138">
                  <c:v>1.48697764E-5</c:v>
                </c:pt>
                <c:pt idx="139">
                  <c:v>2.0004255899999999E-5</c:v>
                </c:pt>
                <c:pt idx="140">
                  <c:v>2.6822810499999999E-5</c:v>
                </c:pt>
                <c:pt idx="141">
                  <c:v>3.4531443800000003E-5</c:v>
                </c:pt>
                <c:pt idx="142">
                  <c:v>4.1324547100000001E-5</c:v>
                </c:pt>
                <c:pt idx="143">
                  <c:v>4.48992432E-5</c:v>
                </c:pt>
                <c:pt idx="144">
                  <c:v>4.5013301099999999E-5</c:v>
                </c:pt>
                <c:pt idx="145">
                  <c:v>4.3319247200000002E-5</c:v>
                </c:pt>
                <c:pt idx="146">
                  <c:v>4.1279450700000001E-5</c:v>
                </c:pt>
                <c:pt idx="147">
                  <c:v>3.9871076300000001E-5</c:v>
                </c:pt>
                <c:pt idx="148">
                  <c:v>3.9290869599999998E-5</c:v>
                </c:pt>
                <c:pt idx="149">
                  <c:v>3.95892639E-5</c:v>
                </c:pt>
                <c:pt idx="150">
                  <c:v>4.1212344499999997E-5</c:v>
                </c:pt>
                <c:pt idx="151">
                  <c:v>4.4558390100000001E-5</c:v>
                </c:pt>
                <c:pt idx="152">
                  <c:v>4.9603291700000003E-5</c:v>
                </c:pt>
                <c:pt idx="153">
                  <c:v>5.6404493099999998E-5</c:v>
                </c:pt>
                <c:pt idx="154">
                  <c:v>6.5692154699999996E-5</c:v>
                </c:pt>
                <c:pt idx="155">
                  <c:v>7.8087156E-5</c:v>
                </c:pt>
                <c:pt idx="156">
                  <c:v>9.4767099700000001E-5</c:v>
                </c:pt>
                <c:pt idx="157">
                  <c:v>1.16855001E-4</c:v>
                </c:pt>
                <c:pt idx="158">
                  <c:v>1.44645732E-4</c:v>
                </c:pt>
                <c:pt idx="159">
                  <c:v>1.78074275E-4</c:v>
                </c:pt>
                <c:pt idx="160">
                  <c:v>2.1842763800000001E-4</c:v>
                </c:pt>
                <c:pt idx="161">
                  <c:v>2.6676442899999998E-4</c:v>
                </c:pt>
                <c:pt idx="162">
                  <c:v>3.2836623699999999E-4</c:v>
                </c:pt>
                <c:pt idx="163">
                  <c:v>4.0285705500000001E-4</c:v>
                </c:pt>
                <c:pt idx="164">
                  <c:v>4.8889673800000004E-4</c:v>
                </c:pt>
                <c:pt idx="165">
                  <c:v>5.8933993599999998E-4</c:v>
                </c:pt>
                <c:pt idx="166">
                  <c:v>7.17414485E-4</c:v>
                </c:pt>
                <c:pt idx="167">
                  <c:v>8.7833334700000004E-4</c:v>
                </c:pt>
                <c:pt idx="168">
                  <c:v>1.09091122E-3</c:v>
                </c:pt>
                <c:pt idx="169">
                  <c:v>1.3820214700000001E-3</c:v>
                </c:pt>
                <c:pt idx="170">
                  <c:v>1.7956126199999999E-3</c:v>
                </c:pt>
                <c:pt idx="171">
                  <c:v>3.17370309E-3</c:v>
                </c:pt>
                <c:pt idx="172">
                  <c:v>4.3149003800000002E-3</c:v>
                </c:pt>
                <c:pt idx="173">
                  <c:v>6.1350148199999996E-3</c:v>
                </c:pt>
                <c:pt idx="174">
                  <c:v>9.1843446700000005E-3</c:v>
                </c:pt>
                <c:pt idx="175">
                  <c:v>1.33281145E-2</c:v>
                </c:pt>
                <c:pt idx="176">
                  <c:v>2.0063463600000001E-2</c:v>
                </c:pt>
                <c:pt idx="177">
                  <c:v>3.12076677E-2</c:v>
                </c:pt>
                <c:pt idx="178">
                  <c:v>4.9591559899999998E-2</c:v>
                </c:pt>
                <c:pt idx="179">
                  <c:v>8.3920903500000005E-2</c:v>
                </c:pt>
                <c:pt idx="180">
                  <c:v>0.14227405200000001</c:v>
                </c:pt>
                <c:pt idx="181">
                  <c:v>0.23764505999999999</c:v>
                </c:pt>
                <c:pt idx="182">
                  <c:v>0.38256499199999999</c:v>
                </c:pt>
                <c:pt idx="183">
                  <c:v>0.52805548899999999</c:v>
                </c:pt>
                <c:pt idx="184">
                  <c:v>0.72555327400000003</c:v>
                </c:pt>
                <c:pt idx="185">
                  <c:v>0.86100315999999999</c:v>
                </c:pt>
                <c:pt idx="186">
                  <c:v>0.91004025899999996</c:v>
                </c:pt>
                <c:pt idx="187">
                  <c:v>0.95141500199999995</c:v>
                </c:pt>
                <c:pt idx="188">
                  <c:v>0.96025925899999998</c:v>
                </c:pt>
                <c:pt idx="189">
                  <c:v>0.96094787100000001</c:v>
                </c:pt>
                <c:pt idx="190">
                  <c:v>0.95796889100000004</c:v>
                </c:pt>
                <c:pt idx="191">
                  <c:v>0.959614038</c:v>
                </c:pt>
                <c:pt idx="192">
                  <c:v>0.96103942399999998</c:v>
                </c:pt>
                <c:pt idx="193">
                  <c:v>0.967823565</c:v>
                </c:pt>
                <c:pt idx="194">
                  <c:v>0.96747809600000001</c:v>
                </c:pt>
                <c:pt idx="195">
                  <c:v>0.97103971200000005</c:v>
                </c:pt>
                <c:pt idx="196">
                  <c:v>0.97596764599999997</c:v>
                </c:pt>
                <c:pt idx="197">
                  <c:v>0.96995008000000005</c:v>
                </c:pt>
                <c:pt idx="198">
                  <c:v>0.96583646499999998</c:v>
                </c:pt>
                <c:pt idx="199">
                  <c:v>0.96272808300000001</c:v>
                </c:pt>
                <c:pt idx="200">
                  <c:v>0.97035348399999999</c:v>
                </c:pt>
                <c:pt idx="201">
                  <c:v>0.97657537500000002</c:v>
                </c:pt>
                <c:pt idx="202">
                  <c:v>0.98478531800000002</c:v>
                </c:pt>
                <c:pt idx="203">
                  <c:v>0.99224179999999995</c:v>
                </c:pt>
                <c:pt idx="204">
                  <c:v>0.99788576399999995</c:v>
                </c:pt>
                <c:pt idx="205">
                  <c:v>0.99755066599999997</c:v>
                </c:pt>
                <c:pt idx="206">
                  <c:v>0.99513661899999994</c:v>
                </c:pt>
                <c:pt idx="207">
                  <c:v>0.99290430500000004</c:v>
                </c:pt>
                <c:pt idx="208">
                  <c:v>0.99221068599999995</c:v>
                </c:pt>
                <c:pt idx="209">
                  <c:v>0.99147564200000005</c:v>
                </c:pt>
                <c:pt idx="210">
                  <c:v>0.99039566499999998</c:v>
                </c:pt>
                <c:pt idx="211">
                  <c:v>0.98744887100000001</c:v>
                </c:pt>
                <c:pt idx="212">
                  <c:v>0.98513203900000001</c:v>
                </c:pt>
                <c:pt idx="213">
                  <c:v>0.98482644600000002</c:v>
                </c:pt>
                <c:pt idx="214">
                  <c:v>0.98690718399999999</c:v>
                </c:pt>
                <c:pt idx="215">
                  <c:v>0.99114877000000001</c:v>
                </c:pt>
                <c:pt idx="216">
                  <c:v>0.99476623500000005</c:v>
                </c:pt>
                <c:pt idx="217">
                  <c:v>0.99384188699999998</c:v>
                </c:pt>
                <c:pt idx="218">
                  <c:v>0.99101716299999998</c:v>
                </c:pt>
                <c:pt idx="219">
                  <c:v>0.98722147900000001</c:v>
                </c:pt>
                <c:pt idx="220">
                  <c:v>0.98374509799999998</c:v>
                </c:pt>
                <c:pt idx="221">
                  <c:v>0.98348319500000003</c:v>
                </c:pt>
                <c:pt idx="222">
                  <c:v>0.986702144</c:v>
                </c:pt>
                <c:pt idx="223">
                  <c:v>0.99195402899999996</c:v>
                </c:pt>
                <c:pt idx="224">
                  <c:v>0.99630570399999996</c:v>
                </c:pt>
                <c:pt idx="225">
                  <c:v>0.99934655400000005</c:v>
                </c:pt>
                <c:pt idx="226">
                  <c:v>1</c:v>
                </c:pt>
                <c:pt idx="227">
                  <c:v>0.99947428699999996</c:v>
                </c:pt>
                <c:pt idx="228">
                  <c:v>0.998127341</c:v>
                </c:pt>
                <c:pt idx="229">
                  <c:v>0.99595123500000005</c:v>
                </c:pt>
                <c:pt idx="230">
                  <c:v>0.98932057600000001</c:v>
                </c:pt>
                <c:pt idx="231">
                  <c:v>0.97415423400000001</c:v>
                </c:pt>
                <c:pt idx="232">
                  <c:v>0.949241102</c:v>
                </c:pt>
                <c:pt idx="233">
                  <c:v>0.93502551300000003</c:v>
                </c:pt>
                <c:pt idx="234">
                  <c:v>0.92853641499999995</c:v>
                </c:pt>
                <c:pt idx="235">
                  <c:v>0.93185907599999995</c:v>
                </c:pt>
                <c:pt idx="236">
                  <c:v>0.92724669000000004</c:v>
                </c:pt>
                <c:pt idx="237">
                  <c:v>0.86449587299999997</c:v>
                </c:pt>
                <c:pt idx="238">
                  <c:v>0.71098262099999998</c:v>
                </c:pt>
                <c:pt idx="239">
                  <c:v>0.516266644</c:v>
                </c:pt>
                <c:pt idx="240">
                  <c:v>0.34508252099999998</c:v>
                </c:pt>
                <c:pt idx="241">
                  <c:v>0.216169268</c:v>
                </c:pt>
                <c:pt idx="242">
                  <c:v>0.120756455</c:v>
                </c:pt>
                <c:pt idx="243">
                  <c:v>5.83439283E-2</c:v>
                </c:pt>
                <c:pt idx="244">
                  <c:v>2.6946298800000001E-2</c:v>
                </c:pt>
                <c:pt idx="245">
                  <c:v>1.2431385E-2</c:v>
                </c:pt>
                <c:pt idx="246">
                  <c:v>6.0770185700000003E-3</c:v>
                </c:pt>
                <c:pt idx="247">
                  <c:v>3.7682484799999999E-3</c:v>
                </c:pt>
                <c:pt idx="248">
                  <c:v>2.0213271500000001E-3</c:v>
                </c:pt>
                <c:pt idx="249">
                  <c:v>1.15143904E-3</c:v>
                </c:pt>
                <c:pt idx="250">
                  <c:v>6.9334323099999996E-4</c:v>
                </c:pt>
                <c:pt idx="251">
                  <c:v>4.4096540699999998E-4</c:v>
                </c:pt>
                <c:pt idx="252">
                  <c:v>2.9607981599999997E-4</c:v>
                </c:pt>
                <c:pt idx="253">
                  <c:v>2.1145706699999999E-4</c:v>
                </c:pt>
                <c:pt idx="254">
                  <c:v>1.59899704E-4</c:v>
                </c:pt>
                <c:pt idx="255">
                  <c:v>1.2725774999999999E-4</c:v>
                </c:pt>
                <c:pt idx="256">
                  <c:v>1.08233282E-4</c:v>
                </c:pt>
                <c:pt idx="257">
                  <c:v>9.7874617500000004E-5</c:v>
                </c:pt>
                <c:pt idx="258">
                  <c:v>9.5395407699999998E-5</c:v>
                </c:pt>
                <c:pt idx="259">
                  <c:v>1.0034962200000001E-4</c:v>
                </c:pt>
                <c:pt idx="260">
                  <c:v>1.12615962E-4</c:v>
                </c:pt>
                <c:pt idx="261">
                  <c:v>1.32075365E-4</c:v>
                </c:pt>
                <c:pt idx="262">
                  <c:v>1.51954926E-4</c:v>
                </c:pt>
                <c:pt idx="263">
                  <c:v>1.54923822E-4</c:v>
                </c:pt>
                <c:pt idx="264">
                  <c:v>1.3309752099999999E-4</c:v>
                </c:pt>
                <c:pt idx="265">
                  <c:v>9.8880904299999996E-5</c:v>
                </c:pt>
                <c:pt idx="266">
                  <c:v>6.92698231E-5</c:v>
                </c:pt>
                <c:pt idx="267">
                  <c:v>4.9336176699999999E-5</c:v>
                </c:pt>
                <c:pt idx="268">
                  <c:v>3.6638506599999998E-5</c:v>
                </c:pt>
                <c:pt idx="269">
                  <c:v>2.9270986500000001E-5</c:v>
                </c:pt>
                <c:pt idx="270">
                  <c:v>2.5092727800000001E-5</c:v>
                </c:pt>
                <c:pt idx="271">
                  <c:v>2.2781465300000001E-5</c:v>
                </c:pt>
                <c:pt idx="272">
                  <c:v>2.2067741200000001E-5</c:v>
                </c:pt>
                <c:pt idx="273">
                  <c:v>2.2401700300000001E-5</c:v>
                </c:pt>
                <c:pt idx="274">
                  <c:v>2.3501927E-5</c:v>
                </c:pt>
                <c:pt idx="275">
                  <c:v>2.5552439199999999E-5</c:v>
                </c:pt>
                <c:pt idx="276">
                  <c:v>2.8447681E-5</c:v>
                </c:pt>
                <c:pt idx="277">
                  <c:v>3.1361938499999997E-5</c:v>
                </c:pt>
                <c:pt idx="278">
                  <c:v>3.3753956800000002E-5</c:v>
                </c:pt>
                <c:pt idx="279">
                  <c:v>3.6091721999999999E-5</c:v>
                </c:pt>
                <c:pt idx="280">
                  <c:v>3.78463956E-5</c:v>
                </c:pt>
                <c:pt idx="281">
                  <c:v>4.0205824899999997E-5</c:v>
                </c:pt>
                <c:pt idx="282">
                  <c:v>4.49101426E-5</c:v>
                </c:pt>
                <c:pt idx="283">
                  <c:v>5.3816544100000001E-5</c:v>
                </c:pt>
                <c:pt idx="284">
                  <c:v>6.7607710699999995E-5</c:v>
                </c:pt>
                <c:pt idx="285">
                  <c:v>8.6865206000000006E-5</c:v>
                </c:pt>
                <c:pt idx="286">
                  <c:v>1.04694984E-4</c:v>
                </c:pt>
                <c:pt idx="287">
                  <c:v>1.0888482200000001E-4</c:v>
                </c:pt>
                <c:pt idx="288">
                  <c:v>9.4541239400000002E-5</c:v>
                </c:pt>
                <c:pt idx="289">
                  <c:v>7.3823954199999994E-5</c:v>
                </c:pt>
                <c:pt idx="290">
                  <c:v>5.7216446299999997E-5</c:v>
                </c:pt>
                <c:pt idx="291">
                  <c:v>4.7992707600000001E-5</c:v>
                </c:pt>
                <c:pt idx="292">
                  <c:v>4.4156437100000002E-5</c:v>
                </c:pt>
                <c:pt idx="293">
                  <c:v>4.3273885200000001E-5</c:v>
                </c:pt>
                <c:pt idx="294">
                  <c:v>4.4377240599999998E-5</c:v>
                </c:pt>
                <c:pt idx="295">
                  <c:v>4.7649697100000002E-5</c:v>
                </c:pt>
                <c:pt idx="296">
                  <c:v>5.0692848199999998E-5</c:v>
                </c:pt>
                <c:pt idx="297">
                  <c:v>5.2777566499999999E-5</c:v>
                </c:pt>
                <c:pt idx="298">
                  <c:v>5.3211737399999998E-5</c:v>
                </c:pt>
                <c:pt idx="299">
                  <c:v>5.1870651100000002E-5</c:v>
                </c:pt>
                <c:pt idx="300">
                  <c:v>5.0491653400000001E-5</c:v>
                </c:pt>
                <c:pt idx="301">
                  <c:v>5.19056193E-5</c:v>
                </c:pt>
                <c:pt idx="302">
                  <c:v>5.6119450199999997E-5</c:v>
                </c:pt>
                <c:pt idx="303">
                  <c:v>5.9281395799999997E-5</c:v>
                </c:pt>
                <c:pt idx="304">
                  <c:v>5.2210532900000003E-5</c:v>
                </c:pt>
                <c:pt idx="305">
                  <c:v>3.4930286300000003E-5</c:v>
                </c:pt>
                <c:pt idx="306">
                  <c:v>1.98621383E-5</c:v>
                </c:pt>
                <c:pt idx="307">
                  <c:v>1.1755661E-5</c:v>
                </c:pt>
                <c:pt idx="308">
                  <c:v>7.2912116600000001E-6</c:v>
                </c:pt>
                <c:pt idx="309">
                  <c:v>4.8947017600000004E-6</c:v>
                </c:pt>
                <c:pt idx="310">
                  <c:v>3.5296543500000001E-6</c:v>
                </c:pt>
                <c:pt idx="311">
                  <c:v>2.7036092000000002E-6</c:v>
                </c:pt>
                <c:pt idx="312">
                  <c:v>2.2234019100000001E-6</c:v>
                </c:pt>
                <c:pt idx="313">
                  <c:v>1.9810097500000002E-6</c:v>
                </c:pt>
                <c:pt idx="314">
                  <c:v>1.83305053E-6</c:v>
                </c:pt>
                <c:pt idx="315">
                  <c:v>1.7442012000000001E-6</c:v>
                </c:pt>
                <c:pt idx="316">
                  <c:v>1.7916184999999999E-6</c:v>
                </c:pt>
                <c:pt idx="317">
                  <c:v>1.93137248E-6</c:v>
                </c:pt>
                <c:pt idx="318">
                  <c:v>2.1882301600000002E-6</c:v>
                </c:pt>
                <c:pt idx="319">
                  <c:v>2.6397829100000002E-6</c:v>
                </c:pt>
                <c:pt idx="320">
                  <c:v>3.2880716399999999E-6</c:v>
                </c:pt>
                <c:pt idx="321">
                  <c:v>4.1645307600000003E-6</c:v>
                </c:pt>
                <c:pt idx="322">
                  <c:v>5.4210095200000001E-6</c:v>
                </c:pt>
                <c:pt idx="323">
                  <c:v>7.0768778599999997E-6</c:v>
                </c:pt>
                <c:pt idx="324">
                  <c:v>9.1895926700000008E-6</c:v>
                </c:pt>
                <c:pt idx="325">
                  <c:v>1.21001576E-5</c:v>
                </c:pt>
                <c:pt idx="326">
                  <c:v>1.61401385E-5</c:v>
                </c:pt>
                <c:pt idx="327">
                  <c:v>2.2415793899999998E-5</c:v>
                </c:pt>
                <c:pt idx="328">
                  <c:v>3.2920859700000001E-5</c:v>
                </c:pt>
                <c:pt idx="329">
                  <c:v>4.7398414599999998E-5</c:v>
                </c:pt>
                <c:pt idx="330">
                  <c:v>6.5498010399999996E-5</c:v>
                </c:pt>
                <c:pt idx="331">
                  <c:v>6.9134774099999995E-5</c:v>
                </c:pt>
                <c:pt idx="332">
                  <c:v>3.9703412800000002E-5</c:v>
                </c:pt>
                <c:pt idx="333">
                  <c:v>1.5189903899999999E-5</c:v>
                </c:pt>
                <c:pt idx="334">
                  <c:v>7.23261564E-6</c:v>
                </c:pt>
                <c:pt idx="335">
                  <c:v>4.2712649699999999E-6</c:v>
                </c:pt>
                <c:pt idx="336">
                  <c:v>2.9434522700000001E-6</c:v>
                </c:pt>
                <c:pt idx="337">
                  <c:v>2.3628119799999999E-6</c:v>
                </c:pt>
                <c:pt idx="338">
                  <c:v>1.99816236E-6</c:v>
                </c:pt>
                <c:pt idx="339">
                  <c:v>1.78243079E-6</c:v>
                </c:pt>
                <c:pt idx="340">
                  <c:v>1.7848460600000001E-6</c:v>
                </c:pt>
                <c:pt idx="341">
                  <c:v>1.90312994E-6</c:v>
                </c:pt>
                <c:pt idx="342">
                  <c:v>2.0278689600000002E-6</c:v>
                </c:pt>
                <c:pt idx="343">
                  <c:v>2.4486532799999999E-6</c:v>
                </c:pt>
                <c:pt idx="344">
                  <c:v>3.2280659099999999E-6</c:v>
                </c:pt>
                <c:pt idx="345">
                  <c:v>2.31398553E-5</c:v>
                </c:pt>
                <c:pt idx="346">
                  <c:v>3.8319929399999998E-5</c:v>
                </c:pt>
                <c:pt idx="347">
                  <c:v>4.3432486599999999E-5</c:v>
                </c:pt>
                <c:pt idx="348">
                  <c:v>4.7389156000000003E-5</c:v>
                </c:pt>
                <c:pt idx="349">
                  <c:v>4.8558722499999998E-5</c:v>
                </c:pt>
                <c:pt idx="350">
                  <c:v>4.7289187899999997E-5</c:v>
                </c:pt>
                <c:pt idx="351">
                  <c:v>4.3570671600000003E-5</c:v>
                </c:pt>
                <c:pt idx="352">
                  <c:v>4.4985394199999998E-5</c:v>
                </c:pt>
                <c:pt idx="353">
                  <c:v>4.1191538900000002E-5</c:v>
                </c:pt>
                <c:pt idx="354">
                  <c:v>3.7677604299999999E-5</c:v>
                </c:pt>
                <c:pt idx="355">
                  <c:v>3.6867419100000002E-5</c:v>
                </c:pt>
                <c:pt idx="356">
                  <c:v>3.6057252099999998E-5</c:v>
                </c:pt>
                <c:pt idx="357">
                  <c:v>3.5247081500000003E-5</c:v>
                </c:pt>
                <c:pt idx="358">
                  <c:v>3.4436896399999998E-5</c:v>
                </c:pt>
                <c:pt idx="359">
                  <c:v>3.36267294E-5</c:v>
                </c:pt>
                <c:pt idx="360">
                  <c:v>3.2816558799999998E-5</c:v>
                </c:pt>
                <c:pt idx="361">
                  <c:v>3.2181706E-5</c:v>
                </c:pt>
                <c:pt idx="362">
                  <c:v>3.1907136900000001E-5</c:v>
                </c:pt>
                <c:pt idx="363">
                  <c:v>3.1632556799999998E-5</c:v>
                </c:pt>
                <c:pt idx="364">
                  <c:v>3.1357991199999999E-5</c:v>
                </c:pt>
                <c:pt idx="365">
                  <c:v>3.1083418399999997E-5</c:v>
                </c:pt>
                <c:pt idx="366">
                  <c:v>3.0808841999999997E-5</c:v>
                </c:pt>
                <c:pt idx="367">
                  <c:v>3.05342728E-5</c:v>
                </c:pt>
                <c:pt idx="368">
                  <c:v>3.0259700000000001E-5</c:v>
                </c:pt>
                <c:pt idx="369">
                  <c:v>3.0001177900000002E-5</c:v>
                </c:pt>
                <c:pt idx="370">
                  <c:v>2.9624294299999999E-5</c:v>
                </c:pt>
                <c:pt idx="371">
                  <c:v>3.1219067800000003E-5</c:v>
                </c:pt>
                <c:pt idx="372">
                  <c:v>3.30509065E-5</c:v>
                </c:pt>
                <c:pt idx="373">
                  <c:v>3.4882741599999999E-5</c:v>
                </c:pt>
                <c:pt idx="374">
                  <c:v>3.6714583999999999E-5</c:v>
                </c:pt>
                <c:pt idx="375">
                  <c:v>3.8546419099999998E-5</c:v>
                </c:pt>
                <c:pt idx="376">
                  <c:v>4.0378257800000001E-5</c:v>
                </c:pt>
                <c:pt idx="377">
                  <c:v>4.2210100200000001E-5</c:v>
                </c:pt>
                <c:pt idx="378">
                  <c:v>4.40419353E-5</c:v>
                </c:pt>
                <c:pt idx="379">
                  <c:v>4.58329305E-5</c:v>
                </c:pt>
                <c:pt idx="380">
                  <c:v>4.74886547E-5</c:v>
                </c:pt>
                <c:pt idx="381">
                  <c:v>4.91443716E-5</c:v>
                </c:pt>
                <c:pt idx="382">
                  <c:v>5.08000812E-5</c:v>
                </c:pt>
                <c:pt idx="383">
                  <c:v>5.24558054E-5</c:v>
                </c:pt>
                <c:pt idx="384">
                  <c:v>5.4111526000000003E-5</c:v>
                </c:pt>
                <c:pt idx="385">
                  <c:v>5.5767231999999998E-5</c:v>
                </c:pt>
                <c:pt idx="386">
                  <c:v>5.1326413099999998E-5</c:v>
                </c:pt>
                <c:pt idx="387">
                  <c:v>4.6660370599999999E-5</c:v>
                </c:pt>
                <c:pt idx="388">
                  <c:v>4.19943208E-5</c:v>
                </c:pt>
                <c:pt idx="389">
                  <c:v>3.73282637E-5</c:v>
                </c:pt>
                <c:pt idx="390">
                  <c:v>3.2662224799999999E-5</c:v>
                </c:pt>
                <c:pt idx="391">
                  <c:v>3.2073516199999997E-5</c:v>
                </c:pt>
                <c:pt idx="392">
                  <c:v>3.2305873900000002E-5</c:v>
                </c:pt>
                <c:pt idx="393">
                  <c:v>3.2538235199999999E-5</c:v>
                </c:pt>
                <c:pt idx="394">
                  <c:v>3.2770585700000001E-5</c:v>
                </c:pt>
                <c:pt idx="395">
                  <c:v>3.3002936099999999E-5</c:v>
                </c:pt>
                <c:pt idx="396">
                  <c:v>3.3235290199999999E-5</c:v>
                </c:pt>
                <c:pt idx="397">
                  <c:v>3.3467640599999997E-5</c:v>
                </c:pt>
                <c:pt idx="398">
                  <c:v>3.3699998300000002E-5</c:v>
                </c:pt>
                <c:pt idx="399">
                  <c:v>3.3932356E-5</c:v>
                </c:pt>
                <c:pt idx="400">
                  <c:v>3.4164710100000001E-5</c:v>
                </c:pt>
                <c:pt idx="401">
                  <c:v>3.4874414299999999E-5</c:v>
                </c:pt>
                <c:pt idx="402">
                  <c:v>3.58458055E-5</c:v>
                </c:pt>
                <c:pt idx="403">
                  <c:v>3.6817200500000002E-5</c:v>
                </c:pt>
                <c:pt idx="404">
                  <c:v>3.7788599000000003E-5</c:v>
                </c:pt>
                <c:pt idx="405">
                  <c:v>3.87599866E-5</c:v>
                </c:pt>
                <c:pt idx="406">
                  <c:v>3.97313925E-5</c:v>
                </c:pt>
                <c:pt idx="407">
                  <c:v>4.0702787399999997E-5</c:v>
                </c:pt>
                <c:pt idx="408">
                  <c:v>4.1674175E-5</c:v>
                </c:pt>
                <c:pt idx="409">
                  <c:v>4.26455736E-5</c:v>
                </c:pt>
                <c:pt idx="410">
                  <c:v>3.1466799600000002E-5</c:v>
                </c:pt>
                <c:pt idx="411">
                  <c:v>4.2288189400000002E-5</c:v>
                </c:pt>
                <c:pt idx="412">
                  <c:v>5.4132637200000002E-5</c:v>
                </c:pt>
                <c:pt idx="413">
                  <c:v>6.5977088499999994E-5</c:v>
                </c:pt>
                <c:pt idx="414">
                  <c:v>7.7821554400000001E-5</c:v>
                </c:pt>
                <c:pt idx="415">
                  <c:v>8.96659694E-5</c:v>
                </c:pt>
                <c:pt idx="416">
                  <c:v>1.0151045E-4</c:v>
                </c:pt>
                <c:pt idx="417">
                  <c:v>1.13354909E-4</c:v>
                </c:pt>
                <c:pt idx="418">
                  <c:v>1.2519936699999999E-4</c:v>
                </c:pt>
                <c:pt idx="419">
                  <c:v>1.3704381100000001E-4</c:v>
                </c:pt>
                <c:pt idx="420">
                  <c:v>1.48888255E-4</c:v>
                </c:pt>
                <c:pt idx="421">
                  <c:v>1.4152460800000001E-4</c:v>
                </c:pt>
                <c:pt idx="422">
                  <c:v>1.3176960099999999E-4</c:v>
                </c:pt>
                <c:pt idx="423">
                  <c:v>1.220146E-4</c:v>
                </c:pt>
                <c:pt idx="424">
                  <c:v>1.12259586E-4</c:v>
                </c:pt>
                <c:pt idx="425">
                  <c:v>1.02504564E-4</c:v>
                </c:pt>
                <c:pt idx="426">
                  <c:v>9.2749563899999994E-5</c:v>
                </c:pt>
                <c:pt idx="427">
                  <c:v>8.2994549300000002E-5</c:v>
                </c:pt>
                <c:pt idx="428">
                  <c:v>7.3239556499999993E-5</c:v>
                </c:pt>
                <c:pt idx="429">
                  <c:v>6.3484541900000002E-5</c:v>
                </c:pt>
                <c:pt idx="430">
                  <c:v>5.3729538200000002E-5</c:v>
                </c:pt>
                <c:pt idx="431">
                  <c:v>4.9951024299999997E-5</c:v>
                </c:pt>
                <c:pt idx="432">
                  <c:v>4.71704188E-5</c:v>
                </c:pt>
                <c:pt idx="433">
                  <c:v>4.4389842499999999E-5</c:v>
                </c:pt>
                <c:pt idx="434">
                  <c:v>4.1609244400000001E-5</c:v>
                </c:pt>
                <c:pt idx="435">
                  <c:v>3.8828649800000003E-5</c:v>
                </c:pt>
                <c:pt idx="436">
                  <c:v>3.6048069899999998E-5</c:v>
                </c:pt>
                <c:pt idx="437">
                  <c:v>3.3267475399999998E-5</c:v>
                </c:pt>
                <c:pt idx="438">
                  <c:v>3.048689E-5</c:v>
                </c:pt>
                <c:pt idx="439">
                  <c:v>2.77062936E-5</c:v>
                </c:pt>
                <c:pt idx="440">
                  <c:v>2.4925702700000001E-5</c:v>
                </c:pt>
                <c:pt idx="441">
                  <c:v>2.45794599E-5</c:v>
                </c:pt>
                <c:pt idx="442">
                  <c:v>2.4348711999999999E-5</c:v>
                </c:pt>
                <c:pt idx="443">
                  <c:v>2.4117971399999999E-5</c:v>
                </c:pt>
                <c:pt idx="444">
                  <c:v>2.38872253E-5</c:v>
                </c:pt>
                <c:pt idx="445">
                  <c:v>2.3656479199999999E-5</c:v>
                </c:pt>
                <c:pt idx="446">
                  <c:v>2.40201352E-5</c:v>
                </c:pt>
                <c:pt idx="447">
                  <c:v>3.02714361E-5</c:v>
                </c:pt>
                <c:pt idx="448">
                  <c:v>3.3782242100000003E-5</c:v>
                </c:pt>
                <c:pt idx="449">
                  <c:v>3.9660804800000002E-5</c:v>
                </c:pt>
                <c:pt idx="450">
                  <c:v>3.9157948799999997E-5</c:v>
                </c:pt>
                <c:pt idx="451">
                  <c:v>3.75992458E-5</c:v>
                </c:pt>
                <c:pt idx="452">
                  <c:v>3.64941552E-5</c:v>
                </c:pt>
                <c:pt idx="453">
                  <c:v>3.4413187699999997E-5</c:v>
                </c:pt>
                <c:pt idx="454">
                  <c:v>3.2251144099999999E-5</c:v>
                </c:pt>
                <c:pt idx="455">
                  <c:v>3.51722592E-5</c:v>
                </c:pt>
                <c:pt idx="456">
                  <c:v>3.7663179699999999E-5</c:v>
                </c:pt>
                <c:pt idx="457">
                  <c:v>3.4547545500000002E-5</c:v>
                </c:pt>
                <c:pt idx="458">
                  <c:v>3.1657884400000003E-5</c:v>
                </c:pt>
                <c:pt idx="459">
                  <c:v>3.1202900600000002E-5</c:v>
                </c:pt>
                <c:pt idx="460">
                  <c:v>3.0747924000000003E-5</c:v>
                </c:pt>
                <c:pt idx="461">
                  <c:v>3.0491879400000001E-5</c:v>
                </c:pt>
                <c:pt idx="462">
                  <c:v>3.0741841299999998E-5</c:v>
                </c:pt>
                <c:pt idx="463">
                  <c:v>3.0991788699999999E-5</c:v>
                </c:pt>
                <c:pt idx="464">
                  <c:v>3.1241750499999998E-5</c:v>
                </c:pt>
                <c:pt idx="465">
                  <c:v>3.1491705199999999E-5</c:v>
                </c:pt>
                <c:pt idx="466">
                  <c:v>3.1741659800000002E-5</c:v>
                </c:pt>
                <c:pt idx="467">
                  <c:v>3.1991610700000002E-5</c:v>
                </c:pt>
                <c:pt idx="468">
                  <c:v>3.2241576300000002E-5</c:v>
                </c:pt>
                <c:pt idx="469">
                  <c:v>3.2491527200000003E-5</c:v>
                </c:pt>
                <c:pt idx="470">
                  <c:v>3.27414891E-5</c:v>
                </c:pt>
                <c:pt idx="471">
                  <c:v>3.3029173200000002E-5</c:v>
                </c:pt>
                <c:pt idx="472">
                  <c:v>3.4576463800000002E-5</c:v>
                </c:pt>
                <c:pt idx="473">
                  <c:v>3.6123776199999999E-5</c:v>
                </c:pt>
                <c:pt idx="474">
                  <c:v>3.76710814E-5</c:v>
                </c:pt>
                <c:pt idx="475">
                  <c:v>3.9218372000000001E-5</c:v>
                </c:pt>
                <c:pt idx="476">
                  <c:v>4.0765677099999997E-5</c:v>
                </c:pt>
                <c:pt idx="477">
                  <c:v>4.2312967699999997E-5</c:v>
                </c:pt>
                <c:pt idx="478">
                  <c:v>4.3860272899999999E-5</c:v>
                </c:pt>
                <c:pt idx="479">
                  <c:v>4.5407563400000001E-5</c:v>
                </c:pt>
                <c:pt idx="480">
                  <c:v>4.6954864999999998E-5</c:v>
                </c:pt>
                <c:pt idx="481">
                  <c:v>4.4634387500000003E-5</c:v>
                </c:pt>
                <c:pt idx="482">
                  <c:v>4.2080027900000002E-5</c:v>
                </c:pt>
                <c:pt idx="483">
                  <c:v>3.9525686599999998E-5</c:v>
                </c:pt>
                <c:pt idx="484">
                  <c:v>3.6971345300000001E-5</c:v>
                </c:pt>
                <c:pt idx="485">
                  <c:v>3.4416996599999998E-5</c:v>
                </c:pt>
                <c:pt idx="486">
                  <c:v>3.2580894199999998E-5</c:v>
                </c:pt>
                <c:pt idx="487">
                  <c:v>3.3780750500000001E-5</c:v>
                </c:pt>
                <c:pt idx="488">
                  <c:v>3.6361488999999997E-5</c:v>
                </c:pt>
                <c:pt idx="489">
                  <c:v>4.22611047E-5</c:v>
                </c:pt>
                <c:pt idx="490">
                  <c:v>5.6407177899999999E-5</c:v>
                </c:pt>
                <c:pt idx="491">
                  <c:v>8.2558530300000003E-5</c:v>
                </c:pt>
                <c:pt idx="492">
                  <c:v>1.16710486E-4</c:v>
                </c:pt>
                <c:pt idx="493">
                  <c:v>1.5456585999999999E-4</c:v>
                </c:pt>
                <c:pt idx="494">
                  <c:v>1.6036813E-4</c:v>
                </c:pt>
                <c:pt idx="495">
                  <c:v>1.4385237599999999E-4</c:v>
                </c:pt>
                <c:pt idx="496">
                  <c:v>1.2409640500000001E-4</c:v>
                </c:pt>
                <c:pt idx="497">
                  <c:v>1.24211161E-4</c:v>
                </c:pt>
                <c:pt idx="498">
                  <c:v>1.3649830400000001E-4</c:v>
                </c:pt>
                <c:pt idx="499">
                  <c:v>1.52170178E-4</c:v>
                </c:pt>
                <c:pt idx="500">
                  <c:v>1.51938802E-4</c:v>
                </c:pt>
                <c:pt idx="501">
                  <c:v>1.37590134E-4</c:v>
                </c:pt>
                <c:pt idx="502">
                  <c:v>1.17199903E-4</c:v>
                </c:pt>
                <c:pt idx="503">
                  <c:v>9.0231158500000001E-5</c:v>
                </c:pt>
                <c:pt idx="504">
                  <c:v>7.6298667400000005E-5</c:v>
                </c:pt>
                <c:pt idx="505">
                  <c:v>6.5720130799999996E-5</c:v>
                </c:pt>
                <c:pt idx="506">
                  <c:v>5.6589906300000003E-5</c:v>
                </c:pt>
                <c:pt idx="507">
                  <c:v>5.2053135700000002E-5</c:v>
                </c:pt>
                <c:pt idx="508">
                  <c:v>4.9250491400000001E-5</c:v>
                </c:pt>
                <c:pt idx="509">
                  <c:v>4.7339111899999997E-5</c:v>
                </c:pt>
                <c:pt idx="510">
                  <c:v>4.8505051400000003E-5</c:v>
                </c:pt>
                <c:pt idx="511">
                  <c:v>4.2633670100000001E-5</c:v>
                </c:pt>
                <c:pt idx="512">
                  <c:v>4.2432551699999998E-5</c:v>
                </c:pt>
                <c:pt idx="513">
                  <c:v>4.5698750899999998E-5</c:v>
                </c:pt>
                <c:pt idx="514">
                  <c:v>4.8884667200000003E-5</c:v>
                </c:pt>
                <c:pt idx="515">
                  <c:v>5.4621730700000003E-5</c:v>
                </c:pt>
                <c:pt idx="516">
                  <c:v>6.2153303599999998E-5</c:v>
                </c:pt>
                <c:pt idx="517">
                  <c:v>6.6749256800000001E-5</c:v>
                </c:pt>
                <c:pt idx="518">
                  <c:v>7.7031050800000005E-5</c:v>
                </c:pt>
                <c:pt idx="519">
                  <c:v>8.6403320900000006E-5</c:v>
                </c:pt>
                <c:pt idx="520">
                  <c:v>8.2232276300000005E-5</c:v>
                </c:pt>
                <c:pt idx="521">
                  <c:v>7.7976845199999995E-5</c:v>
                </c:pt>
                <c:pt idx="522">
                  <c:v>7.2971226500000006E-5</c:v>
                </c:pt>
                <c:pt idx="523">
                  <c:v>6.7960223499999994E-5</c:v>
                </c:pt>
                <c:pt idx="524">
                  <c:v>6.3011459099999997E-5</c:v>
                </c:pt>
                <c:pt idx="525">
                  <c:v>6.8742723700000006E-5</c:v>
                </c:pt>
                <c:pt idx="526">
                  <c:v>6.1259604999999999E-5</c:v>
                </c:pt>
                <c:pt idx="527">
                  <c:v>6.03485023E-5</c:v>
                </c:pt>
                <c:pt idx="528">
                  <c:v>5.5241853299999997E-5</c:v>
                </c:pt>
                <c:pt idx="529">
                  <c:v>4.69975057E-5</c:v>
                </c:pt>
                <c:pt idx="530">
                  <c:v>4.9363621700000002E-5</c:v>
                </c:pt>
                <c:pt idx="531">
                  <c:v>4.7564248200000002E-5</c:v>
                </c:pt>
                <c:pt idx="532">
                  <c:v>4.5812539599999999E-5</c:v>
                </c:pt>
                <c:pt idx="533">
                  <c:v>4.33826062E-5</c:v>
                </c:pt>
                <c:pt idx="534">
                  <c:v>4.0501432499999997E-5</c:v>
                </c:pt>
                <c:pt idx="535">
                  <c:v>4.3760632299999998E-5</c:v>
                </c:pt>
                <c:pt idx="536">
                  <c:v>4.8109144699999998E-5</c:v>
                </c:pt>
                <c:pt idx="537">
                  <c:v>5.0685957799999997E-5</c:v>
                </c:pt>
                <c:pt idx="538">
                  <c:v>5.0654871299999997E-5</c:v>
                </c:pt>
                <c:pt idx="539">
                  <c:v>4.7703812000000002E-5</c:v>
                </c:pt>
                <c:pt idx="540">
                  <c:v>5.1933220700000002E-5</c:v>
                </c:pt>
                <c:pt idx="541">
                  <c:v>5.1359198599999999E-5</c:v>
                </c:pt>
                <c:pt idx="542">
                  <c:v>5.5258828100000002E-5</c:v>
                </c:pt>
                <c:pt idx="543">
                  <c:v>6.2791579700000001E-5</c:v>
                </c:pt>
                <c:pt idx="544">
                  <c:v>6.8965331599999996E-5</c:v>
                </c:pt>
                <c:pt idx="545">
                  <c:v>7.3575487500000003E-5</c:v>
                </c:pt>
                <c:pt idx="546">
                  <c:v>7.5707779600000006E-5</c:v>
                </c:pt>
                <c:pt idx="547">
                  <c:v>7.7840086299999997E-5</c:v>
                </c:pt>
                <c:pt idx="548">
                  <c:v>7.9972407499999997E-5</c:v>
                </c:pt>
                <c:pt idx="549">
                  <c:v>8.2104728800000003E-5</c:v>
                </c:pt>
                <c:pt idx="550">
                  <c:v>8.4258339500000004E-5</c:v>
                </c:pt>
                <c:pt idx="551">
                  <c:v>8.6427578900000003E-5</c:v>
                </c:pt>
                <c:pt idx="552">
                  <c:v>8.8596847500000005E-5</c:v>
                </c:pt>
                <c:pt idx="553">
                  <c:v>9.0766123300000003E-5</c:v>
                </c:pt>
                <c:pt idx="554">
                  <c:v>9.2935362799999993E-5</c:v>
                </c:pt>
                <c:pt idx="555">
                  <c:v>9.5104616799999994E-5</c:v>
                </c:pt>
                <c:pt idx="556">
                  <c:v>9.1589623499999996E-5</c:v>
                </c:pt>
                <c:pt idx="557">
                  <c:v>8.4143459399999999E-5</c:v>
                </c:pt>
                <c:pt idx="558">
                  <c:v>7.5568925200000006E-5</c:v>
                </c:pt>
                <c:pt idx="559">
                  <c:v>6.4662352100000007E-5</c:v>
                </c:pt>
                <c:pt idx="560">
                  <c:v>6.7494234800000001E-5</c:v>
                </c:pt>
                <c:pt idx="561">
                  <c:v>6.5451320600000006E-5</c:v>
                </c:pt>
                <c:pt idx="562">
                  <c:v>6.3940235100000002E-5</c:v>
                </c:pt>
                <c:pt idx="563">
                  <c:v>6.2860017399999997E-5</c:v>
                </c:pt>
                <c:pt idx="564">
                  <c:v>6.1779785E-5</c:v>
                </c:pt>
                <c:pt idx="565">
                  <c:v>6.06995709E-5</c:v>
                </c:pt>
                <c:pt idx="566">
                  <c:v>5.8369449100000003E-5</c:v>
                </c:pt>
                <c:pt idx="567">
                  <c:v>5.5342366999999997E-5</c:v>
                </c:pt>
                <c:pt idx="568">
                  <c:v>5.2226270800000003E-5</c:v>
                </c:pt>
                <c:pt idx="569">
                  <c:v>5.2979077700000001E-5</c:v>
                </c:pt>
                <c:pt idx="570">
                  <c:v>5.4946944099999999E-5</c:v>
                </c:pt>
                <c:pt idx="571">
                  <c:v>5.4910236899999998E-5</c:v>
                </c:pt>
                <c:pt idx="572">
                  <c:v>5.3986106600000001E-5</c:v>
                </c:pt>
                <c:pt idx="573">
                  <c:v>5.2167335499999998E-5</c:v>
                </c:pt>
                <c:pt idx="574">
                  <c:v>5.5753232999999997E-5</c:v>
                </c:pt>
                <c:pt idx="575">
                  <c:v>6.0378937600000003E-5</c:v>
                </c:pt>
                <c:pt idx="576">
                  <c:v>7.3520102900000004E-5</c:v>
                </c:pt>
                <c:pt idx="577">
                  <c:v>8.6745210900000003E-5</c:v>
                </c:pt>
                <c:pt idx="578">
                  <c:v>9.3043599900000007E-5</c:v>
                </c:pt>
                <c:pt idx="579">
                  <c:v>8.7538086499999994E-5</c:v>
                </c:pt>
                <c:pt idx="580">
                  <c:v>7.3872528399999998E-5</c:v>
                </c:pt>
                <c:pt idx="581">
                  <c:v>7.3842398700000006E-5</c:v>
                </c:pt>
                <c:pt idx="582">
                  <c:v>7.7540797099999998E-5</c:v>
                </c:pt>
                <c:pt idx="583">
                  <c:v>8.9001579900000006E-5</c:v>
                </c:pt>
                <c:pt idx="584">
                  <c:v>9.6136333E-5</c:v>
                </c:pt>
                <c:pt idx="585">
                  <c:v>9.8657052100000001E-5</c:v>
                </c:pt>
                <c:pt idx="586">
                  <c:v>9.5127055799999996E-5</c:v>
                </c:pt>
                <c:pt idx="587">
                  <c:v>8.6680956899999996E-5</c:v>
                </c:pt>
                <c:pt idx="588">
                  <c:v>7.8234887000000003E-5</c:v>
                </c:pt>
                <c:pt idx="589">
                  <c:v>6.9788809900000001E-5</c:v>
                </c:pt>
                <c:pt idx="590">
                  <c:v>6.4266307200000001E-5</c:v>
                </c:pt>
                <c:pt idx="591">
                  <c:v>6.2621525999999994E-5</c:v>
                </c:pt>
                <c:pt idx="592">
                  <c:v>6.0976777600000002E-5</c:v>
                </c:pt>
                <c:pt idx="593">
                  <c:v>5.9332010999999997E-5</c:v>
                </c:pt>
                <c:pt idx="594">
                  <c:v>5.7687237099999998E-5</c:v>
                </c:pt>
                <c:pt idx="595">
                  <c:v>5.60424705E-5</c:v>
                </c:pt>
                <c:pt idx="596">
                  <c:v>5.4397711200000003E-5</c:v>
                </c:pt>
                <c:pt idx="597">
                  <c:v>5.2752948200000002E-5</c:v>
                </c:pt>
                <c:pt idx="598">
                  <c:v>5.1108181700000002E-5</c:v>
                </c:pt>
                <c:pt idx="599">
                  <c:v>4.9463418700000002E-5</c:v>
                </c:pt>
                <c:pt idx="600">
                  <c:v>4.9658916399999997E-5</c:v>
                </c:pt>
                <c:pt idx="601">
                  <c:v>5.0978284000000002E-5</c:v>
                </c:pt>
                <c:pt idx="602">
                  <c:v>5.2297651600000001E-5</c:v>
                </c:pt>
                <c:pt idx="603">
                  <c:v>5.3617022799999998E-5</c:v>
                </c:pt>
                <c:pt idx="604">
                  <c:v>5.4936383100000003E-5</c:v>
                </c:pt>
                <c:pt idx="605">
                  <c:v>5.6255761600000001E-5</c:v>
                </c:pt>
                <c:pt idx="606">
                  <c:v>5.75751365E-5</c:v>
                </c:pt>
                <c:pt idx="607">
                  <c:v>5.8894504000000001E-5</c:v>
                </c:pt>
                <c:pt idx="608">
                  <c:v>6.0213864299999999E-5</c:v>
                </c:pt>
                <c:pt idx="609">
                  <c:v>6.1416387299999996E-5</c:v>
                </c:pt>
                <c:pt idx="610">
                  <c:v>5.8149609700000002E-5</c:v>
                </c:pt>
                <c:pt idx="611">
                  <c:v>5.4867578000000003E-5</c:v>
                </c:pt>
                <c:pt idx="612">
                  <c:v>5.1585546300000003E-5</c:v>
                </c:pt>
                <c:pt idx="613">
                  <c:v>4.8303514599999997E-5</c:v>
                </c:pt>
                <c:pt idx="614">
                  <c:v>4.5021497499999999E-5</c:v>
                </c:pt>
                <c:pt idx="615">
                  <c:v>4.4431686500000003E-5</c:v>
                </c:pt>
                <c:pt idx="616">
                  <c:v>4.5334636500000001E-5</c:v>
                </c:pt>
                <c:pt idx="617">
                  <c:v>4.6237608300000003E-5</c:v>
                </c:pt>
                <c:pt idx="618">
                  <c:v>4.7140569199999999E-5</c:v>
                </c:pt>
                <c:pt idx="619">
                  <c:v>4.8043551899999999E-5</c:v>
                </c:pt>
                <c:pt idx="620">
                  <c:v>4.88827864E-5</c:v>
                </c:pt>
                <c:pt idx="621">
                  <c:v>4.9053953300000001E-5</c:v>
                </c:pt>
                <c:pt idx="622">
                  <c:v>4.9225109299999997E-5</c:v>
                </c:pt>
                <c:pt idx="623">
                  <c:v>4.9396265200000001E-5</c:v>
                </c:pt>
                <c:pt idx="624">
                  <c:v>4.9567421200000003E-5</c:v>
                </c:pt>
                <c:pt idx="625">
                  <c:v>4.9738569899999998E-5</c:v>
                </c:pt>
                <c:pt idx="626">
                  <c:v>4.9909736799999999E-5</c:v>
                </c:pt>
                <c:pt idx="627">
                  <c:v>5.0080900100000002E-5</c:v>
                </c:pt>
                <c:pt idx="628">
                  <c:v>5.0252048799999997E-5</c:v>
                </c:pt>
                <c:pt idx="629">
                  <c:v>5.0423204799999999E-5</c:v>
                </c:pt>
                <c:pt idx="630">
                  <c:v>5.0096034100000001E-5</c:v>
                </c:pt>
                <c:pt idx="631">
                  <c:v>4.86671197E-5</c:v>
                </c:pt>
                <c:pt idx="632">
                  <c:v>4.7238208899999997E-5</c:v>
                </c:pt>
                <c:pt idx="633">
                  <c:v>4.5809305400000002E-5</c:v>
                </c:pt>
                <c:pt idx="634">
                  <c:v>4.4380391000000002E-5</c:v>
                </c:pt>
                <c:pt idx="635">
                  <c:v>4.2951487599999998E-5</c:v>
                </c:pt>
                <c:pt idx="636">
                  <c:v>4.1522576800000002E-5</c:v>
                </c:pt>
                <c:pt idx="637">
                  <c:v>4.0093676899999997E-5</c:v>
                </c:pt>
                <c:pt idx="638">
                  <c:v>3.86647662E-5</c:v>
                </c:pt>
                <c:pt idx="639">
                  <c:v>3.6008950699999998E-5</c:v>
                </c:pt>
                <c:pt idx="640">
                  <c:v>2.8987877200000001E-5</c:v>
                </c:pt>
                <c:pt idx="641">
                  <c:v>2.19668109E-5</c:v>
                </c:pt>
                <c:pt idx="642">
                  <c:v>1.4945745499999999E-5</c:v>
                </c:pt>
                <c:pt idx="643">
                  <c:v>7.9246810900000003E-6</c:v>
                </c:pt>
                <c:pt idx="644">
                  <c:v>9.0361442100000003E-7</c:v>
                </c:pt>
                <c:pt idx="645">
                  <c:v>7.8335125399999998E-7</c:v>
                </c:pt>
                <c:pt idx="646">
                  <c:v>7.4184947600000005E-7</c:v>
                </c:pt>
                <c:pt idx="647">
                  <c:v>7.3654206299999997E-7</c:v>
                </c:pt>
                <c:pt idx="648">
                  <c:v>6.9995570600000002E-7</c:v>
                </c:pt>
                <c:pt idx="649">
                  <c:v>6.8303427299999998E-7</c:v>
                </c:pt>
                <c:pt idx="650">
                  <c:v>6.5625857799999995E-7</c:v>
                </c:pt>
                <c:pt idx="651">
                  <c:v>6.3978819799999996E-7</c:v>
                </c:pt>
                <c:pt idx="652">
                  <c:v>6.5260695700000004E-7</c:v>
                </c:pt>
                <c:pt idx="653">
                  <c:v>6.8778831499999997E-7</c:v>
                </c:pt>
                <c:pt idx="654">
                  <c:v>7.2251435799999996E-7</c:v>
                </c:pt>
                <c:pt idx="655">
                  <c:v>7.5931944800000001E-7</c:v>
                </c:pt>
                <c:pt idx="656">
                  <c:v>8.2516873999999995E-7</c:v>
                </c:pt>
                <c:pt idx="657">
                  <c:v>9.3190402600000002E-7</c:v>
                </c:pt>
                <c:pt idx="658">
                  <c:v>1.0496949E-6</c:v>
                </c:pt>
                <c:pt idx="659">
                  <c:v>1.24881592E-6</c:v>
                </c:pt>
                <c:pt idx="660">
                  <c:v>1.49254242E-6</c:v>
                </c:pt>
                <c:pt idx="661">
                  <c:v>1.8297295099999999E-6</c:v>
                </c:pt>
                <c:pt idx="662">
                  <c:v>2.2668496099999998E-6</c:v>
                </c:pt>
                <c:pt idx="663">
                  <c:v>2.7515270600000002E-6</c:v>
                </c:pt>
                <c:pt idx="664">
                  <c:v>3.2484051600000002E-6</c:v>
                </c:pt>
                <c:pt idx="665">
                  <c:v>3.6682608899999999E-6</c:v>
                </c:pt>
                <c:pt idx="666">
                  <c:v>3.8608600299999998E-6</c:v>
                </c:pt>
                <c:pt idx="667">
                  <c:v>3.7213603700000001E-6</c:v>
                </c:pt>
                <c:pt idx="668">
                  <c:v>3.2706098000000001E-6</c:v>
                </c:pt>
                <c:pt idx="669">
                  <c:v>2.6898876500000002E-6</c:v>
                </c:pt>
                <c:pt idx="670">
                  <c:v>2.1104322099999999E-6</c:v>
                </c:pt>
                <c:pt idx="671">
                  <c:v>1.63512982E-6</c:v>
                </c:pt>
                <c:pt idx="672">
                  <c:v>1.2879842199999999E-6</c:v>
                </c:pt>
                <c:pt idx="673">
                  <c:v>1.0342232600000001E-6</c:v>
                </c:pt>
                <c:pt idx="674">
                  <c:v>8.5704704099999997E-7</c:v>
                </c:pt>
                <c:pt idx="675">
                  <c:v>7.3249111700000004E-7</c:v>
                </c:pt>
                <c:pt idx="676">
                  <c:v>6.3355190599999998E-7</c:v>
                </c:pt>
                <c:pt idx="677">
                  <c:v>5.7221751600000001E-7</c:v>
                </c:pt>
                <c:pt idx="678">
                  <c:v>4.9723269099999998E-7</c:v>
                </c:pt>
                <c:pt idx="679">
                  <c:v>4.6574456300000002E-7</c:v>
                </c:pt>
                <c:pt idx="680">
                  <c:v>4.3565626100000001E-7</c:v>
                </c:pt>
                <c:pt idx="681">
                  <c:v>4.0565674900000001E-7</c:v>
                </c:pt>
                <c:pt idx="682">
                  <c:v>4.0246064300000002E-7</c:v>
                </c:pt>
                <c:pt idx="683">
                  <c:v>3.8893486499999999E-7</c:v>
                </c:pt>
                <c:pt idx="684">
                  <c:v>3.8925242100000002E-7</c:v>
                </c:pt>
                <c:pt idx="685">
                  <c:v>3.8970358699999999E-7</c:v>
                </c:pt>
                <c:pt idx="686">
                  <c:v>3.96100802E-7</c:v>
                </c:pt>
                <c:pt idx="687">
                  <c:v>4.13794481E-7</c:v>
                </c:pt>
                <c:pt idx="688">
                  <c:v>4.2468190000000003E-7</c:v>
                </c:pt>
                <c:pt idx="689">
                  <c:v>4.40559148E-7</c:v>
                </c:pt>
                <c:pt idx="690">
                  <c:v>4.5918298499999999E-7</c:v>
                </c:pt>
                <c:pt idx="691">
                  <c:v>4.8553238199999999E-7</c:v>
                </c:pt>
                <c:pt idx="692">
                  <c:v>5.1082628299999999E-7</c:v>
                </c:pt>
                <c:pt idx="693">
                  <c:v>5.3704377499999998E-7</c:v>
                </c:pt>
                <c:pt idx="694">
                  <c:v>5.53394784E-7</c:v>
                </c:pt>
                <c:pt idx="695">
                  <c:v>5.6100697099999999E-7</c:v>
                </c:pt>
                <c:pt idx="696">
                  <c:v>5.5235932500000004E-7</c:v>
                </c:pt>
                <c:pt idx="697">
                  <c:v>5.3574376599999995E-7</c:v>
                </c:pt>
                <c:pt idx="698">
                  <c:v>5.1666268100000001E-7</c:v>
                </c:pt>
                <c:pt idx="699">
                  <c:v>4.9166413900000003E-7</c:v>
                </c:pt>
                <c:pt idx="700">
                  <c:v>4.5741109E-7</c:v>
                </c:pt>
                <c:pt idx="701">
                  <c:v>4.2917650900000002E-7</c:v>
                </c:pt>
                <c:pt idx="702">
                  <c:v>3.95182752E-7</c:v>
                </c:pt>
                <c:pt idx="703">
                  <c:v>3.6674796900000002E-7</c:v>
                </c:pt>
                <c:pt idx="704">
                  <c:v>3.35575521E-7</c:v>
                </c:pt>
                <c:pt idx="705">
                  <c:v>3.1166067100000002E-7</c:v>
                </c:pt>
                <c:pt idx="706">
                  <c:v>2.8592540999999999E-7</c:v>
                </c:pt>
                <c:pt idx="707">
                  <c:v>2.7036145399999997E-7</c:v>
                </c:pt>
                <c:pt idx="708">
                  <c:v>2.6068116200000001E-7</c:v>
                </c:pt>
                <c:pt idx="709">
                  <c:v>2.4572440800000001E-7</c:v>
                </c:pt>
                <c:pt idx="710">
                  <c:v>2.3351623200000001E-7</c:v>
                </c:pt>
                <c:pt idx="711">
                  <c:v>2.29504309E-7</c:v>
                </c:pt>
                <c:pt idx="712">
                  <c:v>2.2942586499999999E-7</c:v>
                </c:pt>
                <c:pt idx="713">
                  <c:v>2.28346138E-7</c:v>
                </c:pt>
                <c:pt idx="714">
                  <c:v>2.2685276200000001E-7</c:v>
                </c:pt>
                <c:pt idx="715">
                  <c:v>2.3300903300000001E-7</c:v>
                </c:pt>
                <c:pt idx="716">
                  <c:v>2.4185689499999998E-7</c:v>
                </c:pt>
                <c:pt idx="717">
                  <c:v>2.4970037800000001E-7</c:v>
                </c:pt>
                <c:pt idx="718">
                  <c:v>2.6444999399999999E-7</c:v>
                </c:pt>
                <c:pt idx="719">
                  <c:v>2.7917201399999998E-7</c:v>
                </c:pt>
                <c:pt idx="720">
                  <c:v>3.00064698E-7</c:v>
                </c:pt>
                <c:pt idx="721">
                  <c:v>3.3066879700000001E-7</c:v>
                </c:pt>
                <c:pt idx="722">
                  <c:v>3.6737853300000002E-7</c:v>
                </c:pt>
                <c:pt idx="723">
                  <c:v>4.14871181E-7</c:v>
                </c:pt>
                <c:pt idx="724">
                  <c:v>4.7658355100000001E-7</c:v>
                </c:pt>
                <c:pt idx="725">
                  <c:v>5.563233E-7</c:v>
                </c:pt>
                <c:pt idx="726">
                  <c:v>6.5365725300000003E-7</c:v>
                </c:pt>
                <c:pt idx="727">
                  <c:v>7.7655494100000003E-7</c:v>
                </c:pt>
                <c:pt idx="728">
                  <c:v>9.3217687400000002E-7</c:v>
                </c:pt>
                <c:pt idx="729">
                  <c:v>1.1101299200000001E-6</c:v>
                </c:pt>
                <c:pt idx="730">
                  <c:v>1.30597232E-6</c:v>
                </c:pt>
                <c:pt idx="731">
                  <c:v>1.51034635E-6</c:v>
                </c:pt>
                <c:pt idx="732">
                  <c:v>1.66762663E-6</c:v>
                </c:pt>
                <c:pt idx="733">
                  <c:v>1.75452431E-6</c:v>
                </c:pt>
                <c:pt idx="734">
                  <c:v>1.75958451E-6</c:v>
                </c:pt>
                <c:pt idx="735">
                  <c:v>1.68878967E-6</c:v>
                </c:pt>
                <c:pt idx="736">
                  <c:v>1.5586207400000001E-6</c:v>
                </c:pt>
                <c:pt idx="737">
                  <c:v>1.4062916299999999E-6</c:v>
                </c:pt>
                <c:pt idx="738">
                  <c:v>1.25019051E-6</c:v>
                </c:pt>
                <c:pt idx="739">
                  <c:v>1.1085031699999999E-6</c:v>
                </c:pt>
                <c:pt idx="740">
                  <c:v>9.837673360000001E-7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22C-A545-856D-AC624C1944AF}"/>
            </c:ext>
          </c:extLst>
        </c:ser>
        <c:ser>
          <c:idx val="3"/>
          <c:order val="3"/>
          <c:tx>
            <c:v>Red Band 4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Red!$A$2:$A$742</c:f>
              <c:numCache>
                <c:formatCode>General</c:formatCode>
                <c:ptCount val="741"/>
                <c:pt idx="0">
                  <c:v>350</c:v>
                </c:pt>
                <c:pt idx="1">
                  <c:v>351</c:v>
                </c:pt>
                <c:pt idx="2">
                  <c:v>352</c:v>
                </c:pt>
                <c:pt idx="3">
                  <c:v>353</c:v>
                </c:pt>
                <c:pt idx="4">
                  <c:v>354</c:v>
                </c:pt>
                <c:pt idx="5">
                  <c:v>355</c:v>
                </c:pt>
                <c:pt idx="6">
                  <c:v>356</c:v>
                </c:pt>
                <c:pt idx="7">
                  <c:v>357</c:v>
                </c:pt>
                <c:pt idx="8">
                  <c:v>358</c:v>
                </c:pt>
                <c:pt idx="9">
                  <c:v>359</c:v>
                </c:pt>
                <c:pt idx="10">
                  <c:v>360</c:v>
                </c:pt>
                <c:pt idx="11">
                  <c:v>361</c:v>
                </c:pt>
                <c:pt idx="12">
                  <c:v>362</c:v>
                </c:pt>
                <c:pt idx="13">
                  <c:v>363</c:v>
                </c:pt>
                <c:pt idx="14">
                  <c:v>364</c:v>
                </c:pt>
                <c:pt idx="15">
                  <c:v>365</c:v>
                </c:pt>
                <c:pt idx="16">
                  <c:v>366</c:v>
                </c:pt>
                <c:pt idx="17">
                  <c:v>367</c:v>
                </c:pt>
                <c:pt idx="18">
                  <c:v>368</c:v>
                </c:pt>
                <c:pt idx="19">
                  <c:v>369</c:v>
                </c:pt>
                <c:pt idx="20">
                  <c:v>370</c:v>
                </c:pt>
                <c:pt idx="21">
                  <c:v>371</c:v>
                </c:pt>
                <c:pt idx="22">
                  <c:v>372</c:v>
                </c:pt>
                <c:pt idx="23">
                  <c:v>373</c:v>
                </c:pt>
                <c:pt idx="24">
                  <c:v>374</c:v>
                </c:pt>
                <c:pt idx="25">
                  <c:v>375</c:v>
                </c:pt>
                <c:pt idx="26">
                  <c:v>376</c:v>
                </c:pt>
                <c:pt idx="27">
                  <c:v>377</c:v>
                </c:pt>
                <c:pt idx="28">
                  <c:v>378</c:v>
                </c:pt>
                <c:pt idx="29">
                  <c:v>379</c:v>
                </c:pt>
                <c:pt idx="30">
                  <c:v>380</c:v>
                </c:pt>
                <c:pt idx="31">
                  <c:v>381</c:v>
                </c:pt>
                <c:pt idx="32">
                  <c:v>382</c:v>
                </c:pt>
                <c:pt idx="33">
                  <c:v>383</c:v>
                </c:pt>
                <c:pt idx="34">
                  <c:v>384</c:v>
                </c:pt>
                <c:pt idx="35">
                  <c:v>385</c:v>
                </c:pt>
                <c:pt idx="36">
                  <c:v>386</c:v>
                </c:pt>
                <c:pt idx="37">
                  <c:v>387</c:v>
                </c:pt>
                <c:pt idx="38">
                  <c:v>388</c:v>
                </c:pt>
                <c:pt idx="39">
                  <c:v>389</c:v>
                </c:pt>
                <c:pt idx="40">
                  <c:v>390</c:v>
                </c:pt>
                <c:pt idx="41">
                  <c:v>391</c:v>
                </c:pt>
                <c:pt idx="42">
                  <c:v>392</c:v>
                </c:pt>
                <c:pt idx="43">
                  <c:v>393</c:v>
                </c:pt>
                <c:pt idx="44">
                  <c:v>394</c:v>
                </c:pt>
                <c:pt idx="45">
                  <c:v>395</c:v>
                </c:pt>
                <c:pt idx="46">
                  <c:v>396</c:v>
                </c:pt>
                <c:pt idx="47">
                  <c:v>397</c:v>
                </c:pt>
                <c:pt idx="48">
                  <c:v>398</c:v>
                </c:pt>
                <c:pt idx="49">
                  <c:v>399</c:v>
                </c:pt>
                <c:pt idx="50">
                  <c:v>400</c:v>
                </c:pt>
                <c:pt idx="51">
                  <c:v>401</c:v>
                </c:pt>
                <c:pt idx="52">
                  <c:v>402</c:v>
                </c:pt>
                <c:pt idx="53">
                  <c:v>403</c:v>
                </c:pt>
                <c:pt idx="54">
                  <c:v>404</c:v>
                </c:pt>
                <c:pt idx="55">
                  <c:v>405</c:v>
                </c:pt>
                <c:pt idx="56">
                  <c:v>406</c:v>
                </c:pt>
                <c:pt idx="57">
                  <c:v>407</c:v>
                </c:pt>
                <c:pt idx="58">
                  <c:v>408</c:v>
                </c:pt>
                <c:pt idx="59">
                  <c:v>409</c:v>
                </c:pt>
                <c:pt idx="60">
                  <c:v>410</c:v>
                </c:pt>
                <c:pt idx="61">
                  <c:v>411</c:v>
                </c:pt>
                <c:pt idx="62">
                  <c:v>412</c:v>
                </c:pt>
                <c:pt idx="63">
                  <c:v>413</c:v>
                </c:pt>
                <c:pt idx="64">
                  <c:v>414</c:v>
                </c:pt>
                <c:pt idx="65">
                  <c:v>415</c:v>
                </c:pt>
                <c:pt idx="66">
                  <c:v>416</c:v>
                </c:pt>
                <c:pt idx="67">
                  <c:v>417</c:v>
                </c:pt>
                <c:pt idx="68">
                  <c:v>418</c:v>
                </c:pt>
                <c:pt idx="69">
                  <c:v>419</c:v>
                </c:pt>
                <c:pt idx="70">
                  <c:v>420</c:v>
                </c:pt>
                <c:pt idx="71">
                  <c:v>421</c:v>
                </c:pt>
                <c:pt idx="72">
                  <c:v>422</c:v>
                </c:pt>
                <c:pt idx="73">
                  <c:v>423</c:v>
                </c:pt>
                <c:pt idx="74">
                  <c:v>424</c:v>
                </c:pt>
                <c:pt idx="75">
                  <c:v>425</c:v>
                </c:pt>
                <c:pt idx="76">
                  <c:v>426</c:v>
                </c:pt>
                <c:pt idx="77">
                  <c:v>427</c:v>
                </c:pt>
                <c:pt idx="78">
                  <c:v>428</c:v>
                </c:pt>
                <c:pt idx="79">
                  <c:v>429</c:v>
                </c:pt>
                <c:pt idx="80">
                  <c:v>430</c:v>
                </c:pt>
                <c:pt idx="81">
                  <c:v>431</c:v>
                </c:pt>
                <c:pt idx="82">
                  <c:v>432</c:v>
                </c:pt>
                <c:pt idx="83">
                  <c:v>433</c:v>
                </c:pt>
                <c:pt idx="84">
                  <c:v>434</c:v>
                </c:pt>
                <c:pt idx="85">
                  <c:v>435</c:v>
                </c:pt>
                <c:pt idx="86">
                  <c:v>436</c:v>
                </c:pt>
                <c:pt idx="87">
                  <c:v>437</c:v>
                </c:pt>
                <c:pt idx="88">
                  <c:v>438</c:v>
                </c:pt>
                <c:pt idx="89">
                  <c:v>439</c:v>
                </c:pt>
                <c:pt idx="90">
                  <c:v>440</c:v>
                </c:pt>
                <c:pt idx="91">
                  <c:v>441</c:v>
                </c:pt>
                <c:pt idx="92">
                  <c:v>442</c:v>
                </c:pt>
                <c:pt idx="93">
                  <c:v>443</c:v>
                </c:pt>
                <c:pt idx="94">
                  <c:v>444</c:v>
                </c:pt>
                <c:pt idx="95">
                  <c:v>445</c:v>
                </c:pt>
                <c:pt idx="96">
                  <c:v>446</c:v>
                </c:pt>
                <c:pt idx="97">
                  <c:v>447</c:v>
                </c:pt>
                <c:pt idx="98">
                  <c:v>448</c:v>
                </c:pt>
                <c:pt idx="99">
                  <c:v>449</c:v>
                </c:pt>
                <c:pt idx="100">
                  <c:v>450</c:v>
                </c:pt>
                <c:pt idx="101">
                  <c:v>451</c:v>
                </c:pt>
                <c:pt idx="102">
                  <c:v>452</c:v>
                </c:pt>
                <c:pt idx="103">
                  <c:v>453</c:v>
                </c:pt>
                <c:pt idx="104">
                  <c:v>454</c:v>
                </c:pt>
                <c:pt idx="105">
                  <c:v>455</c:v>
                </c:pt>
                <c:pt idx="106">
                  <c:v>456</c:v>
                </c:pt>
                <c:pt idx="107">
                  <c:v>457</c:v>
                </c:pt>
                <c:pt idx="108">
                  <c:v>458</c:v>
                </c:pt>
                <c:pt idx="109">
                  <c:v>459</c:v>
                </c:pt>
                <c:pt idx="110">
                  <c:v>460</c:v>
                </c:pt>
                <c:pt idx="111">
                  <c:v>461</c:v>
                </c:pt>
                <c:pt idx="112">
                  <c:v>462</c:v>
                </c:pt>
                <c:pt idx="113">
                  <c:v>463</c:v>
                </c:pt>
                <c:pt idx="114">
                  <c:v>464</c:v>
                </c:pt>
                <c:pt idx="115">
                  <c:v>465</c:v>
                </c:pt>
                <c:pt idx="116">
                  <c:v>466</c:v>
                </c:pt>
                <c:pt idx="117">
                  <c:v>467</c:v>
                </c:pt>
                <c:pt idx="118">
                  <c:v>468</c:v>
                </c:pt>
                <c:pt idx="119">
                  <c:v>469</c:v>
                </c:pt>
                <c:pt idx="120">
                  <c:v>470</c:v>
                </c:pt>
                <c:pt idx="121">
                  <c:v>471</c:v>
                </c:pt>
                <c:pt idx="122">
                  <c:v>472</c:v>
                </c:pt>
                <c:pt idx="123">
                  <c:v>473</c:v>
                </c:pt>
                <c:pt idx="124">
                  <c:v>474</c:v>
                </c:pt>
                <c:pt idx="125">
                  <c:v>475</c:v>
                </c:pt>
                <c:pt idx="126">
                  <c:v>476</c:v>
                </c:pt>
                <c:pt idx="127">
                  <c:v>477</c:v>
                </c:pt>
                <c:pt idx="128">
                  <c:v>478</c:v>
                </c:pt>
                <c:pt idx="129">
                  <c:v>479</c:v>
                </c:pt>
                <c:pt idx="130">
                  <c:v>480</c:v>
                </c:pt>
                <c:pt idx="131">
                  <c:v>481</c:v>
                </c:pt>
                <c:pt idx="132">
                  <c:v>482</c:v>
                </c:pt>
                <c:pt idx="133">
                  <c:v>483</c:v>
                </c:pt>
                <c:pt idx="134">
                  <c:v>484</c:v>
                </c:pt>
                <c:pt idx="135">
                  <c:v>485</c:v>
                </c:pt>
                <c:pt idx="136">
                  <c:v>486</c:v>
                </c:pt>
                <c:pt idx="137">
                  <c:v>487</c:v>
                </c:pt>
                <c:pt idx="138">
                  <c:v>488</c:v>
                </c:pt>
                <c:pt idx="139">
                  <c:v>489</c:v>
                </c:pt>
                <c:pt idx="140">
                  <c:v>490</c:v>
                </c:pt>
                <c:pt idx="141">
                  <c:v>491</c:v>
                </c:pt>
                <c:pt idx="142">
                  <c:v>492</c:v>
                </c:pt>
                <c:pt idx="143">
                  <c:v>493</c:v>
                </c:pt>
                <c:pt idx="144">
                  <c:v>494</c:v>
                </c:pt>
                <c:pt idx="145">
                  <c:v>495</c:v>
                </c:pt>
                <c:pt idx="146">
                  <c:v>496</c:v>
                </c:pt>
                <c:pt idx="147">
                  <c:v>497</c:v>
                </c:pt>
                <c:pt idx="148">
                  <c:v>498</c:v>
                </c:pt>
                <c:pt idx="149">
                  <c:v>499</c:v>
                </c:pt>
                <c:pt idx="150">
                  <c:v>500</c:v>
                </c:pt>
                <c:pt idx="151">
                  <c:v>501</c:v>
                </c:pt>
                <c:pt idx="152">
                  <c:v>502</c:v>
                </c:pt>
                <c:pt idx="153">
                  <c:v>503</c:v>
                </c:pt>
                <c:pt idx="154">
                  <c:v>504</c:v>
                </c:pt>
                <c:pt idx="155">
                  <c:v>505</c:v>
                </c:pt>
                <c:pt idx="156">
                  <c:v>506</c:v>
                </c:pt>
                <c:pt idx="157">
                  <c:v>507</c:v>
                </c:pt>
                <c:pt idx="158">
                  <c:v>508</c:v>
                </c:pt>
                <c:pt idx="159">
                  <c:v>509</c:v>
                </c:pt>
                <c:pt idx="160">
                  <c:v>510</c:v>
                </c:pt>
                <c:pt idx="161">
                  <c:v>511</c:v>
                </c:pt>
                <c:pt idx="162">
                  <c:v>512</c:v>
                </c:pt>
                <c:pt idx="163">
                  <c:v>513</c:v>
                </c:pt>
                <c:pt idx="164">
                  <c:v>514</c:v>
                </c:pt>
                <c:pt idx="165">
                  <c:v>515</c:v>
                </c:pt>
                <c:pt idx="166">
                  <c:v>516</c:v>
                </c:pt>
                <c:pt idx="167">
                  <c:v>517</c:v>
                </c:pt>
                <c:pt idx="168">
                  <c:v>518</c:v>
                </c:pt>
                <c:pt idx="169">
                  <c:v>519</c:v>
                </c:pt>
                <c:pt idx="170">
                  <c:v>520</c:v>
                </c:pt>
                <c:pt idx="171">
                  <c:v>521</c:v>
                </c:pt>
                <c:pt idx="172">
                  <c:v>522</c:v>
                </c:pt>
                <c:pt idx="173">
                  <c:v>523</c:v>
                </c:pt>
                <c:pt idx="174">
                  <c:v>524</c:v>
                </c:pt>
                <c:pt idx="175">
                  <c:v>525</c:v>
                </c:pt>
                <c:pt idx="176">
                  <c:v>526</c:v>
                </c:pt>
                <c:pt idx="177">
                  <c:v>527</c:v>
                </c:pt>
                <c:pt idx="178">
                  <c:v>528</c:v>
                </c:pt>
                <c:pt idx="179">
                  <c:v>529</c:v>
                </c:pt>
                <c:pt idx="180">
                  <c:v>530</c:v>
                </c:pt>
                <c:pt idx="181">
                  <c:v>531</c:v>
                </c:pt>
                <c:pt idx="182">
                  <c:v>532</c:v>
                </c:pt>
                <c:pt idx="183">
                  <c:v>533</c:v>
                </c:pt>
                <c:pt idx="184">
                  <c:v>534</c:v>
                </c:pt>
                <c:pt idx="185">
                  <c:v>535</c:v>
                </c:pt>
                <c:pt idx="186">
                  <c:v>536</c:v>
                </c:pt>
                <c:pt idx="187">
                  <c:v>537</c:v>
                </c:pt>
                <c:pt idx="188">
                  <c:v>538</c:v>
                </c:pt>
                <c:pt idx="189">
                  <c:v>539</c:v>
                </c:pt>
                <c:pt idx="190">
                  <c:v>540</c:v>
                </c:pt>
                <c:pt idx="191">
                  <c:v>541</c:v>
                </c:pt>
                <c:pt idx="192">
                  <c:v>542</c:v>
                </c:pt>
                <c:pt idx="193">
                  <c:v>543</c:v>
                </c:pt>
                <c:pt idx="194">
                  <c:v>544</c:v>
                </c:pt>
                <c:pt idx="195">
                  <c:v>545</c:v>
                </c:pt>
                <c:pt idx="196">
                  <c:v>546</c:v>
                </c:pt>
                <c:pt idx="197">
                  <c:v>547</c:v>
                </c:pt>
                <c:pt idx="198">
                  <c:v>548</c:v>
                </c:pt>
                <c:pt idx="199">
                  <c:v>549</c:v>
                </c:pt>
                <c:pt idx="200">
                  <c:v>550</c:v>
                </c:pt>
                <c:pt idx="201">
                  <c:v>551</c:v>
                </c:pt>
                <c:pt idx="202">
                  <c:v>552</c:v>
                </c:pt>
                <c:pt idx="203">
                  <c:v>553</c:v>
                </c:pt>
                <c:pt idx="204">
                  <c:v>554</c:v>
                </c:pt>
                <c:pt idx="205">
                  <c:v>555</c:v>
                </c:pt>
                <c:pt idx="206">
                  <c:v>556</c:v>
                </c:pt>
                <c:pt idx="207">
                  <c:v>557</c:v>
                </c:pt>
                <c:pt idx="208">
                  <c:v>558</c:v>
                </c:pt>
                <c:pt idx="209">
                  <c:v>559</c:v>
                </c:pt>
                <c:pt idx="210">
                  <c:v>560</c:v>
                </c:pt>
                <c:pt idx="211">
                  <c:v>561</c:v>
                </c:pt>
                <c:pt idx="212">
                  <c:v>562</c:v>
                </c:pt>
                <c:pt idx="213">
                  <c:v>563</c:v>
                </c:pt>
                <c:pt idx="214">
                  <c:v>564</c:v>
                </c:pt>
                <c:pt idx="215">
                  <c:v>565</c:v>
                </c:pt>
                <c:pt idx="216">
                  <c:v>566</c:v>
                </c:pt>
                <c:pt idx="217">
                  <c:v>567</c:v>
                </c:pt>
                <c:pt idx="218">
                  <c:v>568</c:v>
                </c:pt>
                <c:pt idx="219">
                  <c:v>569</c:v>
                </c:pt>
                <c:pt idx="220">
                  <c:v>570</c:v>
                </c:pt>
                <c:pt idx="221">
                  <c:v>571</c:v>
                </c:pt>
                <c:pt idx="222">
                  <c:v>572</c:v>
                </c:pt>
                <c:pt idx="223">
                  <c:v>573</c:v>
                </c:pt>
                <c:pt idx="224">
                  <c:v>574</c:v>
                </c:pt>
                <c:pt idx="225">
                  <c:v>575</c:v>
                </c:pt>
                <c:pt idx="226">
                  <c:v>576</c:v>
                </c:pt>
                <c:pt idx="227">
                  <c:v>577</c:v>
                </c:pt>
                <c:pt idx="228">
                  <c:v>578</c:v>
                </c:pt>
                <c:pt idx="229">
                  <c:v>579</c:v>
                </c:pt>
                <c:pt idx="230">
                  <c:v>580</c:v>
                </c:pt>
                <c:pt idx="231">
                  <c:v>581</c:v>
                </c:pt>
                <c:pt idx="232">
                  <c:v>582</c:v>
                </c:pt>
                <c:pt idx="233">
                  <c:v>583</c:v>
                </c:pt>
                <c:pt idx="234">
                  <c:v>584</c:v>
                </c:pt>
                <c:pt idx="235">
                  <c:v>585</c:v>
                </c:pt>
                <c:pt idx="236">
                  <c:v>586</c:v>
                </c:pt>
                <c:pt idx="237">
                  <c:v>587</c:v>
                </c:pt>
                <c:pt idx="238">
                  <c:v>588</c:v>
                </c:pt>
                <c:pt idx="239">
                  <c:v>589</c:v>
                </c:pt>
                <c:pt idx="240">
                  <c:v>590</c:v>
                </c:pt>
                <c:pt idx="241">
                  <c:v>591</c:v>
                </c:pt>
                <c:pt idx="242">
                  <c:v>592</c:v>
                </c:pt>
                <c:pt idx="243">
                  <c:v>593</c:v>
                </c:pt>
                <c:pt idx="244">
                  <c:v>594</c:v>
                </c:pt>
                <c:pt idx="245">
                  <c:v>595</c:v>
                </c:pt>
                <c:pt idx="246">
                  <c:v>596</c:v>
                </c:pt>
                <c:pt idx="247">
                  <c:v>597</c:v>
                </c:pt>
                <c:pt idx="248">
                  <c:v>598</c:v>
                </c:pt>
                <c:pt idx="249">
                  <c:v>599</c:v>
                </c:pt>
                <c:pt idx="250">
                  <c:v>600</c:v>
                </c:pt>
                <c:pt idx="251">
                  <c:v>601</c:v>
                </c:pt>
                <c:pt idx="252">
                  <c:v>602</c:v>
                </c:pt>
                <c:pt idx="253">
                  <c:v>603</c:v>
                </c:pt>
                <c:pt idx="254">
                  <c:v>604</c:v>
                </c:pt>
                <c:pt idx="255">
                  <c:v>605</c:v>
                </c:pt>
                <c:pt idx="256">
                  <c:v>606</c:v>
                </c:pt>
                <c:pt idx="257">
                  <c:v>607</c:v>
                </c:pt>
                <c:pt idx="258">
                  <c:v>608</c:v>
                </c:pt>
                <c:pt idx="259">
                  <c:v>609</c:v>
                </c:pt>
                <c:pt idx="260">
                  <c:v>610</c:v>
                </c:pt>
                <c:pt idx="261">
                  <c:v>611</c:v>
                </c:pt>
                <c:pt idx="262">
                  <c:v>612</c:v>
                </c:pt>
                <c:pt idx="263">
                  <c:v>613</c:v>
                </c:pt>
                <c:pt idx="264">
                  <c:v>614</c:v>
                </c:pt>
                <c:pt idx="265">
                  <c:v>615</c:v>
                </c:pt>
                <c:pt idx="266">
                  <c:v>616</c:v>
                </c:pt>
                <c:pt idx="267">
                  <c:v>617</c:v>
                </c:pt>
                <c:pt idx="268">
                  <c:v>618</c:v>
                </c:pt>
                <c:pt idx="269">
                  <c:v>619</c:v>
                </c:pt>
                <c:pt idx="270">
                  <c:v>620</c:v>
                </c:pt>
                <c:pt idx="271">
                  <c:v>621</c:v>
                </c:pt>
                <c:pt idx="272">
                  <c:v>622</c:v>
                </c:pt>
                <c:pt idx="273">
                  <c:v>623</c:v>
                </c:pt>
                <c:pt idx="274">
                  <c:v>624</c:v>
                </c:pt>
                <c:pt idx="275">
                  <c:v>625</c:v>
                </c:pt>
                <c:pt idx="276">
                  <c:v>626</c:v>
                </c:pt>
                <c:pt idx="277">
                  <c:v>627</c:v>
                </c:pt>
                <c:pt idx="278">
                  <c:v>628</c:v>
                </c:pt>
                <c:pt idx="279">
                  <c:v>629</c:v>
                </c:pt>
                <c:pt idx="280">
                  <c:v>630</c:v>
                </c:pt>
                <c:pt idx="281">
                  <c:v>631</c:v>
                </c:pt>
                <c:pt idx="282">
                  <c:v>632</c:v>
                </c:pt>
                <c:pt idx="283">
                  <c:v>633</c:v>
                </c:pt>
                <c:pt idx="284">
                  <c:v>634</c:v>
                </c:pt>
                <c:pt idx="285">
                  <c:v>635</c:v>
                </c:pt>
                <c:pt idx="286">
                  <c:v>636</c:v>
                </c:pt>
                <c:pt idx="287">
                  <c:v>637</c:v>
                </c:pt>
                <c:pt idx="288">
                  <c:v>638</c:v>
                </c:pt>
                <c:pt idx="289">
                  <c:v>639</c:v>
                </c:pt>
                <c:pt idx="290">
                  <c:v>640</c:v>
                </c:pt>
                <c:pt idx="291">
                  <c:v>641</c:v>
                </c:pt>
                <c:pt idx="292">
                  <c:v>642</c:v>
                </c:pt>
                <c:pt idx="293">
                  <c:v>643</c:v>
                </c:pt>
                <c:pt idx="294">
                  <c:v>644</c:v>
                </c:pt>
                <c:pt idx="295">
                  <c:v>645</c:v>
                </c:pt>
                <c:pt idx="296">
                  <c:v>646</c:v>
                </c:pt>
                <c:pt idx="297">
                  <c:v>647</c:v>
                </c:pt>
                <c:pt idx="298">
                  <c:v>648</c:v>
                </c:pt>
                <c:pt idx="299">
                  <c:v>649</c:v>
                </c:pt>
                <c:pt idx="300">
                  <c:v>650</c:v>
                </c:pt>
                <c:pt idx="301">
                  <c:v>651</c:v>
                </c:pt>
                <c:pt idx="302">
                  <c:v>652</c:v>
                </c:pt>
                <c:pt idx="303">
                  <c:v>653</c:v>
                </c:pt>
                <c:pt idx="304">
                  <c:v>654</c:v>
                </c:pt>
                <c:pt idx="305">
                  <c:v>655</c:v>
                </c:pt>
                <c:pt idx="306">
                  <c:v>656</c:v>
                </c:pt>
                <c:pt idx="307">
                  <c:v>657</c:v>
                </c:pt>
                <c:pt idx="308">
                  <c:v>658</c:v>
                </c:pt>
                <c:pt idx="309">
                  <c:v>659</c:v>
                </c:pt>
                <c:pt idx="310">
                  <c:v>660</c:v>
                </c:pt>
                <c:pt idx="311">
                  <c:v>661</c:v>
                </c:pt>
                <c:pt idx="312">
                  <c:v>662</c:v>
                </c:pt>
                <c:pt idx="313">
                  <c:v>663</c:v>
                </c:pt>
                <c:pt idx="314">
                  <c:v>664</c:v>
                </c:pt>
                <c:pt idx="315">
                  <c:v>665</c:v>
                </c:pt>
                <c:pt idx="316">
                  <c:v>666</c:v>
                </c:pt>
                <c:pt idx="317">
                  <c:v>667</c:v>
                </c:pt>
                <c:pt idx="318">
                  <c:v>668</c:v>
                </c:pt>
                <c:pt idx="319">
                  <c:v>669</c:v>
                </c:pt>
                <c:pt idx="320">
                  <c:v>670</c:v>
                </c:pt>
                <c:pt idx="321">
                  <c:v>671</c:v>
                </c:pt>
                <c:pt idx="322">
                  <c:v>672</c:v>
                </c:pt>
                <c:pt idx="323">
                  <c:v>673</c:v>
                </c:pt>
                <c:pt idx="324">
                  <c:v>674</c:v>
                </c:pt>
                <c:pt idx="325">
                  <c:v>675</c:v>
                </c:pt>
                <c:pt idx="326">
                  <c:v>676</c:v>
                </c:pt>
                <c:pt idx="327">
                  <c:v>677</c:v>
                </c:pt>
                <c:pt idx="328">
                  <c:v>678</c:v>
                </c:pt>
                <c:pt idx="329">
                  <c:v>679</c:v>
                </c:pt>
                <c:pt idx="330">
                  <c:v>680</c:v>
                </c:pt>
                <c:pt idx="331">
                  <c:v>681</c:v>
                </c:pt>
                <c:pt idx="332">
                  <c:v>682</c:v>
                </c:pt>
                <c:pt idx="333">
                  <c:v>683</c:v>
                </c:pt>
                <c:pt idx="334">
                  <c:v>684</c:v>
                </c:pt>
                <c:pt idx="335">
                  <c:v>685</c:v>
                </c:pt>
                <c:pt idx="336">
                  <c:v>686</c:v>
                </c:pt>
                <c:pt idx="337">
                  <c:v>687</c:v>
                </c:pt>
                <c:pt idx="338">
                  <c:v>688</c:v>
                </c:pt>
                <c:pt idx="339">
                  <c:v>689</c:v>
                </c:pt>
                <c:pt idx="340">
                  <c:v>690</c:v>
                </c:pt>
                <c:pt idx="341">
                  <c:v>691</c:v>
                </c:pt>
                <c:pt idx="342">
                  <c:v>692</c:v>
                </c:pt>
                <c:pt idx="343">
                  <c:v>693</c:v>
                </c:pt>
                <c:pt idx="344">
                  <c:v>694</c:v>
                </c:pt>
                <c:pt idx="345">
                  <c:v>695</c:v>
                </c:pt>
                <c:pt idx="346">
                  <c:v>696</c:v>
                </c:pt>
                <c:pt idx="347">
                  <c:v>697</c:v>
                </c:pt>
                <c:pt idx="348">
                  <c:v>698</c:v>
                </c:pt>
                <c:pt idx="349">
                  <c:v>699</c:v>
                </c:pt>
                <c:pt idx="350">
                  <c:v>700</c:v>
                </c:pt>
                <c:pt idx="351">
                  <c:v>701</c:v>
                </c:pt>
                <c:pt idx="352">
                  <c:v>702</c:v>
                </c:pt>
                <c:pt idx="353">
                  <c:v>703</c:v>
                </c:pt>
                <c:pt idx="354">
                  <c:v>704</c:v>
                </c:pt>
                <c:pt idx="355">
                  <c:v>705</c:v>
                </c:pt>
                <c:pt idx="356">
                  <c:v>706</c:v>
                </c:pt>
                <c:pt idx="357">
                  <c:v>707</c:v>
                </c:pt>
                <c:pt idx="358">
                  <c:v>708</c:v>
                </c:pt>
                <c:pt idx="359">
                  <c:v>709</c:v>
                </c:pt>
                <c:pt idx="360">
                  <c:v>710</c:v>
                </c:pt>
                <c:pt idx="361">
                  <c:v>711</c:v>
                </c:pt>
                <c:pt idx="362">
                  <c:v>712</c:v>
                </c:pt>
                <c:pt idx="363">
                  <c:v>713</c:v>
                </c:pt>
                <c:pt idx="364">
                  <c:v>714</c:v>
                </c:pt>
                <c:pt idx="365">
                  <c:v>715</c:v>
                </c:pt>
                <c:pt idx="366">
                  <c:v>716</c:v>
                </c:pt>
                <c:pt idx="367">
                  <c:v>717</c:v>
                </c:pt>
                <c:pt idx="368">
                  <c:v>718</c:v>
                </c:pt>
                <c:pt idx="369">
                  <c:v>719</c:v>
                </c:pt>
                <c:pt idx="370">
                  <c:v>720</c:v>
                </c:pt>
                <c:pt idx="371">
                  <c:v>721</c:v>
                </c:pt>
                <c:pt idx="372">
                  <c:v>722</c:v>
                </c:pt>
                <c:pt idx="373">
                  <c:v>723</c:v>
                </c:pt>
                <c:pt idx="374">
                  <c:v>724</c:v>
                </c:pt>
                <c:pt idx="375">
                  <c:v>725</c:v>
                </c:pt>
                <c:pt idx="376">
                  <c:v>726</c:v>
                </c:pt>
                <c:pt idx="377">
                  <c:v>727</c:v>
                </c:pt>
                <c:pt idx="378">
                  <c:v>728</c:v>
                </c:pt>
                <c:pt idx="379">
                  <c:v>729</c:v>
                </c:pt>
                <c:pt idx="380">
                  <c:v>730</c:v>
                </c:pt>
                <c:pt idx="381">
                  <c:v>731</c:v>
                </c:pt>
                <c:pt idx="382">
                  <c:v>732</c:v>
                </c:pt>
                <c:pt idx="383">
                  <c:v>733</c:v>
                </c:pt>
                <c:pt idx="384">
                  <c:v>734</c:v>
                </c:pt>
                <c:pt idx="385">
                  <c:v>735</c:v>
                </c:pt>
                <c:pt idx="386">
                  <c:v>736</c:v>
                </c:pt>
                <c:pt idx="387">
                  <c:v>737</c:v>
                </c:pt>
                <c:pt idx="388">
                  <c:v>738</c:v>
                </c:pt>
                <c:pt idx="389">
                  <c:v>739</c:v>
                </c:pt>
                <c:pt idx="390">
                  <c:v>740</c:v>
                </c:pt>
                <c:pt idx="391">
                  <c:v>741</c:v>
                </c:pt>
                <c:pt idx="392">
                  <c:v>742</c:v>
                </c:pt>
                <c:pt idx="393">
                  <c:v>743</c:v>
                </c:pt>
                <c:pt idx="394">
                  <c:v>744</c:v>
                </c:pt>
                <c:pt idx="395">
                  <c:v>745</c:v>
                </c:pt>
                <c:pt idx="396">
                  <c:v>746</c:v>
                </c:pt>
                <c:pt idx="397">
                  <c:v>747</c:v>
                </c:pt>
                <c:pt idx="398">
                  <c:v>748</c:v>
                </c:pt>
                <c:pt idx="399">
                  <c:v>749</c:v>
                </c:pt>
                <c:pt idx="400">
                  <c:v>750</c:v>
                </c:pt>
                <c:pt idx="401">
                  <c:v>751</c:v>
                </c:pt>
                <c:pt idx="402">
                  <c:v>752</c:v>
                </c:pt>
                <c:pt idx="403">
                  <c:v>753</c:v>
                </c:pt>
                <c:pt idx="404">
                  <c:v>754</c:v>
                </c:pt>
                <c:pt idx="405">
                  <c:v>755</c:v>
                </c:pt>
                <c:pt idx="406">
                  <c:v>756</c:v>
                </c:pt>
                <c:pt idx="407">
                  <c:v>757</c:v>
                </c:pt>
                <c:pt idx="408">
                  <c:v>758</c:v>
                </c:pt>
                <c:pt idx="409">
                  <c:v>759</c:v>
                </c:pt>
                <c:pt idx="410">
                  <c:v>760</c:v>
                </c:pt>
                <c:pt idx="411">
                  <c:v>761</c:v>
                </c:pt>
                <c:pt idx="412">
                  <c:v>762</c:v>
                </c:pt>
                <c:pt idx="413">
                  <c:v>763</c:v>
                </c:pt>
                <c:pt idx="414">
                  <c:v>764</c:v>
                </c:pt>
                <c:pt idx="415">
                  <c:v>765</c:v>
                </c:pt>
                <c:pt idx="416">
                  <c:v>766</c:v>
                </c:pt>
                <c:pt idx="417">
                  <c:v>767</c:v>
                </c:pt>
                <c:pt idx="418">
                  <c:v>768</c:v>
                </c:pt>
                <c:pt idx="419">
                  <c:v>769</c:v>
                </c:pt>
                <c:pt idx="420">
                  <c:v>770</c:v>
                </c:pt>
                <c:pt idx="421">
                  <c:v>771</c:v>
                </c:pt>
                <c:pt idx="422">
                  <c:v>772</c:v>
                </c:pt>
                <c:pt idx="423">
                  <c:v>773</c:v>
                </c:pt>
                <c:pt idx="424">
                  <c:v>774</c:v>
                </c:pt>
                <c:pt idx="425">
                  <c:v>775</c:v>
                </c:pt>
                <c:pt idx="426">
                  <c:v>776</c:v>
                </c:pt>
                <c:pt idx="427">
                  <c:v>777</c:v>
                </c:pt>
                <c:pt idx="428">
                  <c:v>778</c:v>
                </c:pt>
                <c:pt idx="429">
                  <c:v>779</c:v>
                </c:pt>
                <c:pt idx="430">
                  <c:v>780</c:v>
                </c:pt>
                <c:pt idx="431">
                  <c:v>781</c:v>
                </c:pt>
                <c:pt idx="432">
                  <c:v>782</c:v>
                </c:pt>
                <c:pt idx="433">
                  <c:v>783</c:v>
                </c:pt>
                <c:pt idx="434">
                  <c:v>784</c:v>
                </c:pt>
                <c:pt idx="435">
                  <c:v>785</c:v>
                </c:pt>
                <c:pt idx="436">
                  <c:v>786</c:v>
                </c:pt>
                <c:pt idx="437">
                  <c:v>787</c:v>
                </c:pt>
                <c:pt idx="438">
                  <c:v>788</c:v>
                </c:pt>
                <c:pt idx="439">
                  <c:v>789</c:v>
                </c:pt>
                <c:pt idx="440">
                  <c:v>790</c:v>
                </c:pt>
                <c:pt idx="441">
                  <c:v>791</c:v>
                </c:pt>
                <c:pt idx="442">
                  <c:v>792</c:v>
                </c:pt>
                <c:pt idx="443">
                  <c:v>793</c:v>
                </c:pt>
                <c:pt idx="444">
                  <c:v>794</c:v>
                </c:pt>
                <c:pt idx="445">
                  <c:v>795</c:v>
                </c:pt>
                <c:pt idx="446">
                  <c:v>796</c:v>
                </c:pt>
                <c:pt idx="447">
                  <c:v>797</c:v>
                </c:pt>
                <c:pt idx="448">
                  <c:v>798</c:v>
                </c:pt>
                <c:pt idx="449">
                  <c:v>799</c:v>
                </c:pt>
                <c:pt idx="450">
                  <c:v>800</c:v>
                </c:pt>
                <c:pt idx="451">
                  <c:v>801</c:v>
                </c:pt>
                <c:pt idx="452">
                  <c:v>802</c:v>
                </c:pt>
                <c:pt idx="453">
                  <c:v>803</c:v>
                </c:pt>
                <c:pt idx="454">
                  <c:v>804</c:v>
                </c:pt>
                <c:pt idx="455">
                  <c:v>805</c:v>
                </c:pt>
                <c:pt idx="456">
                  <c:v>806</c:v>
                </c:pt>
                <c:pt idx="457">
                  <c:v>807</c:v>
                </c:pt>
                <c:pt idx="458">
                  <c:v>808</c:v>
                </c:pt>
                <c:pt idx="459">
                  <c:v>809</c:v>
                </c:pt>
                <c:pt idx="460">
                  <c:v>810</c:v>
                </c:pt>
                <c:pt idx="461">
                  <c:v>811</c:v>
                </c:pt>
                <c:pt idx="462">
                  <c:v>812</c:v>
                </c:pt>
                <c:pt idx="463">
                  <c:v>813</c:v>
                </c:pt>
                <c:pt idx="464">
                  <c:v>814</c:v>
                </c:pt>
                <c:pt idx="465">
                  <c:v>815</c:v>
                </c:pt>
                <c:pt idx="466">
                  <c:v>816</c:v>
                </c:pt>
                <c:pt idx="467">
                  <c:v>817</c:v>
                </c:pt>
                <c:pt idx="468">
                  <c:v>818</c:v>
                </c:pt>
                <c:pt idx="469">
                  <c:v>819</c:v>
                </c:pt>
                <c:pt idx="470">
                  <c:v>820</c:v>
                </c:pt>
                <c:pt idx="471">
                  <c:v>821</c:v>
                </c:pt>
                <c:pt idx="472">
                  <c:v>822</c:v>
                </c:pt>
                <c:pt idx="473">
                  <c:v>823</c:v>
                </c:pt>
                <c:pt idx="474">
                  <c:v>824</c:v>
                </c:pt>
                <c:pt idx="475">
                  <c:v>825</c:v>
                </c:pt>
                <c:pt idx="476">
                  <c:v>826</c:v>
                </c:pt>
                <c:pt idx="477">
                  <c:v>827</c:v>
                </c:pt>
                <c:pt idx="478">
                  <c:v>828</c:v>
                </c:pt>
                <c:pt idx="479">
                  <c:v>829</c:v>
                </c:pt>
                <c:pt idx="480">
                  <c:v>830</c:v>
                </c:pt>
                <c:pt idx="481">
                  <c:v>831</c:v>
                </c:pt>
                <c:pt idx="482">
                  <c:v>832</c:v>
                </c:pt>
                <c:pt idx="483">
                  <c:v>833</c:v>
                </c:pt>
                <c:pt idx="484">
                  <c:v>834</c:v>
                </c:pt>
                <c:pt idx="485">
                  <c:v>835</c:v>
                </c:pt>
                <c:pt idx="486">
                  <c:v>836</c:v>
                </c:pt>
                <c:pt idx="487">
                  <c:v>837</c:v>
                </c:pt>
                <c:pt idx="488">
                  <c:v>838</c:v>
                </c:pt>
                <c:pt idx="489">
                  <c:v>839</c:v>
                </c:pt>
                <c:pt idx="490">
                  <c:v>840</c:v>
                </c:pt>
                <c:pt idx="491">
                  <c:v>841</c:v>
                </c:pt>
                <c:pt idx="492">
                  <c:v>842</c:v>
                </c:pt>
                <c:pt idx="493">
                  <c:v>843</c:v>
                </c:pt>
                <c:pt idx="494">
                  <c:v>844</c:v>
                </c:pt>
                <c:pt idx="495">
                  <c:v>845</c:v>
                </c:pt>
                <c:pt idx="496">
                  <c:v>846</c:v>
                </c:pt>
                <c:pt idx="497">
                  <c:v>847</c:v>
                </c:pt>
                <c:pt idx="498">
                  <c:v>848</c:v>
                </c:pt>
                <c:pt idx="499">
                  <c:v>849</c:v>
                </c:pt>
                <c:pt idx="500">
                  <c:v>850</c:v>
                </c:pt>
                <c:pt idx="501">
                  <c:v>851</c:v>
                </c:pt>
                <c:pt idx="502">
                  <c:v>852</c:v>
                </c:pt>
                <c:pt idx="503">
                  <c:v>853</c:v>
                </c:pt>
                <c:pt idx="504">
                  <c:v>854</c:v>
                </c:pt>
                <c:pt idx="505">
                  <c:v>855</c:v>
                </c:pt>
                <c:pt idx="506">
                  <c:v>856</c:v>
                </c:pt>
                <c:pt idx="507">
                  <c:v>857</c:v>
                </c:pt>
                <c:pt idx="508">
                  <c:v>858</c:v>
                </c:pt>
                <c:pt idx="509">
                  <c:v>859</c:v>
                </c:pt>
                <c:pt idx="510">
                  <c:v>860</c:v>
                </c:pt>
                <c:pt idx="511">
                  <c:v>861</c:v>
                </c:pt>
                <c:pt idx="512">
                  <c:v>862</c:v>
                </c:pt>
                <c:pt idx="513">
                  <c:v>863</c:v>
                </c:pt>
                <c:pt idx="514">
                  <c:v>864</c:v>
                </c:pt>
                <c:pt idx="515">
                  <c:v>865</c:v>
                </c:pt>
                <c:pt idx="516">
                  <c:v>866</c:v>
                </c:pt>
                <c:pt idx="517">
                  <c:v>867</c:v>
                </c:pt>
                <c:pt idx="518">
                  <c:v>868</c:v>
                </c:pt>
                <c:pt idx="519">
                  <c:v>869</c:v>
                </c:pt>
                <c:pt idx="520">
                  <c:v>870</c:v>
                </c:pt>
                <c:pt idx="521">
                  <c:v>871</c:v>
                </c:pt>
                <c:pt idx="522">
                  <c:v>872</c:v>
                </c:pt>
                <c:pt idx="523">
                  <c:v>873</c:v>
                </c:pt>
                <c:pt idx="524">
                  <c:v>874</c:v>
                </c:pt>
                <c:pt idx="525">
                  <c:v>875</c:v>
                </c:pt>
                <c:pt idx="526">
                  <c:v>876</c:v>
                </c:pt>
                <c:pt idx="527">
                  <c:v>877</c:v>
                </c:pt>
                <c:pt idx="528">
                  <c:v>878</c:v>
                </c:pt>
                <c:pt idx="529">
                  <c:v>879</c:v>
                </c:pt>
                <c:pt idx="530">
                  <c:v>880</c:v>
                </c:pt>
                <c:pt idx="531">
                  <c:v>881</c:v>
                </c:pt>
                <c:pt idx="532">
                  <c:v>882</c:v>
                </c:pt>
                <c:pt idx="533">
                  <c:v>883</c:v>
                </c:pt>
                <c:pt idx="534">
                  <c:v>884</c:v>
                </c:pt>
                <c:pt idx="535">
                  <c:v>885</c:v>
                </c:pt>
                <c:pt idx="536">
                  <c:v>886</c:v>
                </c:pt>
                <c:pt idx="537">
                  <c:v>887</c:v>
                </c:pt>
                <c:pt idx="538">
                  <c:v>888</c:v>
                </c:pt>
                <c:pt idx="539">
                  <c:v>889</c:v>
                </c:pt>
                <c:pt idx="540">
                  <c:v>890</c:v>
                </c:pt>
                <c:pt idx="541">
                  <c:v>891</c:v>
                </c:pt>
                <c:pt idx="542">
                  <c:v>892</c:v>
                </c:pt>
                <c:pt idx="543">
                  <c:v>893</c:v>
                </c:pt>
                <c:pt idx="544">
                  <c:v>894</c:v>
                </c:pt>
                <c:pt idx="545">
                  <c:v>895</c:v>
                </c:pt>
                <c:pt idx="546">
                  <c:v>896</c:v>
                </c:pt>
                <c:pt idx="547">
                  <c:v>897</c:v>
                </c:pt>
                <c:pt idx="548">
                  <c:v>898</c:v>
                </c:pt>
                <c:pt idx="549">
                  <c:v>899</c:v>
                </c:pt>
                <c:pt idx="550">
                  <c:v>900</c:v>
                </c:pt>
                <c:pt idx="551">
                  <c:v>901</c:v>
                </c:pt>
                <c:pt idx="552">
                  <c:v>902</c:v>
                </c:pt>
                <c:pt idx="553">
                  <c:v>903</c:v>
                </c:pt>
                <c:pt idx="554">
                  <c:v>904</c:v>
                </c:pt>
                <c:pt idx="555">
                  <c:v>905</c:v>
                </c:pt>
                <c:pt idx="556">
                  <c:v>906</c:v>
                </c:pt>
                <c:pt idx="557">
                  <c:v>907</c:v>
                </c:pt>
                <c:pt idx="558">
                  <c:v>908</c:v>
                </c:pt>
                <c:pt idx="559">
                  <c:v>909</c:v>
                </c:pt>
                <c:pt idx="560">
                  <c:v>910</c:v>
                </c:pt>
                <c:pt idx="561">
                  <c:v>911</c:v>
                </c:pt>
                <c:pt idx="562">
                  <c:v>912</c:v>
                </c:pt>
                <c:pt idx="563">
                  <c:v>913</c:v>
                </c:pt>
                <c:pt idx="564">
                  <c:v>914</c:v>
                </c:pt>
                <c:pt idx="565">
                  <c:v>915</c:v>
                </c:pt>
                <c:pt idx="566">
                  <c:v>916</c:v>
                </c:pt>
                <c:pt idx="567">
                  <c:v>917</c:v>
                </c:pt>
                <c:pt idx="568">
                  <c:v>918</c:v>
                </c:pt>
                <c:pt idx="569">
                  <c:v>919</c:v>
                </c:pt>
                <c:pt idx="570">
                  <c:v>920</c:v>
                </c:pt>
                <c:pt idx="571">
                  <c:v>921</c:v>
                </c:pt>
                <c:pt idx="572">
                  <c:v>922</c:v>
                </c:pt>
                <c:pt idx="573">
                  <c:v>923</c:v>
                </c:pt>
                <c:pt idx="574">
                  <c:v>924</c:v>
                </c:pt>
                <c:pt idx="575">
                  <c:v>925</c:v>
                </c:pt>
                <c:pt idx="576">
                  <c:v>926</c:v>
                </c:pt>
                <c:pt idx="577">
                  <c:v>927</c:v>
                </c:pt>
                <c:pt idx="578">
                  <c:v>928</c:v>
                </c:pt>
                <c:pt idx="579">
                  <c:v>929</c:v>
                </c:pt>
                <c:pt idx="580">
                  <c:v>930</c:v>
                </c:pt>
                <c:pt idx="581">
                  <c:v>931</c:v>
                </c:pt>
                <c:pt idx="582">
                  <c:v>932</c:v>
                </c:pt>
                <c:pt idx="583">
                  <c:v>933</c:v>
                </c:pt>
                <c:pt idx="584">
                  <c:v>934</c:v>
                </c:pt>
                <c:pt idx="585">
                  <c:v>935</c:v>
                </c:pt>
                <c:pt idx="586">
                  <c:v>936</c:v>
                </c:pt>
                <c:pt idx="587">
                  <c:v>937</c:v>
                </c:pt>
                <c:pt idx="588">
                  <c:v>938</c:v>
                </c:pt>
                <c:pt idx="589">
                  <c:v>939</c:v>
                </c:pt>
                <c:pt idx="590">
                  <c:v>940</c:v>
                </c:pt>
                <c:pt idx="591">
                  <c:v>941</c:v>
                </c:pt>
                <c:pt idx="592">
                  <c:v>942</c:v>
                </c:pt>
                <c:pt idx="593">
                  <c:v>943</c:v>
                </c:pt>
                <c:pt idx="594">
                  <c:v>944</c:v>
                </c:pt>
                <c:pt idx="595">
                  <c:v>945</c:v>
                </c:pt>
                <c:pt idx="596">
                  <c:v>946</c:v>
                </c:pt>
                <c:pt idx="597">
                  <c:v>947</c:v>
                </c:pt>
                <c:pt idx="598">
                  <c:v>948</c:v>
                </c:pt>
                <c:pt idx="599">
                  <c:v>949</c:v>
                </c:pt>
                <c:pt idx="600">
                  <c:v>950</c:v>
                </c:pt>
                <c:pt idx="601">
                  <c:v>951</c:v>
                </c:pt>
                <c:pt idx="602">
                  <c:v>952</c:v>
                </c:pt>
                <c:pt idx="603">
                  <c:v>953</c:v>
                </c:pt>
                <c:pt idx="604">
                  <c:v>954</c:v>
                </c:pt>
                <c:pt idx="605">
                  <c:v>955</c:v>
                </c:pt>
                <c:pt idx="606">
                  <c:v>956</c:v>
                </c:pt>
                <c:pt idx="607">
                  <c:v>957</c:v>
                </c:pt>
                <c:pt idx="608">
                  <c:v>958</c:v>
                </c:pt>
                <c:pt idx="609">
                  <c:v>959</c:v>
                </c:pt>
                <c:pt idx="610">
                  <c:v>960</c:v>
                </c:pt>
                <c:pt idx="611">
                  <c:v>961</c:v>
                </c:pt>
                <c:pt idx="612">
                  <c:v>962</c:v>
                </c:pt>
                <c:pt idx="613">
                  <c:v>963</c:v>
                </c:pt>
                <c:pt idx="614">
                  <c:v>964</c:v>
                </c:pt>
                <c:pt idx="615">
                  <c:v>965</c:v>
                </c:pt>
                <c:pt idx="616">
                  <c:v>966</c:v>
                </c:pt>
                <c:pt idx="617">
                  <c:v>967</c:v>
                </c:pt>
                <c:pt idx="618">
                  <c:v>968</c:v>
                </c:pt>
                <c:pt idx="619">
                  <c:v>969</c:v>
                </c:pt>
                <c:pt idx="620">
                  <c:v>970</c:v>
                </c:pt>
                <c:pt idx="621">
                  <c:v>971</c:v>
                </c:pt>
                <c:pt idx="622">
                  <c:v>972</c:v>
                </c:pt>
                <c:pt idx="623">
                  <c:v>973</c:v>
                </c:pt>
                <c:pt idx="624">
                  <c:v>974</c:v>
                </c:pt>
                <c:pt idx="625">
                  <c:v>975</c:v>
                </c:pt>
                <c:pt idx="626">
                  <c:v>976</c:v>
                </c:pt>
                <c:pt idx="627">
                  <c:v>977</c:v>
                </c:pt>
                <c:pt idx="628">
                  <c:v>978</c:v>
                </c:pt>
                <c:pt idx="629">
                  <c:v>979</c:v>
                </c:pt>
                <c:pt idx="630">
                  <c:v>980</c:v>
                </c:pt>
                <c:pt idx="631">
                  <c:v>981</c:v>
                </c:pt>
                <c:pt idx="632">
                  <c:v>982</c:v>
                </c:pt>
                <c:pt idx="633">
                  <c:v>983</c:v>
                </c:pt>
                <c:pt idx="634">
                  <c:v>984</c:v>
                </c:pt>
                <c:pt idx="635">
                  <c:v>985</c:v>
                </c:pt>
                <c:pt idx="636">
                  <c:v>986</c:v>
                </c:pt>
                <c:pt idx="637">
                  <c:v>987</c:v>
                </c:pt>
                <c:pt idx="638">
                  <c:v>988</c:v>
                </c:pt>
                <c:pt idx="639">
                  <c:v>989</c:v>
                </c:pt>
                <c:pt idx="640">
                  <c:v>990</c:v>
                </c:pt>
                <c:pt idx="641">
                  <c:v>991</c:v>
                </c:pt>
                <c:pt idx="642">
                  <c:v>992</c:v>
                </c:pt>
                <c:pt idx="643">
                  <c:v>993</c:v>
                </c:pt>
                <c:pt idx="644">
                  <c:v>994</c:v>
                </c:pt>
                <c:pt idx="645">
                  <c:v>995</c:v>
                </c:pt>
                <c:pt idx="646">
                  <c:v>996</c:v>
                </c:pt>
                <c:pt idx="647">
                  <c:v>997</c:v>
                </c:pt>
                <c:pt idx="648">
                  <c:v>998</c:v>
                </c:pt>
                <c:pt idx="649">
                  <c:v>999</c:v>
                </c:pt>
                <c:pt idx="650">
                  <c:v>1000</c:v>
                </c:pt>
                <c:pt idx="651">
                  <c:v>1001</c:v>
                </c:pt>
                <c:pt idx="652">
                  <c:v>1002</c:v>
                </c:pt>
                <c:pt idx="653">
                  <c:v>1003</c:v>
                </c:pt>
                <c:pt idx="654">
                  <c:v>1004</c:v>
                </c:pt>
                <c:pt idx="655">
                  <c:v>1005</c:v>
                </c:pt>
                <c:pt idx="656">
                  <c:v>1006</c:v>
                </c:pt>
                <c:pt idx="657">
                  <c:v>1007</c:v>
                </c:pt>
                <c:pt idx="658">
                  <c:v>1008</c:v>
                </c:pt>
                <c:pt idx="659">
                  <c:v>1009</c:v>
                </c:pt>
                <c:pt idx="660">
                  <c:v>1010</c:v>
                </c:pt>
                <c:pt idx="661">
                  <c:v>1011</c:v>
                </c:pt>
                <c:pt idx="662">
                  <c:v>1012</c:v>
                </c:pt>
                <c:pt idx="663">
                  <c:v>1013</c:v>
                </c:pt>
                <c:pt idx="664">
                  <c:v>1014</c:v>
                </c:pt>
                <c:pt idx="665">
                  <c:v>1015</c:v>
                </c:pt>
                <c:pt idx="666">
                  <c:v>1016</c:v>
                </c:pt>
                <c:pt idx="667">
                  <c:v>1017</c:v>
                </c:pt>
                <c:pt idx="668">
                  <c:v>1018</c:v>
                </c:pt>
                <c:pt idx="669">
                  <c:v>1019</c:v>
                </c:pt>
                <c:pt idx="670">
                  <c:v>1020</c:v>
                </c:pt>
                <c:pt idx="671">
                  <c:v>1021</c:v>
                </c:pt>
                <c:pt idx="672">
                  <c:v>1022</c:v>
                </c:pt>
                <c:pt idx="673">
                  <c:v>1023</c:v>
                </c:pt>
                <c:pt idx="674">
                  <c:v>1024</c:v>
                </c:pt>
                <c:pt idx="675">
                  <c:v>1025</c:v>
                </c:pt>
                <c:pt idx="676">
                  <c:v>1026</c:v>
                </c:pt>
                <c:pt idx="677">
                  <c:v>1027</c:v>
                </c:pt>
                <c:pt idx="678">
                  <c:v>1028</c:v>
                </c:pt>
                <c:pt idx="679">
                  <c:v>1029</c:v>
                </c:pt>
                <c:pt idx="680">
                  <c:v>1030</c:v>
                </c:pt>
                <c:pt idx="681">
                  <c:v>1031</c:v>
                </c:pt>
                <c:pt idx="682">
                  <c:v>1032</c:v>
                </c:pt>
                <c:pt idx="683">
                  <c:v>1033</c:v>
                </c:pt>
                <c:pt idx="684">
                  <c:v>1034</c:v>
                </c:pt>
                <c:pt idx="685">
                  <c:v>1035</c:v>
                </c:pt>
                <c:pt idx="686">
                  <c:v>1036</c:v>
                </c:pt>
                <c:pt idx="687">
                  <c:v>1037</c:v>
                </c:pt>
                <c:pt idx="688">
                  <c:v>1038</c:v>
                </c:pt>
                <c:pt idx="689">
                  <c:v>1039</c:v>
                </c:pt>
                <c:pt idx="690">
                  <c:v>1040</c:v>
                </c:pt>
                <c:pt idx="691">
                  <c:v>1041</c:v>
                </c:pt>
                <c:pt idx="692">
                  <c:v>1042</c:v>
                </c:pt>
                <c:pt idx="693">
                  <c:v>1043</c:v>
                </c:pt>
                <c:pt idx="694">
                  <c:v>1044</c:v>
                </c:pt>
                <c:pt idx="695">
                  <c:v>1045</c:v>
                </c:pt>
                <c:pt idx="696">
                  <c:v>1046</c:v>
                </c:pt>
                <c:pt idx="697">
                  <c:v>1047</c:v>
                </c:pt>
                <c:pt idx="698">
                  <c:v>1048</c:v>
                </c:pt>
                <c:pt idx="699">
                  <c:v>1049</c:v>
                </c:pt>
                <c:pt idx="700">
                  <c:v>1050</c:v>
                </c:pt>
                <c:pt idx="701">
                  <c:v>1051</c:v>
                </c:pt>
                <c:pt idx="702">
                  <c:v>1052</c:v>
                </c:pt>
                <c:pt idx="703">
                  <c:v>1053</c:v>
                </c:pt>
                <c:pt idx="704">
                  <c:v>1054</c:v>
                </c:pt>
                <c:pt idx="705">
                  <c:v>1055</c:v>
                </c:pt>
                <c:pt idx="706">
                  <c:v>1056</c:v>
                </c:pt>
                <c:pt idx="707">
                  <c:v>1057</c:v>
                </c:pt>
                <c:pt idx="708">
                  <c:v>1058</c:v>
                </c:pt>
                <c:pt idx="709">
                  <c:v>1059</c:v>
                </c:pt>
                <c:pt idx="710">
                  <c:v>1060</c:v>
                </c:pt>
                <c:pt idx="711">
                  <c:v>1061</c:v>
                </c:pt>
                <c:pt idx="712">
                  <c:v>1062</c:v>
                </c:pt>
                <c:pt idx="713">
                  <c:v>1063</c:v>
                </c:pt>
                <c:pt idx="714">
                  <c:v>1064</c:v>
                </c:pt>
                <c:pt idx="715">
                  <c:v>1065</c:v>
                </c:pt>
                <c:pt idx="716">
                  <c:v>1066</c:v>
                </c:pt>
                <c:pt idx="717">
                  <c:v>1067</c:v>
                </c:pt>
                <c:pt idx="718">
                  <c:v>1068</c:v>
                </c:pt>
                <c:pt idx="719">
                  <c:v>1069</c:v>
                </c:pt>
                <c:pt idx="720">
                  <c:v>1070</c:v>
                </c:pt>
                <c:pt idx="721">
                  <c:v>1071</c:v>
                </c:pt>
                <c:pt idx="722">
                  <c:v>1072</c:v>
                </c:pt>
                <c:pt idx="723">
                  <c:v>1073</c:v>
                </c:pt>
                <c:pt idx="724">
                  <c:v>1074</c:v>
                </c:pt>
                <c:pt idx="725">
                  <c:v>1075</c:v>
                </c:pt>
                <c:pt idx="726">
                  <c:v>1076</c:v>
                </c:pt>
                <c:pt idx="727">
                  <c:v>1077</c:v>
                </c:pt>
                <c:pt idx="728">
                  <c:v>1078</c:v>
                </c:pt>
                <c:pt idx="729">
                  <c:v>1079</c:v>
                </c:pt>
                <c:pt idx="730">
                  <c:v>1080</c:v>
                </c:pt>
                <c:pt idx="731">
                  <c:v>1081</c:v>
                </c:pt>
                <c:pt idx="732">
                  <c:v>1082</c:v>
                </c:pt>
                <c:pt idx="733">
                  <c:v>1083</c:v>
                </c:pt>
                <c:pt idx="734">
                  <c:v>1084</c:v>
                </c:pt>
                <c:pt idx="735">
                  <c:v>1085</c:v>
                </c:pt>
                <c:pt idx="736">
                  <c:v>1086</c:v>
                </c:pt>
                <c:pt idx="737">
                  <c:v>1087</c:v>
                </c:pt>
                <c:pt idx="738">
                  <c:v>1088</c:v>
                </c:pt>
                <c:pt idx="739">
                  <c:v>1089</c:v>
                </c:pt>
                <c:pt idx="740">
                  <c:v>1090</c:v>
                </c:pt>
              </c:numCache>
            </c:numRef>
          </c:xVal>
          <c:yVal>
            <c:numRef>
              <c:f>Red!$B$2:$B$742</c:f>
              <c:numCache>
                <c:formatCode>General</c:formatCode>
                <c:ptCount val="741"/>
                <c:pt idx="0">
                  <c:v>2.8598288200000002E-8</c:v>
                </c:pt>
                <c:pt idx="1">
                  <c:v>3.2888610900000001E-8</c:v>
                </c:pt>
                <c:pt idx="2">
                  <c:v>1.16481162E-8</c:v>
                </c:pt>
                <c:pt idx="3">
                  <c:v>1.0056109699999999E-8</c:v>
                </c:pt>
                <c:pt idx="4">
                  <c:v>-2.5415614099999999E-9</c:v>
                </c:pt>
                <c:pt idx="5">
                  <c:v>2.4374635600000001E-9</c:v>
                </c:pt>
                <c:pt idx="6">
                  <c:v>3.5800231700000001E-9</c:v>
                </c:pt>
                <c:pt idx="7">
                  <c:v>2.34257141E-10</c:v>
                </c:pt>
                <c:pt idx="8">
                  <c:v>5.0134818500000001E-10</c:v>
                </c:pt>
                <c:pt idx="9">
                  <c:v>-5.6252902300000003E-10</c:v>
                </c:pt>
                <c:pt idx="10">
                  <c:v>5.2246174100000001E-10</c:v>
                </c:pt>
                <c:pt idx="11">
                  <c:v>4.2276146500000001E-10</c:v>
                </c:pt>
                <c:pt idx="12">
                  <c:v>1.48043033E-9</c:v>
                </c:pt>
                <c:pt idx="13">
                  <c:v>9.2473459999999995E-9</c:v>
                </c:pt>
                <c:pt idx="14">
                  <c:v>4.63628441E-10</c:v>
                </c:pt>
                <c:pt idx="15">
                  <c:v>1.76874404E-9</c:v>
                </c:pt>
                <c:pt idx="16">
                  <c:v>8.1746325300000002E-9</c:v>
                </c:pt>
                <c:pt idx="17">
                  <c:v>6.5754908199999999E-9</c:v>
                </c:pt>
                <c:pt idx="18">
                  <c:v>1.7007945099999999E-9</c:v>
                </c:pt>
                <c:pt idx="19">
                  <c:v>6.2099092500000003E-10</c:v>
                </c:pt>
                <c:pt idx="20">
                  <c:v>1.4124322499999999E-10</c:v>
                </c:pt>
                <c:pt idx="21">
                  <c:v>1.59145447E-10</c:v>
                </c:pt>
                <c:pt idx="22">
                  <c:v>3.1862033799999998E-11</c:v>
                </c:pt>
                <c:pt idx="23">
                  <c:v>-2.53300367E-11</c:v>
                </c:pt>
                <c:pt idx="24">
                  <c:v>2.2393488999999999E-12</c:v>
                </c:pt>
                <c:pt idx="25">
                  <c:v>9.8343026399999992E-12</c:v>
                </c:pt>
                <c:pt idx="26">
                  <c:v>3.5207264199999998E-11</c:v>
                </c:pt>
                <c:pt idx="27">
                  <c:v>2.00644397E-11</c:v>
                </c:pt>
                <c:pt idx="28">
                  <c:v>1.44384123E-11</c:v>
                </c:pt>
                <c:pt idx="29">
                  <c:v>1.41414597E-11</c:v>
                </c:pt>
                <c:pt idx="30">
                  <c:v>-1.7474640399999999E-12</c:v>
                </c:pt>
                <c:pt idx="31">
                  <c:v>6.4704626200000003E-12</c:v>
                </c:pt>
                <c:pt idx="32">
                  <c:v>1.6462969899999999E-11</c:v>
                </c:pt>
                <c:pt idx="33">
                  <c:v>-2.8671902099999998E-12</c:v>
                </c:pt>
                <c:pt idx="34">
                  <c:v>5.3705334500000001E-12</c:v>
                </c:pt>
                <c:pt idx="35">
                  <c:v>8.9403944299999992E-12</c:v>
                </c:pt>
                <c:pt idx="36">
                  <c:v>9.35976904E-12</c:v>
                </c:pt>
                <c:pt idx="37">
                  <c:v>1.5983754299999998E-11</c:v>
                </c:pt>
                <c:pt idx="38">
                  <c:v>-4.3840660299999999E-12</c:v>
                </c:pt>
                <c:pt idx="39">
                  <c:v>1.1537521800000001E-11</c:v>
                </c:pt>
                <c:pt idx="40">
                  <c:v>1.12757373E-11</c:v>
                </c:pt>
                <c:pt idx="41">
                  <c:v>-1.9232577299999999E-11</c:v>
                </c:pt>
                <c:pt idx="42">
                  <c:v>1.7380529300000001E-11</c:v>
                </c:pt>
                <c:pt idx="43">
                  <c:v>6.6864659600000004E-11</c:v>
                </c:pt>
                <c:pt idx="44">
                  <c:v>4.4133641200000002E-11</c:v>
                </c:pt>
                <c:pt idx="45">
                  <c:v>4.7046470899999997E-11</c:v>
                </c:pt>
                <c:pt idx="46">
                  <c:v>2.2986159899999999E-11</c:v>
                </c:pt>
                <c:pt idx="47">
                  <c:v>1.1169261299999999E-10</c:v>
                </c:pt>
                <c:pt idx="48">
                  <c:v>5.2560494799999996E-10</c:v>
                </c:pt>
                <c:pt idx="49">
                  <c:v>7.3044120800000004E-10</c:v>
                </c:pt>
                <c:pt idx="50">
                  <c:v>2.99039127E-10</c:v>
                </c:pt>
                <c:pt idx="51">
                  <c:v>5.2423204699999996E-10</c:v>
                </c:pt>
                <c:pt idx="52">
                  <c:v>2.3032147300000001E-9</c:v>
                </c:pt>
                <c:pt idx="53">
                  <c:v>6.7035435000000001E-9</c:v>
                </c:pt>
                <c:pt idx="54">
                  <c:v>8.5213676100000002E-9</c:v>
                </c:pt>
                <c:pt idx="55">
                  <c:v>8.7055047600000003E-9</c:v>
                </c:pt>
                <c:pt idx="56">
                  <c:v>1.79349069E-8</c:v>
                </c:pt>
                <c:pt idx="57">
                  <c:v>4.3227231600000002E-8</c:v>
                </c:pt>
                <c:pt idx="58">
                  <c:v>2.65419459E-7</c:v>
                </c:pt>
                <c:pt idx="59">
                  <c:v>1.37215898E-6</c:v>
                </c:pt>
                <c:pt idx="60">
                  <c:v>3.0175312999999999E-6</c:v>
                </c:pt>
                <c:pt idx="61">
                  <c:v>3.6763487999999998E-6</c:v>
                </c:pt>
                <c:pt idx="62">
                  <c:v>4.1531634499999997E-6</c:v>
                </c:pt>
                <c:pt idx="63">
                  <c:v>3.8399994099999998E-6</c:v>
                </c:pt>
                <c:pt idx="64">
                  <c:v>1.80473307E-6</c:v>
                </c:pt>
                <c:pt idx="65">
                  <c:v>4.25551548E-7</c:v>
                </c:pt>
                <c:pt idx="66">
                  <c:v>2.1533496399999999E-7</c:v>
                </c:pt>
                <c:pt idx="67">
                  <c:v>2.5902949100000002E-7</c:v>
                </c:pt>
                <c:pt idx="68">
                  <c:v>2.0624438000000001E-7</c:v>
                </c:pt>
                <c:pt idx="69">
                  <c:v>9.2611394100000003E-8</c:v>
                </c:pt>
                <c:pt idx="70">
                  <c:v>3.3799789599999997E-8</c:v>
                </c:pt>
                <c:pt idx="71">
                  <c:v>2.0677267900000001E-8</c:v>
                </c:pt>
                <c:pt idx="72">
                  <c:v>1.70817245E-8</c:v>
                </c:pt>
                <c:pt idx="73">
                  <c:v>3.39764341E-8</c:v>
                </c:pt>
                <c:pt idx="74">
                  <c:v>4.2483691199999999E-8</c:v>
                </c:pt>
                <c:pt idx="75">
                  <c:v>3.2972259600000002E-8</c:v>
                </c:pt>
                <c:pt idx="76">
                  <c:v>3.1529129499999997E-8</c:v>
                </c:pt>
                <c:pt idx="77">
                  <c:v>5.2419160600000003E-8</c:v>
                </c:pt>
                <c:pt idx="78">
                  <c:v>3.6567062299999997E-8</c:v>
                </c:pt>
                <c:pt idx="79">
                  <c:v>3.1316496100000002E-8</c:v>
                </c:pt>
                <c:pt idx="80">
                  <c:v>5.2772158199999998E-8</c:v>
                </c:pt>
                <c:pt idx="81">
                  <c:v>9.0898865299999997E-8</c:v>
                </c:pt>
                <c:pt idx="82">
                  <c:v>1.29658801E-7</c:v>
                </c:pt>
                <c:pt idx="83">
                  <c:v>1.65589981E-7</c:v>
                </c:pt>
                <c:pt idx="84">
                  <c:v>1.3657192699999999E-7</c:v>
                </c:pt>
                <c:pt idx="85">
                  <c:v>1.19904769E-7</c:v>
                </c:pt>
                <c:pt idx="86">
                  <c:v>1.04816294E-7</c:v>
                </c:pt>
                <c:pt idx="87">
                  <c:v>9.4314259499999995E-8</c:v>
                </c:pt>
                <c:pt idx="88">
                  <c:v>1.7501804499999999E-7</c:v>
                </c:pt>
                <c:pt idx="89">
                  <c:v>3.1708165700000001E-7</c:v>
                </c:pt>
                <c:pt idx="90">
                  <c:v>5.9951167899999995E-7</c:v>
                </c:pt>
                <c:pt idx="91">
                  <c:v>1.3383194100000001E-6</c:v>
                </c:pt>
                <c:pt idx="92">
                  <c:v>3.9590063400000003E-6</c:v>
                </c:pt>
                <c:pt idx="93">
                  <c:v>1.1479262E-5</c:v>
                </c:pt>
                <c:pt idx="94">
                  <c:v>2.7068761499999999E-5</c:v>
                </c:pt>
                <c:pt idx="95">
                  <c:v>4.8050842499999997E-5</c:v>
                </c:pt>
                <c:pt idx="96">
                  <c:v>6.82614191E-5</c:v>
                </c:pt>
                <c:pt idx="97">
                  <c:v>7.4841344000000005E-5</c:v>
                </c:pt>
                <c:pt idx="98">
                  <c:v>5.8091842200000003E-5</c:v>
                </c:pt>
                <c:pt idx="99">
                  <c:v>3.5444627400000003E-5</c:v>
                </c:pt>
                <c:pt idx="100">
                  <c:v>2.1061458E-5</c:v>
                </c:pt>
                <c:pt idx="101">
                  <c:v>1.37091311E-5</c:v>
                </c:pt>
                <c:pt idx="102">
                  <c:v>7.8198881999999998E-6</c:v>
                </c:pt>
                <c:pt idx="103">
                  <c:v>2.9866339399999998E-6</c:v>
                </c:pt>
                <c:pt idx="104">
                  <c:v>1.14759496E-6</c:v>
                </c:pt>
                <c:pt idx="105">
                  <c:v>6.7060238999999997E-7</c:v>
                </c:pt>
                <c:pt idx="106">
                  <c:v>5.3845053600000005E-7</c:v>
                </c:pt>
                <c:pt idx="107">
                  <c:v>5.10061852E-7</c:v>
                </c:pt>
                <c:pt idx="108">
                  <c:v>6.1625155499999995E-7</c:v>
                </c:pt>
                <c:pt idx="109">
                  <c:v>1.01199544E-6</c:v>
                </c:pt>
                <c:pt idx="110">
                  <c:v>2.1260029799999999E-6</c:v>
                </c:pt>
                <c:pt idx="111">
                  <c:v>4.3512550299999999E-6</c:v>
                </c:pt>
                <c:pt idx="112">
                  <c:v>5.39874009E-6</c:v>
                </c:pt>
                <c:pt idx="113">
                  <c:v>3.6777628299999998E-6</c:v>
                </c:pt>
                <c:pt idx="114">
                  <c:v>1.72981549E-6</c:v>
                </c:pt>
                <c:pt idx="115">
                  <c:v>8.1259327100000001E-7</c:v>
                </c:pt>
                <c:pt idx="116">
                  <c:v>4.25627888E-7</c:v>
                </c:pt>
                <c:pt idx="117">
                  <c:v>2.6174771499999999E-7</c:v>
                </c:pt>
                <c:pt idx="118">
                  <c:v>1.91567295E-7</c:v>
                </c:pt>
                <c:pt idx="119">
                  <c:v>1.4634993300000001E-7</c:v>
                </c:pt>
                <c:pt idx="120">
                  <c:v>7.3961579999999996E-8</c:v>
                </c:pt>
                <c:pt idx="121">
                  <c:v>7.9184367499999999E-8</c:v>
                </c:pt>
                <c:pt idx="122">
                  <c:v>1.4106595399999999E-7</c:v>
                </c:pt>
                <c:pt idx="123">
                  <c:v>1.85754274E-7</c:v>
                </c:pt>
                <c:pt idx="124">
                  <c:v>3.4013700700000002E-7</c:v>
                </c:pt>
                <c:pt idx="125">
                  <c:v>8.0283473399999996E-7</c:v>
                </c:pt>
                <c:pt idx="126">
                  <c:v>2.6613026900000001E-6</c:v>
                </c:pt>
                <c:pt idx="127">
                  <c:v>5.7357324300000001E-6</c:v>
                </c:pt>
                <c:pt idx="128">
                  <c:v>5.2261439100000001E-6</c:v>
                </c:pt>
                <c:pt idx="129">
                  <c:v>2.6774621299999998E-6</c:v>
                </c:pt>
                <c:pt idx="130">
                  <c:v>1.6243583300000001E-6</c:v>
                </c:pt>
                <c:pt idx="131">
                  <c:v>1.26124883E-6</c:v>
                </c:pt>
                <c:pt idx="132">
                  <c:v>9.7541567399999991E-7</c:v>
                </c:pt>
                <c:pt idx="133">
                  <c:v>7.1976091899999998E-7</c:v>
                </c:pt>
                <c:pt idx="134">
                  <c:v>5.0989933700000001E-7</c:v>
                </c:pt>
                <c:pt idx="135">
                  <c:v>4.17238965E-7</c:v>
                </c:pt>
                <c:pt idx="136">
                  <c:v>3.7310391599999999E-7</c:v>
                </c:pt>
                <c:pt idx="137">
                  <c:v>3.9039915099999999E-7</c:v>
                </c:pt>
                <c:pt idx="138">
                  <c:v>5.64425818E-7</c:v>
                </c:pt>
                <c:pt idx="139">
                  <c:v>2.0163838600000002E-6</c:v>
                </c:pt>
                <c:pt idx="140">
                  <c:v>1.6371934200000001E-5</c:v>
                </c:pt>
                <c:pt idx="141">
                  <c:v>3.8285877999999999E-5</c:v>
                </c:pt>
                <c:pt idx="142">
                  <c:v>1.9684812299999999E-5</c:v>
                </c:pt>
                <c:pt idx="143">
                  <c:v>2.5785730000000001E-6</c:v>
                </c:pt>
                <c:pt idx="144">
                  <c:v>8.9886054900000002E-7</c:v>
                </c:pt>
                <c:pt idx="145">
                  <c:v>5.6396953600000005E-7</c:v>
                </c:pt>
                <c:pt idx="146">
                  <c:v>3.3251797000000001E-7</c:v>
                </c:pt>
                <c:pt idx="147">
                  <c:v>2.1218240000000001E-7</c:v>
                </c:pt>
                <c:pt idx="148">
                  <c:v>1.53112211E-7</c:v>
                </c:pt>
                <c:pt idx="149">
                  <c:v>1.14809275E-7</c:v>
                </c:pt>
                <c:pt idx="150">
                  <c:v>1.0120055499999999E-7</c:v>
                </c:pt>
                <c:pt idx="151">
                  <c:v>9.1481148000000005E-8</c:v>
                </c:pt>
                <c:pt idx="152">
                  <c:v>8.4406558199999998E-8</c:v>
                </c:pt>
                <c:pt idx="153">
                  <c:v>4.9367418599999999E-8</c:v>
                </c:pt>
                <c:pt idx="154">
                  <c:v>5.8678423899999999E-8</c:v>
                </c:pt>
                <c:pt idx="155">
                  <c:v>4.2243204499999997E-8</c:v>
                </c:pt>
                <c:pt idx="156">
                  <c:v>1.67763208E-8</c:v>
                </c:pt>
                <c:pt idx="157">
                  <c:v>5.6001411499999997E-8</c:v>
                </c:pt>
                <c:pt idx="158">
                  <c:v>3.46822944E-8</c:v>
                </c:pt>
                <c:pt idx="159">
                  <c:v>1.72080998E-8</c:v>
                </c:pt>
                <c:pt idx="160">
                  <c:v>1.8335230199999999E-8</c:v>
                </c:pt>
                <c:pt idx="161">
                  <c:v>1.9744657500000001E-8</c:v>
                </c:pt>
                <c:pt idx="162">
                  <c:v>3.2872012700000001E-8</c:v>
                </c:pt>
                <c:pt idx="163">
                  <c:v>3.0503894500000001E-8</c:v>
                </c:pt>
                <c:pt idx="164">
                  <c:v>8.8443307799999995E-8</c:v>
                </c:pt>
                <c:pt idx="165">
                  <c:v>1.0440144400000001E-7</c:v>
                </c:pt>
                <c:pt idx="166">
                  <c:v>1.1947400900000001E-7</c:v>
                </c:pt>
                <c:pt idx="167">
                  <c:v>1.04580018E-7</c:v>
                </c:pt>
                <c:pt idx="168">
                  <c:v>7.2861276099999997E-8</c:v>
                </c:pt>
                <c:pt idx="169">
                  <c:v>7.3069507800000004E-8</c:v>
                </c:pt>
                <c:pt idx="170">
                  <c:v>9.5019444799999995E-8</c:v>
                </c:pt>
                <c:pt idx="171">
                  <c:v>8.7199232699999999E-8</c:v>
                </c:pt>
                <c:pt idx="172">
                  <c:v>7.0268576699999995E-8</c:v>
                </c:pt>
                <c:pt idx="173">
                  <c:v>1.15957278E-7</c:v>
                </c:pt>
                <c:pt idx="174">
                  <c:v>3.3570313500000001E-7</c:v>
                </c:pt>
                <c:pt idx="175">
                  <c:v>4.1897519600000003E-6</c:v>
                </c:pt>
                <c:pt idx="176">
                  <c:v>1.19654369E-5</c:v>
                </c:pt>
                <c:pt idx="177">
                  <c:v>7.6397609500000001E-6</c:v>
                </c:pt>
                <c:pt idx="178">
                  <c:v>1.63059724E-6</c:v>
                </c:pt>
                <c:pt idx="179">
                  <c:v>2.6323286300000002E-7</c:v>
                </c:pt>
                <c:pt idx="180">
                  <c:v>1.73060513E-7</c:v>
                </c:pt>
                <c:pt idx="181">
                  <c:v>1.4176478699999999E-7</c:v>
                </c:pt>
                <c:pt idx="182">
                  <c:v>6.2050702400000002E-8</c:v>
                </c:pt>
                <c:pt idx="183">
                  <c:v>1.09823688E-7</c:v>
                </c:pt>
                <c:pt idx="184">
                  <c:v>1.6302861600000001E-7</c:v>
                </c:pt>
                <c:pt idx="185">
                  <c:v>1.7275254999999999E-7</c:v>
                </c:pt>
                <c:pt idx="186">
                  <c:v>2.78936284E-7</c:v>
                </c:pt>
                <c:pt idx="187">
                  <c:v>3.7574207600000001E-7</c:v>
                </c:pt>
                <c:pt idx="188">
                  <c:v>4.5265966300000003E-7</c:v>
                </c:pt>
                <c:pt idx="189">
                  <c:v>4.8422037899999998E-7</c:v>
                </c:pt>
                <c:pt idx="190">
                  <c:v>4.2701978499999998E-7</c:v>
                </c:pt>
                <c:pt idx="191">
                  <c:v>3.7290595899999997E-7</c:v>
                </c:pt>
                <c:pt idx="192">
                  <c:v>2.6776572799999998E-7</c:v>
                </c:pt>
                <c:pt idx="193">
                  <c:v>2.64196103E-7</c:v>
                </c:pt>
                <c:pt idx="194">
                  <c:v>2.8518499599999998E-7</c:v>
                </c:pt>
                <c:pt idx="195">
                  <c:v>2.77511049E-7</c:v>
                </c:pt>
                <c:pt idx="196">
                  <c:v>3.8498231399999997E-7</c:v>
                </c:pt>
                <c:pt idx="197">
                  <c:v>5.22821892E-7</c:v>
                </c:pt>
                <c:pt idx="198">
                  <c:v>7.09532969E-7</c:v>
                </c:pt>
                <c:pt idx="199">
                  <c:v>1.2174064099999999E-6</c:v>
                </c:pt>
                <c:pt idx="200">
                  <c:v>2.1457694899999999E-6</c:v>
                </c:pt>
                <c:pt idx="201">
                  <c:v>3.02126796E-6</c:v>
                </c:pt>
                <c:pt idx="202">
                  <c:v>3.1347121900000002E-6</c:v>
                </c:pt>
                <c:pt idx="203">
                  <c:v>2.64880055E-6</c:v>
                </c:pt>
                <c:pt idx="204">
                  <c:v>2.0667127999999999E-6</c:v>
                </c:pt>
                <c:pt idx="205">
                  <c:v>1.6640785800000001E-6</c:v>
                </c:pt>
                <c:pt idx="206">
                  <c:v>1.5756760399999999E-6</c:v>
                </c:pt>
                <c:pt idx="207">
                  <c:v>1.7253491899999999E-6</c:v>
                </c:pt>
                <c:pt idx="208">
                  <c:v>2.1594680699999998E-6</c:v>
                </c:pt>
                <c:pt idx="209">
                  <c:v>3.1494796500000002E-6</c:v>
                </c:pt>
                <c:pt idx="210">
                  <c:v>5.3240605700000003E-6</c:v>
                </c:pt>
                <c:pt idx="211">
                  <c:v>1.05882445E-5</c:v>
                </c:pt>
                <c:pt idx="212">
                  <c:v>2.0638368400000001E-5</c:v>
                </c:pt>
                <c:pt idx="213">
                  <c:v>2.7389391099999999E-5</c:v>
                </c:pt>
                <c:pt idx="214">
                  <c:v>2.3252361600000001E-5</c:v>
                </c:pt>
                <c:pt idx="215">
                  <c:v>1.5464162100000001E-5</c:v>
                </c:pt>
                <c:pt idx="216">
                  <c:v>1.09052862E-5</c:v>
                </c:pt>
                <c:pt idx="217">
                  <c:v>9.2186255600000005E-6</c:v>
                </c:pt>
                <c:pt idx="218">
                  <c:v>9.1215006299999998E-6</c:v>
                </c:pt>
                <c:pt idx="219">
                  <c:v>9.8822492900000007E-6</c:v>
                </c:pt>
                <c:pt idx="220">
                  <c:v>1.08441081E-5</c:v>
                </c:pt>
                <c:pt idx="221">
                  <c:v>1.10209103E-5</c:v>
                </c:pt>
                <c:pt idx="222">
                  <c:v>9.7566980900000006E-6</c:v>
                </c:pt>
                <c:pt idx="223">
                  <c:v>7.5771427000000002E-6</c:v>
                </c:pt>
                <c:pt idx="224">
                  <c:v>5.4313291000000001E-6</c:v>
                </c:pt>
                <c:pt idx="225">
                  <c:v>3.8861185200000002E-6</c:v>
                </c:pt>
                <c:pt idx="226">
                  <c:v>3.0169601399999999E-6</c:v>
                </c:pt>
                <c:pt idx="227">
                  <c:v>2.4335445199999998E-6</c:v>
                </c:pt>
                <c:pt idx="228">
                  <c:v>2.0781069500000001E-6</c:v>
                </c:pt>
                <c:pt idx="229">
                  <c:v>1.9379747299999999E-6</c:v>
                </c:pt>
                <c:pt idx="230">
                  <c:v>1.9156800599999998E-6</c:v>
                </c:pt>
                <c:pt idx="231">
                  <c:v>2.02378419E-6</c:v>
                </c:pt>
                <c:pt idx="232">
                  <c:v>2.2823176099999999E-6</c:v>
                </c:pt>
                <c:pt idx="233">
                  <c:v>2.7782612099999998E-6</c:v>
                </c:pt>
                <c:pt idx="234">
                  <c:v>3.5115001500000001E-6</c:v>
                </c:pt>
                <c:pt idx="235">
                  <c:v>4.7674561800000004E-6</c:v>
                </c:pt>
                <c:pt idx="236">
                  <c:v>7.4457484499999999E-6</c:v>
                </c:pt>
                <c:pt idx="237">
                  <c:v>1.3446566299999999E-5</c:v>
                </c:pt>
                <c:pt idx="238">
                  <c:v>2.9356182500000001E-5</c:v>
                </c:pt>
                <c:pt idx="239">
                  <c:v>6.7558408800000002E-5</c:v>
                </c:pt>
                <c:pt idx="240">
                  <c:v>1.0590274900000001E-4</c:v>
                </c:pt>
                <c:pt idx="241">
                  <c:v>9.4934643100000007E-5</c:v>
                </c:pt>
                <c:pt idx="242">
                  <c:v>5.71557903E-5</c:v>
                </c:pt>
                <c:pt idx="243">
                  <c:v>3.31523261E-5</c:v>
                </c:pt>
                <c:pt idx="244">
                  <c:v>2.3023862000000001E-5</c:v>
                </c:pt>
                <c:pt idx="245">
                  <c:v>1.8820332099999999E-5</c:v>
                </c:pt>
                <c:pt idx="246">
                  <c:v>1.73608951E-5</c:v>
                </c:pt>
                <c:pt idx="247">
                  <c:v>1.7529577199999999E-5</c:v>
                </c:pt>
                <c:pt idx="248">
                  <c:v>1.9352824899999999E-5</c:v>
                </c:pt>
                <c:pt idx="249">
                  <c:v>2.3033162499999999E-5</c:v>
                </c:pt>
                <c:pt idx="250">
                  <c:v>2.9610742799999999E-5</c:v>
                </c:pt>
                <c:pt idx="251">
                  <c:v>4.0746461300000002E-5</c:v>
                </c:pt>
                <c:pt idx="252">
                  <c:v>5.8652302E-5</c:v>
                </c:pt>
                <c:pt idx="253">
                  <c:v>8.3462953599999998E-5</c:v>
                </c:pt>
                <c:pt idx="254">
                  <c:v>1.0665608699999999E-4</c:v>
                </c:pt>
                <c:pt idx="255">
                  <c:v>1.12718342E-4</c:v>
                </c:pt>
                <c:pt idx="256">
                  <c:v>1.00235062E-4</c:v>
                </c:pt>
                <c:pt idx="257">
                  <c:v>7.9650795700000001E-5</c:v>
                </c:pt>
                <c:pt idx="258">
                  <c:v>6.2466686399999998E-5</c:v>
                </c:pt>
                <c:pt idx="259">
                  <c:v>5.0916398300000002E-5</c:v>
                </c:pt>
                <c:pt idx="260">
                  <c:v>4.3608877600000002E-5</c:v>
                </c:pt>
                <c:pt idx="261">
                  <c:v>3.9488695600000003E-5</c:v>
                </c:pt>
                <c:pt idx="262">
                  <c:v>3.76508615E-5</c:v>
                </c:pt>
                <c:pt idx="263">
                  <c:v>3.7491456200000001E-5</c:v>
                </c:pt>
                <c:pt idx="264">
                  <c:v>3.8862264800000003E-5</c:v>
                </c:pt>
                <c:pt idx="265">
                  <c:v>4.1952462200000001E-5</c:v>
                </c:pt>
                <c:pt idx="266">
                  <c:v>4.6785175099999997E-5</c:v>
                </c:pt>
                <c:pt idx="267">
                  <c:v>5.3933607000000001E-5</c:v>
                </c:pt>
                <c:pt idx="268">
                  <c:v>6.3835512300000003E-5</c:v>
                </c:pt>
                <c:pt idx="269">
                  <c:v>7.8561555699999995E-5</c:v>
                </c:pt>
                <c:pt idx="270">
                  <c:v>1.00210629E-4</c:v>
                </c:pt>
                <c:pt idx="271">
                  <c:v>1.3121090900000001E-4</c:v>
                </c:pt>
                <c:pt idx="272">
                  <c:v>1.7806644600000001E-4</c:v>
                </c:pt>
                <c:pt idx="273">
                  <c:v>2.46690499E-4</c:v>
                </c:pt>
                <c:pt idx="274">
                  <c:v>3.5261671300000001E-4</c:v>
                </c:pt>
                <c:pt idx="275">
                  <c:v>5.2216934299999999E-4</c:v>
                </c:pt>
                <c:pt idx="276">
                  <c:v>8.0254522599999996E-4</c:v>
                </c:pt>
                <c:pt idx="277">
                  <c:v>1.2756916699999999E-3</c:v>
                </c:pt>
                <c:pt idx="278">
                  <c:v>2.1102845200000001E-3</c:v>
                </c:pt>
                <c:pt idx="279">
                  <c:v>3.7025862800000001E-3</c:v>
                </c:pt>
                <c:pt idx="280">
                  <c:v>8.13655462E-3</c:v>
                </c:pt>
                <c:pt idx="281">
                  <c:v>1.4483216199999999E-2</c:v>
                </c:pt>
                <c:pt idx="282">
                  <c:v>2.7304705200000001E-2</c:v>
                </c:pt>
                <c:pt idx="283">
                  <c:v>6.1503619000000002E-2</c:v>
                </c:pt>
                <c:pt idx="284">
                  <c:v>0.12960456300000001</c:v>
                </c:pt>
                <c:pt idx="285">
                  <c:v>0.27599215500000002</c:v>
                </c:pt>
                <c:pt idx="286">
                  <c:v>0.50833505400000001</c:v>
                </c:pt>
                <c:pt idx="287">
                  <c:v>0.77823376700000002</c:v>
                </c:pt>
                <c:pt idx="288">
                  <c:v>0.93229699099999996</c:v>
                </c:pt>
                <c:pt idx="289">
                  <c:v>0.96630948800000005</c:v>
                </c:pt>
                <c:pt idx="290">
                  <c:v>0.98264038600000003</c:v>
                </c:pt>
                <c:pt idx="291">
                  <c:v>0.98610567999999998</c:v>
                </c:pt>
                <c:pt idx="292">
                  <c:v>0.98616272199999999</c:v>
                </c:pt>
                <c:pt idx="293">
                  <c:v>0.98130625500000002</c:v>
                </c:pt>
                <c:pt idx="294">
                  <c:v>0.97365528300000004</c:v>
                </c:pt>
                <c:pt idx="295">
                  <c:v>0.96917253699999995</c:v>
                </c:pt>
                <c:pt idx="296">
                  <c:v>0.97131442999999995</c:v>
                </c:pt>
                <c:pt idx="297">
                  <c:v>0.98079836399999998</c:v>
                </c:pt>
                <c:pt idx="298">
                  <c:v>0.99271875600000004</c:v>
                </c:pt>
                <c:pt idx="299">
                  <c:v>1</c:v>
                </c:pt>
                <c:pt idx="300">
                  <c:v>0.99686712</c:v>
                </c:pt>
                <c:pt idx="301">
                  <c:v>0.98542010800000002</c:v>
                </c:pt>
                <c:pt idx="302">
                  <c:v>0.97099334000000004</c:v>
                </c:pt>
                <c:pt idx="303">
                  <c:v>0.96106451699999995</c:v>
                </c:pt>
                <c:pt idx="304">
                  <c:v>0.96065092100000005</c:v>
                </c:pt>
                <c:pt idx="305">
                  <c:v>0.96868747499999996</c:v>
                </c:pt>
                <c:pt idx="306">
                  <c:v>0.98070162500000002</c:v>
                </c:pt>
                <c:pt idx="307">
                  <c:v>0.98551207799999996</c:v>
                </c:pt>
                <c:pt idx="308">
                  <c:v>0.98893886799999997</c:v>
                </c:pt>
                <c:pt idx="309">
                  <c:v>0.98082989499999995</c:v>
                </c:pt>
                <c:pt idx="310">
                  <c:v>0.96791946900000003</c:v>
                </c:pt>
                <c:pt idx="311">
                  <c:v>0.96308016799999996</c:v>
                </c:pt>
                <c:pt idx="312">
                  <c:v>0.96328389599999997</c:v>
                </c:pt>
                <c:pt idx="313">
                  <c:v>0.971270144</c:v>
                </c:pt>
                <c:pt idx="314">
                  <c:v>0.981614769</c:v>
                </c:pt>
                <c:pt idx="315">
                  <c:v>0.98756587500000004</c:v>
                </c:pt>
                <c:pt idx="316">
                  <c:v>0.986322582</c:v>
                </c:pt>
                <c:pt idx="317">
                  <c:v>0.98053038100000001</c:v>
                </c:pt>
                <c:pt idx="318">
                  <c:v>0.97985529900000001</c:v>
                </c:pt>
                <c:pt idx="319">
                  <c:v>0.98061382799999997</c:v>
                </c:pt>
                <c:pt idx="320">
                  <c:v>0.96493136899999998</c:v>
                </c:pt>
                <c:pt idx="321">
                  <c:v>0.85955077400000002</c:v>
                </c:pt>
                <c:pt idx="322">
                  <c:v>0.66807359499999996</c:v>
                </c:pt>
                <c:pt idx="323">
                  <c:v>0.41698041600000002</c:v>
                </c:pt>
                <c:pt idx="324">
                  <c:v>0.215688512</c:v>
                </c:pt>
                <c:pt idx="325">
                  <c:v>0.105356254</c:v>
                </c:pt>
                <c:pt idx="326">
                  <c:v>5.2083577999999998E-2</c:v>
                </c:pt>
                <c:pt idx="327">
                  <c:v>2.5256481000000001E-2</c:v>
                </c:pt>
                <c:pt idx="328">
                  <c:v>1.29305059E-2</c:v>
                </c:pt>
                <c:pt idx="329">
                  <c:v>6.70020236E-3</c:v>
                </c:pt>
                <c:pt idx="330">
                  <c:v>3.66779277E-3</c:v>
                </c:pt>
                <c:pt idx="331">
                  <c:v>2.1088926600000002E-3</c:v>
                </c:pt>
                <c:pt idx="332">
                  <c:v>1.2527817200000001E-3</c:v>
                </c:pt>
                <c:pt idx="333">
                  <c:v>1.0151484700000001E-3</c:v>
                </c:pt>
                <c:pt idx="334">
                  <c:v>7.4432865900000002E-4</c:v>
                </c:pt>
                <c:pt idx="335">
                  <c:v>6.0707714899999998E-4</c:v>
                </c:pt>
                <c:pt idx="336">
                  <c:v>4.56969894E-4</c:v>
                </c:pt>
                <c:pt idx="337">
                  <c:v>3.9153077500000001E-4</c:v>
                </c:pt>
                <c:pt idx="338">
                  <c:v>3.2777676800000002E-4</c:v>
                </c:pt>
                <c:pt idx="339">
                  <c:v>3.1312060299999999E-4</c:v>
                </c:pt>
                <c:pt idx="340">
                  <c:v>1.9602045400000001E-4</c:v>
                </c:pt>
                <c:pt idx="341">
                  <c:v>1.5911007399999999E-4</c:v>
                </c:pt>
                <c:pt idx="342">
                  <c:v>1.2824162000000001E-4</c:v>
                </c:pt>
                <c:pt idx="343">
                  <c:v>1.13147842E-4</c:v>
                </c:pt>
                <c:pt idx="344">
                  <c:v>1.00142897E-4</c:v>
                </c:pt>
                <c:pt idx="345">
                  <c:v>1.03066988E-4</c:v>
                </c:pt>
                <c:pt idx="346">
                  <c:v>1.1198346299999999E-4</c:v>
                </c:pt>
                <c:pt idx="347">
                  <c:v>1.3225109400000001E-4</c:v>
                </c:pt>
                <c:pt idx="348">
                  <c:v>1.5151659299999999E-4</c:v>
                </c:pt>
                <c:pt idx="349">
                  <c:v>1.68353596E-4</c:v>
                </c:pt>
                <c:pt idx="350">
                  <c:v>1.8511799899999999E-4</c:v>
                </c:pt>
                <c:pt idx="351">
                  <c:v>1.9532888800000001E-4</c:v>
                </c:pt>
                <c:pt idx="352">
                  <c:v>1.8696801300000001E-4</c:v>
                </c:pt>
                <c:pt idx="353">
                  <c:v>1.5791549199999999E-4</c:v>
                </c:pt>
                <c:pt idx="354">
                  <c:v>1.31051143E-4</c:v>
                </c:pt>
                <c:pt idx="355">
                  <c:v>1.25075472E-4</c:v>
                </c:pt>
                <c:pt idx="356">
                  <c:v>1.19099823E-4</c:v>
                </c:pt>
                <c:pt idx="357">
                  <c:v>1.13124159E-4</c:v>
                </c:pt>
                <c:pt idx="358">
                  <c:v>1.07148458E-4</c:v>
                </c:pt>
                <c:pt idx="359">
                  <c:v>1.01172787E-4</c:v>
                </c:pt>
                <c:pt idx="360">
                  <c:v>9.5197145099999998E-5</c:v>
                </c:pt>
                <c:pt idx="361">
                  <c:v>8.9663124500000003E-5</c:v>
                </c:pt>
                <c:pt idx="362">
                  <c:v>8.5018269600000004E-5</c:v>
                </c:pt>
                <c:pt idx="363">
                  <c:v>8.0373371000000006E-5</c:v>
                </c:pt>
                <c:pt idx="364">
                  <c:v>7.5728479699999995E-5</c:v>
                </c:pt>
                <c:pt idx="365">
                  <c:v>7.1083617499999996E-5</c:v>
                </c:pt>
                <c:pt idx="366">
                  <c:v>6.64387335E-5</c:v>
                </c:pt>
                <c:pt idx="367">
                  <c:v>6.1793856699999999E-5</c:v>
                </c:pt>
                <c:pt idx="368">
                  <c:v>5.7148983600000001E-5</c:v>
                </c:pt>
                <c:pt idx="369">
                  <c:v>5.2350715099999999E-5</c:v>
                </c:pt>
                <c:pt idx="370">
                  <c:v>4.2225936299999998E-5</c:v>
                </c:pt>
                <c:pt idx="371">
                  <c:v>4.4137035699999998E-5</c:v>
                </c:pt>
                <c:pt idx="372">
                  <c:v>4.7571458700000003E-5</c:v>
                </c:pt>
                <c:pt idx="373">
                  <c:v>5.1005863500000003E-5</c:v>
                </c:pt>
                <c:pt idx="374">
                  <c:v>5.4440293800000002E-5</c:v>
                </c:pt>
                <c:pt idx="375">
                  <c:v>5.7874680400000002E-5</c:v>
                </c:pt>
                <c:pt idx="376">
                  <c:v>6.1309117900000003E-5</c:v>
                </c:pt>
                <c:pt idx="377">
                  <c:v>6.4743522699999996E-5</c:v>
                </c:pt>
                <c:pt idx="378">
                  <c:v>6.8177934699999997E-5</c:v>
                </c:pt>
                <c:pt idx="379">
                  <c:v>6.9933135799999998E-5</c:v>
                </c:pt>
                <c:pt idx="380">
                  <c:v>6.5367326900000002E-5</c:v>
                </c:pt>
                <c:pt idx="381">
                  <c:v>6.0801503399999998E-5</c:v>
                </c:pt>
                <c:pt idx="382">
                  <c:v>5.6235679900000001E-5</c:v>
                </c:pt>
                <c:pt idx="383">
                  <c:v>5.16698601E-5</c:v>
                </c:pt>
                <c:pt idx="384">
                  <c:v>4.7104043899999997E-5</c:v>
                </c:pt>
                <c:pt idx="385">
                  <c:v>4.2538227700000001E-5</c:v>
                </c:pt>
                <c:pt idx="386">
                  <c:v>4.0091850699999999E-5</c:v>
                </c:pt>
                <c:pt idx="387">
                  <c:v>3.77083015E-5</c:v>
                </c:pt>
                <c:pt idx="388">
                  <c:v>3.5324755999999997E-5</c:v>
                </c:pt>
                <c:pt idx="389">
                  <c:v>3.2941214199999997E-5</c:v>
                </c:pt>
                <c:pt idx="390">
                  <c:v>3.0557664999999998E-5</c:v>
                </c:pt>
                <c:pt idx="391">
                  <c:v>3.1321669699999998E-5</c:v>
                </c:pt>
                <c:pt idx="392">
                  <c:v>3.1529481900000003E-5</c:v>
                </c:pt>
                <c:pt idx="393">
                  <c:v>3.1737290600000001E-5</c:v>
                </c:pt>
                <c:pt idx="394">
                  <c:v>3.1945102799999998E-5</c:v>
                </c:pt>
                <c:pt idx="395">
                  <c:v>3.2152915100000001E-5</c:v>
                </c:pt>
                <c:pt idx="396">
                  <c:v>3.2360712800000002E-5</c:v>
                </c:pt>
                <c:pt idx="397">
                  <c:v>3.2568539600000001E-5</c:v>
                </c:pt>
                <c:pt idx="398">
                  <c:v>3.2776344600000003E-5</c:v>
                </c:pt>
                <c:pt idx="399">
                  <c:v>3.2984153200000003E-5</c:v>
                </c:pt>
                <c:pt idx="400">
                  <c:v>3.3191961800000003E-5</c:v>
                </c:pt>
                <c:pt idx="401">
                  <c:v>3.4436638099999997E-5</c:v>
                </c:pt>
                <c:pt idx="402">
                  <c:v>3.6242898200000003E-5</c:v>
                </c:pt>
                <c:pt idx="403">
                  <c:v>3.8049143799999998E-5</c:v>
                </c:pt>
                <c:pt idx="404">
                  <c:v>3.9855422100000003E-5</c:v>
                </c:pt>
                <c:pt idx="405">
                  <c:v>4.1661678599999997E-5</c:v>
                </c:pt>
                <c:pt idx="406">
                  <c:v>4.3467924100000002E-5</c:v>
                </c:pt>
                <c:pt idx="407">
                  <c:v>4.52741842E-5</c:v>
                </c:pt>
                <c:pt idx="408">
                  <c:v>4.7080448000000002E-5</c:v>
                </c:pt>
                <c:pt idx="409">
                  <c:v>4.8886708100000001E-5</c:v>
                </c:pt>
                <c:pt idx="410">
                  <c:v>3.6324701799999997E-5</c:v>
                </c:pt>
                <c:pt idx="411">
                  <c:v>3.47575769E-5</c:v>
                </c:pt>
                <c:pt idx="412">
                  <c:v>3.3760363300000003E-5</c:v>
                </c:pt>
                <c:pt idx="413">
                  <c:v>3.2763127799999998E-5</c:v>
                </c:pt>
                <c:pt idx="414">
                  <c:v>3.1765906900000001E-5</c:v>
                </c:pt>
                <c:pt idx="415">
                  <c:v>3.0768685999999997E-5</c:v>
                </c:pt>
                <c:pt idx="416">
                  <c:v>2.97714541E-5</c:v>
                </c:pt>
                <c:pt idx="417">
                  <c:v>2.8774225899999999E-5</c:v>
                </c:pt>
                <c:pt idx="418">
                  <c:v>2.7777006800000001E-5</c:v>
                </c:pt>
                <c:pt idx="419">
                  <c:v>2.67797732E-5</c:v>
                </c:pt>
                <c:pt idx="420">
                  <c:v>2.5782554099999999E-5</c:v>
                </c:pt>
                <c:pt idx="421">
                  <c:v>2.5631590700000001E-5</c:v>
                </c:pt>
                <c:pt idx="422">
                  <c:v>2.55883369E-5</c:v>
                </c:pt>
                <c:pt idx="423">
                  <c:v>2.5545088600000001E-5</c:v>
                </c:pt>
                <c:pt idx="424">
                  <c:v>2.5501833099999999E-5</c:v>
                </c:pt>
                <c:pt idx="425">
                  <c:v>2.54585757E-5</c:v>
                </c:pt>
                <c:pt idx="426">
                  <c:v>2.54153238E-5</c:v>
                </c:pt>
                <c:pt idx="427">
                  <c:v>2.5372069999999998E-5</c:v>
                </c:pt>
                <c:pt idx="428">
                  <c:v>2.5328814399999999E-5</c:v>
                </c:pt>
                <c:pt idx="429">
                  <c:v>2.5285560699999999E-5</c:v>
                </c:pt>
                <c:pt idx="430">
                  <c:v>2.5242308799999999E-5</c:v>
                </c:pt>
                <c:pt idx="431">
                  <c:v>2.5873107E-5</c:v>
                </c:pt>
                <c:pt idx="432">
                  <c:v>2.6615003700000001E-5</c:v>
                </c:pt>
                <c:pt idx="433">
                  <c:v>2.7356889399999999E-5</c:v>
                </c:pt>
                <c:pt idx="434">
                  <c:v>2.80987824E-5</c:v>
                </c:pt>
                <c:pt idx="435">
                  <c:v>2.8840673599999999E-5</c:v>
                </c:pt>
                <c:pt idx="436">
                  <c:v>2.95825612E-5</c:v>
                </c:pt>
                <c:pt idx="437">
                  <c:v>3.03244597E-5</c:v>
                </c:pt>
                <c:pt idx="438">
                  <c:v>3.1066345400000001E-5</c:v>
                </c:pt>
                <c:pt idx="439">
                  <c:v>3.1808234799999997E-5</c:v>
                </c:pt>
                <c:pt idx="440">
                  <c:v>3.2550135099999999E-5</c:v>
                </c:pt>
                <c:pt idx="441">
                  <c:v>3.1176932699999998E-5</c:v>
                </c:pt>
                <c:pt idx="442">
                  <c:v>2.97102233E-5</c:v>
                </c:pt>
                <c:pt idx="443">
                  <c:v>2.8243517600000001E-5</c:v>
                </c:pt>
                <c:pt idx="444">
                  <c:v>2.6776808199999999E-5</c:v>
                </c:pt>
                <c:pt idx="445">
                  <c:v>2.53100952E-5</c:v>
                </c:pt>
                <c:pt idx="446">
                  <c:v>2.4215296400000001E-5</c:v>
                </c:pt>
                <c:pt idx="447">
                  <c:v>2.7239959299999999E-5</c:v>
                </c:pt>
                <c:pt idx="448">
                  <c:v>2.9045017099999999E-5</c:v>
                </c:pt>
                <c:pt idx="449">
                  <c:v>3.3142317999999999E-5</c:v>
                </c:pt>
                <c:pt idx="450">
                  <c:v>3.6757785000000001E-5</c:v>
                </c:pt>
                <c:pt idx="451">
                  <c:v>3.9721122400000002E-5</c:v>
                </c:pt>
                <c:pt idx="452">
                  <c:v>3.50808659E-5</c:v>
                </c:pt>
                <c:pt idx="453">
                  <c:v>3.0399622100000001E-5</c:v>
                </c:pt>
                <c:pt idx="454">
                  <c:v>2.5749737700000001E-5</c:v>
                </c:pt>
                <c:pt idx="455">
                  <c:v>2.3837958E-5</c:v>
                </c:pt>
                <c:pt idx="456">
                  <c:v>2.2072876200000001E-5</c:v>
                </c:pt>
                <c:pt idx="457">
                  <c:v>2.2106885799999999E-5</c:v>
                </c:pt>
                <c:pt idx="458">
                  <c:v>2.2119154899999999E-5</c:v>
                </c:pt>
                <c:pt idx="459">
                  <c:v>2.19236972E-5</c:v>
                </c:pt>
                <c:pt idx="460">
                  <c:v>2.17282359E-5</c:v>
                </c:pt>
                <c:pt idx="461">
                  <c:v>2.17714351E-5</c:v>
                </c:pt>
                <c:pt idx="462">
                  <c:v>2.2436177499999999E-5</c:v>
                </c:pt>
                <c:pt idx="463">
                  <c:v>2.3100923499999999E-5</c:v>
                </c:pt>
                <c:pt idx="464">
                  <c:v>2.3765667699999999E-5</c:v>
                </c:pt>
                <c:pt idx="465">
                  <c:v>2.44304156E-5</c:v>
                </c:pt>
                <c:pt idx="466">
                  <c:v>2.5095161599999999E-5</c:v>
                </c:pt>
                <c:pt idx="467">
                  <c:v>2.57599058E-5</c:v>
                </c:pt>
                <c:pt idx="468">
                  <c:v>2.6424651899999998E-5</c:v>
                </c:pt>
                <c:pt idx="469">
                  <c:v>2.7089396099999999E-5</c:v>
                </c:pt>
                <c:pt idx="470">
                  <c:v>2.7754147600000001E-5</c:v>
                </c:pt>
                <c:pt idx="471">
                  <c:v>2.8459928200000002E-5</c:v>
                </c:pt>
                <c:pt idx="472">
                  <c:v>3.0383554999999998E-5</c:v>
                </c:pt>
                <c:pt idx="473">
                  <c:v>3.2307183599999998E-5</c:v>
                </c:pt>
                <c:pt idx="474">
                  <c:v>3.4230797599999999E-5</c:v>
                </c:pt>
                <c:pt idx="475">
                  <c:v>3.6154415300000003E-5</c:v>
                </c:pt>
                <c:pt idx="476">
                  <c:v>3.8078036599999998E-5</c:v>
                </c:pt>
                <c:pt idx="477">
                  <c:v>4.0001665200000001E-5</c:v>
                </c:pt>
                <c:pt idx="478">
                  <c:v>4.1925279200000002E-5</c:v>
                </c:pt>
                <c:pt idx="479">
                  <c:v>4.38489042E-5</c:v>
                </c:pt>
                <c:pt idx="480">
                  <c:v>4.5772518200000002E-5</c:v>
                </c:pt>
                <c:pt idx="481">
                  <c:v>4.2209092499999998E-5</c:v>
                </c:pt>
                <c:pt idx="482">
                  <c:v>3.8288799299999997E-5</c:v>
                </c:pt>
                <c:pt idx="483">
                  <c:v>3.4368513299999998E-5</c:v>
                </c:pt>
                <c:pt idx="484">
                  <c:v>3.04482219E-5</c:v>
                </c:pt>
                <c:pt idx="485">
                  <c:v>2.6527935900000001E-5</c:v>
                </c:pt>
                <c:pt idx="486">
                  <c:v>2.3074351700000001E-5</c:v>
                </c:pt>
                <c:pt idx="487">
                  <c:v>2.1862071700000001E-5</c:v>
                </c:pt>
                <c:pt idx="488">
                  <c:v>2.18299538E-5</c:v>
                </c:pt>
                <c:pt idx="489">
                  <c:v>2.1408368399999999E-5</c:v>
                </c:pt>
                <c:pt idx="490">
                  <c:v>2.1620184300000001E-5</c:v>
                </c:pt>
                <c:pt idx="491">
                  <c:v>2.15570126E-5</c:v>
                </c:pt>
                <c:pt idx="492">
                  <c:v>2.21031005E-5</c:v>
                </c:pt>
                <c:pt idx="493">
                  <c:v>2.3099553799999999E-5</c:v>
                </c:pt>
                <c:pt idx="494">
                  <c:v>2.4935185099999999E-5</c:v>
                </c:pt>
                <c:pt idx="495">
                  <c:v>2.42876431E-5</c:v>
                </c:pt>
                <c:pt idx="496">
                  <c:v>2.6161900699999999E-5</c:v>
                </c:pt>
                <c:pt idx="497">
                  <c:v>3.0052677200000001E-5</c:v>
                </c:pt>
                <c:pt idx="498">
                  <c:v>3.04314271E-5</c:v>
                </c:pt>
                <c:pt idx="499">
                  <c:v>3.1689542100000002E-5</c:v>
                </c:pt>
                <c:pt idx="500">
                  <c:v>3.7071917200000003E-5</c:v>
                </c:pt>
                <c:pt idx="501">
                  <c:v>4.6481312900000002E-5</c:v>
                </c:pt>
                <c:pt idx="502">
                  <c:v>5.6209813899999998E-5</c:v>
                </c:pt>
                <c:pt idx="503">
                  <c:v>5.8815436200000001E-5</c:v>
                </c:pt>
                <c:pt idx="504">
                  <c:v>6.4777275800000005E-5</c:v>
                </c:pt>
                <c:pt idx="505">
                  <c:v>6.2890561799999997E-5</c:v>
                </c:pt>
                <c:pt idx="506">
                  <c:v>6.0179947500000003E-5</c:v>
                </c:pt>
                <c:pt idx="507">
                  <c:v>5.8939120199999997E-5</c:v>
                </c:pt>
                <c:pt idx="508">
                  <c:v>5.93960613E-5</c:v>
                </c:pt>
                <c:pt idx="509">
                  <c:v>5.8807920100000003E-5</c:v>
                </c:pt>
                <c:pt idx="510">
                  <c:v>6.1110571600000001E-5</c:v>
                </c:pt>
                <c:pt idx="511">
                  <c:v>5.9232177599999999E-5</c:v>
                </c:pt>
                <c:pt idx="512">
                  <c:v>5.8355177299999998E-5</c:v>
                </c:pt>
                <c:pt idx="513">
                  <c:v>5.83208312E-5</c:v>
                </c:pt>
                <c:pt idx="514">
                  <c:v>6.0615009700000001E-5</c:v>
                </c:pt>
                <c:pt idx="515">
                  <c:v>6.09801318E-5</c:v>
                </c:pt>
                <c:pt idx="516">
                  <c:v>6.2150429600000003E-5</c:v>
                </c:pt>
                <c:pt idx="517">
                  <c:v>6.5329361000000005E-5</c:v>
                </c:pt>
                <c:pt idx="518">
                  <c:v>6.9027250000000006E-5</c:v>
                </c:pt>
                <c:pt idx="519">
                  <c:v>7.0603797199999998E-5</c:v>
                </c:pt>
                <c:pt idx="520">
                  <c:v>7.0695845400000005E-5</c:v>
                </c:pt>
                <c:pt idx="521">
                  <c:v>7.1541901000000003E-5</c:v>
                </c:pt>
                <c:pt idx="522">
                  <c:v>7.00099117E-5</c:v>
                </c:pt>
                <c:pt idx="523">
                  <c:v>6.8564440899999998E-5</c:v>
                </c:pt>
                <c:pt idx="524">
                  <c:v>6.6522210499999997E-5</c:v>
                </c:pt>
                <c:pt idx="525">
                  <c:v>6.6889260799999993E-5</c:v>
                </c:pt>
                <c:pt idx="526">
                  <c:v>7.5687821700000003E-5</c:v>
                </c:pt>
                <c:pt idx="527">
                  <c:v>9.7696240100000003E-5</c:v>
                </c:pt>
                <c:pt idx="528">
                  <c:v>1.5586362899999999E-4</c:v>
                </c:pt>
                <c:pt idx="529">
                  <c:v>1.6449048400000001E-4</c:v>
                </c:pt>
                <c:pt idx="530">
                  <c:v>8.1044687199999994E-5</c:v>
                </c:pt>
                <c:pt idx="531">
                  <c:v>5.3573305200000001E-5</c:v>
                </c:pt>
                <c:pt idx="532">
                  <c:v>4.5318382E-5</c:v>
                </c:pt>
                <c:pt idx="533">
                  <c:v>4.3717595000000003E-5</c:v>
                </c:pt>
                <c:pt idx="534">
                  <c:v>4.7813617099999997E-5</c:v>
                </c:pt>
                <c:pt idx="535">
                  <c:v>5.33605416E-5</c:v>
                </c:pt>
                <c:pt idx="536">
                  <c:v>5.6403063400000001E-5</c:v>
                </c:pt>
                <c:pt idx="537">
                  <c:v>5.7677127200000001E-5</c:v>
                </c:pt>
                <c:pt idx="538">
                  <c:v>5.0912563900000001E-5</c:v>
                </c:pt>
                <c:pt idx="539">
                  <c:v>3.5413402700000002E-5</c:v>
                </c:pt>
                <c:pt idx="540">
                  <c:v>3.0259114299999999E-5</c:v>
                </c:pt>
                <c:pt idx="541">
                  <c:v>2.7407908400000001E-5</c:v>
                </c:pt>
                <c:pt idx="542">
                  <c:v>2.7261046899999999E-5</c:v>
                </c:pt>
                <c:pt idx="543">
                  <c:v>2.6709291000000001E-5</c:v>
                </c:pt>
                <c:pt idx="544">
                  <c:v>2.93290668E-5</c:v>
                </c:pt>
                <c:pt idx="545">
                  <c:v>3.00899501E-5</c:v>
                </c:pt>
                <c:pt idx="546">
                  <c:v>3.1061943399999999E-5</c:v>
                </c:pt>
                <c:pt idx="547">
                  <c:v>3.2033935000000001E-5</c:v>
                </c:pt>
                <c:pt idx="548">
                  <c:v>3.3005926499999998E-5</c:v>
                </c:pt>
                <c:pt idx="549">
                  <c:v>3.39779181E-5</c:v>
                </c:pt>
                <c:pt idx="550">
                  <c:v>3.454342E-5</c:v>
                </c:pt>
                <c:pt idx="551">
                  <c:v>3.4966255000000001E-5</c:v>
                </c:pt>
                <c:pt idx="552">
                  <c:v>3.5389090000000002E-5</c:v>
                </c:pt>
                <c:pt idx="553">
                  <c:v>3.5811924999999997E-5</c:v>
                </c:pt>
                <c:pt idx="554">
                  <c:v>3.6234771000000001E-5</c:v>
                </c:pt>
                <c:pt idx="555">
                  <c:v>3.66576096E-5</c:v>
                </c:pt>
                <c:pt idx="556">
                  <c:v>3.6882796800000001E-5</c:v>
                </c:pt>
                <c:pt idx="557">
                  <c:v>3.6966059300000001E-5</c:v>
                </c:pt>
                <c:pt idx="558">
                  <c:v>3.6387140399999998E-5</c:v>
                </c:pt>
                <c:pt idx="559">
                  <c:v>3.44268738E-5</c:v>
                </c:pt>
                <c:pt idx="560">
                  <c:v>3.6070126999999999E-5</c:v>
                </c:pt>
                <c:pt idx="561">
                  <c:v>3.56998135E-5</c:v>
                </c:pt>
                <c:pt idx="562">
                  <c:v>3.61806597E-5</c:v>
                </c:pt>
                <c:pt idx="563">
                  <c:v>3.7379704700000003E-5</c:v>
                </c:pt>
                <c:pt idx="564">
                  <c:v>3.8578749799999997E-5</c:v>
                </c:pt>
                <c:pt idx="565">
                  <c:v>3.9777798500000003E-5</c:v>
                </c:pt>
                <c:pt idx="566">
                  <c:v>4.3426778599999998E-5</c:v>
                </c:pt>
                <c:pt idx="567">
                  <c:v>4.8366571700000001E-5</c:v>
                </c:pt>
                <c:pt idx="568">
                  <c:v>5.23065246E-5</c:v>
                </c:pt>
                <c:pt idx="569">
                  <c:v>5.6604691099999997E-5</c:v>
                </c:pt>
                <c:pt idx="570">
                  <c:v>5.6890494299999999E-5</c:v>
                </c:pt>
                <c:pt idx="571">
                  <c:v>5.4358275500000001E-5</c:v>
                </c:pt>
                <c:pt idx="572">
                  <c:v>5.3347423099999998E-5</c:v>
                </c:pt>
                <c:pt idx="573">
                  <c:v>5.4068968899999997E-5</c:v>
                </c:pt>
                <c:pt idx="574">
                  <c:v>6.7314329499999998E-5</c:v>
                </c:pt>
                <c:pt idx="575">
                  <c:v>8.31896541E-5</c:v>
                </c:pt>
                <c:pt idx="576">
                  <c:v>1.48111998E-4</c:v>
                </c:pt>
                <c:pt idx="577">
                  <c:v>2.1331969800000001E-4</c:v>
                </c:pt>
                <c:pt idx="578">
                  <c:v>2.4569267400000001E-4</c:v>
                </c:pt>
                <c:pt idx="579">
                  <c:v>1.9992097799999999E-4</c:v>
                </c:pt>
                <c:pt idx="580">
                  <c:v>8.6682521199999996E-5</c:v>
                </c:pt>
                <c:pt idx="581">
                  <c:v>6.4509062199999995E-5</c:v>
                </c:pt>
                <c:pt idx="582">
                  <c:v>4.7844270699999998E-5</c:v>
                </c:pt>
                <c:pt idx="583">
                  <c:v>4.26717197E-5</c:v>
                </c:pt>
                <c:pt idx="584">
                  <c:v>3.9206224800000003E-5</c:v>
                </c:pt>
                <c:pt idx="585">
                  <c:v>3.7570276599999999E-5</c:v>
                </c:pt>
                <c:pt idx="586">
                  <c:v>3.71604983E-5</c:v>
                </c:pt>
                <c:pt idx="587">
                  <c:v>3.77472315E-5</c:v>
                </c:pt>
                <c:pt idx="588">
                  <c:v>3.8333953899999998E-5</c:v>
                </c:pt>
                <c:pt idx="589">
                  <c:v>3.8920690700000002E-5</c:v>
                </c:pt>
                <c:pt idx="590">
                  <c:v>3.9088263299999997E-5</c:v>
                </c:pt>
                <c:pt idx="591">
                  <c:v>3.8676251300000002E-5</c:v>
                </c:pt>
                <c:pt idx="592">
                  <c:v>3.82642393E-5</c:v>
                </c:pt>
                <c:pt idx="593">
                  <c:v>3.7852227299999999E-5</c:v>
                </c:pt>
                <c:pt idx="594">
                  <c:v>3.7440215199999999E-5</c:v>
                </c:pt>
                <c:pt idx="595">
                  <c:v>3.7028195900000003E-5</c:v>
                </c:pt>
                <c:pt idx="596">
                  <c:v>3.6616187599999998E-5</c:v>
                </c:pt>
                <c:pt idx="597">
                  <c:v>3.62041719E-5</c:v>
                </c:pt>
                <c:pt idx="598">
                  <c:v>3.5792152599999998E-5</c:v>
                </c:pt>
                <c:pt idx="599">
                  <c:v>3.5380144299999999E-5</c:v>
                </c:pt>
                <c:pt idx="600">
                  <c:v>3.6519457399999997E-5</c:v>
                </c:pt>
                <c:pt idx="601">
                  <c:v>3.8608948700000002E-5</c:v>
                </c:pt>
                <c:pt idx="602">
                  <c:v>4.0698436400000001E-5</c:v>
                </c:pt>
                <c:pt idx="603">
                  <c:v>4.2787927699999999E-5</c:v>
                </c:pt>
                <c:pt idx="604">
                  <c:v>4.4877418999999997E-5</c:v>
                </c:pt>
                <c:pt idx="605">
                  <c:v>4.69669212E-5</c:v>
                </c:pt>
                <c:pt idx="606">
                  <c:v>4.9056405300000002E-5</c:v>
                </c:pt>
                <c:pt idx="607">
                  <c:v>5.11459039E-5</c:v>
                </c:pt>
                <c:pt idx="608">
                  <c:v>5.3235409700000001E-5</c:v>
                </c:pt>
                <c:pt idx="609">
                  <c:v>5.5242318899999998E-5</c:v>
                </c:pt>
                <c:pt idx="610">
                  <c:v>5.4003012299999999E-5</c:v>
                </c:pt>
                <c:pt idx="611">
                  <c:v>5.2747043799999999E-5</c:v>
                </c:pt>
                <c:pt idx="612">
                  <c:v>5.14910571E-5</c:v>
                </c:pt>
                <c:pt idx="613">
                  <c:v>5.0235073999999998E-5</c:v>
                </c:pt>
                <c:pt idx="614">
                  <c:v>4.8979101800000002E-5</c:v>
                </c:pt>
                <c:pt idx="615">
                  <c:v>4.7896381099999997E-5</c:v>
                </c:pt>
                <c:pt idx="616">
                  <c:v>4.7285706400000003E-5</c:v>
                </c:pt>
                <c:pt idx="617">
                  <c:v>4.6675024400000002E-5</c:v>
                </c:pt>
                <c:pt idx="618">
                  <c:v>4.6064335000000001E-5</c:v>
                </c:pt>
                <c:pt idx="619">
                  <c:v>4.5453656599999997E-5</c:v>
                </c:pt>
                <c:pt idx="620">
                  <c:v>4.4795502599999997E-5</c:v>
                </c:pt>
                <c:pt idx="621">
                  <c:v>4.3688840399999997E-5</c:v>
                </c:pt>
                <c:pt idx="622">
                  <c:v>4.2582181800000001E-5</c:v>
                </c:pt>
                <c:pt idx="623">
                  <c:v>4.1475526799999997E-5</c:v>
                </c:pt>
                <c:pt idx="624">
                  <c:v>4.03688864E-5</c:v>
                </c:pt>
                <c:pt idx="625">
                  <c:v>3.9262227799999998E-5</c:v>
                </c:pt>
                <c:pt idx="626">
                  <c:v>3.8155572800000001E-5</c:v>
                </c:pt>
                <c:pt idx="627">
                  <c:v>3.7048914199999998E-5</c:v>
                </c:pt>
                <c:pt idx="628">
                  <c:v>3.5942259299999999E-5</c:v>
                </c:pt>
                <c:pt idx="629">
                  <c:v>3.48356152E-5</c:v>
                </c:pt>
                <c:pt idx="630">
                  <c:v>3.4060809400000002E-5</c:v>
                </c:pt>
                <c:pt idx="631">
                  <c:v>3.39926701E-5</c:v>
                </c:pt>
                <c:pt idx="632">
                  <c:v>3.39245307E-5</c:v>
                </c:pt>
                <c:pt idx="633">
                  <c:v>3.3856398699999999E-5</c:v>
                </c:pt>
                <c:pt idx="634">
                  <c:v>3.37882666E-5</c:v>
                </c:pt>
                <c:pt idx="635">
                  <c:v>3.3720119999999997E-5</c:v>
                </c:pt>
                <c:pt idx="636">
                  <c:v>3.36519843E-5</c:v>
                </c:pt>
                <c:pt idx="637">
                  <c:v>3.3583837599999999E-5</c:v>
                </c:pt>
                <c:pt idx="638">
                  <c:v>3.3515705599999998E-5</c:v>
                </c:pt>
                <c:pt idx="639">
                  <c:v>3.2135048999999997E-5</c:v>
                </c:pt>
                <c:pt idx="640">
                  <c:v>2.6102608899999999E-5</c:v>
                </c:pt>
                <c:pt idx="641">
                  <c:v>2.0070163400000002E-5</c:v>
                </c:pt>
                <c:pt idx="642">
                  <c:v>1.40377188E-5</c:v>
                </c:pt>
                <c:pt idx="643">
                  <c:v>8.0052705000000004E-6</c:v>
                </c:pt>
                <c:pt idx="644">
                  <c:v>1.97282247E-6</c:v>
                </c:pt>
                <c:pt idx="645">
                  <c:v>1.22736628E-6</c:v>
                </c:pt>
                <c:pt idx="646">
                  <c:v>8.3533330999999999E-7</c:v>
                </c:pt>
                <c:pt idx="647">
                  <c:v>6.28070325E-7</c:v>
                </c:pt>
                <c:pt idx="648">
                  <c:v>5.0387467399999999E-7</c:v>
                </c:pt>
                <c:pt idx="649">
                  <c:v>4.3434823699999998E-7</c:v>
                </c:pt>
                <c:pt idx="650">
                  <c:v>3.6582656500000002E-7</c:v>
                </c:pt>
                <c:pt idx="651">
                  <c:v>3.2416585300000002E-7</c:v>
                </c:pt>
                <c:pt idx="652">
                  <c:v>2.9850880900000001E-7</c:v>
                </c:pt>
                <c:pt idx="653">
                  <c:v>2.7631617200000001E-7</c:v>
                </c:pt>
                <c:pt idx="654">
                  <c:v>2.6441921399999999E-7</c:v>
                </c:pt>
                <c:pt idx="655">
                  <c:v>2.5116779100000003E-7</c:v>
                </c:pt>
                <c:pt idx="656">
                  <c:v>2.5676138200000001E-7</c:v>
                </c:pt>
                <c:pt idx="657">
                  <c:v>2.53068606E-7</c:v>
                </c:pt>
                <c:pt idx="658">
                  <c:v>2.5245171299999998E-7</c:v>
                </c:pt>
                <c:pt idx="659">
                  <c:v>2.6238134900000002E-7</c:v>
                </c:pt>
                <c:pt idx="660">
                  <c:v>2.7114219800000001E-7</c:v>
                </c:pt>
                <c:pt idx="661">
                  <c:v>2.9261627799999998E-7</c:v>
                </c:pt>
                <c:pt idx="662">
                  <c:v>3.0778792799999998E-7</c:v>
                </c:pt>
                <c:pt idx="663">
                  <c:v>3.4716237000000001E-7</c:v>
                </c:pt>
                <c:pt idx="664">
                  <c:v>4.0712333799999999E-7</c:v>
                </c:pt>
                <c:pt idx="665">
                  <c:v>4.6536510500000002E-7</c:v>
                </c:pt>
                <c:pt idx="666">
                  <c:v>5.4044483000000004E-7</c:v>
                </c:pt>
                <c:pt idx="667">
                  <c:v>6.2867144399999997E-7</c:v>
                </c:pt>
                <c:pt idx="668">
                  <c:v>7.3011915400000003E-7</c:v>
                </c:pt>
                <c:pt idx="669">
                  <c:v>8.5027625099999997E-7</c:v>
                </c:pt>
                <c:pt idx="670">
                  <c:v>9.8319321799999993E-7</c:v>
                </c:pt>
                <c:pt idx="671">
                  <c:v>1.1183560700000001E-6</c:v>
                </c:pt>
                <c:pt idx="672">
                  <c:v>1.25548013E-6</c:v>
                </c:pt>
                <c:pt idx="673">
                  <c:v>1.3986026499999999E-6</c:v>
                </c:pt>
                <c:pt idx="674">
                  <c:v>1.5289336899999999E-6</c:v>
                </c:pt>
                <c:pt idx="675">
                  <c:v>1.6608310000000001E-6</c:v>
                </c:pt>
                <c:pt idx="676">
                  <c:v>1.7767627000000001E-6</c:v>
                </c:pt>
                <c:pt idx="677">
                  <c:v>1.8458355299999999E-6</c:v>
                </c:pt>
                <c:pt idx="678">
                  <c:v>1.8506266299999999E-6</c:v>
                </c:pt>
                <c:pt idx="679">
                  <c:v>1.7730292299999999E-6</c:v>
                </c:pt>
                <c:pt idx="680">
                  <c:v>1.5990306099999999E-6</c:v>
                </c:pt>
                <c:pt idx="681">
                  <c:v>1.3719268300000001E-6</c:v>
                </c:pt>
                <c:pt idx="682">
                  <c:v>1.1170157000000001E-6</c:v>
                </c:pt>
                <c:pt idx="683">
                  <c:v>8.6724907099999995E-7</c:v>
                </c:pt>
                <c:pt idx="684">
                  <c:v>6.5591132200000003E-7</c:v>
                </c:pt>
                <c:pt idx="685">
                  <c:v>4.9051453700000001E-7</c:v>
                </c:pt>
                <c:pt idx="686">
                  <c:v>3.6713825600000002E-7</c:v>
                </c:pt>
                <c:pt idx="687">
                  <c:v>2.81884923E-7</c:v>
                </c:pt>
                <c:pt idx="688">
                  <c:v>2.25750185E-7</c:v>
                </c:pt>
                <c:pt idx="689">
                  <c:v>1.8675616800000001E-7</c:v>
                </c:pt>
                <c:pt idx="690">
                  <c:v>1.58756905E-7</c:v>
                </c:pt>
                <c:pt idx="691">
                  <c:v>1.4699639899999999E-7</c:v>
                </c:pt>
                <c:pt idx="692">
                  <c:v>1.38921962E-7</c:v>
                </c:pt>
                <c:pt idx="693">
                  <c:v>1.41473777E-7</c:v>
                </c:pt>
                <c:pt idx="694">
                  <c:v>1.4918688899999999E-7</c:v>
                </c:pt>
                <c:pt idx="695">
                  <c:v>1.59488991E-7</c:v>
                </c:pt>
                <c:pt idx="696">
                  <c:v>1.8553946299999999E-7</c:v>
                </c:pt>
                <c:pt idx="697">
                  <c:v>2.2340293500000001E-7</c:v>
                </c:pt>
                <c:pt idx="698">
                  <c:v>2.7720801699999999E-7</c:v>
                </c:pt>
                <c:pt idx="699">
                  <c:v>3.66486177E-7</c:v>
                </c:pt>
                <c:pt idx="700">
                  <c:v>5.15897341E-7</c:v>
                </c:pt>
                <c:pt idx="701">
                  <c:v>7.57149905E-7</c:v>
                </c:pt>
                <c:pt idx="702">
                  <c:v>1.14191505E-6</c:v>
                </c:pt>
                <c:pt idx="703">
                  <c:v>1.7029440200000001E-6</c:v>
                </c:pt>
                <c:pt idx="704">
                  <c:v>2.4196963299999999E-6</c:v>
                </c:pt>
                <c:pt idx="705">
                  <c:v>3.1448407800000001E-6</c:v>
                </c:pt>
                <c:pt idx="706">
                  <c:v>3.72176419E-6</c:v>
                </c:pt>
                <c:pt idx="707">
                  <c:v>4.1188945899999997E-6</c:v>
                </c:pt>
                <c:pt idx="708">
                  <c:v>4.4503681200000002E-6</c:v>
                </c:pt>
                <c:pt idx="709">
                  <c:v>4.8546849000000002E-6</c:v>
                </c:pt>
                <c:pt idx="710">
                  <c:v>5.2566192599999998E-6</c:v>
                </c:pt>
                <c:pt idx="711">
                  <c:v>5.3531684899999997E-6</c:v>
                </c:pt>
                <c:pt idx="712">
                  <c:v>4.7615089899999999E-6</c:v>
                </c:pt>
                <c:pt idx="713">
                  <c:v>3.5955756600000002E-6</c:v>
                </c:pt>
                <c:pt idx="714">
                  <c:v>2.3803429500000001E-6</c:v>
                </c:pt>
                <c:pt idx="715">
                  <c:v>1.4745531900000001E-6</c:v>
                </c:pt>
                <c:pt idx="716">
                  <c:v>9.1619301699999999E-7</c:v>
                </c:pt>
                <c:pt idx="717">
                  <c:v>5.9354624699999996E-7</c:v>
                </c:pt>
                <c:pt idx="718">
                  <c:v>4.0177093299999997E-7</c:v>
                </c:pt>
                <c:pt idx="719">
                  <c:v>2.8582687199999999E-7</c:v>
                </c:pt>
                <c:pt idx="720">
                  <c:v>2.12740076E-7</c:v>
                </c:pt>
                <c:pt idx="721">
                  <c:v>1.66661025E-7</c:v>
                </c:pt>
                <c:pt idx="722">
                  <c:v>1.36689522E-7</c:v>
                </c:pt>
                <c:pt idx="723">
                  <c:v>1.13644724E-7</c:v>
                </c:pt>
                <c:pt idx="724">
                  <c:v>9.6487553899999999E-8</c:v>
                </c:pt>
                <c:pt idx="725">
                  <c:v>8.4702513400000001E-8</c:v>
                </c:pt>
                <c:pt idx="726">
                  <c:v>7.6100988599999994E-8</c:v>
                </c:pt>
                <c:pt idx="727">
                  <c:v>6.9456042699999995E-8</c:v>
                </c:pt>
                <c:pt idx="728">
                  <c:v>6.3943978999999997E-8</c:v>
                </c:pt>
                <c:pt idx="729">
                  <c:v>6.1636818299999998E-8</c:v>
                </c:pt>
                <c:pt idx="730">
                  <c:v>5.9822042400000005E-8</c:v>
                </c:pt>
                <c:pt idx="731">
                  <c:v>5.8448374999999999E-8</c:v>
                </c:pt>
                <c:pt idx="732">
                  <c:v>5.95778431E-8</c:v>
                </c:pt>
                <c:pt idx="733">
                  <c:v>6.2437372600000001E-8</c:v>
                </c:pt>
                <c:pt idx="734">
                  <c:v>6.6350288799999995E-8</c:v>
                </c:pt>
                <c:pt idx="735">
                  <c:v>7.1504125300000005E-8</c:v>
                </c:pt>
                <c:pt idx="736">
                  <c:v>7.8565790299999995E-8</c:v>
                </c:pt>
                <c:pt idx="737">
                  <c:v>8.6667846200000006E-8</c:v>
                </c:pt>
                <c:pt idx="738">
                  <c:v>9.8100791499999998E-8</c:v>
                </c:pt>
                <c:pt idx="739">
                  <c:v>1.1039026E-7</c:v>
                </c:pt>
                <c:pt idx="740">
                  <c:v>1.25698222E-7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22C-A545-856D-AC624C1944AF}"/>
            </c:ext>
          </c:extLst>
        </c:ser>
        <c:ser>
          <c:idx val="4"/>
          <c:order val="4"/>
          <c:tx>
            <c:v>NIR Band 5</c:v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NIR!$A$2:$A$742</c:f>
              <c:numCache>
                <c:formatCode>General</c:formatCode>
                <c:ptCount val="741"/>
                <c:pt idx="0">
                  <c:v>350</c:v>
                </c:pt>
                <c:pt idx="1">
                  <c:v>351</c:v>
                </c:pt>
                <c:pt idx="2">
                  <c:v>352</c:v>
                </c:pt>
                <c:pt idx="3">
                  <c:v>353</c:v>
                </c:pt>
                <c:pt idx="4">
                  <c:v>354</c:v>
                </c:pt>
                <c:pt idx="5">
                  <c:v>355</c:v>
                </c:pt>
                <c:pt idx="6">
                  <c:v>356</c:v>
                </c:pt>
                <c:pt idx="7">
                  <c:v>357</c:v>
                </c:pt>
                <c:pt idx="8">
                  <c:v>358</c:v>
                </c:pt>
                <c:pt idx="9">
                  <c:v>359</c:v>
                </c:pt>
                <c:pt idx="10">
                  <c:v>360</c:v>
                </c:pt>
                <c:pt idx="11">
                  <c:v>361</c:v>
                </c:pt>
                <c:pt idx="12">
                  <c:v>362</c:v>
                </c:pt>
                <c:pt idx="13">
                  <c:v>363</c:v>
                </c:pt>
                <c:pt idx="14">
                  <c:v>364</c:v>
                </c:pt>
                <c:pt idx="15">
                  <c:v>365</c:v>
                </c:pt>
                <c:pt idx="16">
                  <c:v>366</c:v>
                </c:pt>
                <c:pt idx="17">
                  <c:v>367</c:v>
                </c:pt>
                <c:pt idx="18">
                  <c:v>368</c:v>
                </c:pt>
                <c:pt idx="19">
                  <c:v>369</c:v>
                </c:pt>
                <c:pt idx="20">
                  <c:v>370</c:v>
                </c:pt>
                <c:pt idx="21">
                  <c:v>371</c:v>
                </c:pt>
                <c:pt idx="22">
                  <c:v>372</c:v>
                </c:pt>
                <c:pt idx="23">
                  <c:v>373</c:v>
                </c:pt>
                <c:pt idx="24">
                  <c:v>374</c:v>
                </c:pt>
                <c:pt idx="25">
                  <c:v>375</c:v>
                </c:pt>
                <c:pt idx="26">
                  <c:v>376</c:v>
                </c:pt>
                <c:pt idx="27">
                  <c:v>377</c:v>
                </c:pt>
                <c:pt idx="28">
                  <c:v>378</c:v>
                </c:pt>
                <c:pt idx="29">
                  <c:v>379</c:v>
                </c:pt>
                <c:pt idx="30">
                  <c:v>380</c:v>
                </c:pt>
                <c:pt idx="31">
                  <c:v>381</c:v>
                </c:pt>
                <c:pt idx="32">
                  <c:v>382</c:v>
                </c:pt>
                <c:pt idx="33">
                  <c:v>383</c:v>
                </c:pt>
                <c:pt idx="34">
                  <c:v>384</c:v>
                </c:pt>
                <c:pt idx="35">
                  <c:v>385</c:v>
                </c:pt>
                <c:pt idx="36">
                  <c:v>386</c:v>
                </c:pt>
                <c:pt idx="37">
                  <c:v>387</c:v>
                </c:pt>
                <c:pt idx="38">
                  <c:v>388</c:v>
                </c:pt>
                <c:pt idx="39">
                  <c:v>389</c:v>
                </c:pt>
                <c:pt idx="40">
                  <c:v>390</c:v>
                </c:pt>
                <c:pt idx="41">
                  <c:v>391</c:v>
                </c:pt>
                <c:pt idx="42">
                  <c:v>392</c:v>
                </c:pt>
                <c:pt idx="43">
                  <c:v>393</c:v>
                </c:pt>
                <c:pt idx="44">
                  <c:v>394</c:v>
                </c:pt>
                <c:pt idx="45">
                  <c:v>395</c:v>
                </c:pt>
                <c:pt idx="46">
                  <c:v>396</c:v>
                </c:pt>
                <c:pt idx="47">
                  <c:v>397</c:v>
                </c:pt>
                <c:pt idx="48">
                  <c:v>398</c:v>
                </c:pt>
                <c:pt idx="49">
                  <c:v>399</c:v>
                </c:pt>
                <c:pt idx="50">
                  <c:v>400</c:v>
                </c:pt>
                <c:pt idx="51">
                  <c:v>401</c:v>
                </c:pt>
                <c:pt idx="52">
                  <c:v>402</c:v>
                </c:pt>
                <c:pt idx="53">
                  <c:v>403</c:v>
                </c:pt>
                <c:pt idx="54">
                  <c:v>404</c:v>
                </c:pt>
                <c:pt idx="55">
                  <c:v>405</c:v>
                </c:pt>
                <c:pt idx="56">
                  <c:v>406</c:v>
                </c:pt>
                <c:pt idx="57">
                  <c:v>407</c:v>
                </c:pt>
                <c:pt idx="58">
                  <c:v>408</c:v>
                </c:pt>
                <c:pt idx="59">
                  <c:v>409</c:v>
                </c:pt>
                <c:pt idx="60">
                  <c:v>410</c:v>
                </c:pt>
                <c:pt idx="61">
                  <c:v>411</c:v>
                </c:pt>
                <c:pt idx="62">
                  <c:v>412</c:v>
                </c:pt>
                <c:pt idx="63">
                  <c:v>413</c:v>
                </c:pt>
                <c:pt idx="64">
                  <c:v>414</c:v>
                </c:pt>
                <c:pt idx="65">
                  <c:v>415</c:v>
                </c:pt>
                <c:pt idx="66">
                  <c:v>416</c:v>
                </c:pt>
                <c:pt idx="67">
                  <c:v>417</c:v>
                </c:pt>
                <c:pt idx="68">
                  <c:v>418</c:v>
                </c:pt>
                <c:pt idx="69">
                  <c:v>419</c:v>
                </c:pt>
                <c:pt idx="70">
                  <c:v>420</c:v>
                </c:pt>
                <c:pt idx="71">
                  <c:v>421</c:v>
                </c:pt>
                <c:pt idx="72">
                  <c:v>422</c:v>
                </c:pt>
                <c:pt idx="73">
                  <c:v>423</c:v>
                </c:pt>
                <c:pt idx="74">
                  <c:v>424</c:v>
                </c:pt>
                <c:pt idx="75">
                  <c:v>425</c:v>
                </c:pt>
                <c:pt idx="76">
                  <c:v>426</c:v>
                </c:pt>
                <c:pt idx="77">
                  <c:v>427</c:v>
                </c:pt>
                <c:pt idx="78">
                  <c:v>428</c:v>
                </c:pt>
                <c:pt idx="79">
                  <c:v>429</c:v>
                </c:pt>
                <c:pt idx="80">
                  <c:v>430</c:v>
                </c:pt>
                <c:pt idx="81">
                  <c:v>431</c:v>
                </c:pt>
                <c:pt idx="82">
                  <c:v>432</c:v>
                </c:pt>
                <c:pt idx="83">
                  <c:v>433</c:v>
                </c:pt>
                <c:pt idx="84">
                  <c:v>434</c:v>
                </c:pt>
                <c:pt idx="85">
                  <c:v>435</c:v>
                </c:pt>
                <c:pt idx="86">
                  <c:v>436</c:v>
                </c:pt>
                <c:pt idx="87">
                  <c:v>437</c:v>
                </c:pt>
                <c:pt idx="88">
                  <c:v>438</c:v>
                </c:pt>
                <c:pt idx="89">
                  <c:v>439</c:v>
                </c:pt>
                <c:pt idx="90">
                  <c:v>440</c:v>
                </c:pt>
                <c:pt idx="91">
                  <c:v>441</c:v>
                </c:pt>
                <c:pt idx="92">
                  <c:v>442</c:v>
                </c:pt>
                <c:pt idx="93">
                  <c:v>443</c:v>
                </c:pt>
                <c:pt idx="94">
                  <c:v>444</c:v>
                </c:pt>
                <c:pt idx="95">
                  <c:v>445</c:v>
                </c:pt>
                <c:pt idx="96">
                  <c:v>446</c:v>
                </c:pt>
                <c:pt idx="97">
                  <c:v>447</c:v>
                </c:pt>
                <c:pt idx="98">
                  <c:v>448</c:v>
                </c:pt>
                <c:pt idx="99">
                  <c:v>449</c:v>
                </c:pt>
                <c:pt idx="100">
                  <c:v>450</c:v>
                </c:pt>
                <c:pt idx="101">
                  <c:v>451</c:v>
                </c:pt>
                <c:pt idx="102">
                  <c:v>452</c:v>
                </c:pt>
                <c:pt idx="103">
                  <c:v>453</c:v>
                </c:pt>
                <c:pt idx="104">
                  <c:v>454</c:v>
                </c:pt>
                <c:pt idx="105">
                  <c:v>455</c:v>
                </c:pt>
                <c:pt idx="106">
                  <c:v>456</c:v>
                </c:pt>
                <c:pt idx="107">
                  <c:v>457</c:v>
                </c:pt>
                <c:pt idx="108">
                  <c:v>458</c:v>
                </c:pt>
                <c:pt idx="109">
                  <c:v>459</c:v>
                </c:pt>
                <c:pt idx="110">
                  <c:v>460</c:v>
                </c:pt>
                <c:pt idx="111">
                  <c:v>461</c:v>
                </c:pt>
                <c:pt idx="112">
                  <c:v>462</c:v>
                </c:pt>
                <c:pt idx="113">
                  <c:v>463</c:v>
                </c:pt>
                <c:pt idx="114">
                  <c:v>464</c:v>
                </c:pt>
                <c:pt idx="115">
                  <c:v>465</c:v>
                </c:pt>
                <c:pt idx="116">
                  <c:v>466</c:v>
                </c:pt>
                <c:pt idx="117">
                  <c:v>467</c:v>
                </c:pt>
                <c:pt idx="118">
                  <c:v>468</c:v>
                </c:pt>
                <c:pt idx="119">
                  <c:v>469</c:v>
                </c:pt>
                <c:pt idx="120">
                  <c:v>470</c:v>
                </c:pt>
                <c:pt idx="121">
                  <c:v>471</c:v>
                </c:pt>
                <c:pt idx="122">
                  <c:v>472</c:v>
                </c:pt>
                <c:pt idx="123">
                  <c:v>473</c:v>
                </c:pt>
                <c:pt idx="124">
                  <c:v>474</c:v>
                </c:pt>
                <c:pt idx="125">
                  <c:v>475</c:v>
                </c:pt>
                <c:pt idx="126">
                  <c:v>476</c:v>
                </c:pt>
                <c:pt idx="127">
                  <c:v>477</c:v>
                </c:pt>
                <c:pt idx="128">
                  <c:v>478</c:v>
                </c:pt>
                <c:pt idx="129">
                  <c:v>479</c:v>
                </c:pt>
                <c:pt idx="130">
                  <c:v>480</c:v>
                </c:pt>
                <c:pt idx="131">
                  <c:v>481</c:v>
                </c:pt>
                <c:pt idx="132">
                  <c:v>482</c:v>
                </c:pt>
                <c:pt idx="133">
                  <c:v>483</c:v>
                </c:pt>
                <c:pt idx="134">
                  <c:v>484</c:v>
                </c:pt>
                <c:pt idx="135">
                  <c:v>485</c:v>
                </c:pt>
                <c:pt idx="136">
                  <c:v>486</c:v>
                </c:pt>
                <c:pt idx="137">
                  <c:v>487</c:v>
                </c:pt>
                <c:pt idx="138">
                  <c:v>488</c:v>
                </c:pt>
                <c:pt idx="139">
                  <c:v>489</c:v>
                </c:pt>
                <c:pt idx="140">
                  <c:v>490</c:v>
                </c:pt>
                <c:pt idx="141">
                  <c:v>491</c:v>
                </c:pt>
                <c:pt idx="142">
                  <c:v>492</c:v>
                </c:pt>
                <c:pt idx="143">
                  <c:v>493</c:v>
                </c:pt>
                <c:pt idx="144">
                  <c:v>494</c:v>
                </c:pt>
                <c:pt idx="145">
                  <c:v>495</c:v>
                </c:pt>
                <c:pt idx="146">
                  <c:v>496</c:v>
                </c:pt>
                <c:pt idx="147">
                  <c:v>497</c:v>
                </c:pt>
                <c:pt idx="148">
                  <c:v>498</c:v>
                </c:pt>
                <c:pt idx="149">
                  <c:v>499</c:v>
                </c:pt>
                <c:pt idx="150">
                  <c:v>500</c:v>
                </c:pt>
                <c:pt idx="151">
                  <c:v>501</c:v>
                </c:pt>
                <c:pt idx="152">
                  <c:v>502</c:v>
                </c:pt>
                <c:pt idx="153">
                  <c:v>503</c:v>
                </c:pt>
                <c:pt idx="154">
                  <c:v>504</c:v>
                </c:pt>
                <c:pt idx="155">
                  <c:v>505</c:v>
                </c:pt>
                <c:pt idx="156">
                  <c:v>506</c:v>
                </c:pt>
                <c:pt idx="157">
                  <c:v>507</c:v>
                </c:pt>
                <c:pt idx="158">
                  <c:v>508</c:v>
                </c:pt>
                <c:pt idx="159">
                  <c:v>509</c:v>
                </c:pt>
                <c:pt idx="160">
                  <c:v>510</c:v>
                </c:pt>
                <c:pt idx="161">
                  <c:v>511</c:v>
                </c:pt>
                <c:pt idx="162">
                  <c:v>512</c:v>
                </c:pt>
                <c:pt idx="163">
                  <c:v>513</c:v>
                </c:pt>
                <c:pt idx="164">
                  <c:v>514</c:v>
                </c:pt>
                <c:pt idx="165">
                  <c:v>515</c:v>
                </c:pt>
                <c:pt idx="166">
                  <c:v>516</c:v>
                </c:pt>
                <c:pt idx="167">
                  <c:v>517</c:v>
                </c:pt>
                <c:pt idx="168">
                  <c:v>518</c:v>
                </c:pt>
                <c:pt idx="169">
                  <c:v>519</c:v>
                </c:pt>
                <c:pt idx="170">
                  <c:v>520</c:v>
                </c:pt>
                <c:pt idx="171">
                  <c:v>521</c:v>
                </c:pt>
                <c:pt idx="172">
                  <c:v>522</c:v>
                </c:pt>
                <c:pt idx="173">
                  <c:v>523</c:v>
                </c:pt>
                <c:pt idx="174">
                  <c:v>524</c:v>
                </c:pt>
                <c:pt idx="175">
                  <c:v>525</c:v>
                </c:pt>
                <c:pt idx="176">
                  <c:v>526</c:v>
                </c:pt>
                <c:pt idx="177">
                  <c:v>527</c:v>
                </c:pt>
                <c:pt idx="178">
                  <c:v>528</c:v>
                </c:pt>
                <c:pt idx="179">
                  <c:v>529</c:v>
                </c:pt>
                <c:pt idx="180">
                  <c:v>530</c:v>
                </c:pt>
                <c:pt idx="181">
                  <c:v>531</c:v>
                </c:pt>
                <c:pt idx="182">
                  <c:v>532</c:v>
                </c:pt>
                <c:pt idx="183">
                  <c:v>533</c:v>
                </c:pt>
                <c:pt idx="184">
                  <c:v>534</c:v>
                </c:pt>
                <c:pt idx="185">
                  <c:v>535</c:v>
                </c:pt>
                <c:pt idx="186">
                  <c:v>536</c:v>
                </c:pt>
                <c:pt idx="187">
                  <c:v>537</c:v>
                </c:pt>
                <c:pt idx="188">
                  <c:v>538</c:v>
                </c:pt>
                <c:pt idx="189">
                  <c:v>539</c:v>
                </c:pt>
                <c:pt idx="190">
                  <c:v>540</c:v>
                </c:pt>
                <c:pt idx="191">
                  <c:v>541</c:v>
                </c:pt>
                <c:pt idx="192">
                  <c:v>542</c:v>
                </c:pt>
                <c:pt idx="193">
                  <c:v>543</c:v>
                </c:pt>
                <c:pt idx="194">
                  <c:v>544</c:v>
                </c:pt>
                <c:pt idx="195">
                  <c:v>545</c:v>
                </c:pt>
                <c:pt idx="196">
                  <c:v>546</c:v>
                </c:pt>
                <c:pt idx="197">
                  <c:v>547</c:v>
                </c:pt>
                <c:pt idx="198">
                  <c:v>548</c:v>
                </c:pt>
                <c:pt idx="199">
                  <c:v>549</c:v>
                </c:pt>
                <c:pt idx="200">
                  <c:v>550</c:v>
                </c:pt>
                <c:pt idx="201">
                  <c:v>551</c:v>
                </c:pt>
                <c:pt idx="202">
                  <c:v>552</c:v>
                </c:pt>
                <c:pt idx="203">
                  <c:v>553</c:v>
                </c:pt>
                <c:pt idx="204">
                  <c:v>554</c:v>
                </c:pt>
                <c:pt idx="205">
                  <c:v>555</c:v>
                </c:pt>
                <c:pt idx="206">
                  <c:v>556</c:v>
                </c:pt>
                <c:pt idx="207">
                  <c:v>557</c:v>
                </c:pt>
                <c:pt idx="208">
                  <c:v>558</c:v>
                </c:pt>
                <c:pt idx="209">
                  <c:v>559</c:v>
                </c:pt>
                <c:pt idx="210">
                  <c:v>560</c:v>
                </c:pt>
                <c:pt idx="211">
                  <c:v>561</c:v>
                </c:pt>
                <c:pt idx="212">
                  <c:v>562</c:v>
                </c:pt>
                <c:pt idx="213">
                  <c:v>563</c:v>
                </c:pt>
                <c:pt idx="214">
                  <c:v>564</c:v>
                </c:pt>
                <c:pt idx="215">
                  <c:v>565</c:v>
                </c:pt>
                <c:pt idx="216">
                  <c:v>566</c:v>
                </c:pt>
                <c:pt idx="217">
                  <c:v>567</c:v>
                </c:pt>
                <c:pt idx="218">
                  <c:v>568</c:v>
                </c:pt>
                <c:pt idx="219">
                  <c:v>569</c:v>
                </c:pt>
                <c:pt idx="220">
                  <c:v>570</c:v>
                </c:pt>
                <c:pt idx="221">
                  <c:v>571</c:v>
                </c:pt>
                <c:pt idx="222">
                  <c:v>572</c:v>
                </c:pt>
                <c:pt idx="223">
                  <c:v>573</c:v>
                </c:pt>
                <c:pt idx="224">
                  <c:v>574</c:v>
                </c:pt>
                <c:pt idx="225">
                  <c:v>575</c:v>
                </c:pt>
                <c:pt idx="226">
                  <c:v>576</c:v>
                </c:pt>
                <c:pt idx="227">
                  <c:v>577</c:v>
                </c:pt>
                <c:pt idx="228">
                  <c:v>578</c:v>
                </c:pt>
                <c:pt idx="229">
                  <c:v>579</c:v>
                </c:pt>
                <c:pt idx="230">
                  <c:v>580</c:v>
                </c:pt>
                <c:pt idx="231">
                  <c:v>581</c:v>
                </c:pt>
                <c:pt idx="232">
                  <c:v>582</c:v>
                </c:pt>
                <c:pt idx="233">
                  <c:v>583</c:v>
                </c:pt>
                <c:pt idx="234">
                  <c:v>584</c:v>
                </c:pt>
                <c:pt idx="235">
                  <c:v>585</c:v>
                </c:pt>
                <c:pt idx="236">
                  <c:v>586</c:v>
                </c:pt>
                <c:pt idx="237">
                  <c:v>587</c:v>
                </c:pt>
                <c:pt idx="238">
                  <c:v>588</c:v>
                </c:pt>
                <c:pt idx="239">
                  <c:v>589</c:v>
                </c:pt>
                <c:pt idx="240">
                  <c:v>590</c:v>
                </c:pt>
                <c:pt idx="241">
                  <c:v>591</c:v>
                </c:pt>
                <c:pt idx="242">
                  <c:v>592</c:v>
                </c:pt>
                <c:pt idx="243">
                  <c:v>593</c:v>
                </c:pt>
                <c:pt idx="244">
                  <c:v>594</c:v>
                </c:pt>
                <c:pt idx="245">
                  <c:v>595</c:v>
                </c:pt>
                <c:pt idx="246">
                  <c:v>596</c:v>
                </c:pt>
                <c:pt idx="247">
                  <c:v>597</c:v>
                </c:pt>
                <c:pt idx="248">
                  <c:v>598</c:v>
                </c:pt>
                <c:pt idx="249">
                  <c:v>599</c:v>
                </c:pt>
                <c:pt idx="250">
                  <c:v>600</c:v>
                </c:pt>
                <c:pt idx="251">
                  <c:v>601</c:v>
                </c:pt>
                <c:pt idx="252">
                  <c:v>602</c:v>
                </c:pt>
                <c:pt idx="253">
                  <c:v>603</c:v>
                </c:pt>
                <c:pt idx="254">
                  <c:v>604</c:v>
                </c:pt>
                <c:pt idx="255">
                  <c:v>605</c:v>
                </c:pt>
                <c:pt idx="256">
                  <c:v>606</c:v>
                </c:pt>
                <c:pt idx="257">
                  <c:v>607</c:v>
                </c:pt>
                <c:pt idx="258">
                  <c:v>608</c:v>
                </c:pt>
                <c:pt idx="259">
                  <c:v>609</c:v>
                </c:pt>
                <c:pt idx="260">
                  <c:v>610</c:v>
                </c:pt>
                <c:pt idx="261">
                  <c:v>611</c:v>
                </c:pt>
                <c:pt idx="262">
                  <c:v>612</c:v>
                </c:pt>
                <c:pt idx="263">
                  <c:v>613</c:v>
                </c:pt>
                <c:pt idx="264">
                  <c:v>614</c:v>
                </c:pt>
                <c:pt idx="265">
                  <c:v>615</c:v>
                </c:pt>
                <c:pt idx="266">
                  <c:v>616</c:v>
                </c:pt>
                <c:pt idx="267">
                  <c:v>617</c:v>
                </c:pt>
                <c:pt idx="268">
                  <c:v>618</c:v>
                </c:pt>
                <c:pt idx="269">
                  <c:v>619</c:v>
                </c:pt>
                <c:pt idx="270">
                  <c:v>620</c:v>
                </c:pt>
                <c:pt idx="271">
                  <c:v>621</c:v>
                </c:pt>
                <c:pt idx="272">
                  <c:v>622</c:v>
                </c:pt>
                <c:pt idx="273">
                  <c:v>623</c:v>
                </c:pt>
                <c:pt idx="274">
                  <c:v>624</c:v>
                </c:pt>
                <c:pt idx="275">
                  <c:v>625</c:v>
                </c:pt>
                <c:pt idx="276">
                  <c:v>626</c:v>
                </c:pt>
                <c:pt idx="277">
                  <c:v>627</c:v>
                </c:pt>
                <c:pt idx="278">
                  <c:v>628</c:v>
                </c:pt>
                <c:pt idx="279">
                  <c:v>629</c:v>
                </c:pt>
                <c:pt idx="280">
                  <c:v>630</c:v>
                </c:pt>
                <c:pt idx="281">
                  <c:v>631</c:v>
                </c:pt>
                <c:pt idx="282">
                  <c:v>632</c:v>
                </c:pt>
                <c:pt idx="283">
                  <c:v>633</c:v>
                </c:pt>
                <c:pt idx="284">
                  <c:v>634</c:v>
                </c:pt>
                <c:pt idx="285">
                  <c:v>635</c:v>
                </c:pt>
                <c:pt idx="286">
                  <c:v>636</c:v>
                </c:pt>
                <c:pt idx="287">
                  <c:v>637</c:v>
                </c:pt>
                <c:pt idx="288">
                  <c:v>638</c:v>
                </c:pt>
                <c:pt idx="289">
                  <c:v>639</c:v>
                </c:pt>
                <c:pt idx="290">
                  <c:v>640</c:v>
                </c:pt>
                <c:pt idx="291">
                  <c:v>641</c:v>
                </c:pt>
                <c:pt idx="292">
                  <c:v>642</c:v>
                </c:pt>
                <c:pt idx="293">
                  <c:v>643</c:v>
                </c:pt>
                <c:pt idx="294">
                  <c:v>644</c:v>
                </c:pt>
                <c:pt idx="295">
                  <c:v>645</c:v>
                </c:pt>
                <c:pt idx="296">
                  <c:v>646</c:v>
                </c:pt>
                <c:pt idx="297">
                  <c:v>647</c:v>
                </c:pt>
                <c:pt idx="298">
                  <c:v>648</c:v>
                </c:pt>
                <c:pt idx="299">
                  <c:v>649</c:v>
                </c:pt>
                <c:pt idx="300">
                  <c:v>650</c:v>
                </c:pt>
                <c:pt idx="301">
                  <c:v>651</c:v>
                </c:pt>
                <c:pt idx="302">
                  <c:v>652</c:v>
                </c:pt>
                <c:pt idx="303">
                  <c:v>653</c:v>
                </c:pt>
                <c:pt idx="304">
                  <c:v>654</c:v>
                </c:pt>
                <c:pt idx="305">
                  <c:v>655</c:v>
                </c:pt>
                <c:pt idx="306">
                  <c:v>656</c:v>
                </c:pt>
                <c:pt idx="307">
                  <c:v>657</c:v>
                </c:pt>
                <c:pt idx="308">
                  <c:v>658</c:v>
                </c:pt>
                <c:pt idx="309">
                  <c:v>659</c:v>
                </c:pt>
                <c:pt idx="310">
                  <c:v>660</c:v>
                </c:pt>
                <c:pt idx="311">
                  <c:v>661</c:v>
                </c:pt>
                <c:pt idx="312">
                  <c:v>662</c:v>
                </c:pt>
                <c:pt idx="313">
                  <c:v>663</c:v>
                </c:pt>
                <c:pt idx="314">
                  <c:v>664</c:v>
                </c:pt>
                <c:pt idx="315">
                  <c:v>665</c:v>
                </c:pt>
                <c:pt idx="316">
                  <c:v>666</c:v>
                </c:pt>
                <c:pt idx="317">
                  <c:v>667</c:v>
                </c:pt>
                <c:pt idx="318">
                  <c:v>668</c:v>
                </c:pt>
                <c:pt idx="319">
                  <c:v>669</c:v>
                </c:pt>
                <c:pt idx="320">
                  <c:v>670</c:v>
                </c:pt>
                <c:pt idx="321">
                  <c:v>671</c:v>
                </c:pt>
                <c:pt idx="322">
                  <c:v>672</c:v>
                </c:pt>
                <c:pt idx="323">
                  <c:v>673</c:v>
                </c:pt>
                <c:pt idx="324">
                  <c:v>674</c:v>
                </c:pt>
                <c:pt idx="325">
                  <c:v>675</c:v>
                </c:pt>
                <c:pt idx="326">
                  <c:v>676</c:v>
                </c:pt>
                <c:pt idx="327">
                  <c:v>677</c:v>
                </c:pt>
                <c:pt idx="328">
                  <c:v>678</c:v>
                </c:pt>
                <c:pt idx="329">
                  <c:v>679</c:v>
                </c:pt>
                <c:pt idx="330">
                  <c:v>680</c:v>
                </c:pt>
                <c:pt idx="331">
                  <c:v>681</c:v>
                </c:pt>
                <c:pt idx="332">
                  <c:v>682</c:v>
                </c:pt>
                <c:pt idx="333">
                  <c:v>683</c:v>
                </c:pt>
                <c:pt idx="334">
                  <c:v>684</c:v>
                </c:pt>
                <c:pt idx="335">
                  <c:v>685</c:v>
                </c:pt>
                <c:pt idx="336">
                  <c:v>686</c:v>
                </c:pt>
                <c:pt idx="337">
                  <c:v>687</c:v>
                </c:pt>
                <c:pt idx="338">
                  <c:v>688</c:v>
                </c:pt>
                <c:pt idx="339">
                  <c:v>689</c:v>
                </c:pt>
                <c:pt idx="340">
                  <c:v>690</c:v>
                </c:pt>
                <c:pt idx="341">
                  <c:v>691</c:v>
                </c:pt>
                <c:pt idx="342">
                  <c:v>692</c:v>
                </c:pt>
                <c:pt idx="343">
                  <c:v>693</c:v>
                </c:pt>
                <c:pt idx="344">
                  <c:v>694</c:v>
                </c:pt>
                <c:pt idx="345">
                  <c:v>695</c:v>
                </c:pt>
                <c:pt idx="346">
                  <c:v>696</c:v>
                </c:pt>
                <c:pt idx="347">
                  <c:v>697</c:v>
                </c:pt>
                <c:pt idx="348">
                  <c:v>698</c:v>
                </c:pt>
                <c:pt idx="349">
                  <c:v>699</c:v>
                </c:pt>
                <c:pt idx="350">
                  <c:v>700</c:v>
                </c:pt>
                <c:pt idx="351">
                  <c:v>701</c:v>
                </c:pt>
                <c:pt idx="352">
                  <c:v>702</c:v>
                </c:pt>
                <c:pt idx="353">
                  <c:v>703</c:v>
                </c:pt>
                <c:pt idx="354">
                  <c:v>704</c:v>
                </c:pt>
                <c:pt idx="355">
                  <c:v>705</c:v>
                </c:pt>
                <c:pt idx="356">
                  <c:v>706</c:v>
                </c:pt>
                <c:pt idx="357">
                  <c:v>707</c:v>
                </c:pt>
                <c:pt idx="358">
                  <c:v>708</c:v>
                </c:pt>
                <c:pt idx="359">
                  <c:v>709</c:v>
                </c:pt>
                <c:pt idx="360">
                  <c:v>710</c:v>
                </c:pt>
                <c:pt idx="361">
                  <c:v>711</c:v>
                </c:pt>
                <c:pt idx="362">
                  <c:v>712</c:v>
                </c:pt>
                <c:pt idx="363">
                  <c:v>713</c:v>
                </c:pt>
                <c:pt idx="364">
                  <c:v>714</c:v>
                </c:pt>
                <c:pt idx="365">
                  <c:v>715</c:v>
                </c:pt>
                <c:pt idx="366">
                  <c:v>716</c:v>
                </c:pt>
                <c:pt idx="367">
                  <c:v>717</c:v>
                </c:pt>
                <c:pt idx="368">
                  <c:v>718</c:v>
                </c:pt>
                <c:pt idx="369">
                  <c:v>719</c:v>
                </c:pt>
                <c:pt idx="370">
                  <c:v>720</c:v>
                </c:pt>
                <c:pt idx="371">
                  <c:v>721</c:v>
                </c:pt>
                <c:pt idx="372">
                  <c:v>722</c:v>
                </c:pt>
                <c:pt idx="373">
                  <c:v>723</c:v>
                </c:pt>
                <c:pt idx="374">
                  <c:v>724</c:v>
                </c:pt>
                <c:pt idx="375">
                  <c:v>725</c:v>
                </c:pt>
                <c:pt idx="376">
                  <c:v>726</c:v>
                </c:pt>
                <c:pt idx="377">
                  <c:v>727</c:v>
                </c:pt>
                <c:pt idx="378">
                  <c:v>728</c:v>
                </c:pt>
                <c:pt idx="379">
                  <c:v>729</c:v>
                </c:pt>
                <c:pt idx="380">
                  <c:v>730</c:v>
                </c:pt>
                <c:pt idx="381">
                  <c:v>731</c:v>
                </c:pt>
                <c:pt idx="382">
                  <c:v>732</c:v>
                </c:pt>
                <c:pt idx="383">
                  <c:v>733</c:v>
                </c:pt>
                <c:pt idx="384">
                  <c:v>734</c:v>
                </c:pt>
                <c:pt idx="385">
                  <c:v>735</c:v>
                </c:pt>
                <c:pt idx="386">
                  <c:v>736</c:v>
                </c:pt>
                <c:pt idx="387">
                  <c:v>737</c:v>
                </c:pt>
                <c:pt idx="388">
                  <c:v>738</c:v>
                </c:pt>
                <c:pt idx="389">
                  <c:v>739</c:v>
                </c:pt>
                <c:pt idx="390">
                  <c:v>740</c:v>
                </c:pt>
                <c:pt idx="391">
                  <c:v>741</c:v>
                </c:pt>
                <c:pt idx="392">
                  <c:v>742</c:v>
                </c:pt>
                <c:pt idx="393">
                  <c:v>743</c:v>
                </c:pt>
                <c:pt idx="394">
                  <c:v>744</c:v>
                </c:pt>
                <c:pt idx="395">
                  <c:v>745</c:v>
                </c:pt>
                <c:pt idx="396">
                  <c:v>746</c:v>
                </c:pt>
                <c:pt idx="397">
                  <c:v>747</c:v>
                </c:pt>
                <c:pt idx="398">
                  <c:v>748</c:v>
                </c:pt>
                <c:pt idx="399">
                  <c:v>749</c:v>
                </c:pt>
                <c:pt idx="400">
                  <c:v>750</c:v>
                </c:pt>
                <c:pt idx="401">
                  <c:v>751</c:v>
                </c:pt>
                <c:pt idx="402">
                  <c:v>752</c:v>
                </c:pt>
                <c:pt idx="403">
                  <c:v>753</c:v>
                </c:pt>
                <c:pt idx="404">
                  <c:v>754</c:v>
                </c:pt>
                <c:pt idx="405">
                  <c:v>755</c:v>
                </c:pt>
                <c:pt idx="406">
                  <c:v>756</c:v>
                </c:pt>
                <c:pt idx="407">
                  <c:v>757</c:v>
                </c:pt>
                <c:pt idx="408">
                  <c:v>758</c:v>
                </c:pt>
                <c:pt idx="409">
                  <c:v>759</c:v>
                </c:pt>
                <c:pt idx="410">
                  <c:v>760</c:v>
                </c:pt>
                <c:pt idx="411">
                  <c:v>761</c:v>
                </c:pt>
                <c:pt idx="412">
                  <c:v>762</c:v>
                </c:pt>
                <c:pt idx="413">
                  <c:v>763</c:v>
                </c:pt>
                <c:pt idx="414">
                  <c:v>764</c:v>
                </c:pt>
                <c:pt idx="415">
                  <c:v>765</c:v>
                </c:pt>
                <c:pt idx="416">
                  <c:v>766</c:v>
                </c:pt>
                <c:pt idx="417">
                  <c:v>767</c:v>
                </c:pt>
                <c:pt idx="418">
                  <c:v>768</c:v>
                </c:pt>
                <c:pt idx="419">
                  <c:v>769</c:v>
                </c:pt>
                <c:pt idx="420">
                  <c:v>770</c:v>
                </c:pt>
                <c:pt idx="421">
                  <c:v>771</c:v>
                </c:pt>
                <c:pt idx="422">
                  <c:v>772</c:v>
                </c:pt>
                <c:pt idx="423">
                  <c:v>773</c:v>
                </c:pt>
                <c:pt idx="424">
                  <c:v>774</c:v>
                </c:pt>
                <c:pt idx="425">
                  <c:v>775</c:v>
                </c:pt>
                <c:pt idx="426">
                  <c:v>776</c:v>
                </c:pt>
                <c:pt idx="427">
                  <c:v>777</c:v>
                </c:pt>
                <c:pt idx="428">
                  <c:v>778</c:v>
                </c:pt>
                <c:pt idx="429">
                  <c:v>779</c:v>
                </c:pt>
                <c:pt idx="430">
                  <c:v>780</c:v>
                </c:pt>
                <c:pt idx="431">
                  <c:v>781</c:v>
                </c:pt>
                <c:pt idx="432">
                  <c:v>782</c:v>
                </c:pt>
                <c:pt idx="433">
                  <c:v>783</c:v>
                </c:pt>
                <c:pt idx="434">
                  <c:v>784</c:v>
                </c:pt>
                <c:pt idx="435">
                  <c:v>785</c:v>
                </c:pt>
                <c:pt idx="436">
                  <c:v>786</c:v>
                </c:pt>
                <c:pt idx="437">
                  <c:v>787</c:v>
                </c:pt>
                <c:pt idx="438">
                  <c:v>788</c:v>
                </c:pt>
                <c:pt idx="439">
                  <c:v>789</c:v>
                </c:pt>
                <c:pt idx="440">
                  <c:v>790</c:v>
                </c:pt>
                <c:pt idx="441">
                  <c:v>791</c:v>
                </c:pt>
                <c:pt idx="442">
                  <c:v>792</c:v>
                </c:pt>
                <c:pt idx="443">
                  <c:v>793</c:v>
                </c:pt>
                <c:pt idx="444">
                  <c:v>794</c:v>
                </c:pt>
                <c:pt idx="445">
                  <c:v>795</c:v>
                </c:pt>
                <c:pt idx="446">
                  <c:v>796</c:v>
                </c:pt>
                <c:pt idx="447">
                  <c:v>797</c:v>
                </c:pt>
                <c:pt idx="448">
                  <c:v>798</c:v>
                </c:pt>
                <c:pt idx="449">
                  <c:v>799</c:v>
                </c:pt>
                <c:pt idx="450">
                  <c:v>800</c:v>
                </c:pt>
                <c:pt idx="451">
                  <c:v>801</c:v>
                </c:pt>
                <c:pt idx="452">
                  <c:v>802</c:v>
                </c:pt>
                <c:pt idx="453">
                  <c:v>803</c:v>
                </c:pt>
                <c:pt idx="454">
                  <c:v>804</c:v>
                </c:pt>
                <c:pt idx="455">
                  <c:v>805</c:v>
                </c:pt>
                <c:pt idx="456">
                  <c:v>806</c:v>
                </c:pt>
                <c:pt idx="457">
                  <c:v>807</c:v>
                </c:pt>
                <c:pt idx="458">
                  <c:v>808</c:v>
                </c:pt>
                <c:pt idx="459">
                  <c:v>809</c:v>
                </c:pt>
                <c:pt idx="460">
                  <c:v>810</c:v>
                </c:pt>
                <c:pt idx="461">
                  <c:v>811</c:v>
                </c:pt>
                <c:pt idx="462">
                  <c:v>812</c:v>
                </c:pt>
                <c:pt idx="463">
                  <c:v>813</c:v>
                </c:pt>
                <c:pt idx="464">
                  <c:v>814</c:v>
                </c:pt>
                <c:pt idx="465">
                  <c:v>815</c:v>
                </c:pt>
                <c:pt idx="466">
                  <c:v>816</c:v>
                </c:pt>
                <c:pt idx="467">
                  <c:v>817</c:v>
                </c:pt>
                <c:pt idx="468">
                  <c:v>818</c:v>
                </c:pt>
                <c:pt idx="469">
                  <c:v>819</c:v>
                </c:pt>
                <c:pt idx="470">
                  <c:v>820</c:v>
                </c:pt>
                <c:pt idx="471">
                  <c:v>821</c:v>
                </c:pt>
                <c:pt idx="472">
                  <c:v>822</c:v>
                </c:pt>
                <c:pt idx="473">
                  <c:v>823</c:v>
                </c:pt>
                <c:pt idx="474">
                  <c:v>824</c:v>
                </c:pt>
                <c:pt idx="475">
                  <c:v>825</c:v>
                </c:pt>
                <c:pt idx="476">
                  <c:v>826</c:v>
                </c:pt>
                <c:pt idx="477">
                  <c:v>827</c:v>
                </c:pt>
                <c:pt idx="478">
                  <c:v>828</c:v>
                </c:pt>
                <c:pt idx="479">
                  <c:v>829</c:v>
                </c:pt>
                <c:pt idx="480">
                  <c:v>830</c:v>
                </c:pt>
                <c:pt idx="481">
                  <c:v>831</c:v>
                </c:pt>
                <c:pt idx="482">
                  <c:v>832</c:v>
                </c:pt>
                <c:pt idx="483">
                  <c:v>833</c:v>
                </c:pt>
                <c:pt idx="484">
                  <c:v>834</c:v>
                </c:pt>
                <c:pt idx="485">
                  <c:v>835</c:v>
                </c:pt>
                <c:pt idx="486">
                  <c:v>836</c:v>
                </c:pt>
                <c:pt idx="487">
                  <c:v>837</c:v>
                </c:pt>
                <c:pt idx="488">
                  <c:v>838</c:v>
                </c:pt>
                <c:pt idx="489">
                  <c:v>839</c:v>
                </c:pt>
                <c:pt idx="490">
                  <c:v>840</c:v>
                </c:pt>
                <c:pt idx="491">
                  <c:v>841</c:v>
                </c:pt>
                <c:pt idx="492">
                  <c:v>842</c:v>
                </c:pt>
                <c:pt idx="493">
                  <c:v>843</c:v>
                </c:pt>
                <c:pt idx="494">
                  <c:v>844</c:v>
                </c:pt>
                <c:pt idx="495">
                  <c:v>845</c:v>
                </c:pt>
                <c:pt idx="496">
                  <c:v>846</c:v>
                </c:pt>
                <c:pt idx="497">
                  <c:v>847</c:v>
                </c:pt>
                <c:pt idx="498">
                  <c:v>848</c:v>
                </c:pt>
                <c:pt idx="499">
                  <c:v>849</c:v>
                </c:pt>
                <c:pt idx="500">
                  <c:v>850</c:v>
                </c:pt>
                <c:pt idx="501">
                  <c:v>851</c:v>
                </c:pt>
                <c:pt idx="502">
                  <c:v>852</c:v>
                </c:pt>
                <c:pt idx="503">
                  <c:v>853</c:v>
                </c:pt>
                <c:pt idx="504">
                  <c:v>854</c:v>
                </c:pt>
                <c:pt idx="505">
                  <c:v>855</c:v>
                </c:pt>
                <c:pt idx="506">
                  <c:v>856</c:v>
                </c:pt>
                <c:pt idx="507">
                  <c:v>857</c:v>
                </c:pt>
                <c:pt idx="508">
                  <c:v>858</c:v>
                </c:pt>
                <c:pt idx="509">
                  <c:v>859</c:v>
                </c:pt>
                <c:pt idx="510">
                  <c:v>860</c:v>
                </c:pt>
                <c:pt idx="511">
                  <c:v>861</c:v>
                </c:pt>
                <c:pt idx="512">
                  <c:v>862</c:v>
                </c:pt>
                <c:pt idx="513">
                  <c:v>863</c:v>
                </c:pt>
                <c:pt idx="514">
                  <c:v>864</c:v>
                </c:pt>
                <c:pt idx="515">
                  <c:v>865</c:v>
                </c:pt>
                <c:pt idx="516">
                  <c:v>866</c:v>
                </c:pt>
                <c:pt idx="517">
                  <c:v>867</c:v>
                </c:pt>
                <c:pt idx="518">
                  <c:v>868</c:v>
                </c:pt>
                <c:pt idx="519">
                  <c:v>869</c:v>
                </c:pt>
                <c:pt idx="520">
                  <c:v>870</c:v>
                </c:pt>
                <c:pt idx="521">
                  <c:v>871</c:v>
                </c:pt>
                <c:pt idx="522">
                  <c:v>872</c:v>
                </c:pt>
                <c:pt idx="523">
                  <c:v>873</c:v>
                </c:pt>
                <c:pt idx="524">
                  <c:v>874</c:v>
                </c:pt>
                <c:pt idx="525">
                  <c:v>875</c:v>
                </c:pt>
                <c:pt idx="526">
                  <c:v>876</c:v>
                </c:pt>
                <c:pt idx="527">
                  <c:v>877</c:v>
                </c:pt>
                <c:pt idx="528">
                  <c:v>878</c:v>
                </c:pt>
                <c:pt idx="529">
                  <c:v>879</c:v>
                </c:pt>
                <c:pt idx="530">
                  <c:v>880</c:v>
                </c:pt>
                <c:pt idx="531">
                  <c:v>881</c:v>
                </c:pt>
                <c:pt idx="532">
                  <c:v>882</c:v>
                </c:pt>
                <c:pt idx="533">
                  <c:v>883</c:v>
                </c:pt>
                <c:pt idx="534">
                  <c:v>884</c:v>
                </c:pt>
                <c:pt idx="535">
                  <c:v>885</c:v>
                </c:pt>
                <c:pt idx="536">
                  <c:v>886</c:v>
                </c:pt>
                <c:pt idx="537">
                  <c:v>887</c:v>
                </c:pt>
                <c:pt idx="538">
                  <c:v>888</c:v>
                </c:pt>
                <c:pt idx="539">
                  <c:v>889</c:v>
                </c:pt>
                <c:pt idx="540">
                  <c:v>890</c:v>
                </c:pt>
                <c:pt idx="541">
                  <c:v>891</c:v>
                </c:pt>
                <c:pt idx="542">
                  <c:v>892</c:v>
                </c:pt>
                <c:pt idx="543">
                  <c:v>893</c:v>
                </c:pt>
                <c:pt idx="544">
                  <c:v>894</c:v>
                </c:pt>
                <c:pt idx="545">
                  <c:v>895</c:v>
                </c:pt>
                <c:pt idx="546">
                  <c:v>896</c:v>
                </c:pt>
                <c:pt idx="547">
                  <c:v>897</c:v>
                </c:pt>
                <c:pt idx="548">
                  <c:v>898</c:v>
                </c:pt>
                <c:pt idx="549">
                  <c:v>899</c:v>
                </c:pt>
                <c:pt idx="550">
                  <c:v>900</c:v>
                </c:pt>
                <c:pt idx="551">
                  <c:v>901</c:v>
                </c:pt>
                <c:pt idx="552">
                  <c:v>902</c:v>
                </c:pt>
                <c:pt idx="553">
                  <c:v>903</c:v>
                </c:pt>
                <c:pt idx="554">
                  <c:v>904</c:v>
                </c:pt>
                <c:pt idx="555">
                  <c:v>905</c:v>
                </c:pt>
                <c:pt idx="556">
                  <c:v>906</c:v>
                </c:pt>
                <c:pt idx="557">
                  <c:v>907</c:v>
                </c:pt>
                <c:pt idx="558">
                  <c:v>908</c:v>
                </c:pt>
                <c:pt idx="559">
                  <c:v>909</c:v>
                </c:pt>
                <c:pt idx="560">
                  <c:v>910</c:v>
                </c:pt>
                <c:pt idx="561">
                  <c:v>911</c:v>
                </c:pt>
                <c:pt idx="562">
                  <c:v>912</c:v>
                </c:pt>
                <c:pt idx="563">
                  <c:v>913</c:v>
                </c:pt>
                <c:pt idx="564">
                  <c:v>914</c:v>
                </c:pt>
                <c:pt idx="565">
                  <c:v>915</c:v>
                </c:pt>
                <c:pt idx="566">
                  <c:v>916</c:v>
                </c:pt>
                <c:pt idx="567">
                  <c:v>917</c:v>
                </c:pt>
                <c:pt idx="568">
                  <c:v>918</c:v>
                </c:pt>
                <c:pt idx="569">
                  <c:v>919</c:v>
                </c:pt>
                <c:pt idx="570">
                  <c:v>920</c:v>
                </c:pt>
                <c:pt idx="571">
                  <c:v>921</c:v>
                </c:pt>
                <c:pt idx="572">
                  <c:v>922</c:v>
                </c:pt>
                <c:pt idx="573">
                  <c:v>923</c:v>
                </c:pt>
                <c:pt idx="574">
                  <c:v>924</c:v>
                </c:pt>
                <c:pt idx="575">
                  <c:v>925</c:v>
                </c:pt>
                <c:pt idx="576">
                  <c:v>926</c:v>
                </c:pt>
                <c:pt idx="577">
                  <c:v>927</c:v>
                </c:pt>
                <c:pt idx="578">
                  <c:v>928</c:v>
                </c:pt>
                <c:pt idx="579">
                  <c:v>929</c:v>
                </c:pt>
                <c:pt idx="580">
                  <c:v>930</c:v>
                </c:pt>
                <c:pt idx="581">
                  <c:v>931</c:v>
                </c:pt>
                <c:pt idx="582">
                  <c:v>932</c:v>
                </c:pt>
                <c:pt idx="583">
                  <c:v>933</c:v>
                </c:pt>
                <c:pt idx="584">
                  <c:v>934</c:v>
                </c:pt>
                <c:pt idx="585">
                  <c:v>935</c:v>
                </c:pt>
                <c:pt idx="586">
                  <c:v>936</c:v>
                </c:pt>
                <c:pt idx="587">
                  <c:v>937</c:v>
                </c:pt>
                <c:pt idx="588">
                  <c:v>938</c:v>
                </c:pt>
                <c:pt idx="589">
                  <c:v>939</c:v>
                </c:pt>
                <c:pt idx="590">
                  <c:v>940</c:v>
                </c:pt>
                <c:pt idx="591">
                  <c:v>941</c:v>
                </c:pt>
                <c:pt idx="592">
                  <c:v>942</c:v>
                </c:pt>
                <c:pt idx="593">
                  <c:v>943</c:v>
                </c:pt>
                <c:pt idx="594">
                  <c:v>944</c:v>
                </c:pt>
                <c:pt idx="595">
                  <c:v>945</c:v>
                </c:pt>
                <c:pt idx="596">
                  <c:v>946</c:v>
                </c:pt>
                <c:pt idx="597">
                  <c:v>947</c:v>
                </c:pt>
                <c:pt idx="598">
                  <c:v>948</c:v>
                </c:pt>
                <c:pt idx="599">
                  <c:v>949</c:v>
                </c:pt>
                <c:pt idx="600">
                  <c:v>950</c:v>
                </c:pt>
                <c:pt idx="601">
                  <c:v>951</c:v>
                </c:pt>
                <c:pt idx="602">
                  <c:v>952</c:v>
                </c:pt>
                <c:pt idx="603">
                  <c:v>953</c:v>
                </c:pt>
                <c:pt idx="604">
                  <c:v>954</c:v>
                </c:pt>
                <c:pt idx="605">
                  <c:v>955</c:v>
                </c:pt>
                <c:pt idx="606">
                  <c:v>956</c:v>
                </c:pt>
                <c:pt idx="607">
                  <c:v>957</c:v>
                </c:pt>
                <c:pt idx="608">
                  <c:v>958</c:v>
                </c:pt>
                <c:pt idx="609">
                  <c:v>959</c:v>
                </c:pt>
                <c:pt idx="610">
                  <c:v>960</c:v>
                </c:pt>
                <c:pt idx="611">
                  <c:v>961</c:v>
                </c:pt>
                <c:pt idx="612">
                  <c:v>962</c:v>
                </c:pt>
                <c:pt idx="613">
                  <c:v>963</c:v>
                </c:pt>
                <c:pt idx="614">
                  <c:v>964</c:v>
                </c:pt>
                <c:pt idx="615">
                  <c:v>965</c:v>
                </c:pt>
                <c:pt idx="616">
                  <c:v>966</c:v>
                </c:pt>
                <c:pt idx="617">
                  <c:v>967</c:v>
                </c:pt>
                <c:pt idx="618">
                  <c:v>968</c:v>
                </c:pt>
                <c:pt idx="619">
                  <c:v>969</c:v>
                </c:pt>
                <c:pt idx="620">
                  <c:v>970</c:v>
                </c:pt>
                <c:pt idx="621">
                  <c:v>971</c:v>
                </c:pt>
                <c:pt idx="622">
                  <c:v>972</c:v>
                </c:pt>
                <c:pt idx="623">
                  <c:v>973</c:v>
                </c:pt>
                <c:pt idx="624">
                  <c:v>974</c:v>
                </c:pt>
                <c:pt idx="625">
                  <c:v>975</c:v>
                </c:pt>
                <c:pt idx="626">
                  <c:v>976</c:v>
                </c:pt>
                <c:pt idx="627">
                  <c:v>977</c:v>
                </c:pt>
                <c:pt idx="628">
                  <c:v>978</c:v>
                </c:pt>
                <c:pt idx="629">
                  <c:v>979</c:v>
                </c:pt>
                <c:pt idx="630">
                  <c:v>980</c:v>
                </c:pt>
                <c:pt idx="631">
                  <c:v>981</c:v>
                </c:pt>
                <c:pt idx="632">
                  <c:v>982</c:v>
                </c:pt>
                <c:pt idx="633">
                  <c:v>983</c:v>
                </c:pt>
                <c:pt idx="634">
                  <c:v>984</c:v>
                </c:pt>
                <c:pt idx="635">
                  <c:v>985</c:v>
                </c:pt>
                <c:pt idx="636">
                  <c:v>986</c:v>
                </c:pt>
                <c:pt idx="637">
                  <c:v>987</c:v>
                </c:pt>
                <c:pt idx="638">
                  <c:v>988</c:v>
                </c:pt>
                <c:pt idx="639">
                  <c:v>989</c:v>
                </c:pt>
                <c:pt idx="640">
                  <c:v>990</c:v>
                </c:pt>
                <c:pt idx="641">
                  <c:v>991</c:v>
                </c:pt>
                <c:pt idx="642">
                  <c:v>992</c:v>
                </c:pt>
                <c:pt idx="643">
                  <c:v>993</c:v>
                </c:pt>
                <c:pt idx="644">
                  <c:v>994</c:v>
                </c:pt>
                <c:pt idx="645">
                  <c:v>995</c:v>
                </c:pt>
                <c:pt idx="646">
                  <c:v>996</c:v>
                </c:pt>
                <c:pt idx="647">
                  <c:v>997</c:v>
                </c:pt>
                <c:pt idx="648">
                  <c:v>998</c:v>
                </c:pt>
                <c:pt idx="649">
                  <c:v>999</c:v>
                </c:pt>
                <c:pt idx="650">
                  <c:v>1000</c:v>
                </c:pt>
                <c:pt idx="651">
                  <c:v>1001</c:v>
                </c:pt>
                <c:pt idx="652">
                  <c:v>1002</c:v>
                </c:pt>
                <c:pt idx="653">
                  <c:v>1003</c:v>
                </c:pt>
                <c:pt idx="654">
                  <c:v>1004</c:v>
                </c:pt>
                <c:pt idx="655">
                  <c:v>1005</c:v>
                </c:pt>
                <c:pt idx="656">
                  <c:v>1006</c:v>
                </c:pt>
                <c:pt idx="657">
                  <c:v>1007</c:v>
                </c:pt>
                <c:pt idx="658">
                  <c:v>1008</c:v>
                </c:pt>
                <c:pt idx="659">
                  <c:v>1009</c:v>
                </c:pt>
                <c:pt idx="660">
                  <c:v>1010</c:v>
                </c:pt>
                <c:pt idx="661">
                  <c:v>1011</c:v>
                </c:pt>
                <c:pt idx="662">
                  <c:v>1012</c:v>
                </c:pt>
                <c:pt idx="663">
                  <c:v>1013</c:v>
                </c:pt>
                <c:pt idx="664">
                  <c:v>1014</c:v>
                </c:pt>
                <c:pt idx="665">
                  <c:v>1015</c:v>
                </c:pt>
                <c:pt idx="666">
                  <c:v>1016</c:v>
                </c:pt>
                <c:pt idx="667">
                  <c:v>1017</c:v>
                </c:pt>
                <c:pt idx="668">
                  <c:v>1018</c:v>
                </c:pt>
                <c:pt idx="669">
                  <c:v>1019</c:v>
                </c:pt>
                <c:pt idx="670">
                  <c:v>1020</c:v>
                </c:pt>
                <c:pt idx="671">
                  <c:v>1021</c:v>
                </c:pt>
                <c:pt idx="672">
                  <c:v>1022</c:v>
                </c:pt>
                <c:pt idx="673">
                  <c:v>1023</c:v>
                </c:pt>
                <c:pt idx="674">
                  <c:v>1024</c:v>
                </c:pt>
                <c:pt idx="675">
                  <c:v>1025</c:v>
                </c:pt>
                <c:pt idx="676">
                  <c:v>1026</c:v>
                </c:pt>
                <c:pt idx="677">
                  <c:v>1027</c:v>
                </c:pt>
                <c:pt idx="678">
                  <c:v>1028</c:v>
                </c:pt>
                <c:pt idx="679">
                  <c:v>1029</c:v>
                </c:pt>
                <c:pt idx="680">
                  <c:v>1030</c:v>
                </c:pt>
                <c:pt idx="681">
                  <c:v>1031</c:v>
                </c:pt>
                <c:pt idx="682">
                  <c:v>1032</c:v>
                </c:pt>
                <c:pt idx="683">
                  <c:v>1033</c:v>
                </c:pt>
                <c:pt idx="684">
                  <c:v>1034</c:v>
                </c:pt>
                <c:pt idx="685">
                  <c:v>1035</c:v>
                </c:pt>
                <c:pt idx="686">
                  <c:v>1036</c:v>
                </c:pt>
                <c:pt idx="687">
                  <c:v>1037</c:v>
                </c:pt>
                <c:pt idx="688">
                  <c:v>1038</c:v>
                </c:pt>
                <c:pt idx="689">
                  <c:v>1039</c:v>
                </c:pt>
                <c:pt idx="690">
                  <c:v>1040</c:v>
                </c:pt>
                <c:pt idx="691">
                  <c:v>1041</c:v>
                </c:pt>
                <c:pt idx="692">
                  <c:v>1042</c:v>
                </c:pt>
                <c:pt idx="693">
                  <c:v>1043</c:v>
                </c:pt>
                <c:pt idx="694">
                  <c:v>1044</c:v>
                </c:pt>
                <c:pt idx="695">
                  <c:v>1045</c:v>
                </c:pt>
                <c:pt idx="696">
                  <c:v>1046</c:v>
                </c:pt>
                <c:pt idx="697">
                  <c:v>1047</c:v>
                </c:pt>
                <c:pt idx="698">
                  <c:v>1048</c:v>
                </c:pt>
                <c:pt idx="699">
                  <c:v>1049</c:v>
                </c:pt>
                <c:pt idx="700">
                  <c:v>1050</c:v>
                </c:pt>
                <c:pt idx="701">
                  <c:v>1051</c:v>
                </c:pt>
                <c:pt idx="702">
                  <c:v>1052</c:v>
                </c:pt>
                <c:pt idx="703">
                  <c:v>1053</c:v>
                </c:pt>
                <c:pt idx="704">
                  <c:v>1054</c:v>
                </c:pt>
                <c:pt idx="705">
                  <c:v>1055</c:v>
                </c:pt>
                <c:pt idx="706">
                  <c:v>1056</c:v>
                </c:pt>
                <c:pt idx="707">
                  <c:v>1057</c:v>
                </c:pt>
                <c:pt idx="708">
                  <c:v>1058</c:v>
                </c:pt>
                <c:pt idx="709">
                  <c:v>1059</c:v>
                </c:pt>
                <c:pt idx="710">
                  <c:v>1060</c:v>
                </c:pt>
                <c:pt idx="711">
                  <c:v>1061</c:v>
                </c:pt>
                <c:pt idx="712">
                  <c:v>1062</c:v>
                </c:pt>
                <c:pt idx="713">
                  <c:v>1063</c:v>
                </c:pt>
                <c:pt idx="714">
                  <c:v>1064</c:v>
                </c:pt>
                <c:pt idx="715">
                  <c:v>1065</c:v>
                </c:pt>
                <c:pt idx="716">
                  <c:v>1066</c:v>
                </c:pt>
                <c:pt idx="717">
                  <c:v>1067</c:v>
                </c:pt>
                <c:pt idx="718">
                  <c:v>1068</c:v>
                </c:pt>
                <c:pt idx="719">
                  <c:v>1069</c:v>
                </c:pt>
                <c:pt idx="720">
                  <c:v>1070</c:v>
                </c:pt>
                <c:pt idx="721">
                  <c:v>1071</c:v>
                </c:pt>
                <c:pt idx="722">
                  <c:v>1072</c:v>
                </c:pt>
                <c:pt idx="723">
                  <c:v>1073</c:v>
                </c:pt>
                <c:pt idx="724">
                  <c:v>1074</c:v>
                </c:pt>
                <c:pt idx="725">
                  <c:v>1075</c:v>
                </c:pt>
                <c:pt idx="726">
                  <c:v>1076</c:v>
                </c:pt>
                <c:pt idx="727">
                  <c:v>1077</c:v>
                </c:pt>
                <c:pt idx="728">
                  <c:v>1078</c:v>
                </c:pt>
                <c:pt idx="729">
                  <c:v>1079</c:v>
                </c:pt>
                <c:pt idx="730">
                  <c:v>1080</c:v>
                </c:pt>
                <c:pt idx="731">
                  <c:v>1081</c:v>
                </c:pt>
                <c:pt idx="732">
                  <c:v>1082</c:v>
                </c:pt>
                <c:pt idx="733">
                  <c:v>1083</c:v>
                </c:pt>
                <c:pt idx="734">
                  <c:v>1084</c:v>
                </c:pt>
                <c:pt idx="735">
                  <c:v>1085</c:v>
                </c:pt>
                <c:pt idx="736">
                  <c:v>1086</c:v>
                </c:pt>
                <c:pt idx="737">
                  <c:v>1087</c:v>
                </c:pt>
                <c:pt idx="738">
                  <c:v>1088</c:v>
                </c:pt>
                <c:pt idx="739">
                  <c:v>1089</c:v>
                </c:pt>
                <c:pt idx="740">
                  <c:v>1090</c:v>
                </c:pt>
              </c:numCache>
            </c:numRef>
          </c:xVal>
          <c:yVal>
            <c:numRef>
              <c:f>NIR!$B$2:$B$742</c:f>
              <c:numCache>
                <c:formatCode>General</c:formatCode>
                <c:ptCount val="741"/>
                <c:pt idx="0">
                  <c:v>1.8708301600000001E-9</c:v>
                </c:pt>
                <c:pt idx="1">
                  <c:v>8.7667064699999996E-9</c:v>
                </c:pt>
                <c:pt idx="2">
                  <c:v>4.0576197999999998E-10</c:v>
                </c:pt>
                <c:pt idx="3">
                  <c:v>3.4279019600000002E-9</c:v>
                </c:pt>
                <c:pt idx="4">
                  <c:v>-6.6587119200000001E-10</c:v>
                </c:pt>
                <c:pt idx="5">
                  <c:v>1.3729020099999999E-9</c:v>
                </c:pt>
                <c:pt idx="6">
                  <c:v>2.4923689800000002E-9</c:v>
                </c:pt>
                <c:pt idx="7">
                  <c:v>-2.4629767100000001E-9</c:v>
                </c:pt>
                <c:pt idx="8">
                  <c:v>-1.66663727E-9</c:v>
                </c:pt>
                <c:pt idx="9">
                  <c:v>1.9376428199999999E-10</c:v>
                </c:pt>
                <c:pt idx="10">
                  <c:v>-2.8171327499999998E-9</c:v>
                </c:pt>
                <c:pt idx="11">
                  <c:v>-2.6080795900000002E-10</c:v>
                </c:pt>
                <c:pt idx="12">
                  <c:v>3.8998314999999998E-11</c:v>
                </c:pt>
                <c:pt idx="13">
                  <c:v>5.1761346299999997E-9</c:v>
                </c:pt>
                <c:pt idx="14">
                  <c:v>4.36928005E-9</c:v>
                </c:pt>
                <c:pt idx="15">
                  <c:v>-1.03302E-9</c:v>
                </c:pt>
                <c:pt idx="16">
                  <c:v>6.5807817000000002E-9</c:v>
                </c:pt>
                <c:pt idx="17">
                  <c:v>-4.1690411099999997E-9</c:v>
                </c:pt>
                <c:pt idx="18">
                  <c:v>1.7508146000000001E-8</c:v>
                </c:pt>
                <c:pt idx="19">
                  <c:v>4.3938957399999997E-8</c:v>
                </c:pt>
                <c:pt idx="20">
                  <c:v>3.21295559E-8</c:v>
                </c:pt>
                <c:pt idx="21">
                  <c:v>2.46228975E-8</c:v>
                </c:pt>
                <c:pt idx="22">
                  <c:v>2.5208109400000002E-8</c:v>
                </c:pt>
                <c:pt idx="23">
                  <c:v>1.2414802500000001E-8</c:v>
                </c:pt>
                <c:pt idx="24">
                  <c:v>-1.2473939399999999E-11</c:v>
                </c:pt>
                <c:pt idx="25">
                  <c:v>3.66856079E-9</c:v>
                </c:pt>
                <c:pt idx="26">
                  <c:v>3.2068045999999999E-9</c:v>
                </c:pt>
                <c:pt idx="27">
                  <c:v>-9.8029570600000001E-11</c:v>
                </c:pt>
                <c:pt idx="28">
                  <c:v>1.2508592800000001E-10</c:v>
                </c:pt>
                <c:pt idx="29">
                  <c:v>1.4600815E-10</c:v>
                </c:pt>
                <c:pt idx="30">
                  <c:v>1.60724256E-9</c:v>
                </c:pt>
                <c:pt idx="31">
                  <c:v>2.2328716700000002E-9</c:v>
                </c:pt>
                <c:pt idx="32">
                  <c:v>4.1971531800000002E-10</c:v>
                </c:pt>
                <c:pt idx="33">
                  <c:v>6.8762287499999996E-11</c:v>
                </c:pt>
                <c:pt idx="34">
                  <c:v>1.4729044400000001E-11</c:v>
                </c:pt>
                <c:pt idx="35">
                  <c:v>1.6420097900000001E-11</c:v>
                </c:pt>
                <c:pt idx="36">
                  <c:v>1.4700475599999999E-10</c:v>
                </c:pt>
                <c:pt idx="37">
                  <c:v>5.7422205900000004E-10</c:v>
                </c:pt>
                <c:pt idx="38">
                  <c:v>6.6923178099999999E-10</c:v>
                </c:pt>
                <c:pt idx="39">
                  <c:v>2.09951473E-10</c:v>
                </c:pt>
                <c:pt idx="40">
                  <c:v>9.3968466299999991E-10</c:v>
                </c:pt>
                <c:pt idx="41">
                  <c:v>1.5442037599999999E-9</c:v>
                </c:pt>
                <c:pt idx="42">
                  <c:v>4.0097800100000002E-10</c:v>
                </c:pt>
                <c:pt idx="43">
                  <c:v>1.16316741E-10</c:v>
                </c:pt>
                <c:pt idx="44">
                  <c:v>1.58962343E-10</c:v>
                </c:pt>
                <c:pt idx="45">
                  <c:v>2.4220730999999999E-10</c:v>
                </c:pt>
                <c:pt idx="46">
                  <c:v>1.1161252999999999E-9</c:v>
                </c:pt>
                <c:pt idx="47">
                  <c:v>2.2111343300000001E-10</c:v>
                </c:pt>
                <c:pt idx="48">
                  <c:v>1.33056162E-8</c:v>
                </c:pt>
                <c:pt idx="49">
                  <c:v>5.4874778499999997E-8</c:v>
                </c:pt>
                <c:pt idx="50">
                  <c:v>3.5215755599999997E-8</c:v>
                </c:pt>
                <c:pt idx="51">
                  <c:v>4.1993683199999997E-8</c:v>
                </c:pt>
                <c:pt idx="52">
                  <c:v>2.9110152500000001E-8</c:v>
                </c:pt>
                <c:pt idx="53">
                  <c:v>1.0983646000000001E-8</c:v>
                </c:pt>
                <c:pt idx="54">
                  <c:v>8.4896720800000003E-9</c:v>
                </c:pt>
                <c:pt idx="55">
                  <c:v>2.6761132E-8</c:v>
                </c:pt>
                <c:pt idx="56">
                  <c:v>5.9306216799999998E-8</c:v>
                </c:pt>
                <c:pt idx="57">
                  <c:v>1.2441482499999999E-7</c:v>
                </c:pt>
                <c:pt idx="58">
                  <c:v>2.4888316799999999E-7</c:v>
                </c:pt>
                <c:pt idx="59">
                  <c:v>5.3536660999999999E-7</c:v>
                </c:pt>
                <c:pt idx="60">
                  <c:v>1.1128507799999999E-6</c:v>
                </c:pt>
                <c:pt idx="61">
                  <c:v>1.6406113400000001E-6</c:v>
                </c:pt>
                <c:pt idx="62">
                  <c:v>1.31243348E-6</c:v>
                </c:pt>
                <c:pt idx="63">
                  <c:v>4.41596853E-7</c:v>
                </c:pt>
                <c:pt idx="64">
                  <c:v>2.7370623499999998E-7</c:v>
                </c:pt>
                <c:pt idx="65">
                  <c:v>2.6748048799999998E-7</c:v>
                </c:pt>
                <c:pt idx="66">
                  <c:v>1.5296726000000001E-7</c:v>
                </c:pt>
                <c:pt idx="67">
                  <c:v>6.8176610999999994E-8</c:v>
                </c:pt>
                <c:pt idx="68">
                  <c:v>7.3139894099999999E-8</c:v>
                </c:pt>
                <c:pt idx="69">
                  <c:v>2.5900234800000002E-7</c:v>
                </c:pt>
                <c:pt idx="70">
                  <c:v>6.5884154299999997E-7</c:v>
                </c:pt>
                <c:pt idx="71">
                  <c:v>1.3058451E-6</c:v>
                </c:pt>
                <c:pt idx="72">
                  <c:v>3.3495357500000002E-6</c:v>
                </c:pt>
                <c:pt idx="73">
                  <c:v>6.4132700600000003E-6</c:v>
                </c:pt>
                <c:pt idx="74">
                  <c:v>7.3963765300000002E-6</c:v>
                </c:pt>
                <c:pt idx="75">
                  <c:v>6.7916416799999999E-6</c:v>
                </c:pt>
                <c:pt idx="76">
                  <c:v>1.9522804E-6</c:v>
                </c:pt>
                <c:pt idx="77">
                  <c:v>5.1521442399999997E-7</c:v>
                </c:pt>
                <c:pt idx="78">
                  <c:v>5.8155023899999998E-7</c:v>
                </c:pt>
                <c:pt idx="79">
                  <c:v>5.50485652E-7</c:v>
                </c:pt>
                <c:pt idx="80">
                  <c:v>5.91867661E-7</c:v>
                </c:pt>
                <c:pt idx="81">
                  <c:v>4.4674411000000002E-7</c:v>
                </c:pt>
                <c:pt idx="82">
                  <c:v>3.2580521699999999E-7</c:v>
                </c:pt>
                <c:pt idx="83">
                  <c:v>3.9674108600000001E-7</c:v>
                </c:pt>
                <c:pt idx="84">
                  <c:v>3.5193130500000002E-7</c:v>
                </c:pt>
                <c:pt idx="85">
                  <c:v>3.9361324900000002E-7</c:v>
                </c:pt>
                <c:pt idx="86">
                  <c:v>2.6390569000000002E-7</c:v>
                </c:pt>
                <c:pt idx="87">
                  <c:v>8.5237168400000005E-8</c:v>
                </c:pt>
                <c:pt idx="88">
                  <c:v>5.4988507999999999E-8</c:v>
                </c:pt>
                <c:pt idx="89">
                  <c:v>1.02564094E-7</c:v>
                </c:pt>
                <c:pt idx="90">
                  <c:v>3.1742635500000002E-7</c:v>
                </c:pt>
                <c:pt idx="91">
                  <c:v>1.0455491999999999E-6</c:v>
                </c:pt>
                <c:pt idx="92">
                  <c:v>2.03270724E-6</c:v>
                </c:pt>
                <c:pt idx="93">
                  <c:v>3.5297162000000002E-6</c:v>
                </c:pt>
                <c:pt idx="94">
                  <c:v>7.4286344899999999E-6</c:v>
                </c:pt>
                <c:pt idx="95">
                  <c:v>9.4901806699999998E-6</c:v>
                </c:pt>
                <c:pt idx="96">
                  <c:v>9.6189678500000006E-6</c:v>
                </c:pt>
                <c:pt idx="97">
                  <c:v>1.29475466E-5</c:v>
                </c:pt>
                <c:pt idx="98">
                  <c:v>1.1010678500000001E-5</c:v>
                </c:pt>
                <c:pt idx="99">
                  <c:v>5.4905904100000002E-6</c:v>
                </c:pt>
                <c:pt idx="100">
                  <c:v>4.0121030900000001E-6</c:v>
                </c:pt>
                <c:pt idx="101">
                  <c:v>4.5458409699999999E-6</c:v>
                </c:pt>
                <c:pt idx="102">
                  <c:v>5.1967890599999997E-6</c:v>
                </c:pt>
                <c:pt idx="103">
                  <c:v>3.40263296E-6</c:v>
                </c:pt>
                <c:pt idx="104">
                  <c:v>1.67946155E-6</c:v>
                </c:pt>
                <c:pt idx="105">
                  <c:v>1.2820665899999999E-6</c:v>
                </c:pt>
                <c:pt idx="106">
                  <c:v>1.2457815E-6</c:v>
                </c:pt>
                <c:pt idx="107">
                  <c:v>1.02044214E-6</c:v>
                </c:pt>
                <c:pt idx="108">
                  <c:v>5.0656899500000002E-7</c:v>
                </c:pt>
                <c:pt idx="109">
                  <c:v>2.2524899599999999E-7</c:v>
                </c:pt>
                <c:pt idx="110">
                  <c:v>1.3495881000000001E-7</c:v>
                </c:pt>
                <c:pt idx="111">
                  <c:v>1.93883281E-7</c:v>
                </c:pt>
                <c:pt idx="112">
                  <c:v>4.2382026800000001E-7</c:v>
                </c:pt>
                <c:pt idx="113">
                  <c:v>1.3137342900000001E-6</c:v>
                </c:pt>
                <c:pt idx="114">
                  <c:v>4.7646058199999996E-6</c:v>
                </c:pt>
                <c:pt idx="115">
                  <c:v>1.05358386E-5</c:v>
                </c:pt>
                <c:pt idx="116">
                  <c:v>1.54238023E-5</c:v>
                </c:pt>
                <c:pt idx="117">
                  <c:v>1.9585439099999999E-5</c:v>
                </c:pt>
                <c:pt idx="118">
                  <c:v>1.6585279800000001E-5</c:v>
                </c:pt>
                <c:pt idx="119">
                  <c:v>9.0081457499999995E-6</c:v>
                </c:pt>
                <c:pt idx="120">
                  <c:v>4.4016483099999996E-6</c:v>
                </c:pt>
                <c:pt idx="121">
                  <c:v>2.3511038299999999E-6</c:v>
                </c:pt>
                <c:pt idx="122">
                  <c:v>1.4626605199999999E-6</c:v>
                </c:pt>
                <c:pt idx="123">
                  <c:v>1.12060445E-6</c:v>
                </c:pt>
                <c:pt idx="124">
                  <c:v>1.1003013500000001E-6</c:v>
                </c:pt>
                <c:pt idx="125">
                  <c:v>1.29814362E-6</c:v>
                </c:pt>
                <c:pt idx="126">
                  <c:v>1.66990253E-6</c:v>
                </c:pt>
                <c:pt idx="127">
                  <c:v>2.1271225699999999E-6</c:v>
                </c:pt>
                <c:pt idx="128">
                  <c:v>2.4878786500000002E-6</c:v>
                </c:pt>
                <c:pt idx="129">
                  <c:v>2.5960653100000002E-6</c:v>
                </c:pt>
                <c:pt idx="130">
                  <c:v>2.48151923E-6</c:v>
                </c:pt>
                <c:pt idx="131">
                  <c:v>2.21451251E-6</c:v>
                </c:pt>
                <c:pt idx="132">
                  <c:v>1.79762617E-6</c:v>
                </c:pt>
                <c:pt idx="133">
                  <c:v>1.2408070200000001E-6</c:v>
                </c:pt>
                <c:pt idx="134">
                  <c:v>7.2194643500000001E-7</c:v>
                </c:pt>
                <c:pt idx="135">
                  <c:v>3.8920941799999998E-7</c:v>
                </c:pt>
                <c:pt idx="136">
                  <c:v>2.1026963300000001E-7</c:v>
                </c:pt>
                <c:pt idx="137">
                  <c:v>1.43672366E-7</c:v>
                </c:pt>
                <c:pt idx="138">
                  <c:v>1.09868232E-7</c:v>
                </c:pt>
                <c:pt idx="139">
                  <c:v>1.01104206E-7</c:v>
                </c:pt>
                <c:pt idx="140">
                  <c:v>1.1752336300000001E-7</c:v>
                </c:pt>
                <c:pt idx="141">
                  <c:v>1.45201071E-7</c:v>
                </c:pt>
                <c:pt idx="142">
                  <c:v>2.11240291E-7</c:v>
                </c:pt>
                <c:pt idx="143">
                  <c:v>3.40226535E-7</c:v>
                </c:pt>
                <c:pt idx="144">
                  <c:v>5.1470954100000001E-7</c:v>
                </c:pt>
                <c:pt idx="145">
                  <c:v>6.2620119900000004E-7</c:v>
                </c:pt>
                <c:pt idx="146">
                  <c:v>5.11593782E-7</c:v>
                </c:pt>
                <c:pt idx="147">
                  <c:v>2.6129359299999999E-7</c:v>
                </c:pt>
                <c:pt idx="148">
                  <c:v>1.26292292E-7</c:v>
                </c:pt>
                <c:pt idx="149">
                  <c:v>7.5422271099999997E-8</c:v>
                </c:pt>
                <c:pt idx="150">
                  <c:v>5.9416794999999999E-8</c:v>
                </c:pt>
                <c:pt idx="151">
                  <c:v>4.2703064199999999E-8</c:v>
                </c:pt>
                <c:pt idx="152">
                  <c:v>3.3747816999999997E-8</c:v>
                </c:pt>
                <c:pt idx="153">
                  <c:v>5.10469462E-8</c:v>
                </c:pt>
                <c:pt idx="154">
                  <c:v>7.7563484500000002E-8</c:v>
                </c:pt>
                <c:pt idx="155">
                  <c:v>1.07844912E-7</c:v>
                </c:pt>
                <c:pt idx="156">
                  <c:v>2.9098842399999999E-7</c:v>
                </c:pt>
                <c:pt idx="157">
                  <c:v>1.65098891E-6</c:v>
                </c:pt>
                <c:pt idx="158">
                  <c:v>1.10976425E-5</c:v>
                </c:pt>
                <c:pt idx="159">
                  <c:v>2.24175328E-5</c:v>
                </c:pt>
                <c:pt idx="160">
                  <c:v>2.96215039E-5</c:v>
                </c:pt>
                <c:pt idx="161">
                  <c:v>3.5653960399999998E-5</c:v>
                </c:pt>
                <c:pt idx="162">
                  <c:v>2.7357527899999999E-5</c:v>
                </c:pt>
                <c:pt idx="163">
                  <c:v>1.99304395E-5</c:v>
                </c:pt>
                <c:pt idx="164">
                  <c:v>1.72235341E-5</c:v>
                </c:pt>
                <c:pt idx="165">
                  <c:v>9.6909871000000003E-6</c:v>
                </c:pt>
                <c:pt idx="166">
                  <c:v>2.5100494000000002E-6</c:v>
                </c:pt>
                <c:pt idx="167">
                  <c:v>6.7765103000000001E-7</c:v>
                </c:pt>
                <c:pt idx="168">
                  <c:v>3.1128121200000002E-7</c:v>
                </c:pt>
                <c:pt idx="169">
                  <c:v>1.9863929900000001E-7</c:v>
                </c:pt>
                <c:pt idx="170">
                  <c:v>1.86035223E-7</c:v>
                </c:pt>
                <c:pt idx="171">
                  <c:v>1.8148877200000001E-7</c:v>
                </c:pt>
                <c:pt idx="172">
                  <c:v>2.0573652600000001E-7</c:v>
                </c:pt>
                <c:pt idx="173">
                  <c:v>3.2207574900000002E-7</c:v>
                </c:pt>
                <c:pt idx="174">
                  <c:v>5.54036774E-7</c:v>
                </c:pt>
                <c:pt idx="175">
                  <c:v>9.2588015800000002E-7</c:v>
                </c:pt>
                <c:pt idx="176">
                  <c:v>1.69533359E-6</c:v>
                </c:pt>
                <c:pt idx="177">
                  <c:v>3.96745099E-6</c:v>
                </c:pt>
                <c:pt idx="178">
                  <c:v>1.22532583E-5</c:v>
                </c:pt>
                <c:pt idx="179">
                  <c:v>2.6603036499999999E-5</c:v>
                </c:pt>
                <c:pt idx="180">
                  <c:v>4.3608069999999998E-5</c:v>
                </c:pt>
                <c:pt idx="181">
                  <c:v>4.7534547799999998E-5</c:v>
                </c:pt>
                <c:pt idx="182">
                  <c:v>2.2749350999999999E-5</c:v>
                </c:pt>
                <c:pt idx="183">
                  <c:v>1.36209001E-5</c:v>
                </c:pt>
                <c:pt idx="184">
                  <c:v>1.59643005E-5</c:v>
                </c:pt>
                <c:pt idx="185">
                  <c:v>2.1042869799999999E-5</c:v>
                </c:pt>
                <c:pt idx="186">
                  <c:v>2.2594416800000002E-5</c:v>
                </c:pt>
                <c:pt idx="187">
                  <c:v>1.3922269300000001E-5</c:v>
                </c:pt>
                <c:pt idx="188">
                  <c:v>5.7887723400000004E-6</c:v>
                </c:pt>
                <c:pt idx="189">
                  <c:v>3.0721219E-6</c:v>
                </c:pt>
                <c:pt idx="190">
                  <c:v>2.4113717199999998E-6</c:v>
                </c:pt>
                <c:pt idx="191">
                  <c:v>2.42812098E-6</c:v>
                </c:pt>
                <c:pt idx="192">
                  <c:v>2.83304348E-6</c:v>
                </c:pt>
                <c:pt idx="193">
                  <c:v>3.7481452199999999E-6</c:v>
                </c:pt>
                <c:pt idx="194">
                  <c:v>5.3148037300000001E-6</c:v>
                </c:pt>
                <c:pt idx="195">
                  <c:v>7.9267683799999993E-6</c:v>
                </c:pt>
                <c:pt idx="196">
                  <c:v>1.19408687E-5</c:v>
                </c:pt>
                <c:pt idx="197">
                  <c:v>1.6789319499999999E-5</c:v>
                </c:pt>
                <c:pt idx="198">
                  <c:v>2.0379577099999999E-5</c:v>
                </c:pt>
                <c:pt idx="199">
                  <c:v>1.9089089599999999E-5</c:v>
                </c:pt>
                <c:pt idx="200">
                  <c:v>1.27247531E-5</c:v>
                </c:pt>
                <c:pt idx="201">
                  <c:v>8.2568858499999998E-6</c:v>
                </c:pt>
                <c:pt idx="202">
                  <c:v>7.2843859000000002E-6</c:v>
                </c:pt>
                <c:pt idx="203">
                  <c:v>9.6348267100000002E-6</c:v>
                </c:pt>
                <c:pt idx="204">
                  <c:v>1.52241455E-5</c:v>
                </c:pt>
                <c:pt idx="205">
                  <c:v>2.23665502E-5</c:v>
                </c:pt>
                <c:pt idx="206">
                  <c:v>2.4526609200000001E-5</c:v>
                </c:pt>
                <c:pt idx="207">
                  <c:v>1.40754764E-5</c:v>
                </c:pt>
                <c:pt idx="208">
                  <c:v>6.2789968099999996E-6</c:v>
                </c:pt>
                <c:pt idx="209">
                  <c:v>3.73652711E-6</c:v>
                </c:pt>
                <c:pt idx="210">
                  <c:v>2.8575248100000002E-6</c:v>
                </c:pt>
                <c:pt idx="211">
                  <c:v>2.4416569899999999E-6</c:v>
                </c:pt>
                <c:pt idx="212">
                  <c:v>2.2120861999999999E-6</c:v>
                </c:pt>
                <c:pt idx="213">
                  <c:v>2.0792522299999999E-6</c:v>
                </c:pt>
                <c:pt idx="214">
                  <c:v>1.9639212500000002E-6</c:v>
                </c:pt>
                <c:pt idx="215">
                  <c:v>1.8042901500000001E-6</c:v>
                </c:pt>
                <c:pt idx="216">
                  <c:v>1.6868288E-6</c:v>
                </c:pt>
                <c:pt idx="217">
                  <c:v>1.7240919300000001E-6</c:v>
                </c:pt>
                <c:pt idx="218">
                  <c:v>1.9987353399999999E-6</c:v>
                </c:pt>
                <c:pt idx="219">
                  <c:v>2.6194857100000001E-6</c:v>
                </c:pt>
                <c:pt idx="220">
                  <c:v>3.39112421E-6</c:v>
                </c:pt>
                <c:pt idx="221">
                  <c:v>3.7881150099999998E-6</c:v>
                </c:pt>
                <c:pt idx="222">
                  <c:v>3.58085708E-6</c:v>
                </c:pt>
                <c:pt idx="223">
                  <c:v>3.0362175500000002E-6</c:v>
                </c:pt>
                <c:pt idx="224">
                  <c:v>2.42603573E-6</c:v>
                </c:pt>
                <c:pt idx="225">
                  <c:v>2.06848517E-6</c:v>
                </c:pt>
                <c:pt idx="226">
                  <c:v>2.08772394E-6</c:v>
                </c:pt>
                <c:pt idx="227">
                  <c:v>2.3715288100000002E-6</c:v>
                </c:pt>
                <c:pt idx="228">
                  <c:v>3.0549777E-6</c:v>
                </c:pt>
                <c:pt idx="229">
                  <c:v>3.9163969600000003E-6</c:v>
                </c:pt>
                <c:pt idx="230">
                  <c:v>4.0613649599999997E-6</c:v>
                </c:pt>
                <c:pt idx="231">
                  <c:v>3.0472811000000001E-6</c:v>
                </c:pt>
                <c:pt idx="232">
                  <c:v>2.0785810200000001E-6</c:v>
                </c:pt>
                <c:pt idx="233">
                  <c:v>1.6568503699999999E-6</c:v>
                </c:pt>
                <c:pt idx="234">
                  <c:v>1.5201789E-6</c:v>
                </c:pt>
                <c:pt idx="235">
                  <c:v>1.7436421999999999E-6</c:v>
                </c:pt>
                <c:pt idx="236">
                  <c:v>2.3509460300000001E-6</c:v>
                </c:pt>
                <c:pt idx="237">
                  <c:v>3.6073492999999999E-6</c:v>
                </c:pt>
                <c:pt idx="238">
                  <c:v>6.0957108900000003E-6</c:v>
                </c:pt>
                <c:pt idx="239">
                  <c:v>1.06695143E-5</c:v>
                </c:pt>
                <c:pt idx="240">
                  <c:v>1.7240341499999998E-5</c:v>
                </c:pt>
                <c:pt idx="241">
                  <c:v>2.26532175E-5</c:v>
                </c:pt>
                <c:pt idx="242">
                  <c:v>2.2955329799999999E-5</c:v>
                </c:pt>
                <c:pt idx="243">
                  <c:v>1.8514601799999999E-5</c:v>
                </c:pt>
                <c:pt idx="244">
                  <c:v>1.21427965E-5</c:v>
                </c:pt>
                <c:pt idx="245">
                  <c:v>7.5866287300000002E-6</c:v>
                </c:pt>
                <c:pt idx="246">
                  <c:v>5.2557215900000001E-6</c:v>
                </c:pt>
                <c:pt idx="247">
                  <c:v>4.32293155E-6</c:v>
                </c:pt>
                <c:pt idx="248">
                  <c:v>4.3917525500000001E-6</c:v>
                </c:pt>
                <c:pt idx="249">
                  <c:v>5.8602286099999996E-6</c:v>
                </c:pt>
                <c:pt idx="250">
                  <c:v>9.3964845299999993E-6</c:v>
                </c:pt>
                <c:pt idx="251">
                  <c:v>1.43646139E-5</c:v>
                </c:pt>
                <c:pt idx="252">
                  <c:v>2.1649633699999998E-5</c:v>
                </c:pt>
                <c:pt idx="253">
                  <c:v>2.7059823000000001E-5</c:v>
                </c:pt>
                <c:pt idx="254">
                  <c:v>1.7247872200000001E-5</c:v>
                </c:pt>
                <c:pt idx="255">
                  <c:v>7.3941423600000004E-6</c:v>
                </c:pt>
                <c:pt idx="256">
                  <c:v>3.9619430900000004E-6</c:v>
                </c:pt>
                <c:pt idx="257">
                  <c:v>2.9340299100000001E-6</c:v>
                </c:pt>
                <c:pt idx="258">
                  <c:v>2.7940896E-6</c:v>
                </c:pt>
                <c:pt idx="259">
                  <c:v>3.3447545300000002E-6</c:v>
                </c:pt>
                <c:pt idx="260">
                  <c:v>4.99753514E-6</c:v>
                </c:pt>
                <c:pt idx="261">
                  <c:v>8.6195250300000006E-6</c:v>
                </c:pt>
                <c:pt idx="262">
                  <c:v>1.3156843999999999E-5</c:v>
                </c:pt>
                <c:pt idx="263">
                  <c:v>1.50522947E-5</c:v>
                </c:pt>
                <c:pt idx="264">
                  <c:v>1.3395265299999999E-5</c:v>
                </c:pt>
                <c:pt idx="265">
                  <c:v>9.6245203199999999E-6</c:v>
                </c:pt>
                <c:pt idx="266">
                  <c:v>6.7154337599999998E-6</c:v>
                </c:pt>
                <c:pt idx="267">
                  <c:v>5.1076899600000002E-6</c:v>
                </c:pt>
                <c:pt idx="268">
                  <c:v>4.1376429199999998E-6</c:v>
                </c:pt>
                <c:pt idx="269">
                  <c:v>3.5301034100000002E-6</c:v>
                </c:pt>
                <c:pt idx="270">
                  <c:v>3.0962230500000001E-6</c:v>
                </c:pt>
                <c:pt idx="271">
                  <c:v>2.7270768899999999E-6</c:v>
                </c:pt>
                <c:pt idx="272">
                  <c:v>2.28047338E-6</c:v>
                </c:pt>
                <c:pt idx="273">
                  <c:v>1.85232113E-6</c:v>
                </c:pt>
                <c:pt idx="274">
                  <c:v>1.55428245E-6</c:v>
                </c:pt>
                <c:pt idx="275">
                  <c:v>1.391762E-6</c:v>
                </c:pt>
                <c:pt idx="276">
                  <c:v>1.3679611999999999E-6</c:v>
                </c:pt>
                <c:pt idx="277">
                  <c:v>1.5070207799999999E-6</c:v>
                </c:pt>
                <c:pt idx="278">
                  <c:v>1.8195006499999999E-6</c:v>
                </c:pt>
                <c:pt idx="279">
                  <c:v>2.7133255599999999E-6</c:v>
                </c:pt>
                <c:pt idx="280">
                  <c:v>4.70142686E-6</c:v>
                </c:pt>
                <c:pt idx="281">
                  <c:v>1.03341754E-5</c:v>
                </c:pt>
                <c:pt idx="282">
                  <c:v>2.9260685600000001E-5</c:v>
                </c:pt>
                <c:pt idx="283">
                  <c:v>7.2048744200000004E-5</c:v>
                </c:pt>
                <c:pt idx="284">
                  <c:v>1.03510909E-4</c:v>
                </c:pt>
                <c:pt idx="285">
                  <c:v>1.00318335E-4</c:v>
                </c:pt>
                <c:pt idx="286">
                  <c:v>5.0778358899999998E-5</c:v>
                </c:pt>
                <c:pt idx="287">
                  <c:v>1.8144694E-5</c:v>
                </c:pt>
                <c:pt idx="288">
                  <c:v>6.9920783999999999E-6</c:v>
                </c:pt>
                <c:pt idx="289">
                  <c:v>3.3491487600000001E-6</c:v>
                </c:pt>
                <c:pt idx="290">
                  <c:v>1.8685139999999999E-6</c:v>
                </c:pt>
                <c:pt idx="291">
                  <c:v>1.2014965000000001E-6</c:v>
                </c:pt>
                <c:pt idx="292">
                  <c:v>8.7801129199999999E-7</c:v>
                </c:pt>
                <c:pt idx="293">
                  <c:v>7.1056507499999996E-7</c:v>
                </c:pt>
                <c:pt idx="294">
                  <c:v>6.4935795800000004E-7</c:v>
                </c:pt>
                <c:pt idx="295">
                  <c:v>6.4737366800000002E-7</c:v>
                </c:pt>
                <c:pt idx="296">
                  <c:v>7.0386215599999999E-7</c:v>
                </c:pt>
                <c:pt idx="297">
                  <c:v>8.0460910099999997E-7</c:v>
                </c:pt>
                <c:pt idx="298">
                  <c:v>1.04691685E-6</c:v>
                </c:pt>
                <c:pt idx="299">
                  <c:v>1.4978598999999999E-6</c:v>
                </c:pt>
                <c:pt idx="300">
                  <c:v>2.4610653799999998E-6</c:v>
                </c:pt>
                <c:pt idx="301">
                  <c:v>5.7675942999999997E-6</c:v>
                </c:pt>
                <c:pt idx="302">
                  <c:v>3.0933319100000001E-5</c:v>
                </c:pt>
                <c:pt idx="303">
                  <c:v>8.0343961599999998E-5</c:v>
                </c:pt>
                <c:pt idx="304">
                  <c:v>1.15278475E-4</c:v>
                </c:pt>
                <c:pt idx="305">
                  <c:v>6.6501139399999999E-5</c:v>
                </c:pt>
                <c:pt idx="306">
                  <c:v>1.14180184E-5</c:v>
                </c:pt>
                <c:pt idx="307">
                  <c:v>2.00615091E-6</c:v>
                </c:pt>
                <c:pt idx="308">
                  <c:v>8.4545746399999996E-7</c:v>
                </c:pt>
                <c:pt idx="309">
                  <c:v>5.0027114200000003E-7</c:v>
                </c:pt>
                <c:pt idx="310">
                  <c:v>3.5115300500000001E-7</c:v>
                </c:pt>
                <c:pt idx="311">
                  <c:v>2.3215476100000001E-7</c:v>
                </c:pt>
                <c:pt idx="312">
                  <c:v>2.14399464E-7</c:v>
                </c:pt>
                <c:pt idx="313">
                  <c:v>1.4698670699999999E-7</c:v>
                </c:pt>
                <c:pt idx="314">
                  <c:v>1.6278343700000001E-7</c:v>
                </c:pt>
                <c:pt idx="315">
                  <c:v>1.2334547299999999E-7</c:v>
                </c:pt>
                <c:pt idx="316">
                  <c:v>1.51984906E-7</c:v>
                </c:pt>
                <c:pt idx="317">
                  <c:v>2.3029933499999999E-7</c:v>
                </c:pt>
                <c:pt idx="318">
                  <c:v>2.18563883E-7</c:v>
                </c:pt>
                <c:pt idx="319">
                  <c:v>3.5344359599999999E-7</c:v>
                </c:pt>
                <c:pt idx="320">
                  <c:v>4.5923769699999999E-7</c:v>
                </c:pt>
                <c:pt idx="321">
                  <c:v>3.7875648199999998E-7</c:v>
                </c:pt>
                <c:pt idx="322">
                  <c:v>3.0278798100000001E-7</c:v>
                </c:pt>
                <c:pt idx="323">
                  <c:v>2.25970524E-7</c:v>
                </c:pt>
                <c:pt idx="324">
                  <c:v>1.20418463E-7</c:v>
                </c:pt>
                <c:pt idx="325">
                  <c:v>9.7690687500000002E-8</c:v>
                </c:pt>
                <c:pt idx="326">
                  <c:v>1.09945091E-7</c:v>
                </c:pt>
                <c:pt idx="327">
                  <c:v>6.64010926E-8</c:v>
                </c:pt>
                <c:pt idx="328">
                  <c:v>8.0201189699999994E-8</c:v>
                </c:pt>
                <c:pt idx="329">
                  <c:v>1.10710801E-7</c:v>
                </c:pt>
                <c:pt idx="330">
                  <c:v>4.7385967200000001E-8</c:v>
                </c:pt>
                <c:pt idx="331">
                  <c:v>7.5460036399999994E-8</c:v>
                </c:pt>
                <c:pt idx="332">
                  <c:v>1.05726343E-7</c:v>
                </c:pt>
                <c:pt idx="333">
                  <c:v>1.0484969E-7</c:v>
                </c:pt>
                <c:pt idx="334">
                  <c:v>6.7457690999999998E-8</c:v>
                </c:pt>
                <c:pt idx="335">
                  <c:v>7.1137080199999999E-8</c:v>
                </c:pt>
                <c:pt idx="336">
                  <c:v>1.21039321E-7</c:v>
                </c:pt>
                <c:pt idx="337">
                  <c:v>2.3497257499999999E-7</c:v>
                </c:pt>
                <c:pt idx="338">
                  <c:v>3.94503928E-7</c:v>
                </c:pt>
                <c:pt idx="339">
                  <c:v>7.5508603500000004E-7</c:v>
                </c:pt>
                <c:pt idx="340">
                  <c:v>1.28994486E-6</c:v>
                </c:pt>
                <c:pt idx="341">
                  <c:v>1.3355129300000001E-6</c:v>
                </c:pt>
                <c:pt idx="342">
                  <c:v>7.7122041399999996E-7</c:v>
                </c:pt>
                <c:pt idx="343">
                  <c:v>5.2321013300000004E-7</c:v>
                </c:pt>
                <c:pt idx="344">
                  <c:v>4.3267468200000001E-7</c:v>
                </c:pt>
                <c:pt idx="345">
                  <c:v>9.8032314799999994E-6</c:v>
                </c:pt>
                <c:pt idx="346">
                  <c:v>1.7339269099999999E-5</c:v>
                </c:pt>
                <c:pt idx="347">
                  <c:v>2.0940758999999999E-5</c:v>
                </c:pt>
                <c:pt idx="348">
                  <c:v>2.3838598299999998E-5</c:v>
                </c:pt>
                <c:pt idx="349">
                  <c:v>2.5038447300000001E-5</c:v>
                </c:pt>
                <c:pt idx="350">
                  <c:v>2.75061939E-5</c:v>
                </c:pt>
                <c:pt idx="351">
                  <c:v>4.00401295E-5</c:v>
                </c:pt>
                <c:pt idx="352">
                  <c:v>4.63718279E-5</c:v>
                </c:pt>
                <c:pt idx="353">
                  <c:v>3.5973411300000002E-5</c:v>
                </c:pt>
                <c:pt idx="354">
                  <c:v>2.6455052599999999E-5</c:v>
                </c:pt>
                <c:pt idx="355">
                  <c:v>2.54046645E-5</c:v>
                </c:pt>
                <c:pt idx="356">
                  <c:v>2.43542854E-5</c:v>
                </c:pt>
                <c:pt idx="357">
                  <c:v>2.3303902699999999E-5</c:v>
                </c:pt>
                <c:pt idx="358">
                  <c:v>2.2253518199999999E-5</c:v>
                </c:pt>
                <c:pt idx="359">
                  <c:v>2.1203129999999999E-5</c:v>
                </c:pt>
                <c:pt idx="360">
                  <c:v>2.01527437E-5</c:v>
                </c:pt>
                <c:pt idx="361">
                  <c:v>1.93805918E-5</c:v>
                </c:pt>
                <c:pt idx="362">
                  <c:v>1.9186076300000002E-5</c:v>
                </c:pt>
                <c:pt idx="363">
                  <c:v>1.89915681E-5</c:v>
                </c:pt>
                <c:pt idx="364">
                  <c:v>1.87970581E-5</c:v>
                </c:pt>
                <c:pt idx="365">
                  <c:v>1.8602544499999999E-5</c:v>
                </c:pt>
                <c:pt idx="366">
                  <c:v>1.8408036300000001E-5</c:v>
                </c:pt>
                <c:pt idx="367">
                  <c:v>1.821353E-5</c:v>
                </c:pt>
                <c:pt idx="368">
                  <c:v>1.8019019999999999E-5</c:v>
                </c:pt>
                <c:pt idx="369">
                  <c:v>1.78110131E-5</c:v>
                </c:pt>
                <c:pt idx="370">
                  <c:v>1.7095770099999999E-5</c:v>
                </c:pt>
                <c:pt idx="371">
                  <c:v>1.9707982599999999E-5</c:v>
                </c:pt>
                <c:pt idx="372">
                  <c:v>2.2737340300000001E-5</c:v>
                </c:pt>
                <c:pt idx="373">
                  <c:v>2.5766696099999999E-5</c:v>
                </c:pt>
                <c:pt idx="374">
                  <c:v>2.8796053800000001E-5</c:v>
                </c:pt>
                <c:pt idx="375">
                  <c:v>3.1825417000000002E-5</c:v>
                </c:pt>
                <c:pt idx="376">
                  <c:v>3.4854769200000002E-5</c:v>
                </c:pt>
                <c:pt idx="377">
                  <c:v>3.7884135999999997E-5</c:v>
                </c:pt>
                <c:pt idx="378">
                  <c:v>4.0913491800000002E-5</c:v>
                </c:pt>
                <c:pt idx="379">
                  <c:v>4.28255007E-5</c:v>
                </c:pt>
                <c:pt idx="380">
                  <c:v>4.0460803600000002E-5</c:v>
                </c:pt>
                <c:pt idx="381">
                  <c:v>3.8096110100000002E-5</c:v>
                </c:pt>
                <c:pt idx="382">
                  <c:v>3.5731431099999998E-5</c:v>
                </c:pt>
                <c:pt idx="383">
                  <c:v>3.3366737599999998E-5</c:v>
                </c:pt>
                <c:pt idx="384">
                  <c:v>3.1002055000000003E-5</c:v>
                </c:pt>
                <c:pt idx="385">
                  <c:v>2.8637365199999999E-5</c:v>
                </c:pt>
                <c:pt idx="386">
                  <c:v>2.84506368E-5</c:v>
                </c:pt>
                <c:pt idx="387">
                  <c:v>2.8333704900000002E-5</c:v>
                </c:pt>
                <c:pt idx="388">
                  <c:v>2.8216771200000001E-5</c:v>
                </c:pt>
                <c:pt idx="389">
                  <c:v>2.80998356E-5</c:v>
                </c:pt>
                <c:pt idx="390">
                  <c:v>2.7982912799999998E-5</c:v>
                </c:pt>
                <c:pt idx="391">
                  <c:v>2.6523175599999998E-5</c:v>
                </c:pt>
                <c:pt idx="392">
                  <c:v>2.6345353000000002E-5</c:v>
                </c:pt>
                <c:pt idx="393">
                  <c:v>2.61675305E-5</c:v>
                </c:pt>
                <c:pt idx="394">
                  <c:v>2.5989711500000001E-5</c:v>
                </c:pt>
                <c:pt idx="395">
                  <c:v>2.58118816E-5</c:v>
                </c:pt>
                <c:pt idx="396">
                  <c:v>2.5634064499999999E-5</c:v>
                </c:pt>
                <c:pt idx="397">
                  <c:v>2.54562401E-5</c:v>
                </c:pt>
                <c:pt idx="398">
                  <c:v>2.5278423000000001E-5</c:v>
                </c:pt>
                <c:pt idx="399">
                  <c:v>2.5100598599999999E-5</c:v>
                </c:pt>
                <c:pt idx="400">
                  <c:v>2.4922781399999999E-5</c:v>
                </c:pt>
                <c:pt idx="401">
                  <c:v>2.5436695100000001E-5</c:v>
                </c:pt>
                <c:pt idx="402">
                  <c:v>2.63193506E-5</c:v>
                </c:pt>
                <c:pt idx="403">
                  <c:v>2.7202006099999999E-5</c:v>
                </c:pt>
                <c:pt idx="404">
                  <c:v>2.8084661599999999E-5</c:v>
                </c:pt>
                <c:pt idx="405">
                  <c:v>2.8967322599999999E-5</c:v>
                </c:pt>
                <c:pt idx="406">
                  <c:v>2.9849978099999999E-5</c:v>
                </c:pt>
                <c:pt idx="407">
                  <c:v>3.073263E-5</c:v>
                </c:pt>
                <c:pt idx="408">
                  <c:v>3.1615290899999999E-5</c:v>
                </c:pt>
                <c:pt idx="409">
                  <c:v>3.2497955500000001E-5</c:v>
                </c:pt>
                <c:pt idx="410">
                  <c:v>2.8090676999999999E-5</c:v>
                </c:pt>
                <c:pt idx="411">
                  <c:v>2.8531319899999999E-5</c:v>
                </c:pt>
                <c:pt idx="412">
                  <c:v>2.9207907600000001E-5</c:v>
                </c:pt>
                <c:pt idx="413">
                  <c:v>2.9884498900000001E-5</c:v>
                </c:pt>
                <c:pt idx="414">
                  <c:v>3.0561088400000001E-5</c:v>
                </c:pt>
                <c:pt idx="415">
                  <c:v>3.1237672399999997E-5</c:v>
                </c:pt>
                <c:pt idx="416">
                  <c:v>3.19142637E-5</c:v>
                </c:pt>
                <c:pt idx="417">
                  <c:v>3.2590847700000003E-5</c:v>
                </c:pt>
                <c:pt idx="418">
                  <c:v>3.3267431699999999E-5</c:v>
                </c:pt>
                <c:pt idx="419">
                  <c:v>3.3944015700000001E-5</c:v>
                </c:pt>
                <c:pt idx="420">
                  <c:v>3.4620614299999998E-5</c:v>
                </c:pt>
                <c:pt idx="421">
                  <c:v>3.6228382699999999E-5</c:v>
                </c:pt>
                <c:pt idx="422">
                  <c:v>3.7953763199999998E-5</c:v>
                </c:pt>
                <c:pt idx="423">
                  <c:v>3.9679158400000003E-5</c:v>
                </c:pt>
                <c:pt idx="424">
                  <c:v>4.1404542599999998E-5</c:v>
                </c:pt>
                <c:pt idx="425">
                  <c:v>4.3129937699999998E-5</c:v>
                </c:pt>
                <c:pt idx="426">
                  <c:v>4.4855311000000001E-5</c:v>
                </c:pt>
                <c:pt idx="427">
                  <c:v>4.6580702500000003E-5</c:v>
                </c:pt>
                <c:pt idx="428">
                  <c:v>4.8306090300000002E-5</c:v>
                </c:pt>
                <c:pt idx="429">
                  <c:v>5.0031467300000002E-5</c:v>
                </c:pt>
                <c:pt idx="430">
                  <c:v>5.1756855100000001E-5</c:v>
                </c:pt>
                <c:pt idx="431">
                  <c:v>5.3560932399999998E-5</c:v>
                </c:pt>
                <c:pt idx="432">
                  <c:v>5.5376771299999997E-5</c:v>
                </c:pt>
                <c:pt idx="433">
                  <c:v>5.7192599299999997E-5</c:v>
                </c:pt>
                <c:pt idx="434">
                  <c:v>5.90084492E-5</c:v>
                </c:pt>
                <c:pt idx="435">
                  <c:v>6.0824280799999998E-5</c:v>
                </c:pt>
                <c:pt idx="436">
                  <c:v>6.2640130599999995E-5</c:v>
                </c:pt>
                <c:pt idx="437">
                  <c:v>6.4455969599999999E-5</c:v>
                </c:pt>
                <c:pt idx="438">
                  <c:v>6.6271801199999997E-5</c:v>
                </c:pt>
                <c:pt idx="439">
                  <c:v>6.8087647399999997E-5</c:v>
                </c:pt>
                <c:pt idx="440">
                  <c:v>6.9903486299999996E-5</c:v>
                </c:pt>
                <c:pt idx="441">
                  <c:v>6.8473433199999994E-5</c:v>
                </c:pt>
                <c:pt idx="442">
                  <c:v>6.6894215700000003E-5</c:v>
                </c:pt>
                <c:pt idx="443">
                  <c:v>6.5314983700000002E-5</c:v>
                </c:pt>
                <c:pt idx="444">
                  <c:v>6.3735780699999994E-5</c:v>
                </c:pt>
                <c:pt idx="445">
                  <c:v>6.2156548700000006E-5</c:v>
                </c:pt>
                <c:pt idx="446">
                  <c:v>6.0576934600000002E-5</c:v>
                </c:pt>
                <c:pt idx="447">
                  <c:v>6.0384489199999997E-5</c:v>
                </c:pt>
                <c:pt idx="448">
                  <c:v>6.1999497099999998E-5</c:v>
                </c:pt>
                <c:pt idx="449">
                  <c:v>6.6569671599999998E-5</c:v>
                </c:pt>
                <c:pt idx="450">
                  <c:v>7.0730005999999998E-5</c:v>
                </c:pt>
                <c:pt idx="451">
                  <c:v>7.4198178500000002E-5</c:v>
                </c:pt>
                <c:pt idx="452">
                  <c:v>7.5887910499999994E-5</c:v>
                </c:pt>
                <c:pt idx="453">
                  <c:v>7.6737407700000002E-5</c:v>
                </c:pt>
                <c:pt idx="454">
                  <c:v>7.7520140600000002E-5</c:v>
                </c:pt>
                <c:pt idx="455">
                  <c:v>8.1122765599999996E-5</c:v>
                </c:pt>
                <c:pt idx="456">
                  <c:v>8.4804087199999998E-5</c:v>
                </c:pt>
                <c:pt idx="457">
                  <c:v>8.9420209400000006E-5</c:v>
                </c:pt>
                <c:pt idx="458">
                  <c:v>9.4109433099999999E-5</c:v>
                </c:pt>
                <c:pt idx="459">
                  <c:v>9.9606724699999996E-5</c:v>
                </c:pt>
                <c:pt idx="460">
                  <c:v>1.05103994E-4</c:v>
                </c:pt>
                <c:pt idx="461">
                  <c:v>1.12722315E-4</c:v>
                </c:pt>
                <c:pt idx="462">
                  <c:v>1.2602040100000001E-4</c:v>
                </c:pt>
                <c:pt idx="463">
                  <c:v>1.3931850800000001E-4</c:v>
                </c:pt>
                <c:pt idx="464">
                  <c:v>1.5261660200000001E-4</c:v>
                </c:pt>
                <c:pt idx="465">
                  <c:v>1.6591467999999999E-4</c:v>
                </c:pt>
                <c:pt idx="466">
                  <c:v>1.7921277299999999E-4</c:v>
                </c:pt>
                <c:pt idx="467">
                  <c:v>1.9251086599999999E-4</c:v>
                </c:pt>
                <c:pt idx="468">
                  <c:v>2.0580898900000001E-4</c:v>
                </c:pt>
                <c:pt idx="469">
                  <c:v>2.1910706699999999E-4</c:v>
                </c:pt>
                <c:pt idx="470">
                  <c:v>2.3240514599999999E-4</c:v>
                </c:pt>
                <c:pt idx="471">
                  <c:v>2.4607073299999998E-4</c:v>
                </c:pt>
                <c:pt idx="472">
                  <c:v>2.7156682300000001E-4</c:v>
                </c:pt>
                <c:pt idx="473">
                  <c:v>2.9706311799999999E-4</c:v>
                </c:pt>
                <c:pt idx="474">
                  <c:v>3.2255923700000001E-4</c:v>
                </c:pt>
                <c:pt idx="475">
                  <c:v>3.4805538599999998E-4</c:v>
                </c:pt>
                <c:pt idx="476">
                  <c:v>3.7355156399999998E-4</c:v>
                </c:pt>
                <c:pt idx="477">
                  <c:v>3.9904774199999999E-4</c:v>
                </c:pt>
                <c:pt idx="478">
                  <c:v>4.2454392E-4</c:v>
                </c:pt>
                <c:pt idx="479">
                  <c:v>4.5004000999999998E-4</c:v>
                </c:pt>
                <c:pt idx="480">
                  <c:v>4.7553621699999998E-4</c:v>
                </c:pt>
                <c:pt idx="481">
                  <c:v>5.9240317199999999E-4</c:v>
                </c:pt>
                <c:pt idx="482">
                  <c:v>7.1485614200000002E-4</c:v>
                </c:pt>
                <c:pt idx="483">
                  <c:v>8.3730911100000005E-4</c:v>
                </c:pt>
                <c:pt idx="484">
                  <c:v>9.5976196499999999E-4</c:v>
                </c:pt>
                <c:pt idx="485">
                  <c:v>1.0822148799999999E-3</c:v>
                </c:pt>
                <c:pt idx="486">
                  <c:v>1.24526699E-3</c:v>
                </c:pt>
                <c:pt idx="487">
                  <c:v>1.59662613E-3</c:v>
                </c:pt>
                <c:pt idx="488">
                  <c:v>2.0952208400000002E-3</c:v>
                </c:pt>
                <c:pt idx="489">
                  <c:v>2.8219642100000002E-3</c:v>
                </c:pt>
                <c:pt idx="490">
                  <c:v>3.8903506900000002E-3</c:v>
                </c:pt>
                <c:pt idx="491">
                  <c:v>5.5777202400000003E-3</c:v>
                </c:pt>
                <c:pt idx="492">
                  <c:v>8.4045343099999996E-3</c:v>
                </c:pt>
                <c:pt idx="493">
                  <c:v>1.2199695199999999E-2</c:v>
                </c:pt>
                <c:pt idx="494">
                  <c:v>1.9100228300000001E-2</c:v>
                </c:pt>
                <c:pt idx="495">
                  <c:v>3.1124083300000001E-2</c:v>
                </c:pt>
                <c:pt idx="496">
                  <c:v>5.1862802399999998E-2</c:v>
                </c:pt>
                <c:pt idx="497">
                  <c:v>9.2602662700000005E-2</c:v>
                </c:pt>
                <c:pt idx="498">
                  <c:v>0.157269299</c:v>
                </c:pt>
                <c:pt idx="499">
                  <c:v>0.27197644100000001</c:v>
                </c:pt>
                <c:pt idx="500">
                  <c:v>0.444600314</c:v>
                </c:pt>
                <c:pt idx="501">
                  <c:v>0.64932525200000002</c:v>
                </c:pt>
                <c:pt idx="502">
                  <c:v>0.83474087699999999</c:v>
                </c:pt>
                <c:pt idx="503">
                  <c:v>0.94093358500000002</c:v>
                </c:pt>
                <c:pt idx="504">
                  <c:v>0.98152208299999999</c:v>
                </c:pt>
                <c:pt idx="505">
                  <c:v>0.99064981900000004</c:v>
                </c:pt>
                <c:pt idx="506">
                  <c:v>0.989237845</c:v>
                </c:pt>
                <c:pt idx="507">
                  <c:v>0.98816001399999998</c:v>
                </c:pt>
                <c:pt idx="508">
                  <c:v>0.98943096399999997</c:v>
                </c:pt>
                <c:pt idx="509">
                  <c:v>0.99220061299999995</c:v>
                </c:pt>
                <c:pt idx="510">
                  <c:v>0.99498790500000001</c:v>
                </c:pt>
                <c:pt idx="511">
                  <c:v>0.996941984</c:v>
                </c:pt>
                <c:pt idx="512">
                  <c:v>0.99800860899999999</c:v>
                </c:pt>
                <c:pt idx="513">
                  <c:v>0.99821722499999999</c:v>
                </c:pt>
                <c:pt idx="514">
                  <c:v>0.99814546100000001</c:v>
                </c:pt>
                <c:pt idx="515">
                  <c:v>0.99809587</c:v>
                </c:pt>
                <c:pt idx="516">
                  <c:v>0.99818241600000002</c:v>
                </c:pt>
                <c:pt idx="517">
                  <c:v>0.99900394699999995</c:v>
                </c:pt>
                <c:pt idx="518">
                  <c:v>0.99929279100000001</c:v>
                </c:pt>
                <c:pt idx="519">
                  <c:v>0.99940192699999997</c:v>
                </c:pt>
                <c:pt idx="520">
                  <c:v>0.99973386500000005</c:v>
                </c:pt>
                <c:pt idx="521">
                  <c:v>0.99981850400000005</c:v>
                </c:pt>
                <c:pt idx="522">
                  <c:v>1</c:v>
                </c:pt>
                <c:pt idx="523">
                  <c:v>0.99999129799999997</c:v>
                </c:pt>
                <c:pt idx="524">
                  <c:v>0.99643683400000005</c:v>
                </c:pt>
                <c:pt idx="525">
                  <c:v>0.97451698799999997</c:v>
                </c:pt>
                <c:pt idx="526">
                  <c:v>0.92971420299999996</c:v>
                </c:pt>
                <c:pt idx="527">
                  <c:v>0.83448618699999999</c:v>
                </c:pt>
                <c:pt idx="528">
                  <c:v>0.68116772199999998</c:v>
                </c:pt>
                <c:pt idx="529">
                  <c:v>0.49675166599999998</c:v>
                </c:pt>
                <c:pt idx="530">
                  <c:v>0.31920304900000002</c:v>
                </c:pt>
                <c:pt idx="531">
                  <c:v>0.19073000600000001</c:v>
                </c:pt>
                <c:pt idx="532">
                  <c:v>0.111398987</c:v>
                </c:pt>
                <c:pt idx="533">
                  <c:v>6.4627967800000005E-2</c:v>
                </c:pt>
                <c:pt idx="534">
                  <c:v>3.6815386300000003E-2</c:v>
                </c:pt>
                <c:pt idx="535">
                  <c:v>2.1928375600000001E-2</c:v>
                </c:pt>
                <c:pt idx="536">
                  <c:v>1.32133635E-2</c:v>
                </c:pt>
                <c:pt idx="537">
                  <c:v>7.6432782199999999E-3</c:v>
                </c:pt>
                <c:pt idx="538">
                  <c:v>4.9046305900000003E-3</c:v>
                </c:pt>
                <c:pt idx="539">
                  <c:v>3.1158588799999999E-3</c:v>
                </c:pt>
                <c:pt idx="540">
                  <c:v>1.9991756400000002E-3</c:v>
                </c:pt>
                <c:pt idx="541">
                  <c:v>1.3224543100000001E-3</c:v>
                </c:pt>
                <c:pt idx="542">
                  <c:v>8.8339199999999999E-4</c:v>
                </c:pt>
                <c:pt idx="543">
                  <c:v>5.9439305900000001E-4</c:v>
                </c:pt>
                <c:pt idx="544">
                  <c:v>4.11754532E-4</c:v>
                </c:pt>
                <c:pt idx="545">
                  <c:v>3.2689617399999998E-4</c:v>
                </c:pt>
                <c:pt idx="546">
                  <c:v>2.6969931800000001E-4</c:v>
                </c:pt>
                <c:pt idx="547">
                  <c:v>2.12502724E-4</c:v>
                </c:pt>
                <c:pt idx="548">
                  <c:v>1.5530592599999999E-4</c:v>
                </c:pt>
                <c:pt idx="549">
                  <c:v>9.8109245300000004E-5</c:v>
                </c:pt>
                <c:pt idx="550">
                  <c:v>7.6577642200000002E-5</c:v>
                </c:pt>
                <c:pt idx="551">
                  <c:v>6.8400026100000005E-5</c:v>
                </c:pt>
                <c:pt idx="552">
                  <c:v>6.0222417199999998E-5</c:v>
                </c:pt>
                <c:pt idx="553">
                  <c:v>5.2044804799999997E-5</c:v>
                </c:pt>
                <c:pt idx="554">
                  <c:v>4.38671814E-5</c:v>
                </c:pt>
                <c:pt idx="555">
                  <c:v>3.56895798E-5</c:v>
                </c:pt>
                <c:pt idx="556">
                  <c:v>3.0711326000000003E-5</c:v>
                </c:pt>
                <c:pt idx="557">
                  <c:v>2.7929176200000001E-5</c:v>
                </c:pt>
                <c:pt idx="558">
                  <c:v>2.5015020600000001E-5</c:v>
                </c:pt>
                <c:pt idx="559">
                  <c:v>2.18191399E-5</c:v>
                </c:pt>
                <c:pt idx="560">
                  <c:v>2.18127061E-5</c:v>
                </c:pt>
                <c:pt idx="561">
                  <c:v>2.12633222E-5</c:v>
                </c:pt>
                <c:pt idx="562">
                  <c:v>2.1124196799999999E-5</c:v>
                </c:pt>
                <c:pt idx="563">
                  <c:v>2.13184376E-5</c:v>
                </c:pt>
                <c:pt idx="564">
                  <c:v>2.1512687500000001E-5</c:v>
                </c:pt>
                <c:pt idx="565">
                  <c:v>2.1706930100000001E-5</c:v>
                </c:pt>
                <c:pt idx="566">
                  <c:v>2.15708587E-5</c:v>
                </c:pt>
                <c:pt idx="567">
                  <c:v>2.1255969799999999E-5</c:v>
                </c:pt>
                <c:pt idx="568">
                  <c:v>2.03338277E-5</c:v>
                </c:pt>
                <c:pt idx="569">
                  <c:v>1.9980532700000002E-5</c:v>
                </c:pt>
                <c:pt idx="570">
                  <c:v>2.00737686E-5</c:v>
                </c:pt>
                <c:pt idx="571">
                  <c:v>1.97195332E-5</c:v>
                </c:pt>
                <c:pt idx="572">
                  <c:v>1.97400041E-5</c:v>
                </c:pt>
                <c:pt idx="573">
                  <c:v>2.01723633E-5</c:v>
                </c:pt>
                <c:pt idx="574">
                  <c:v>2.1660591300000001E-5</c:v>
                </c:pt>
                <c:pt idx="575">
                  <c:v>2.3379105200000001E-5</c:v>
                </c:pt>
                <c:pt idx="576">
                  <c:v>3.0901486799999997E-5</c:v>
                </c:pt>
                <c:pt idx="577">
                  <c:v>3.8462425400000001E-5</c:v>
                </c:pt>
                <c:pt idx="578">
                  <c:v>4.4764899899999997E-5</c:v>
                </c:pt>
                <c:pt idx="579">
                  <c:v>4.18468626E-5</c:v>
                </c:pt>
                <c:pt idx="580">
                  <c:v>2.8309934400000001E-5</c:v>
                </c:pt>
                <c:pt idx="581">
                  <c:v>2.49150107E-5</c:v>
                </c:pt>
                <c:pt idx="582">
                  <c:v>2.21771661E-5</c:v>
                </c:pt>
                <c:pt idx="583">
                  <c:v>2.0806586700000001E-5</c:v>
                </c:pt>
                <c:pt idx="584">
                  <c:v>1.9806144299999998E-5</c:v>
                </c:pt>
                <c:pt idx="585">
                  <c:v>1.9194856600000001E-5</c:v>
                </c:pt>
                <c:pt idx="586">
                  <c:v>1.89218117E-5</c:v>
                </c:pt>
                <c:pt idx="587">
                  <c:v>1.8922342899999999E-5</c:v>
                </c:pt>
                <c:pt idx="588">
                  <c:v>1.8922877600000001E-5</c:v>
                </c:pt>
                <c:pt idx="589">
                  <c:v>1.8923408800000001E-5</c:v>
                </c:pt>
                <c:pt idx="590">
                  <c:v>1.8845034E-5</c:v>
                </c:pt>
                <c:pt idx="591">
                  <c:v>1.8650716800000001E-5</c:v>
                </c:pt>
                <c:pt idx="592">
                  <c:v>1.84563924E-5</c:v>
                </c:pt>
                <c:pt idx="593">
                  <c:v>1.8262077E-5</c:v>
                </c:pt>
                <c:pt idx="594">
                  <c:v>1.80677562E-5</c:v>
                </c:pt>
                <c:pt idx="595">
                  <c:v>1.7873433499999999E-5</c:v>
                </c:pt>
                <c:pt idx="596">
                  <c:v>1.7679114500000001E-5</c:v>
                </c:pt>
                <c:pt idx="597">
                  <c:v>1.74847955E-5</c:v>
                </c:pt>
                <c:pt idx="598">
                  <c:v>1.7290471099999999E-5</c:v>
                </c:pt>
                <c:pt idx="599">
                  <c:v>1.7096155699999999E-5</c:v>
                </c:pt>
                <c:pt idx="600">
                  <c:v>1.7067070100000001E-5</c:v>
                </c:pt>
                <c:pt idx="601">
                  <c:v>1.7137805099999999E-5</c:v>
                </c:pt>
                <c:pt idx="602">
                  <c:v>1.7208536499999999E-5</c:v>
                </c:pt>
                <c:pt idx="603">
                  <c:v>1.7279273400000002E-5</c:v>
                </c:pt>
                <c:pt idx="604">
                  <c:v>1.7350004799999999E-5</c:v>
                </c:pt>
                <c:pt idx="605">
                  <c:v>1.7420738000000001E-5</c:v>
                </c:pt>
                <c:pt idx="606">
                  <c:v>1.74914749E-5</c:v>
                </c:pt>
                <c:pt idx="607">
                  <c:v>1.7562208099999999E-5</c:v>
                </c:pt>
                <c:pt idx="608">
                  <c:v>1.7632941299999999E-5</c:v>
                </c:pt>
                <c:pt idx="609">
                  <c:v>1.76876129E-5</c:v>
                </c:pt>
                <c:pt idx="610">
                  <c:v>1.7047328600000001E-5</c:v>
                </c:pt>
                <c:pt idx="611">
                  <c:v>1.64017911E-5</c:v>
                </c:pt>
                <c:pt idx="612">
                  <c:v>1.5756246300000001E-5</c:v>
                </c:pt>
                <c:pt idx="613">
                  <c:v>1.5110699699999999E-5</c:v>
                </c:pt>
                <c:pt idx="614">
                  <c:v>1.44651531E-5</c:v>
                </c:pt>
                <c:pt idx="615">
                  <c:v>1.45407239E-5</c:v>
                </c:pt>
                <c:pt idx="616">
                  <c:v>1.4876527499999999E-5</c:v>
                </c:pt>
                <c:pt idx="617">
                  <c:v>1.52123312E-5</c:v>
                </c:pt>
                <c:pt idx="618">
                  <c:v>1.5548135700000001E-5</c:v>
                </c:pt>
                <c:pt idx="619">
                  <c:v>1.5883943E-5</c:v>
                </c:pt>
                <c:pt idx="620">
                  <c:v>1.6182881199999998E-5</c:v>
                </c:pt>
                <c:pt idx="621">
                  <c:v>1.6107744199999999E-5</c:v>
                </c:pt>
                <c:pt idx="622">
                  <c:v>1.6032599900000001E-5</c:v>
                </c:pt>
                <c:pt idx="623">
                  <c:v>1.5957461099999999E-5</c:v>
                </c:pt>
                <c:pt idx="624">
                  <c:v>1.58823223E-5</c:v>
                </c:pt>
                <c:pt idx="625">
                  <c:v>1.5807181600000001E-5</c:v>
                </c:pt>
                <c:pt idx="626">
                  <c:v>1.5732039200000001E-5</c:v>
                </c:pt>
                <c:pt idx="627">
                  <c:v>1.5656898499999998E-5</c:v>
                </c:pt>
                <c:pt idx="628">
                  <c:v>1.5581757900000001E-5</c:v>
                </c:pt>
                <c:pt idx="629">
                  <c:v>1.55066173E-5</c:v>
                </c:pt>
                <c:pt idx="630">
                  <c:v>1.5401457899999998E-5</c:v>
                </c:pt>
                <c:pt idx="631">
                  <c:v>1.5227916300000001E-5</c:v>
                </c:pt>
                <c:pt idx="632">
                  <c:v>1.50543738E-5</c:v>
                </c:pt>
                <c:pt idx="633">
                  <c:v>1.48808331E-5</c:v>
                </c:pt>
                <c:pt idx="634">
                  <c:v>1.4707291500000001E-5</c:v>
                </c:pt>
                <c:pt idx="635">
                  <c:v>1.45337517E-5</c:v>
                </c:pt>
                <c:pt idx="636">
                  <c:v>1.4360211E-5</c:v>
                </c:pt>
                <c:pt idx="637">
                  <c:v>1.41866713E-5</c:v>
                </c:pt>
                <c:pt idx="638">
                  <c:v>1.40131278E-5</c:v>
                </c:pt>
                <c:pt idx="639">
                  <c:v>1.3307084399999999E-5</c:v>
                </c:pt>
                <c:pt idx="640">
                  <c:v>1.0698098800000001E-5</c:v>
                </c:pt>
                <c:pt idx="641">
                  <c:v>8.0891113600000007E-6</c:v>
                </c:pt>
                <c:pt idx="642">
                  <c:v>5.4801266699999998E-6</c:v>
                </c:pt>
                <c:pt idx="643">
                  <c:v>2.8711403999999999E-6</c:v>
                </c:pt>
                <c:pt idx="644">
                  <c:v>2.6215468600000001E-7</c:v>
                </c:pt>
                <c:pt idx="645">
                  <c:v>1.98081835E-7</c:v>
                </c:pt>
                <c:pt idx="646">
                  <c:v>1.3390619800000001E-7</c:v>
                </c:pt>
                <c:pt idx="647">
                  <c:v>7.0547002900000006E-8</c:v>
                </c:pt>
                <c:pt idx="648">
                  <c:v>7.4044725899999999E-9</c:v>
                </c:pt>
                <c:pt idx="649">
                  <c:v>2.5066469799999998E-8</c:v>
                </c:pt>
                <c:pt idx="650">
                  <c:v>1.5172501500000001E-8</c:v>
                </c:pt>
                <c:pt idx="651">
                  <c:v>8.7311855499999993E-9</c:v>
                </c:pt>
                <c:pt idx="652">
                  <c:v>1.43824082E-8</c:v>
                </c:pt>
                <c:pt idx="653">
                  <c:v>1.25931496E-8</c:v>
                </c:pt>
                <c:pt idx="654">
                  <c:v>4.56524063E-9</c:v>
                </c:pt>
                <c:pt idx="655">
                  <c:v>2.2076669400000001E-9</c:v>
                </c:pt>
                <c:pt idx="656">
                  <c:v>2.9714364299999998E-9</c:v>
                </c:pt>
                <c:pt idx="657">
                  <c:v>8.2457694000000008E-9</c:v>
                </c:pt>
                <c:pt idx="658">
                  <c:v>1.06734559E-8</c:v>
                </c:pt>
                <c:pt idx="659">
                  <c:v>8.3387536900000005E-9</c:v>
                </c:pt>
                <c:pt idx="660">
                  <c:v>6.5404433E-9</c:v>
                </c:pt>
                <c:pt idx="661">
                  <c:v>5.8075939600000001E-9</c:v>
                </c:pt>
                <c:pt idx="662">
                  <c:v>7.2946360099999998E-9</c:v>
                </c:pt>
                <c:pt idx="663">
                  <c:v>5.8737938999999998E-9</c:v>
                </c:pt>
                <c:pt idx="664">
                  <c:v>4.0647574199999996E-9</c:v>
                </c:pt>
                <c:pt idx="665">
                  <c:v>3.0343303400000001E-9</c:v>
                </c:pt>
                <c:pt idx="666">
                  <c:v>5.4911626400000001E-9</c:v>
                </c:pt>
                <c:pt idx="667">
                  <c:v>4.8369073199999996E-9</c:v>
                </c:pt>
                <c:pt idx="668">
                  <c:v>3.6128757799999999E-9</c:v>
                </c:pt>
                <c:pt idx="669">
                  <c:v>2.3906214800000001E-9</c:v>
                </c:pt>
                <c:pt idx="670">
                  <c:v>1.9757830899999999E-9</c:v>
                </c:pt>
                <c:pt idx="671">
                  <c:v>1.88925764E-9</c:v>
                </c:pt>
                <c:pt idx="672">
                  <c:v>3.0644968800000001E-9</c:v>
                </c:pt>
                <c:pt idx="673">
                  <c:v>7.8803523700000004E-9</c:v>
                </c:pt>
                <c:pt idx="674">
                  <c:v>3.8504524E-9</c:v>
                </c:pt>
                <c:pt idx="675">
                  <c:v>2.42286036E-9</c:v>
                </c:pt>
                <c:pt idx="676">
                  <c:v>1.6174449599999999E-9</c:v>
                </c:pt>
                <c:pt idx="677">
                  <c:v>2.5731254900000002E-9</c:v>
                </c:pt>
                <c:pt idx="678">
                  <c:v>4.9378985300000004E-9</c:v>
                </c:pt>
                <c:pt idx="679">
                  <c:v>5.6465094800000003E-9</c:v>
                </c:pt>
                <c:pt idx="680">
                  <c:v>2.4515842700000001E-9</c:v>
                </c:pt>
                <c:pt idx="681">
                  <c:v>9.8958319299999998E-10</c:v>
                </c:pt>
                <c:pt idx="682">
                  <c:v>3.0633036100000001E-9</c:v>
                </c:pt>
                <c:pt idx="683">
                  <c:v>5.6841851199999998E-9</c:v>
                </c:pt>
                <c:pt idx="684">
                  <c:v>4.3349821499999997E-9</c:v>
                </c:pt>
                <c:pt idx="685">
                  <c:v>3.3282918599999999E-9</c:v>
                </c:pt>
                <c:pt idx="686">
                  <c:v>3.5796978700000002E-9</c:v>
                </c:pt>
                <c:pt idx="687">
                  <c:v>3.8311021E-9</c:v>
                </c:pt>
                <c:pt idx="688">
                  <c:v>2.3931829900000001E-9</c:v>
                </c:pt>
                <c:pt idx="689">
                  <c:v>1.4147237799999999E-9</c:v>
                </c:pt>
                <c:pt idx="690">
                  <c:v>7.5004830100000003E-10</c:v>
                </c:pt>
                <c:pt idx="691">
                  <c:v>8.7258578100000005E-10</c:v>
                </c:pt>
                <c:pt idx="692">
                  <c:v>9.9375863099999993E-10</c:v>
                </c:pt>
                <c:pt idx="693">
                  <c:v>9.9057251300000007E-10</c:v>
                </c:pt>
                <c:pt idx="694">
                  <c:v>2.7692264000000001E-9</c:v>
                </c:pt>
                <c:pt idx="695">
                  <c:v>1.7751177199999999E-9</c:v>
                </c:pt>
                <c:pt idx="696">
                  <c:v>4.6741260900000004E-10</c:v>
                </c:pt>
                <c:pt idx="697">
                  <c:v>4.3638484500000002E-10</c:v>
                </c:pt>
                <c:pt idx="698">
                  <c:v>6.2422600399999997E-10</c:v>
                </c:pt>
                <c:pt idx="699">
                  <c:v>8.3183448999999995E-10</c:v>
                </c:pt>
                <c:pt idx="700">
                  <c:v>1.84467985E-9</c:v>
                </c:pt>
                <c:pt idx="701">
                  <c:v>2.2255111099999999E-9</c:v>
                </c:pt>
                <c:pt idx="702">
                  <c:v>9.3700069900000004E-10</c:v>
                </c:pt>
                <c:pt idx="703">
                  <c:v>1.08292952E-9</c:v>
                </c:pt>
                <c:pt idx="704">
                  <c:v>1.22389088E-9</c:v>
                </c:pt>
                <c:pt idx="705">
                  <c:v>8.1354933899999996E-10</c:v>
                </c:pt>
                <c:pt idx="706">
                  <c:v>2.4317226E-9</c:v>
                </c:pt>
                <c:pt idx="707">
                  <c:v>1.69985082E-9</c:v>
                </c:pt>
                <c:pt idx="708">
                  <c:v>1.4870190600000001E-9</c:v>
                </c:pt>
                <c:pt idx="709">
                  <c:v>1.1671426E-9</c:v>
                </c:pt>
                <c:pt idx="710">
                  <c:v>8.0299689099999996E-10</c:v>
                </c:pt>
                <c:pt idx="711">
                  <c:v>4.9222020900000004E-10</c:v>
                </c:pt>
                <c:pt idx="712">
                  <c:v>1.4124714699999999E-9</c:v>
                </c:pt>
                <c:pt idx="713">
                  <c:v>1.43886592E-9</c:v>
                </c:pt>
                <c:pt idx="714">
                  <c:v>1.38587308E-9</c:v>
                </c:pt>
                <c:pt idx="715">
                  <c:v>6.4966837499999999E-10</c:v>
                </c:pt>
                <c:pt idx="716">
                  <c:v>7.0110084399999998E-10</c:v>
                </c:pt>
                <c:pt idx="717">
                  <c:v>1.3460931299999999E-9</c:v>
                </c:pt>
                <c:pt idx="718">
                  <c:v>1.6408324700000001E-9</c:v>
                </c:pt>
                <c:pt idx="719">
                  <c:v>1.81769655E-9</c:v>
                </c:pt>
                <c:pt idx="720">
                  <c:v>2.3338264700000002E-9</c:v>
                </c:pt>
                <c:pt idx="721">
                  <c:v>2.1578843199999998E-9</c:v>
                </c:pt>
                <c:pt idx="722">
                  <c:v>7.8109108100000004E-10</c:v>
                </c:pt>
                <c:pt idx="723">
                  <c:v>7.9884143699999997E-10</c:v>
                </c:pt>
                <c:pt idx="724">
                  <c:v>9.4790009200000008E-10</c:v>
                </c:pt>
                <c:pt idx="725">
                  <c:v>1.3891774399999999E-9</c:v>
                </c:pt>
                <c:pt idx="726">
                  <c:v>7.3943434700000001E-10</c:v>
                </c:pt>
                <c:pt idx="727">
                  <c:v>1.1997504100000001E-9</c:v>
                </c:pt>
                <c:pt idx="728">
                  <c:v>4.6793935400000002E-10</c:v>
                </c:pt>
                <c:pt idx="729">
                  <c:v>1.49566803E-9</c:v>
                </c:pt>
                <c:pt idx="730">
                  <c:v>7.9646955700000001E-10</c:v>
                </c:pt>
                <c:pt idx="731">
                  <c:v>9.7011798599999992E-10</c:v>
                </c:pt>
                <c:pt idx="732">
                  <c:v>1.6052544799999999E-9</c:v>
                </c:pt>
                <c:pt idx="733">
                  <c:v>2.2532984400000001E-9</c:v>
                </c:pt>
                <c:pt idx="734">
                  <c:v>1.6888983499999999E-9</c:v>
                </c:pt>
                <c:pt idx="735">
                  <c:v>1.0498192300000001E-9</c:v>
                </c:pt>
                <c:pt idx="736">
                  <c:v>9.1770146999999998E-10</c:v>
                </c:pt>
                <c:pt idx="737">
                  <c:v>1.5956594900000001E-9</c:v>
                </c:pt>
                <c:pt idx="738">
                  <c:v>2.0005324100000001E-9</c:v>
                </c:pt>
                <c:pt idx="739">
                  <c:v>2.62570521E-9</c:v>
                </c:pt>
                <c:pt idx="740">
                  <c:v>2.0669839199999999E-9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22C-A545-856D-AC624C1944AF}"/>
            </c:ext>
          </c:extLst>
        </c:ser>
        <c:ser>
          <c:idx val="5"/>
          <c:order val="5"/>
          <c:tx>
            <c:v>Cirrus Band 9</c:v>
          </c:tx>
          <c:marker>
            <c:symbol val="none"/>
          </c:marker>
          <c:xVal>
            <c:numRef>
              <c:f>Cirrus!$A$2:$A$1702</c:f>
              <c:numCache>
                <c:formatCode>General</c:formatCode>
                <c:ptCount val="1701"/>
                <c:pt idx="0">
                  <c:v>800</c:v>
                </c:pt>
                <c:pt idx="1">
                  <c:v>801</c:v>
                </c:pt>
                <c:pt idx="2">
                  <c:v>802</c:v>
                </c:pt>
                <c:pt idx="3">
                  <c:v>803</c:v>
                </c:pt>
                <c:pt idx="4">
                  <c:v>804</c:v>
                </c:pt>
                <c:pt idx="5">
                  <c:v>805</c:v>
                </c:pt>
                <c:pt idx="6">
                  <c:v>806</c:v>
                </c:pt>
                <c:pt idx="7">
                  <c:v>807</c:v>
                </c:pt>
                <c:pt idx="8">
                  <c:v>808</c:v>
                </c:pt>
                <c:pt idx="9">
                  <c:v>809</c:v>
                </c:pt>
                <c:pt idx="10">
                  <c:v>810</c:v>
                </c:pt>
                <c:pt idx="11">
                  <c:v>811</c:v>
                </c:pt>
                <c:pt idx="12">
                  <c:v>812</c:v>
                </c:pt>
                <c:pt idx="13">
                  <c:v>813</c:v>
                </c:pt>
                <c:pt idx="14">
                  <c:v>814</c:v>
                </c:pt>
                <c:pt idx="15">
                  <c:v>815</c:v>
                </c:pt>
                <c:pt idx="16">
                  <c:v>816</c:v>
                </c:pt>
                <c:pt idx="17">
                  <c:v>817</c:v>
                </c:pt>
                <c:pt idx="18">
                  <c:v>818</c:v>
                </c:pt>
                <c:pt idx="19">
                  <c:v>819</c:v>
                </c:pt>
                <c:pt idx="20">
                  <c:v>820</c:v>
                </c:pt>
                <c:pt idx="21">
                  <c:v>821</c:v>
                </c:pt>
                <c:pt idx="22">
                  <c:v>822</c:v>
                </c:pt>
                <c:pt idx="23">
                  <c:v>823</c:v>
                </c:pt>
                <c:pt idx="24">
                  <c:v>824</c:v>
                </c:pt>
                <c:pt idx="25">
                  <c:v>825</c:v>
                </c:pt>
                <c:pt idx="26">
                  <c:v>826</c:v>
                </c:pt>
                <c:pt idx="27">
                  <c:v>827</c:v>
                </c:pt>
                <c:pt idx="28">
                  <c:v>828</c:v>
                </c:pt>
                <c:pt idx="29">
                  <c:v>829</c:v>
                </c:pt>
                <c:pt idx="30">
                  <c:v>830</c:v>
                </c:pt>
                <c:pt idx="31">
                  <c:v>831</c:v>
                </c:pt>
                <c:pt idx="32">
                  <c:v>832</c:v>
                </c:pt>
                <c:pt idx="33">
                  <c:v>833</c:v>
                </c:pt>
                <c:pt idx="34">
                  <c:v>834</c:v>
                </c:pt>
                <c:pt idx="35">
                  <c:v>835</c:v>
                </c:pt>
                <c:pt idx="36">
                  <c:v>836</c:v>
                </c:pt>
                <c:pt idx="37">
                  <c:v>837</c:v>
                </c:pt>
                <c:pt idx="38">
                  <c:v>838</c:v>
                </c:pt>
                <c:pt idx="39">
                  <c:v>839</c:v>
                </c:pt>
                <c:pt idx="40">
                  <c:v>840</c:v>
                </c:pt>
                <c:pt idx="41">
                  <c:v>841</c:v>
                </c:pt>
                <c:pt idx="42">
                  <c:v>842</c:v>
                </c:pt>
                <c:pt idx="43">
                  <c:v>843</c:v>
                </c:pt>
                <c:pt idx="44">
                  <c:v>844</c:v>
                </c:pt>
                <c:pt idx="45">
                  <c:v>845</c:v>
                </c:pt>
                <c:pt idx="46">
                  <c:v>846</c:v>
                </c:pt>
                <c:pt idx="47">
                  <c:v>847</c:v>
                </c:pt>
                <c:pt idx="48">
                  <c:v>848</c:v>
                </c:pt>
                <c:pt idx="49">
                  <c:v>849</c:v>
                </c:pt>
                <c:pt idx="50">
                  <c:v>850</c:v>
                </c:pt>
                <c:pt idx="51">
                  <c:v>851</c:v>
                </c:pt>
                <c:pt idx="52">
                  <c:v>852</c:v>
                </c:pt>
                <c:pt idx="53">
                  <c:v>853</c:v>
                </c:pt>
                <c:pt idx="54">
                  <c:v>854</c:v>
                </c:pt>
                <c:pt idx="55">
                  <c:v>855</c:v>
                </c:pt>
                <c:pt idx="56">
                  <c:v>856</c:v>
                </c:pt>
                <c:pt idx="57">
                  <c:v>857</c:v>
                </c:pt>
                <c:pt idx="58">
                  <c:v>858</c:v>
                </c:pt>
                <c:pt idx="59">
                  <c:v>859</c:v>
                </c:pt>
                <c:pt idx="60">
                  <c:v>860</c:v>
                </c:pt>
                <c:pt idx="61">
                  <c:v>861</c:v>
                </c:pt>
                <c:pt idx="62">
                  <c:v>862</c:v>
                </c:pt>
                <c:pt idx="63">
                  <c:v>863</c:v>
                </c:pt>
                <c:pt idx="64">
                  <c:v>864</c:v>
                </c:pt>
                <c:pt idx="65">
                  <c:v>865</c:v>
                </c:pt>
                <c:pt idx="66">
                  <c:v>866</c:v>
                </c:pt>
                <c:pt idx="67">
                  <c:v>867</c:v>
                </c:pt>
                <c:pt idx="68">
                  <c:v>868</c:v>
                </c:pt>
                <c:pt idx="69">
                  <c:v>869</c:v>
                </c:pt>
                <c:pt idx="70">
                  <c:v>870</c:v>
                </c:pt>
                <c:pt idx="71">
                  <c:v>871</c:v>
                </c:pt>
                <c:pt idx="72">
                  <c:v>872</c:v>
                </c:pt>
                <c:pt idx="73">
                  <c:v>873</c:v>
                </c:pt>
                <c:pt idx="74">
                  <c:v>874</c:v>
                </c:pt>
                <c:pt idx="75">
                  <c:v>875</c:v>
                </c:pt>
                <c:pt idx="76">
                  <c:v>876</c:v>
                </c:pt>
                <c:pt idx="77">
                  <c:v>877</c:v>
                </c:pt>
                <c:pt idx="78">
                  <c:v>878</c:v>
                </c:pt>
                <c:pt idx="79">
                  <c:v>879</c:v>
                </c:pt>
                <c:pt idx="80">
                  <c:v>880</c:v>
                </c:pt>
                <c:pt idx="81">
                  <c:v>881</c:v>
                </c:pt>
                <c:pt idx="82">
                  <c:v>882</c:v>
                </c:pt>
                <c:pt idx="83">
                  <c:v>883</c:v>
                </c:pt>
                <c:pt idx="84">
                  <c:v>884</c:v>
                </c:pt>
                <c:pt idx="85">
                  <c:v>885</c:v>
                </c:pt>
                <c:pt idx="86">
                  <c:v>886</c:v>
                </c:pt>
                <c:pt idx="87">
                  <c:v>887</c:v>
                </c:pt>
                <c:pt idx="88">
                  <c:v>888</c:v>
                </c:pt>
                <c:pt idx="89">
                  <c:v>889</c:v>
                </c:pt>
                <c:pt idx="90">
                  <c:v>890</c:v>
                </c:pt>
                <c:pt idx="91">
                  <c:v>891</c:v>
                </c:pt>
                <c:pt idx="92">
                  <c:v>892</c:v>
                </c:pt>
                <c:pt idx="93">
                  <c:v>893</c:v>
                </c:pt>
                <c:pt idx="94">
                  <c:v>894</c:v>
                </c:pt>
                <c:pt idx="95">
                  <c:v>895</c:v>
                </c:pt>
                <c:pt idx="96">
                  <c:v>896</c:v>
                </c:pt>
                <c:pt idx="97">
                  <c:v>897</c:v>
                </c:pt>
                <c:pt idx="98">
                  <c:v>898</c:v>
                </c:pt>
                <c:pt idx="99">
                  <c:v>899</c:v>
                </c:pt>
                <c:pt idx="100">
                  <c:v>900</c:v>
                </c:pt>
                <c:pt idx="101">
                  <c:v>901</c:v>
                </c:pt>
                <c:pt idx="102">
                  <c:v>902</c:v>
                </c:pt>
                <c:pt idx="103">
                  <c:v>903</c:v>
                </c:pt>
                <c:pt idx="104">
                  <c:v>904</c:v>
                </c:pt>
                <c:pt idx="105">
                  <c:v>905</c:v>
                </c:pt>
                <c:pt idx="106">
                  <c:v>906</c:v>
                </c:pt>
                <c:pt idx="107">
                  <c:v>907</c:v>
                </c:pt>
                <c:pt idx="108">
                  <c:v>908</c:v>
                </c:pt>
                <c:pt idx="109">
                  <c:v>909</c:v>
                </c:pt>
                <c:pt idx="110">
                  <c:v>910</c:v>
                </c:pt>
                <c:pt idx="111">
                  <c:v>911</c:v>
                </c:pt>
                <c:pt idx="112">
                  <c:v>912</c:v>
                </c:pt>
                <c:pt idx="113">
                  <c:v>913</c:v>
                </c:pt>
                <c:pt idx="114">
                  <c:v>914</c:v>
                </c:pt>
                <c:pt idx="115">
                  <c:v>915</c:v>
                </c:pt>
                <c:pt idx="116">
                  <c:v>916</c:v>
                </c:pt>
                <c:pt idx="117">
                  <c:v>917</c:v>
                </c:pt>
                <c:pt idx="118">
                  <c:v>918</c:v>
                </c:pt>
                <c:pt idx="119">
                  <c:v>919</c:v>
                </c:pt>
                <c:pt idx="120">
                  <c:v>920</c:v>
                </c:pt>
                <c:pt idx="121">
                  <c:v>921</c:v>
                </c:pt>
                <c:pt idx="122">
                  <c:v>922</c:v>
                </c:pt>
                <c:pt idx="123">
                  <c:v>923</c:v>
                </c:pt>
                <c:pt idx="124">
                  <c:v>924</c:v>
                </c:pt>
                <c:pt idx="125">
                  <c:v>925</c:v>
                </c:pt>
                <c:pt idx="126">
                  <c:v>926</c:v>
                </c:pt>
                <c:pt idx="127">
                  <c:v>927</c:v>
                </c:pt>
                <c:pt idx="128">
                  <c:v>928</c:v>
                </c:pt>
                <c:pt idx="129">
                  <c:v>929</c:v>
                </c:pt>
                <c:pt idx="130">
                  <c:v>930</c:v>
                </c:pt>
                <c:pt idx="131">
                  <c:v>931</c:v>
                </c:pt>
                <c:pt idx="132">
                  <c:v>932</c:v>
                </c:pt>
                <c:pt idx="133">
                  <c:v>933</c:v>
                </c:pt>
                <c:pt idx="134">
                  <c:v>934</c:v>
                </c:pt>
                <c:pt idx="135">
                  <c:v>935</c:v>
                </c:pt>
                <c:pt idx="136">
                  <c:v>936</c:v>
                </c:pt>
                <c:pt idx="137">
                  <c:v>937</c:v>
                </c:pt>
                <c:pt idx="138">
                  <c:v>938</c:v>
                </c:pt>
                <c:pt idx="139">
                  <c:v>939</c:v>
                </c:pt>
                <c:pt idx="140">
                  <c:v>940</c:v>
                </c:pt>
                <c:pt idx="141">
                  <c:v>941</c:v>
                </c:pt>
                <c:pt idx="142">
                  <c:v>942</c:v>
                </c:pt>
                <c:pt idx="143">
                  <c:v>943</c:v>
                </c:pt>
                <c:pt idx="144">
                  <c:v>944</c:v>
                </c:pt>
                <c:pt idx="145">
                  <c:v>945</c:v>
                </c:pt>
                <c:pt idx="146">
                  <c:v>946</c:v>
                </c:pt>
                <c:pt idx="147">
                  <c:v>947</c:v>
                </c:pt>
                <c:pt idx="148">
                  <c:v>948</c:v>
                </c:pt>
                <c:pt idx="149">
                  <c:v>949</c:v>
                </c:pt>
                <c:pt idx="150">
                  <c:v>950</c:v>
                </c:pt>
                <c:pt idx="151">
                  <c:v>951</c:v>
                </c:pt>
                <c:pt idx="152">
                  <c:v>952</c:v>
                </c:pt>
                <c:pt idx="153">
                  <c:v>953</c:v>
                </c:pt>
                <c:pt idx="154">
                  <c:v>954</c:v>
                </c:pt>
                <c:pt idx="155">
                  <c:v>955</c:v>
                </c:pt>
                <c:pt idx="156">
                  <c:v>956</c:v>
                </c:pt>
                <c:pt idx="157">
                  <c:v>957</c:v>
                </c:pt>
                <c:pt idx="158">
                  <c:v>958</c:v>
                </c:pt>
                <c:pt idx="159">
                  <c:v>959</c:v>
                </c:pt>
                <c:pt idx="160">
                  <c:v>960</c:v>
                </c:pt>
                <c:pt idx="161">
                  <c:v>961</c:v>
                </c:pt>
                <c:pt idx="162">
                  <c:v>962</c:v>
                </c:pt>
                <c:pt idx="163">
                  <c:v>963</c:v>
                </c:pt>
                <c:pt idx="164">
                  <c:v>964</c:v>
                </c:pt>
                <c:pt idx="165">
                  <c:v>965</c:v>
                </c:pt>
                <c:pt idx="166">
                  <c:v>966</c:v>
                </c:pt>
                <c:pt idx="167">
                  <c:v>967</c:v>
                </c:pt>
                <c:pt idx="168">
                  <c:v>968</c:v>
                </c:pt>
                <c:pt idx="169">
                  <c:v>969</c:v>
                </c:pt>
                <c:pt idx="170">
                  <c:v>970</c:v>
                </c:pt>
                <c:pt idx="171">
                  <c:v>971</c:v>
                </c:pt>
                <c:pt idx="172">
                  <c:v>972</c:v>
                </c:pt>
                <c:pt idx="173">
                  <c:v>973</c:v>
                </c:pt>
                <c:pt idx="174">
                  <c:v>974</c:v>
                </c:pt>
                <c:pt idx="175">
                  <c:v>975</c:v>
                </c:pt>
                <c:pt idx="176">
                  <c:v>976</c:v>
                </c:pt>
                <c:pt idx="177">
                  <c:v>977</c:v>
                </c:pt>
                <c:pt idx="178">
                  <c:v>978</c:v>
                </c:pt>
                <c:pt idx="179">
                  <c:v>979</c:v>
                </c:pt>
                <c:pt idx="180">
                  <c:v>980</c:v>
                </c:pt>
                <c:pt idx="181">
                  <c:v>981</c:v>
                </c:pt>
                <c:pt idx="182">
                  <c:v>982</c:v>
                </c:pt>
                <c:pt idx="183">
                  <c:v>983</c:v>
                </c:pt>
                <c:pt idx="184">
                  <c:v>984</c:v>
                </c:pt>
                <c:pt idx="185">
                  <c:v>985</c:v>
                </c:pt>
                <c:pt idx="186">
                  <c:v>986</c:v>
                </c:pt>
                <c:pt idx="187">
                  <c:v>987</c:v>
                </c:pt>
                <c:pt idx="188">
                  <c:v>988</c:v>
                </c:pt>
                <c:pt idx="189">
                  <c:v>989</c:v>
                </c:pt>
                <c:pt idx="190">
                  <c:v>990</c:v>
                </c:pt>
                <c:pt idx="191">
                  <c:v>991</c:v>
                </c:pt>
                <c:pt idx="192">
                  <c:v>992</c:v>
                </c:pt>
                <c:pt idx="193">
                  <c:v>993</c:v>
                </c:pt>
                <c:pt idx="194">
                  <c:v>994</c:v>
                </c:pt>
                <c:pt idx="195">
                  <c:v>995</c:v>
                </c:pt>
                <c:pt idx="196">
                  <c:v>996</c:v>
                </c:pt>
                <c:pt idx="197">
                  <c:v>997</c:v>
                </c:pt>
                <c:pt idx="198">
                  <c:v>998</c:v>
                </c:pt>
                <c:pt idx="199">
                  <c:v>999</c:v>
                </c:pt>
                <c:pt idx="200">
                  <c:v>1000</c:v>
                </c:pt>
                <c:pt idx="201">
                  <c:v>1001</c:v>
                </c:pt>
                <c:pt idx="202">
                  <c:v>1002</c:v>
                </c:pt>
                <c:pt idx="203">
                  <c:v>1003</c:v>
                </c:pt>
                <c:pt idx="204">
                  <c:v>1004</c:v>
                </c:pt>
                <c:pt idx="205">
                  <c:v>1005</c:v>
                </c:pt>
                <c:pt idx="206">
                  <c:v>1006</c:v>
                </c:pt>
                <c:pt idx="207">
                  <c:v>1007</c:v>
                </c:pt>
                <c:pt idx="208">
                  <c:v>1008</c:v>
                </c:pt>
                <c:pt idx="209">
                  <c:v>1009</c:v>
                </c:pt>
                <c:pt idx="210">
                  <c:v>1010</c:v>
                </c:pt>
                <c:pt idx="211">
                  <c:v>1011</c:v>
                </c:pt>
                <c:pt idx="212">
                  <c:v>1012</c:v>
                </c:pt>
                <c:pt idx="213">
                  <c:v>1013</c:v>
                </c:pt>
                <c:pt idx="214">
                  <c:v>1014</c:v>
                </c:pt>
                <c:pt idx="215">
                  <c:v>1015</c:v>
                </c:pt>
                <c:pt idx="216">
                  <c:v>1016</c:v>
                </c:pt>
                <c:pt idx="217">
                  <c:v>1017</c:v>
                </c:pt>
                <c:pt idx="218">
                  <c:v>1018</c:v>
                </c:pt>
                <c:pt idx="219">
                  <c:v>1019</c:v>
                </c:pt>
                <c:pt idx="220">
                  <c:v>1020</c:v>
                </c:pt>
                <c:pt idx="221">
                  <c:v>1021</c:v>
                </c:pt>
                <c:pt idx="222">
                  <c:v>1022</c:v>
                </c:pt>
                <c:pt idx="223">
                  <c:v>1023</c:v>
                </c:pt>
                <c:pt idx="224">
                  <c:v>1024</c:v>
                </c:pt>
                <c:pt idx="225">
                  <c:v>1025</c:v>
                </c:pt>
                <c:pt idx="226">
                  <c:v>1026</c:v>
                </c:pt>
                <c:pt idx="227">
                  <c:v>1027</c:v>
                </c:pt>
                <c:pt idx="228">
                  <c:v>1028</c:v>
                </c:pt>
                <c:pt idx="229">
                  <c:v>1029</c:v>
                </c:pt>
                <c:pt idx="230">
                  <c:v>1030</c:v>
                </c:pt>
                <c:pt idx="231">
                  <c:v>1031</c:v>
                </c:pt>
                <c:pt idx="232">
                  <c:v>1032</c:v>
                </c:pt>
                <c:pt idx="233">
                  <c:v>1033</c:v>
                </c:pt>
                <c:pt idx="234">
                  <c:v>1034</c:v>
                </c:pt>
                <c:pt idx="235">
                  <c:v>1035</c:v>
                </c:pt>
                <c:pt idx="236">
                  <c:v>1036</c:v>
                </c:pt>
                <c:pt idx="237">
                  <c:v>1037</c:v>
                </c:pt>
                <c:pt idx="238">
                  <c:v>1038</c:v>
                </c:pt>
                <c:pt idx="239">
                  <c:v>1039</c:v>
                </c:pt>
                <c:pt idx="240">
                  <c:v>1040</c:v>
                </c:pt>
                <c:pt idx="241">
                  <c:v>1041</c:v>
                </c:pt>
                <c:pt idx="242">
                  <c:v>1042</c:v>
                </c:pt>
                <c:pt idx="243">
                  <c:v>1043</c:v>
                </c:pt>
                <c:pt idx="244">
                  <c:v>1044</c:v>
                </c:pt>
                <c:pt idx="245">
                  <c:v>1045</c:v>
                </c:pt>
                <c:pt idx="246">
                  <c:v>1046</c:v>
                </c:pt>
                <c:pt idx="247">
                  <c:v>1047</c:v>
                </c:pt>
                <c:pt idx="248">
                  <c:v>1048</c:v>
                </c:pt>
                <c:pt idx="249">
                  <c:v>1049</c:v>
                </c:pt>
                <c:pt idx="250">
                  <c:v>1050</c:v>
                </c:pt>
                <c:pt idx="251">
                  <c:v>1051</c:v>
                </c:pt>
                <c:pt idx="252">
                  <c:v>1052</c:v>
                </c:pt>
                <c:pt idx="253">
                  <c:v>1053</c:v>
                </c:pt>
                <c:pt idx="254">
                  <c:v>1054</c:v>
                </c:pt>
                <c:pt idx="255">
                  <c:v>1055</c:v>
                </c:pt>
                <c:pt idx="256">
                  <c:v>1056</c:v>
                </c:pt>
                <c:pt idx="257">
                  <c:v>1057</c:v>
                </c:pt>
                <c:pt idx="258">
                  <c:v>1058</c:v>
                </c:pt>
                <c:pt idx="259">
                  <c:v>1059</c:v>
                </c:pt>
                <c:pt idx="260">
                  <c:v>1060</c:v>
                </c:pt>
                <c:pt idx="261">
                  <c:v>1061</c:v>
                </c:pt>
                <c:pt idx="262">
                  <c:v>1062</c:v>
                </c:pt>
                <c:pt idx="263">
                  <c:v>1063</c:v>
                </c:pt>
                <c:pt idx="264">
                  <c:v>1064</c:v>
                </c:pt>
                <c:pt idx="265">
                  <c:v>1065</c:v>
                </c:pt>
                <c:pt idx="266">
                  <c:v>1066</c:v>
                </c:pt>
                <c:pt idx="267">
                  <c:v>1067</c:v>
                </c:pt>
                <c:pt idx="268">
                  <c:v>1068</c:v>
                </c:pt>
                <c:pt idx="269">
                  <c:v>1069</c:v>
                </c:pt>
                <c:pt idx="270">
                  <c:v>1070</c:v>
                </c:pt>
                <c:pt idx="271">
                  <c:v>1071</c:v>
                </c:pt>
                <c:pt idx="272">
                  <c:v>1072</c:v>
                </c:pt>
                <c:pt idx="273">
                  <c:v>1073</c:v>
                </c:pt>
                <c:pt idx="274">
                  <c:v>1074</c:v>
                </c:pt>
                <c:pt idx="275">
                  <c:v>1075</c:v>
                </c:pt>
                <c:pt idx="276">
                  <c:v>1076</c:v>
                </c:pt>
                <c:pt idx="277">
                  <c:v>1077</c:v>
                </c:pt>
                <c:pt idx="278">
                  <c:v>1078</c:v>
                </c:pt>
                <c:pt idx="279">
                  <c:v>1079</c:v>
                </c:pt>
                <c:pt idx="280">
                  <c:v>1080</c:v>
                </c:pt>
                <c:pt idx="281">
                  <c:v>1081</c:v>
                </c:pt>
                <c:pt idx="282">
                  <c:v>1082</c:v>
                </c:pt>
                <c:pt idx="283">
                  <c:v>1083</c:v>
                </c:pt>
                <c:pt idx="284">
                  <c:v>1084</c:v>
                </c:pt>
                <c:pt idx="285">
                  <c:v>1085</c:v>
                </c:pt>
                <c:pt idx="286">
                  <c:v>1086</c:v>
                </c:pt>
                <c:pt idx="287">
                  <c:v>1087</c:v>
                </c:pt>
                <c:pt idx="288">
                  <c:v>1088</c:v>
                </c:pt>
                <c:pt idx="289">
                  <c:v>1089</c:v>
                </c:pt>
                <c:pt idx="290">
                  <c:v>1090</c:v>
                </c:pt>
                <c:pt idx="291">
                  <c:v>1091</c:v>
                </c:pt>
                <c:pt idx="292">
                  <c:v>1092</c:v>
                </c:pt>
                <c:pt idx="293">
                  <c:v>1093</c:v>
                </c:pt>
                <c:pt idx="294">
                  <c:v>1094</c:v>
                </c:pt>
                <c:pt idx="295">
                  <c:v>1095</c:v>
                </c:pt>
                <c:pt idx="296">
                  <c:v>1096</c:v>
                </c:pt>
                <c:pt idx="297">
                  <c:v>1097</c:v>
                </c:pt>
                <c:pt idx="298">
                  <c:v>1098</c:v>
                </c:pt>
                <c:pt idx="299">
                  <c:v>1099</c:v>
                </c:pt>
                <c:pt idx="300">
                  <c:v>1100</c:v>
                </c:pt>
                <c:pt idx="301">
                  <c:v>1101</c:v>
                </c:pt>
                <c:pt idx="302">
                  <c:v>1102</c:v>
                </c:pt>
                <c:pt idx="303">
                  <c:v>1103</c:v>
                </c:pt>
                <c:pt idx="304">
                  <c:v>1104</c:v>
                </c:pt>
                <c:pt idx="305">
                  <c:v>1105</c:v>
                </c:pt>
                <c:pt idx="306">
                  <c:v>1106</c:v>
                </c:pt>
                <c:pt idx="307">
                  <c:v>1107</c:v>
                </c:pt>
                <c:pt idx="308">
                  <c:v>1108</c:v>
                </c:pt>
                <c:pt idx="309">
                  <c:v>1109</c:v>
                </c:pt>
                <c:pt idx="310">
                  <c:v>1110</c:v>
                </c:pt>
                <c:pt idx="311">
                  <c:v>1111</c:v>
                </c:pt>
                <c:pt idx="312">
                  <c:v>1112</c:v>
                </c:pt>
                <c:pt idx="313">
                  <c:v>1113</c:v>
                </c:pt>
                <c:pt idx="314">
                  <c:v>1114</c:v>
                </c:pt>
                <c:pt idx="315">
                  <c:v>1115</c:v>
                </c:pt>
                <c:pt idx="316">
                  <c:v>1116</c:v>
                </c:pt>
                <c:pt idx="317">
                  <c:v>1117</c:v>
                </c:pt>
                <c:pt idx="318">
                  <c:v>1118</c:v>
                </c:pt>
                <c:pt idx="319">
                  <c:v>1119</c:v>
                </c:pt>
                <c:pt idx="320">
                  <c:v>1120</c:v>
                </c:pt>
                <c:pt idx="321">
                  <c:v>1121</c:v>
                </c:pt>
                <c:pt idx="322">
                  <c:v>1122</c:v>
                </c:pt>
                <c:pt idx="323">
                  <c:v>1123</c:v>
                </c:pt>
                <c:pt idx="324">
                  <c:v>1124</c:v>
                </c:pt>
                <c:pt idx="325">
                  <c:v>1125</c:v>
                </c:pt>
                <c:pt idx="326">
                  <c:v>1126</c:v>
                </c:pt>
                <c:pt idx="327">
                  <c:v>1127</c:v>
                </c:pt>
                <c:pt idx="328">
                  <c:v>1128</c:v>
                </c:pt>
                <c:pt idx="329">
                  <c:v>1129</c:v>
                </c:pt>
                <c:pt idx="330">
                  <c:v>1130</c:v>
                </c:pt>
                <c:pt idx="331">
                  <c:v>1131</c:v>
                </c:pt>
                <c:pt idx="332">
                  <c:v>1132</c:v>
                </c:pt>
                <c:pt idx="333">
                  <c:v>1133</c:v>
                </c:pt>
                <c:pt idx="334">
                  <c:v>1134</c:v>
                </c:pt>
                <c:pt idx="335">
                  <c:v>1135</c:v>
                </c:pt>
                <c:pt idx="336">
                  <c:v>1136</c:v>
                </c:pt>
                <c:pt idx="337">
                  <c:v>1137</c:v>
                </c:pt>
                <c:pt idx="338">
                  <c:v>1138</c:v>
                </c:pt>
                <c:pt idx="339">
                  <c:v>1139</c:v>
                </c:pt>
                <c:pt idx="340">
                  <c:v>1140</c:v>
                </c:pt>
                <c:pt idx="341">
                  <c:v>1141</c:v>
                </c:pt>
                <c:pt idx="342">
                  <c:v>1142</c:v>
                </c:pt>
                <c:pt idx="343">
                  <c:v>1143</c:v>
                </c:pt>
                <c:pt idx="344">
                  <c:v>1144</c:v>
                </c:pt>
                <c:pt idx="345">
                  <c:v>1145</c:v>
                </c:pt>
                <c:pt idx="346">
                  <c:v>1146</c:v>
                </c:pt>
                <c:pt idx="347">
                  <c:v>1147</c:v>
                </c:pt>
                <c:pt idx="348">
                  <c:v>1148</c:v>
                </c:pt>
                <c:pt idx="349">
                  <c:v>1149</c:v>
                </c:pt>
                <c:pt idx="350">
                  <c:v>1150</c:v>
                </c:pt>
                <c:pt idx="351">
                  <c:v>1151</c:v>
                </c:pt>
                <c:pt idx="352">
                  <c:v>1152</c:v>
                </c:pt>
                <c:pt idx="353">
                  <c:v>1153</c:v>
                </c:pt>
                <c:pt idx="354">
                  <c:v>1154</c:v>
                </c:pt>
                <c:pt idx="355">
                  <c:v>1155</c:v>
                </c:pt>
                <c:pt idx="356">
                  <c:v>1156</c:v>
                </c:pt>
                <c:pt idx="357">
                  <c:v>1157</c:v>
                </c:pt>
                <c:pt idx="358">
                  <c:v>1158</c:v>
                </c:pt>
                <c:pt idx="359">
                  <c:v>1159</c:v>
                </c:pt>
                <c:pt idx="360">
                  <c:v>1160</c:v>
                </c:pt>
                <c:pt idx="361">
                  <c:v>1161</c:v>
                </c:pt>
                <c:pt idx="362">
                  <c:v>1162</c:v>
                </c:pt>
                <c:pt idx="363">
                  <c:v>1163</c:v>
                </c:pt>
                <c:pt idx="364">
                  <c:v>1164</c:v>
                </c:pt>
                <c:pt idx="365">
                  <c:v>1165</c:v>
                </c:pt>
                <c:pt idx="366">
                  <c:v>1166</c:v>
                </c:pt>
                <c:pt idx="367">
                  <c:v>1167</c:v>
                </c:pt>
                <c:pt idx="368">
                  <c:v>1168</c:v>
                </c:pt>
                <c:pt idx="369">
                  <c:v>1169</c:v>
                </c:pt>
                <c:pt idx="370">
                  <c:v>1170</c:v>
                </c:pt>
                <c:pt idx="371">
                  <c:v>1171</c:v>
                </c:pt>
                <c:pt idx="372">
                  <c:v>1172</c:v>
                </c:pt>
                <c:pt idx="373">
                  <c:v>1173</c:v>
                </c:pt>
                <c:pt idx="374">
                  <c:v>1174</c:v>
                </c:pt>
                <c:pt idx="375">
                  <c:v>1175</c:v>
                </c:pt>
                <c:pt idx="376">
                  <c:v>1176</c:v>
                </c:pt>
                <c:pt idx="377">
                  <c:v>1177</c:v>
                </c:pt>
                <c:pt idx="378">
                  <c:v>1178</c:v>
                </c:pt>
                <c:pt idx="379">
                  <c:v>1179</c:v>
                </c:pt>
                <c:pt idx="380">
                  <c:v>1180</c:v>
                </c:pt>
                <c:pt idx="381">
                  <c:v>1181</c:v>
                </c:pt>
                <c:pt idx="382">
                  <c:v>1182</c:v>
                </c:pt>
                <c:pt idx="383">
                  <c:v>1183</c:v>
                </c:pt>
                <c:pt idx="384">
                  <c:v>1184</c:v>
                </c:pt>
                <c:pt idx="385">
                  <c:v>1185</c:v>
                </c:pt>
                <c:pt idx="386">
                  <c:v>1186</c:v>
                </c:pt>
                <c:pt idx="387">
                  <c:v>1187</c:v>
                </c:pt>
                <c:pt idx="388">
                  <c:v>1188</c:v>
                </c:pt>
                <c:pt idx="389">
                  <c:v>1189</c:v>
                </c:pt>
                <c:pt idx="390">
                  <c:v>1190</c:v>
                </c:pt>
                <c:pt idx="391">
                  <c:v>1191</c:v>
                </c:pt>
                <c:pt idx="392">
                  <c:v>1192</c:v>
                </c:pt>
                <c:pt idx="393">
                  <c:v>1193</c:v>
                </c:pt>
                <c:pt idx="394">
                  <c:v>1194</c:v>
                </c:pt>
                <c:pt idx="395">
                  <c:v>1195</c:v>
                </c:pt>
                <c:pt idx="396">
                  <c:v>1196</c:v>
                </c:pt>
                <c:pt idx="397">
                  <c:v>1197</c:v>
                </c:pt>
                <c:pt idx="398">
                  <c:v>1198</c:v>
                </c:pt>
                <c:pt idx="399">
                  <c:v>1199</c:v>
                </c:pt>
                <c:pt idx="400">
                  <c:v>1200</c:v>
                </c:pt>
                <c:pt idx="401">
                  <c:v>1201</c:v>
                </c:pt>
                <c:pt idx="402">
                  <c:v>1202</c:v>
                </c:pt>
                <c:pt idx="403">
                  <c:v>1203</c:v>
                </c:pt>
                <c:pt idx="404">
                  <c:v>1204</c:v>
                </c:pt>
                <c:pt idx="405">
                  <c:v>1205</c:v>
                </c:pt>
                <c:pt idx="406">
                  <c:v>1206</c:v>
                </c:pt>
                <c:pt idx="407">
                  <c:v>1207</c:v>
                </c:pt>
                <c:pt idx="408">
                  <c:v>1208</c:v>
                </c:pt>
                <c:pt idx="409">
                  <c:v>1209</c:v>
                </c:pt>
                <c:pt idx="410">
                  <c:v>1210</c:v>
                </c:pt>
                <c:pt idx="411">
                  <c:v>1211</c:v>
                </c:pt>
                <c:pt idx="412">
                  <c:v>1212</c:v>
                </c:pt>
                <c:pt idx="413">
                  <c:v>1213</c:v>
                </c:pt>
                <c:pt idx="414">
                  <c:v>1214</c:v>
                </c:pt>
                <c:pt idx="415">
                  <c:v>1215</c:v>
                </c:pt>
                <c:pt idx="416">
                  <c:v>1216</c:v>
                </c:pt>
                <c:pt idx="417">
                  <c:v>1217</c:v>
                </c:pt>
                <c:pt idx="418">
                  <c:v>1218</c:v>
                </c:pt>
                <c:pt idx="419">
                  <c:v>1219</c:v>
                </c:pt>
                <c:pt idx="420">
                  <c:v>1220</c:v>
                </c:pt>
                <c:pt idx="421">
                  <c:v>1221</c:v>
                </c:pt>
                <c:pt idx="422">
                  <c:v>1222</c:v>
                </c:pt>
                <c:pt idx="423">
                  <c:v>1223</c:v>
                </c:pt>
                <c:pt idx="424">
                  <c:v>1224</c:v>
                </c:pt>
                <c:pt idx="425">
                  <c:v>1225</c:v>
                </c:pt>
                <c:pt idx="426">
                  <c:v>1226</c:v>
                </c:pt>
                <c:pt idx="427">
                  <c:v>1227</c:v>
                </c:pt>
                <c:pt idx="428">
                  <c:v>1228</c:v>
                </c:pt>
                <c:pt idx="429">
                  <c:v>1229</c:v>
                </c:pt>
                <c:pt idx="430">
                  <c:v>1230</c:v>
                </c:pt>
                <c:pt idx="431">
                  <c:v>1231</c:v>
                </c:pt>
                <c:pt idx="432">
                  <c:v>1232</c:v>
                </c:pt>
                <c:pt idx="433">
                  <c:v>1233</c:v>
                </c:pt>
                <c:pt idx="434">
                  <c:v>1234</c:v>
                </c:pt>
                <c:pt idx="435">
                  <c:v>1235</c:v>
                </c:pt>
                <c:pt idx="436">
                  <c:v>1236</c:v>
                </c:pt>
                <c:pt idx="437">
                  <c:v>1237</c:v>
                </c:pt>
                <c:pt idx="438">
                  <c:v>1238</c:v>
                </c:pt>
                <c:pt idx="439">
                  <c:v>1239</c:v>
                </c:pt>
                <c:pt idx="440">
                  <c:v>1240</c:v>
                </c:pt>
                <c:pt idx="441">
                  <c:v>1241</c:v>
                </c:pt>
                <c:pt idx="442">
                  <c:v>1242</c:v>
                </c:pt>
                <c:pt idx="443">
                  <c:v>1243</c:v>
                </c:pt>
                <c:pt idx="444">
                  <c:v>1244</c:v>
                </c:pt>
                <c:pt idx="445">
                  <c:v>1245</c:v>
                </c:pt>
                <c:pt idx="446">
                  <c:v>1246</c:v>
                </c:pt>
                <c:pt idx="447">
                  <c:v>1247</c:v>
                </c:pt>
                <c:pt idx="448">
                  <c:v>1248</c:v>
                </c:pt>
                <c:pt idx="449">
                  <c:v>1249</c:v>
                </c:pt>
                <c:pt idx="450">
                  <c:v>1250</c:v>
                </c:pt>
                <c:pt idx="451">
                  <c:v>1251</c:v>
                </c:pt>
                <c:pt idx="452">
                  <c:v>1252</c:v>
                </c:pt>
                <c:pt idx="453">
                  <c:v>1253</c:v>
                </c:pt>
                <c:pt idx="454">
                  <c:v>1254</c:v>
                </c:pt>
                <c:pt idx="455">
                  <c:v>1255</c:v>
                </c:pt>
                <c:pt idx="456">
                  <c:v>1256</c:v>
                </c:pt>
                <c:pt idx="457">
                  <c:v>1257</c:v>
                </c:pt>
                <c:pt idx="458">
                  <c:v>1258</c:v>
                </c:pt>
                <c:pt idx="459">
                  <c:v>1259</c:v>
                </c:pt>
                <c:pt idx="460">
                  <c:v>1260</c:v>
                </c:pt>
                <c:pt idx="461">
                  <c:v>1261</c:v>
                </c:pt>
                <c:pt idx="462">
                  <c:v>1262</c:v>
                </c:pt>
                <c:pt idx="463">
                  <c:v>1263</c:v>
                </c:pt>
                <c:pt idx="464">
                  <c:v>1264</c:v>
                </c:pt>
                <c:pt idx="465">
                  <c:v>1265</c:v>
                </c:pt>
                <c:pt idx="466">
                  <c:v>1266</c:v>
                </c:pt>
                <c:pt idx="467">
                  <c:v>1267</c:v>
                </c:pt>
                <c:pt idx="468">
                  <c:v>1268</c:v>
                </c:pt>
                <c:pt idx="469">
                  <c:v>1269</c:v>
                </c:pt>
                <c:pt idx="470">
                  <c:v>1270</c:v>
                </c:pt>
                <c:pt idx="471">
                  <c:v>1271</c:v>
                </c:pt>
                <c:pt idx="472">
                  <c:v>1272</c:v>
                </c:pt>
                <c:pt idx="473">
                  <c:v>1273</c:v>
                </c:pt>
                <c:pt idx="474">
                  <c:v>1274</c:v>
                </c:pt>
                <c:pt idx="475">
                  <c:v>1275</c:v>
                </c:pt>
                <c:pt idx="476">
                  <c:v>1276</c:v>
                </c:pt>
                <c:pt idx="477">
                  <c:v>1277</c:v>
                </c:pt>
                <c:pt idx="478">
                  <c:v>1278</c:v>
                </c:pt>
                <c:pt idx="479">
                  <c:v>1279</c:v>
                </c:pt>
                <c:pt idx="480">
                  <c:v>1280</c:v>
                </c:pt>
                <c:pt idx="481">
                  <c:v>1281</c:v>
                </c:pt>
                <c:pt idx="482">
                  <c:v>1282</c:v>
                </c:pt>
                <c:pt idx="483">
                  <c:v>1283</c:v>
                </c:pt>
                <c:pt idx="484">
                  <c:v>1284</c:v>
                </c:pt>
                <c:pt idx="485">
                  <c:v>1285</c:v>
                </c:pt>
                <c:pt idx="486">
                  <c:v>1286</c:v>
                </c:pt>
                <c:pt idx="487">
                  <c:v>1287</c:v>
                </c:pt>
                <c:pt idx="488">
                  <c:v>1288</c:v>
                </c:pt>
                <c:pt idx="489">
                  <c:v>1289</c:v>
                </c:pt>
                <c:pt idx="490">
                  <c:v>1290</c:v>
                </c:pt>
                <c:pt idx="491">
                  <c:v>1291</c:v>
                </c:pt>
                <c:pt idx="492">
                  <c:v>1292</c:v>
                </c:pt>
                <c:pt idx="493">
                  <c:v>1293</c:v>
                </c:pt>
                <c:pt idx="494">
                  <c:v>1294</c:v>
                </c:pt>
                <c:pt idx="495">
                  <c:v>1295</c:v>
                </c:pt>
                <c:pt idx="496">
                  <c:v>1296</c:v>
                </c:pt>
                <c:pt idx="497">
                  <c:v>1297</c:v>
                </c:pt>
                <c:pt idx="498">
                  <c:v>1298</c:v>
                </c:pt>
                <c:pt idx="499">
                  <c:v>1299</c:v>
                </c:pt>
                <c:pt idx="500">
                  <c:v>1300</c:v>
                </c:pt>
                <c:pt idx="501">
                  <c:v>1301</c:v>
                </c:pt>
                <c:pt idx="502">
                  <c:v>1302</c:v>
                </c:pt>
                <c:pt idx="503">
                  <c:v>1303</c:v>
                </c:pt>
                <c:pt idx="504">
                  <c:v>1304</c:v>
                </c:pt>
                <c:pt idx="505">
                  <c:v>1305</c:v>
                </c:pt>
                <c:pt idx="506">
                  <c:v>1306</c:v>
                </c:pt>
                <c:pt idx="507">
                  <c:v>1307</c:v>
                </c:pt>
                <c:pt idx="508">
                  <c:v>1308</c:v>
                </c:pt>
                <c:pt idx="509">
                  <c:v>1309</c:v>
                </c:pt>
                <c:pt idx="510">
                  <c:v>1310</c:v>
                </c:pt>
                <c:pt idx="511">
                  <c:v>1311</c:v>
                </c:pt>
                <c:pt idx="512">
                  <c:v>1312</c:v>
                </c:pt>
                <c:pt idx="513">
                  <c:v>1313</c:v>
                </c:pt>
                <c:pt idx="514">
                  <c:v>1314</c:v>
                </c:pt>
                <c:pt idx="515">
                  <c:v>1315</c:v>
                </c:pt>
                <c:pt idx="516">
                  <c:v>1316</c:v>
                </c:pt>
                <c:pt idx="517">
                  <c:v>1317</c:v>
                </c:pt>
                <c:pt idx="518">
                  <c:v>1318</c:v>
                </c:pt>
                <c:pt idx="519">
                  <c:v>1319</c:v>
                </c:pt>
                <c:pt idx="520">
                  <c:v>1320</c:v>
                </c:pt>
                <c:pt idx="521">
                  <c:v>1321</c:v>
                </c:pt>
                <c:pt idx="522">
                  <c:v>1322</c:v>
                </c:pt>
                <c:pt idx="523">
                  <c:v>1323</c:v>
                </c:pt>
                <c:pt idx="524">
                  <c:v>1324</c:v>
                </c:pt>
                <c:pt idx="525">
                  <c:v>1325</c:v>
                </c:pt>
                <c:pt idx="526">
                  <c:v>1326</c:v>
                </c:pt>
                <c:pt idx="527">
                  <c:v>1327</c:v>
                </c:pt>
                <c:pt idx="528">
                  <c:v>1328</c:v>
                </c:pt>
                <c:pt idx="529">
                  <c:v>1329</c:v>
                </c:pt>
                <c:pt idx="530">
                  <c:v>1330</c:v>
                </c:pt>
                <c:pt idx="531">
                  <c:v>1331</c:v>
                </c:pt>
                <c:pt idx="532">
                  <c:v>1332</c:v>
                </c:pt>
                <c:pt idx="533">
                  <c:v>1333</c:v>
                </c:pt>
                <c:pt idx="534">
                  <c:v>1334</c:v>
                </c:pt>
                <c:pt idx="535">
                  <c:v>1335</c:v>
                </c:pt>
                <c:pt idx="536">
                  <c:v>1336</c:v>
                </c:pt>
                <c:pt idx="537">
                  <c:v>1337</c:v>
                </c:pt>
                <c:pt idx="538">
                  <c:v>1338</c:v>
                </c:pt>
                <c:pt idx="539">
                  <c:v>1339</c:v>
                </c:pt>
                <c:pt idx="540">
                  <c:v>1340</c:v>
                </c:pt>
                <c:pt idx="541">
                  <c:v>1341</c:v>
                </c:pt>
                <c:pt idx="542">
                  <c:v>1342</c:v>
                </c:pt>
                <c:pt idx="543">
                  <c:v>1343</c:v>
                </c:pt>
                <c:pt idx="544">
                  <c:v>1344</c:v>
                </c:pt>
                <c:pt idx="545">
                  <c:v>1345</c:v>
                </c:pt>
                <c:pt idx="546">
                  <c:v>1346</c:v>
                </c:pt>
                <c:pt idx="547">
                  <c:v>1347</c:v>
                </c:pt>
                <c:pt idx="548">
                  <c:v>1348</c:v>
                </c:pt>
                <c:pt idx="549">
                  <c:v>1349</c:v>
                </c:pt>
                <c:pt idx="550">
                  <c:v>1350</c:v>
                </c:pt>
                <c:pt idx="551">
                  <c:v>1351</c:v>
                </c:pt>
                <c:pt idx="552">
                  <c:v>1352</c:v>
                </c:pt>
                <c:pt idx="553">
                  <c:v>1353</c:v>
                </c:pt>
                <c:pt idx="554">
                  <c:v>1354</c:v>
                </c:pt>
                <c:pt idx="555">
                  <c:v>1355</c:v>
                </c:pt>
                <c:pt idx="556">
                  <c:v>1356</c:v>
                </c:pt>
                <c:pt idx="557">
                  <c:v>1357</c:v>
                </c:pt>
                <c:pt idx="558">
                  <c:v>1358</c:v>
                </c:pt>
                <c:pt idx="559">
                  <c:v>1359</c:v>
                </c:pt>
                <c:pt idx="560">
                  <c:v>1360</c:v>
                </c:pt>
                <c:pt idx="561">
                  <c:v>1361</c:v>
                </c:pt>
                <c:pt idx="562">
                  <c:v>1362</c:v>
                </c:pt>
                <c:pt idx="563">
                  <c:v>1363</c:v>
                </c:pt>
                <c:pt idx="564">
                  <c:v>1364</c:v>
                </c:pt>
                <c:pt idx="565">
                  <c:v>1365</c:v>
                </c:pt>
                <c:pt idx="566">
                  <c:v>1366</c:v>
                </c:pt>
                <c:pt idx="567">
                  <c:v>1367</c:v>
                </c:pt>
                <c:pt idx="568">
                  <c:v>1368</c:v>
                </c:pt>
                <c:pt idx="569">
                  <c:v>1369</c:v>
                </c:pt>
                <c:pt idx="570">
                  <c:v>1370</c:v>
                </c:pt>
                <c:pt idx="571">
                  <c:v>1371</c:v>
                </c:pt>
                <c:pt idx="572">
                  <c:v>1372</c:v>
                </c:pt>
                <c:pt idx="573">
                  <c:v>1373</c:v>
                </c:pt>
                <c:pt idx="574">
                  <c:v>1374</c:v>
                </c:pt>
                <c:pt idx="575">
                  <c:v>1375</c:v>
                </c:pt>
                <c:pt idx="576">
                  <c:v>1376</c:v>
                </c:pt>
                <c:pt idx="577">
                  <c:v>1377</c:v>
                </c:pt>
                <c:pt idx="578">
                  <c:v>1378</c:v>
                </c:pt>
                <c:pt idx="579">
                  <c:v>1379</c:v>
                </c:pt>
                <c:pt idx="580">
                  <c:v>1380</c:v>
                </c:pt>
                <c:pt idx="581">
                  <c:v>1381</c:v>
                </c:pt>
                <c:pt idx="582">
                  <c:v>1382</c:v>
                </c:pt>
                <c:pt idx="583">
                  <c:v>1383</c:v>
                </c:pt>
                <c:pt idx="584">
                  <c:v>1384</c:v>
                </c:pt>
                <c:pt idx="585">
                  <c:v>1385</c:v>
                </c:pt>
                <c:pt idx="586">
                  <c:v>1386</c:v>
                </c:pt>
                <c:pt idx="587">
                  <c:v>1387</c:v>
                </c:pt>
                <c:pt idx="588">
                  <c:v>1388</c:v>
                </c:pt>
                <c:pt idx="589">
                  <c:v>1389</c:v>
                </c:pt>
                <c:pt idx="590">
                  <c:v>1390</c:v>
                </c:pt>
                <c:pt idx="591">
                  <c:v>1391</c:v>
                </c:pt>
                <c:pt idx="592">
                  <c:v>1392</c:v>
                </c:pt>
                <c:pt idx="593">
                  <c:v>1393</c:v>
                </c:pt>
                <c:pt idx="594">
                  <c:v>1394</c:v>
                </c:pt>
                <c:pt idx="595">
                  <c:v>1395</c:v>
                </c:pt>
                <c:pt idx="596">
                  <c:v>1396</c:v>
                </c:pt>
                <c:pt idx="597">
                  <c:v>1397</c:v>
                </c:pt>
                <c:pt idx="598">
                  <c:v>1398</c:v>
                </c:pt>
                <c:pt idx="599">
                  <c:v>1399</c:v>
                </c:pt>
                <c:pt idx="600">
                  <c:v>1400</c:v>
                </c:pt>
                <c:pt idx="601">
                  <c:v>1401</c:v>
                </c:pt>
                <c:pt idx="602">
                  <c:v>1402</c:v>
                </c:pt>
                <c:pt idx="603">
                  <c:v>1403</c:v>
                </c:pt>
                <c:pt idx="604">
                  <c:v>1404</c:v>
                </c:pt>
                <c:pt idx="605">
                  <c:v>1405</c:v>
                </c:pt>
                <c:pt idx="606">
                  <c:v>1406</c:v>
                </c:pt>
                <c:pt idx="607">
                  <c:v>1407</c:v>
                </c:pt>
                <c:pt idx="608">
                  <c:v>1408</c:v>
                </c:pt>
                <c:pt idx="609">
                  <c:v>1409</c:v>
                </c:pt>
                <c:pt idx="610">
                  <c:v>1410</c:v>
                </c:pt>
                <c:pt idx="611">
                  <c:v>1411</c:v>
                </c:pt>
                <c:pt idx="612">
                  <c:v>1412</c:v>
                </c:pt>
                <c:pt idx="613">
                  <c:v>1413</c:v>
                </c:pt>
                <c:pt idx="614">
                  <c:v>1414</c:v>
                </c:pt>
                <c:pt idx="615">
                  <c:v>1415</c:v>
                </c:pt>
                <c:pt idx="616">
                  <c:v>1416</c:v>
                </c:pt>
                <c:pt idx="617">
                  <c:v>1417</c:v>
                </c:pt>
                <c:pt idx="618">
                  <c:v>1418</c:v>
                </c:pt>
                <c:pt idx="619">
                  <c:v>1419</c:v>
                </c:pt>
                <c:pt idx="620">
                  <c:v>1420</c:v>
                </c:pt>
                <c:pt idx="621">
                  <c:v>1421</c:v>
                </c:pt>
                <c:pt idx="622">
                  <c:v>1422</c:v>
                </c:pt>
                <c:pt idx="623">
                  <c:v>1423</c:v>
                </c:pt>
                <c:pt idx="624">
                  <c:v>1424</c:v>
                </c:pt>
                <c:pt idx="625">
                  <c:v>1425</c:v>
                </c:pt>
                <c:pt idx="626">
                  <c:v>1426</c:v>
                </c:pt>
                <c:pt idx="627">
                  <c:v>1427</c:v>
                </c:pt>
                <c:pt idx="628">
                  <c:v>1428</c:v>
                </c:pt>
                <c:pt idx="629">
                  <c:v>1429</c:v>
                </c:pt>
                <c:pt idx="630">
                  <c:v>1430</c:v>
                </c:pt>
                <c:pt idx="631">
                  <c:v>1431</c:v>
                </c:pt>
                <c:pt idx="632">
                  <c:v>1432</c:v>
                </c:pt>
                <c:pt idx="633">
                  <c:v>1433</c:v>
                </c:pt>
                <c:pt idx="634">
                  <c:v>1434</c:v>
                </c:pt>
                <c:pt idx="635">
                  <c:v>1435</c:v>
                </c:pt>
                <c:pt idx="636">
                  <c:v>1436</c:v>
                </c:pt>
                <c:pt idx="637">
                  <c:v>1437</c:v>
                </c:pt>
                <c:pt idx="638">
                  <c:v>1438</c:v>
                </c:pt>
                <c:pt idx="639">
                  <c:v>1439</c:v>
                </c:pt>
                <c:pt idx="640">
                  <c:v>1440</c:v>
                </c:pt>
                <c:pt idx="641">
                  <c:v>1441</c:v>
                </c:pt>
                <c:pt idx="642">
                  <c:v>1442</c:v>
                </c:pt>
                <c:pt idx="643">
                  <c:v>1443</c:v>
                </c:pt>
                <c:pt idx="644">
                  <c:v>1444</c:v>
                </c:pt>
                <c:pt idx="645">
                  <c:v>1445</c:v>
                </c:pt>
                <c:pt idx="646">
                  <c:v>1446</c:v>
                </c:pt>
                <c:pt idx="647">
                  <c:v>1447</c:v>
                </c:pt>
                <c:pt idx="648">
                  <c:v>1448</c:v>
                </c:pt>
                <c:pt idx="649">
                  <c:v>1449</c:v>
                </c:pt>
                <c:pt idx="650">
                  <c:v>1450</c:v>
                </c:pt>
                <c:pt idx="651">
                  <c:v>1451</c:v>
                </c:pt>
                <c:pt idx="652">
                  <c:v>1452</c:v>
                </c:pt>
                <c:pt idx="653">
                  <c:v>1453</c:v>
                </c:pt>
                <c:pt idx="654">
                  <c:v>1454</c:v>
                </c:pt>
                <c:pt idx="655">
                  <c:v>1455</c:v>
                </c:pt>
                <c:pt idx="656">
                  <c:v>1456</c:v>
                </c:pt>
                <c:pt idx="657">
                  <c:v>1457</c:v>
                </c:pt>
                <c:pt idx="658">
                  <c:v>1458</c:v>
                </c:pt>
                <c:pt idx="659">
                  <c:v>1459</c:v>
                </c:pt>
                <c:pt idx="660">
                  <c:v>1460</c:v>
                </c:pt>
                <c:pt idx="661">
                  <c:v>1461</c:v>
                </c:pt>
                <c:pt idx="662">
                  <c:v>1462</c:v>
                </c:pt>
                <c:pt idx="663">
                  <c:v>1463</c:v>
                </c:pt>
                <c:pt idx="664">
                  <c:v>1464</c:v>
                </c:pt>
                <c:pt idx="665">
                  <c:v>1465</c:v>
                </c:pt>
                <c:pt idx="666">
                  <c:v>1466</c:v>
                </c:pt>
                <c:pt idx="667">
                  <c:v>1467</c:v>
                </c:pt>
                <c:pt idx="668">
                  <c:v>1468</c:v>
                </c:pt>
                <c:pt idx="669">
                  <c:v>1469</c:v>
                </c:pt>
                <c:pt idx="670">
                  <c:v>1470</c:v>
                </c:pt>
                <c:pt idx="671">
                  <c:v>1471</c:v>
                </c:pt>
                <c:pt idx="672">
                  <c:v>1472</c:v>
                </c:pt>
                <c:pt idx="673">
                  <c:v>1473</c:v>
                </c:pt>
                <c:pt idx="674">
                  <c:v>1474</c:v>
                </c:pt>
                <c:pt idx="675">
                  <c:v>1475</c:v>
                </c:pt>
                <c:pt idx="676">
                  <c:v>1476</c:v>
                </c:pt>
                <c:pt idx="677">
                  <c:v>1477</c:v>
                </c:pt>
                <c:pt idx="678">
                  <c:v>1478</c:v>
                </c:pt>
                <c:pt idx="679">
                  <c:v>1479</c:v>
                </c:pt>
                <c:pt idx="680">
                  <c:v>1480</c:v>
                </c:pt>
                <c:pt idx="681">
                  <c:v>1481</c:v>
                </c:pt>
                <c:pt idx="682">
                  <c:v>1482</c:v>
                </c:pt>
                <c:pt idx="683">
                  <c:v>1483</c:v>
                </c:pt>
                <c:pt idx="684">
                  <c:v>1484</c:v>
                </c:pt>
                <c:pt idx="685">
                  <c:v>1485</c:v>
                </c:pt>
                <c:pt idx="686">
                  <c:v>1486</c:v>
                </c:pt>
                <c:pt idx="687">
                  <c:v>1487</c:v>
                </c:pt>
                <c:pt idx="688">
                  <c:v>1488</c:v>
                </c:pt>
                <c:pt idx="689">
                  <c:v>1489</c:v>
                </c:pt>
                <c:pt idx="690">
                  <c:v>1490</c:v>
                </c:pt>
                <c:pt idx="691">
                  <c:v>1491</c:v>
                </c:pt>
                <c:pt idx="692">
                  <c:v>1492</c:v>
                </c:pt>
                <c:pt idx="693">
                  <c:v>1493</c:v>
                </c:pt>
                <c:pt idx="694">
                  <c:v>1494</c:v>
                </c:pt>
                <c:pt idx="695">
                  <c:v>1495</c:v>
                </c:pt>
                <c:pt idx="696">
                  <c:v>1496</c:v>
                </c:pt>
                <c:pt idx="697">
                  <c:v>1497</c:v>
                </c:pt>
                <c:pt idx="698">
                  <c:v>1498</c:v>
                </c:pt>
                <c:pt idx="699">
                  <c:v>1499</c:v>
                </c:pt>
                <c:pt idx="700">
                  <c:v>1500</c:v>
                </c:pt>
                <c:pt idx="701">
                  <c:v>1501</c:v>
                </c:pt>
                <c:pt idx="702">
                  <c:v>1502</c:v>
                </c:pt>
                <c:pt idx="703">
                  <c:v>1503</c:v>
                </c:pt>
                <c:pt idx="704">
                  <c:v>1504</c:v>
                </c:pt>
                <c:pt idx="705">
                  <c:v>1505</c:v>
                </c:pt>
                <c:pt idx="706">
                  <c:v>1506</c:v>
                </c:pt>
                <c:pt idx="707">
                  <c:v>1507</c:v>
                </c:pt>
                <c:pt idx="708">
                  <c:v>1508</c:v>
                </c:pt>
                <c:pt idx="709">
                  <c:v>1509</c:v>
                </c:pt>
                <c:pt idx="710">
                  <c:v>1510</c:v>
                </c:pt>
                <c:pt idx="711">
                  <c:v>1511</c:v>
                </c:pt>
                <c:pt idx="712">
                  <c:v>1512</c:v>
                </c:pt>
                <c:pt idx="713">
                  <c:v>1513</c:v>
                </c:pt>
                <c:pt idx="714">
                  <c:v>1514</c:v>
                </c:pt>
                <c:pt idx="715">
                  <c:v>1515</c:v>
                </c:pt>
                <c:pt idx="716">
                  <c:v>1516</c:v>
                </c:pt>
                <c:pt idx="717">
                  <c:v>1517</c:v>
                </c:pt>
                <c:pt idx="718">
                  <c:v>1518</c:v>
                </c:pt>
                <c:pt idx="719">
                  <c:v>1519</c:v>
                </c:pt>
                <c:pt idx="720">
                  <c:v>1520</c:v>
                </c:pt>
                <c:pt idx="721">
                  <c:v>1521</c:v>
                </c:pt>
                <c:pt idx="722">
                  <c:v>1522</c:v>
                </c:pt>
                <c:pt idx="723">
                  <c:v>1523</c:v>
                </c:pt>
                <c:pt idx="724">
                  <c:v>1524</c:v>
                </c:pt>
                <c:pt idx="725">
                  <c:v>1525</c:v>
                </c:pt>
                <c:pt idx="726">
                  <c:v>1526</c:v>
                </c:pt>
                <c:pt idx="727">
                  <c:v>1527</c:v>
                </c:pt>
                <c:pt idx="728">
                  <c:v>1528</c:v>
                </c:pt>
                <c:pt idx="729">
                  <c:v>1529</c:v>
                </c:pt>
                <c:pt idx="730">
                  <c:v>1530</c:v>
                </c:pt>
                <c:pt idx="731">
                  <c:v>1531</c:v>
                </c:pt>
                <c:pt idx="732">
                  <c:v>1532</c:v>
                </c:pt>
                <c:pt idx="733">
                  <c:v>1533</c:v>
                </c:pt>
                <c:pt idx="734">
                  <c:v>1534</c:v>
                </c:pt>
                <c:pt idx="735">
                  <c:v>1535</c:v>
                </c:pt>
                <c:pt idx="736">
                  <c:v>1536</c:v>
                </c:pt>
                <c:pt idx="737">
                  <c:v>1537</c:v>
                </c:pt>
                <c:pt idx="738">
                  <c:v>1538</c:v>
                </c:pt>
                <c:pt idx="739">
                  <c:v>1539</c:v>
                </c:pt>
                <c:pt idx="740">
                  <c:v>1540</c:v>
                </c:pt>
                <c:pt idx="741">
                  <c:v>1541</c:v>
                </c:pt>
                <c:pt idx="742">
                  <c:v>1542</c:v>
                </c:pt>
                <c:pt idx="743">
                  <c:v>1543</c:v>
                </c:pt>
                <c:pt idx="744">
                  <c:v>1544</c:v>
                </c:pt>
                <c:pt idx="745">
                  <c:v>1545</c:v>
                </c:pt>
                <c:pt idx="746">
                  <c:v>1546</c:v>
                </c:pt>
                <c:pt idx="747">
                  <c:v>1547</c:v>
                </c:pt>
                <c:pt idx="748">
                  <c:v>1548</c:v>
                </c:pt>
                <c:pt idx="749">
                  <c:v>1549</c:v>
                </c:pt>
                <c:pt idx="750">
                  <c:v>1550</c:v>
                </c:pt>
                <c:pt idx="751">
                  <c:v>1551</c:v>
                </c:pt>
                <c:pt idx="752">
                  <c:v>1552</c:v>
                </c:pt>
                <c:pt idx="753">
                  <c:v>1553</c:v>
                </c:pt>
                <c:pt idx="754">
                  <c:v>1554</c:v>
                </c:pt>
                <c:pt idx="755">
                  <c:v>1555</c:v>
                </c:pt>
                <c:pt idx="756">
                  <c:v>1556</c:v>
                </c:pt>
                <c:pt idx="757">
                  <c:v>1557</c:v>
                </c:pt>
                <c:pt idx="758">
                  <c:v>1558</c:v>
                </c:pt>
                <c:pt idx="759">
                  <c:v>1559</c:v>
                </c:pt>
                <c:pt idx="760">
                  <c:v>1560</c:v>
                </c:pt>
                <c:pt idx="761">
                  <c:v>1561</c:v>
                </c:pt>
                <c:pt idx="762">
                  <c:v>1562</c:v>
                </c:pt>
                <c:pt idx="763">
                  <c:v>1563</c:v>
                </c:pt>
                <c:pt idx="764">
                  <c:v>1564</c:v>
                </c:pt>
                <c:pt idx="765">
                  <c:v>1565</c:v>
                </c:pt>
                <c:pt idx="766">
                  <c:v>1566</c:v>
                </c:pt>
                <c:pt idx="767">
                  <c:v>1567</c:v>
                </c:pt>
                <c:pt idx="768">
                  <c:v>1568</c:v>
                </c:pt>
                <c:pt idx="769">
                  <c:v>1569</c:v>
                </c:pt>
                <c:pt idx="770">
                  <c:v>1570</c:v>
                </c:pt>
                <c:pt idx="771">
                  <c:v>1571</c:v>
                </c:pt>
                <c:pt idx="772">
                  <c:v>1572</c:v>
                </c:pt>
                <c:pt idx="773">
                  <c:v>1573</c:v>
                </c:pt>
                <c:pt idx="774">
                  <c:v>1574</c:v>
                </c:pt>
                <c:pt idx="775">
                  <c:v>1575</c:v>
                </c:pt>
                <c:pt idx="776">
                  <c:v>1576</c:v>
                </c:pt>
                <c:pt idx="777">
                  <c:v>1577</c:v>
                </c:pt>
                <c:pt idx="778">
                  <c:v>1578</c:v>
                </c:pt>
                <c:pt idx="779">
                  <c:v>1579</c:v>
                </c:pt>
                <c:pt idx="780">
                  <c:v>1580</c:v>
                </c:pt>
                <c:pt idx="781">
                  <c:v>1581</c:v>
                </c:pt>
                <c:pt idx="782">
                  <c:v>1582</c:v>
                </c:pt>
                <c:pt idx="783">
                  <c:v>1583</c:v>
                </c:pt>
                <c:pt idx="784">
                  <c:v>1584</c:v>
                </c:pt>
                <c:pt idx="785">
                  <c:v>1585</c:v>
                </c:pt>
                <c:pt idx="786">
                  <c:v>1586</c:v>
                </c:pt>
                <c:pt idx="787">
                  <c:v>1587</c:v>
                </c:pt>
                <c:pt idx="788">
                  <c:v>1588</c:v>
                </c:pt>
                <c:pt idx="789">
                  <c:v>1589</c:v>
                </c:pt>
                <c:pt idx="790">
                  <c:v>1590</c:v>
                </c:pt>
                <c:pt idx="791">
                  <c:v>1591</c:v>
                </c:pt>
                <c:pt idx="792">
                  <c:v>1592</c:v>
                </c:pt>
                <c:pt idx="793">
                  <c:v>1593</c:v>
                </c:pt>
                <c:pt idx="794">
                  <c:v>1594</c:v>
                </c:pt>
                <c:pt idx="795">
                  <c:v>1595</c:v>
                </c:pt>
                <c:pt idx="796">
                  <c:v>1596</c:v>
                </c:pt>
                <c:pt idx="797">
                  <c:v>1597</c:v>
                </c:pt>
                <c:pt idx="798">
                  <c:v>1598</c:v>
                </c:pt>
                <c:pt idx="799">
                  <c:v>1599</c:v>
                </c:pt>
                <c:pt idx="800">
                  <c:v>1600</c:v>
                </c:pt>
                <c:pt idx="801">
                  <c:v>1601</c:v>
                </c:pt>
                <c:pt idx="802">
                  <c:v>1602</c:v>
                </c:pt>
                <c:pt idx="803">
                  <c:v>1603</c:v>
                </c:pt>
                <c:pt idx="804">
                  <c:v>1604</c:v>
                </c:pt>
                <c:pt idx="805">
                  <c:v>1605</c:v>
                </c:pt>
                <c:pt idx="806">
                  <c:v>1606</c:v>
                </c:pt>
                <c:pt idx="807">
                  <c:v>1607</c:v>
                </c:pt>
                <c:pt idx="808">
                  <c:v>1608</c:v>
                </c:pt>
                <c:pt idx="809">
                  <c:v>1609</c:v>
                </c:pt>
                <c:pt idx="810">
                  <c:v>1610</c:v>
                </c:pt>
                <c:pt idx="811">
                  <c:v>1611</c:v>
                </c:pt>
                <c:pt idx="812">
                  <c:v>1612</c:v>
                </c:pt>
                <c:pt idx="813">
                  <c:v>1613</c:v>
                </c:pt>
                <c:pt idx="814">
                  <c:v>1614</c:v>
                </c:pt>
                <c:pt idx="815">
                  <c:v>1615</c:v>
                </c:pt>
                <c:pt idx="816">
                  <c:v>1616</c:v>
                </c:pt>
                <c:pt idx="817">
                  <c:v>1617</c:v>
                </c:pt>
                <c:pt idx="818">
                  <c:v>1618</c:v>
                </c:pt>
                <c:pt idx="819">
                  <c:v>1619</c:v>
                </c:pt>
                <c:pt idx="820">
                  <c:v>1620</c:v>
                </c:pt>
                <c:pt idx="821">
                  <c:v>1621</c:v>
                </c:pt>
                <c:pt idx="822">
                  <c:v>1622</c:v>
                </c:pt>
                <c:pt idx="823">
                  <c:v>1623</c:v>
                </c:pt>
                <c:pt idx="824">
                  <c:v>1624</c:v>
                </c:pt>
                <c:pt idx="825">
                  <c:v>1625</c:v>
                </c:pt>
                <c:pt idx="826">
                  <c:v>1626</c:v>
                </c:pt>
                <c:pt idx="827">
                  <c:v>1627</c:v>
                </c:pt>
                <c:pt idx="828">
                  <c:v>1628</c:v>
                </c:pt>
                <c:pt idx="829">
                  <c:v>1629</c:v>
                </c:pt>
                <c:pt idx="830">
                  <c:v>1630</c:v>
                </c:pt>
                <c:pt idx="831">
                  <c:v>1631</c:v>
                </c:pt>
                <c:pt idx="832">
                  <c:v>1632</c:v>
                </c:pt>
                <c:pt idx="833">
                  <c:v>1633</c:v>
                </c:pt>
                <c:pt idx="834">
                  <c:v>1634</c:v>
                </c:pt>
                <c:pt idx="835">
                  <c:v>1635</c:v>
                </c:pt>
                <c:pt idx="836">
                  <c:v>1636</c:v>
                </c:pt>
                <c:pt idx="837">
                  <c:v>1637</c:v>
                </c:pt>
                <c:pt idx="838">
                  <c:v>1638</c:v>
                </c:pt>
                <c:pt idx="839">
                  <c:v>1639</c:v>
                </c:pt>
                <c:pt idx="840">
                  <c:v>1640</c:v>
                </c:pt>
                <c:pt idx="841">
                  <c:v>1641</c:v>
                </c:pt>
                <c:pt idx="842">
                  <c:v>1642</c:v>
                </c:pt>
                <c:pt idx="843">
                  <c:v>1643</c:v>
                </c:pt>
                <c:pt idx="844">
                  <c:v>1644</c:v>
                </c:pt>
                <c:pt idx="845">
                  <c:v>1645</c:v>
                </c:pt>
                <c:pt idx="846">
                  <c:v>1646</c:v>
                </c:pt>
                <c:pt idx="847">
                  <c:v>1647</c:v>
                </c:pt>
                <c:pt idx="848">
                  <c:v>1648</c:v>
                </c:pt>
                <c:pt idx="849">
                  <c:v>1649</c:v>
                </c:pt>
                <c:pt idx="850">
                  <c:v>1650</c:v>
                </c:pt>
                <c:pt idx="851">
                  <c:v>1651</c:v>
                </c:pt>
                <c:pt idx="852">
                  <c:v>1652</c:v>
                </c:pt>
                <c:pt idx="853">
                  <c:v>1653</c:v>
                </c:pt>
                <c:pt idx="854">
                  <c:v>1654</c:v>
                </c:pt>
                <c:pt idx="855">
                  <c:v>1655</c:v>
                </c:pt>
                <c:pt idx="856">
                  <c:v>1656</c:v>
                </c:pt>
                <c:pt idx="857">
                  <c:v>1657</c:v>
                </c:pt>
                <c:pt idx="858">
                  <c:v>1658</c:v>
                </c:pt>
                <c:pt idx="859">
                  <c:v>1659</c:v>
                </c:pt>
                <c:pt idx="860">
                  <c:v>1660</c:v>
                </c:pt>
                <c:pt idx="861">
                  <c:v>1661</c:v>
                </c:pt>
                <c:pt idx="862">
                  <c:v>1662</c:v>
                </c:pt>
                <c:pt idx="863">
                  <c:v>1663</c:v>
                </c:pt>
                <c:pt idx="864">
                  <c:v>1664</c:v>
                </c:pt>
                <c:pt idx="865">
                  <c:v>1665</c:v>
                </c:pt>
                <c:pt idx="866">
                  <c:v>1666</c:v>
                </c:pt>
                <c:pt idx="867">
                  <c:v>1667</c:v>
                </c:pt>
                <c:pt idx="868">
                  <c:v>1668</c:v>
                </c:pt>
                <c:pt idx="869">
                  <c:v>1669</c:v>
                </c:pt>
                <c:pt idx="870">
                  <c:v>1670</c:v>
                </c:pt>
                <c:pt idx="871">
                  <c:v>1671</c:v>
                </c:pt>
                <c:pt idx="872">
                  <c:v>1672</c:v>
                </c:pt>
                <c:pt idx="873">
                  <c:v>1673</c:v>
                </c:pt>
                <c:pt idx="874">
                  <c:v>1674</c:v>
                </c:pt>
                <c:pt idx="875">
                  <c:v>1675</c:v>
                </c:pt>
                <c:pt idx="876">
                  <c:v>1676</c:v>
                </c:pt>
                <c:pt idx="877">
                  <c:v>1677</c:v>
                </c:pt>
                <c:pt idx="878">
                  <c:v>1678</c:v>
                </c:pt>
                <c:pt idx="879">
                  <c:v>1679</c:v>
                </c:pt>
                <c:pt idx="880">
                  <c:v>1680</c:v>
                </c:pt>
                <c:pt idx="881">
                  <c:v>1681</c:v>
                </c:pt>
                <c:pt idx="882">
                  <c:v>1682</c:v>
                </c:pt>
                <c:pt idx="883">
                  <c:v>1683</c:v>
                </c:pt>
                <c:pt idx="884">
                  <c:v>1684</c:v>
                </c:pt>
                <c:pt idx="885">
                  <c:v>1685</c:v>
                </c:pt>
                <c:pt idx="886">
                  <c:v>1686</c:v>
                </c:pt>
                <c:pt idx="887">
                  <c:v>1687</c:v>
                </c:pt>
                <c:pt idx="888">
                  <c:v>1688</c:v>
                </c:pt>
                <c:pt idx="889">
                  <c:v>1689</c:v>
                </c:pt>
                <c:pt idx="890">
                  <c:v>1690</c:v>
                </c:pt>
                <c:pt idx="891">
                  <c:v>1691</c:v>
                </c:pt>
                <c:pt idx="892">
                  <c:v>1692</c:v>
                </c:pt>
                <c:pt idx="893">
                  <c:v>1693</c:v>
                </c:pt>
                <c:pt idx="894">
                  <c:v>1694</c:v>
                </c:pt>
                <c:pt idx="895">
                  <c:v>1695</c:v>
                </c:pt>
                <c:pt idx="896">
                  <c:v>1696</c:v>
                </c:pt>
                <c:pt idx="897">
                  <c:v>1697</c:v>
                </c:pt>
                <c:pt idx="898">
                  <c:v>1698</c:v>
                </c:pt>
                <c:pt idx="899">
                  <c:v>1699</c:v>
                </c:pt>
                <c:pt idx="900">
                  <c:v>1700</c:v>
                </c:pt>
                <c:pt idx="901">
                  <c:v>1701</c:v>
                </c:pt>
                <c:pt idx="902">
                  <c:v>1702</c:v>
                </c:pt>
                <c:pt idx="903">
                  <c:v>1703</c:v>
                </c:pt>
                <c:pt idx="904">
                  <c:v>1704</c:v>
                </c:pt>
                <c:pt idx="905">
                  <c:v>1705</c:v>
                </c:pt>
                <c:pt idx="906">
                  <c:v>1706</c:v>
                </c:pt>
                <c:pt idx="907">
                  <c:v>1707</c:v>
                </c:pt>
                <c:pt idx="908">
                  <c:v>1708</c:v>
                </c:pt>
                <c:pt idx="909">
                  <c:v>1709</c:v>
                </c:pt>
                <c:pt idx="910">
                  <c:v>1710</c:v>
                </c:pt>
                <c:pt idx="911">
                  <c:v>1711</c:v>
                </c:pt>
                <c:pt idx="912">
                  <c:v>1712</c:v>
                </c:pt>
                <c:pt idx="913">
                  <c:v>1713</c:v>
                </c:pt>
                <c:pt idx="914">
                  <c:v>1714</c:v>
                </c:pt>
                <c:pt idx="915">
                  <c:v>1715</c:v>
                </c:pt>
                <c:pt idx="916">
                  <c:v>1716</c:v>
                </c:pt>
                <c:pt idx="917">
                  <c:v>1717</c:v>
                </c:pt>
                <c:pt idx="918">
                  <c:v>1718</c:v>
                </c:pt>
                <c:pt idx="919">
                  <c:v>1719</c:v>
                </c:pt>
                <c:pt idx="920">
                  <c:v>1720</c:v>
                </c:pt>
                <c:pt idx="921">
                  <c:v>1721</c:v>
                </c:pt>
                <c:pt idx="922">
                  <c:v>1722</c:v>
                </c:pt>
                <c:pt idx="923">
                  <c:v>1723</c:v>
                </c:pt>
                <c:pt idx="924">
                  <c:v>1724</c:v>
                </c:pt>
                <c:pt idx="925">
                  <c:v>1725</c:v>
                </c:pt>
                <c:pt idx="926">
                  <c:v>1726</c:v>
                </c:pt>
                <c:pt idx="927">
                  <c:v>1727</c:v>
                </c:pt>
                <c:pt idx="928">
                  <c:v>1728</c:v>
                </c:pt>
                <c:pt idx="929">
                  <c:v>1729</c:v>
                </c:pt>
                <c:pt idx="930">
                  <c:v>1730</c:v>
                </c:pt>
                <c:pt idx="931">
                  <c:v>1731</c:v>
                </c:pt>
                <c:pt idx="932">
                  <c:v>1732</c:v>
                </c:pt>
                <c:pt idx="933">
                  <c:v>1733</c:v>
                </c:pt>
                <c:pt idx="934">
                  <c:v>1734</c:v>
                </c:pt>
                <c:pt idx="935">
                  <c:v>1735</c:v>
                </c:pt>
                <c:pt idx="936">
                  <c:v>1736</c:v>
                </c:pt>
                <c:pt idx="937">
                  <c:v>1737</c:v>
                </c:pt>
                <c:pt idx="938">
                  <c:v>1738</c:v>
                </c:pt>
                <c:pt idx="939">
                  <c:v>1739</c:v>
                </c:pt>
                <c:pt idx="940">
                  <c:v>1740</c:v>
                </c:pt>
                <c:pt idx="941">
                  <c:v>1741</c:v>
                </c:pt>
                <c:pt idx="942">
                  <c:v>1742</c:v>
                </c:pt>
                <c:pt idx="943">
                  <c:v>1743</c:v>
                </c:pt>
                <c:pt idx="944">
                  <c:v>1744</c:v>
                </c:pt>
                <c:pt idx="945">
                  <c:v>1745</c:v>
                </c:pt>
                <c:pt idx="946">
                  <c:v>1746</c:v>
                </c:pt>
                <c:pt idx="947">
                  <c:v>1747</c:v>
                </c:pt>
                <c:pt idx="948">
                  <c:v>1748</c:v>
                </c:pt>
                <c:pt idx="949">
                  <c:v>1749</c:v>
                </c:pt>
                <c:pt idx="950">
                  <c:v>1750</c:v>
                </c:pt>
                <c:pt idx="951">
                  <c:v>1751</c:v>
                </c:pt>
                <c:pt idx="952">
                  <c:v>1752</c:v>
                </c:pt>
                <c:pt idx="953">
                  <c:v>1753</c:v>
                </c:pt>
                <c:pt idx="954">
                  <c:v>1754</c:v>
                </c:pt>
                <c:pt idx="955">
                  <c:v>1755</c:v>
                </c:pt>
                <c:pt idx="956">
                  <c:v>1756</c:v>
                </c:pt>
                <c:pt idx="957">
                  <c:v>1757</c:v>
                </c:pt>
                <c:pt idx="958">
                  <c:v>1758</c:v>
                </c:pt>
                <c:pt idx="959">
                  <c:v>1759</c:v>
                </c:pt>
                <c:pt idx="960">
                  <c:v>1760</c:v>
                </c:pt>
                <c:pt idx="961">
                  <c:v>1761</c:v>
                </c:pt>
                <c:pt idx="962">
                  <c:v>1762</c:v>
                </c:pt>
                <c:pt idx="963">
                  <c:v>1763</c:v>
                </c:pt>
                <c:pt idx="964">
                  <c:v>1764</c:v>
                </c:pt>
                <c:pt idx="965">
                  <c:v>1765</c:v>
                </c:pt>
                <c:pt idx="966">
                  <c:v>1766</c:v>
                </c:pt>
                <c:pt idx="967">
                  <c:v>1767</c:v>
                </c:pt>
                <c:pt idx="968">
                  <c:v>1768</c:v>
                </c:pt>
                <c:pt idx="969">
                  <c:v>1769</c:v>
                </c:pt>
                <c:pt idx="970">
                  <c:v>1770</c:v>
                </c:pt>
                <c:pt idx="971">
                  <c:v>1771</c:v>
                </c:pt>
                <c:pt idx="972">
                  <c:v>1772</c:v>
                </c:pt>
                <c:pt idx="973">
                  <c:v>1773</c:v>
                </c:pt>
                <c:pt idx="974">
                  <c:v>1774</c:v>
                </c:pt>
                <c:pt idx="975">
                  <c:v>1775</c:v>
                </c:pt>
                <c:pt idx="976">
                  <c:v>1776</c:v>
                </c:pt>
                <c:pt idx="977">
                  <c:v>1777</c:v>
                </c:pt>
                <c:pt idx="978">
                  <c:v>1778</c:v>
                </c:pt>
                <c:pt idx="979">
                  <c:v>1779</c:v>
                </c:pt>
                <c:pt idx="980">
                  <c:v>1780</c:v>
                </c:pt>
                <c:pt idx="981">
                  <c:v>1781</c:v>
                </c:pt>
                <c:pt idx="982">
                  <c:v>1782</c:v>
                </c:pt>
                <c:pt idx="983">
                  <c:v>1783</c:v>
                </c:pt>
                <c:pt idx="984">
                  <c:v>1784</c:v>
                </c:pt>
                <c:pt idx="985">
                  <c:v>1785</c:v>
                </c:pt>
                <c:pt idx="986">
                  <c:v>1786</c:v>
                </c:pt>
                <c:pt idx="987">
                  <c:v>1787</c:v>
                </c:pt>
                <c:pt idx="988">
                  <c:v>1788</c:v>
                </c:pt>
                <c:pt idx="989">
                  <c:v>1789</c:v>
                </c:pt>
                <c:pt idx="990">
                  <c:v>1790</c:v>
                </c:pt>
                <c:pt idx="991">
                  <c:v>1791</c:v>
                </c:pt>
                <c:pt idx="992">
                  <c:v>1792</c:v>
                </c:pt>
                <c:pt idx="993">
                  <c:v>1793</c:v>
                </c:pt>
                <c:pt idx="994">
                  <c:v>1794</c:v>
                </c:pt>
                <c:pt idx="995">
                  <c:v>1795</c:v>
                </c:pt>
                <c:pt idx="996">
                  <c:v>1796</c:v>
                </c:pt>
                <c:pt idx="997">
                  <c:v>1797</c:v>
                </c:pt>
                <c:pt idx="998">
                  <c:v>1798</c:v>
                </c:pt>
                <c:pt idx="999">
                  <c:v>1799</c:v>
                </c:pt>
                <c:pt idx="1000">
                  <c:v>1800</c:v>
                </c:pt>
                <c:pt idx="1001">
                  <c:v>1801</c:v>
                </c:pt>
                <c:pt idx="1002">
                  <c:v>1802</c:v>
                </c:pt>
                <c:pt idx="1003">
                  <c:v>1803</c:v>
                </c:pt>
                <c:pt idx="1004">
                  <c:v>1804</c:v>
                </c:pt>
                <c:pt idx="1005">
                  <c:v>1805</c:v>
                </c:pt>
                <c:pt idx="1006">
                  <c:v>1806</c:v>
                </c:pt>
                <c:pt idx="1007">
                  <c:v>1807</c:v>
                </c:pt>
                <c:pt idx="1008">
                  <c:v>1808</c:v>
                </c:pt>
                <c:pt idx="1009">
                  <c:v>1809</c:v>
                </c:pt>
                <c:pt idx="1010">
                  <c:v>1810</c:v>
                </c:pt>
                <c:pt idx="1011">
                  <c:v>1811</c:v>
                </c:pt>
                <c:pt idx="1012">
                  <c:v>1812</c:v>
                </c:pt>
                <c:pt idx="1013">
                  <c:v>1813</c:v>
                </c:pt>
                <c:pt idx="1014">
                  <c:v>1814</c:v>
                </c:pt>
                <c:pt idx="1015">
                  <c:v>1815</c:v>
                </c:pt>
                <c:pt idx="1016">
                  <c:v>1816</c:v>
                </c:pt>
                <c:pt idx="1017">
                  <c:v>1817</c:v>
                </c:pt>
                <c:pt idx="1018">
                  <c:v>1818</c:v>
                </c:pt>
                <c:pt idx="1019">
                  <c:v>1819</c:v>
                </c:pt>
                <c:pt idx="1020">
                  <c:v>1820</c:v>
                </c:pt>
                <c:pt idx="1021">
                  <c:v>1821</c:v>
                </c:pt>
                <c:pt idx="1022">
                  <c:v>1822</c:v>
                </c:pt>
                <c:pt idx="1023">
                  <c:v>1823</c:v>
                </c:pt>
                <c:pt idx="1024">
                  <c:v>1824</c:v>
                </c:pt>
                <c:pt idx="1025">
                  <c:v>1825</c:v>
                </c:pt>
                <c:pt idx="1026">
                  <c:v>1826</c:v>
                </c:pt>
                <c:pt idx="1027">
                  <c:v>1827</c:v>
                </c:pt>
                <c:pt idx="1028">
                  <c:v>1828</c:v>
                </c:pt>
                <c:pt idx="1029">
                  <c:v>1829</c:v>
                </c:pt>
                <c:pt idx="1030">
                  <c:v>1830</c:v>
                </c:pt>
                <c:pt idx="1031">
                  <c:v>1831</c:v>
                </c:pt>
                <c:pt idx="1032">
                  <c:v>1832</c:v>
                </c:pt>
                <c:pt idx="1033">
                  <c:v>1833</c:v>
                </c:pt>
                <c:pt idx="1034">
                  <c:v>1834</c:v>
                </c:pt>
                <c:pt idx="1035">
                  <c:v>1835</c:v>
                </c:pt>
                <c:pt idx="1036">
                  <c:v>1836</c:v>
                </c:pt>
                <c:pt idx="1037">
                  <c:v>1837</c:v>
                </c:pt>
                <c:pt idx="1038">
                  <c:v>1838</c:v>
                </c:pt>
                <c:pt idx="1039">
                  <c:v>1839</c:v>
                </c:pt>
                <c:pt idx="1040">
                  <c:v>1840</c:v>
                </c:pt>
                <c:pt idx="1041">
                  <c:v>1841</c:v>
                </c:pt>
                <c:pt idx="1042">
                  <c:v>1842</c:v>
                </c:pt>
                <c:pt idx="1043">
                  <c:v>1843</c:v>
                </c:pt>
                <c:pt idx="1044">
                  <c:v>1844</c:v>
                </c:pt>
                <c:pt idx="1045">
                  <c:v>1845</c:v>
                </c:pt>
                <c:pt idx="1046">
                  <c:v>1846</c:v>
                </c:pt>
                <c:pt idx="1047">
                  <c:v>1847</c:v>
                </c:pt>
                <c:pt idx="1048">
                  <c:v>1848</c:v>
                </c:pt>
                <c:pt idx="1049">
                  <c:v>1849</c:v>
                </c:pt>
                <c:pt idx="1050">
                  <c:v>1850</c:v>
                </c:pt>
                <c:pt idx="1051">
                  <c:v>1851</c:v>
                </c:pt>
                <c:pt idx="1052">
                  <c:v>1852</c:v>
                </c:pt>
                <c:pt idx="1053">
                  <c:v>1853</c:v>
                </c:pt>
                <c:pt idx="1054">
                  <c:v>1854</c:v>
                </c:pt>
                <c:pt idx="1055">
                  <c:v>1855</c:v>
                </c:pt>
                <c:pt idx="1056">
                  <c:v>1856</c:v>
                </c:pt>
                <c:pt idx="1057">
                  <c:v>1857</c:v>
                </c:pt>
                <c:pt idx="1058">
                  <c:v>1858</c:v>
                </c:pt>
                <c:pt idx="1059">
                  <c:v>1859</c:v>
                </c:pt>
                <c:pt idx="1060">
                  <c:v>1860</c:v>
                </c:pt>
                <c:pt idx="1061">
                  <c:v>1861</c:v>
                </c:pt>
                <c:pt idx="1062">
                  <c:v>1862</c:v>
                </c:pt>
                <c:pt idx="1063">
                  <c:v>1863</c:v>
                </c:pt>
                <c:pt idx="1064">
                  <c:v>1864</c:v>
                </c:pt>
                <c:pt idx="1065">
                  <c:v>1865</c:v>
                </c:pt>
                <c:pt idx="1066">
                  <c:v>1866</c:v>
                </c:pt>
                <c:pt idx="1067">
                  <c:v>1867</c:v>
                </c:pt>
                <c:pt idx="1068">
                  <c:v>1868</c:v>
                </c:pt>
                <c:pt idx="1069">
                  <c:v>1869</c:v>
                </c:pt>
                <c:pt idx="1070">
                  <c:v>1870</c:v>
                </c:pt>
                <c:pt idx="1071">
                  <c:v>1871</c:v>
                </c:pt>
                <c:pt idx="1072">
                  <c:v>1872</c:v>
                </c:pt>
                <c:pt idx="1073">
                  <c:v>1873</c:v>
                </c:pt>
                <c:pt idx="1074">
                  <c:v>1874</c:v>
                </c:pt>
                <c:pt idx="1075">
                  <c:v>1875</c:v>
                </c:pt>
                <c:pt idx="1076">
                  <c:v>1876</c:v>
                </c:pt>
                <c:pt idx="1077">
                  <c:v>1877</c:v>
                </c:pt>
                <c:pt idx="1078">
                  <c:v>1878</c:v>
                </c:pt>
                <c:pt idx="1079">
                  <c:v>1879</c:v>
                </c:pt>
                <c:pt idx="1080">
                  <c:v>1880</c:v>
                </c:pt>
                <c:pt idx="1081">
                  <c:v>1881</c:v>
                </c:pt>
                <c:pt idx="1082">
                  <c:v>1882</c:v>
                </c:pt>
                <c:pt idx="1083">
                  <c:v>1883</c:v>
                </c:pt>
                <c:pt idx="1084">
                  <c:v>1884</c:v>
                </c:pt>
                <c:pt idx="1085">
                  <c:v>1885</c:v>
                </c:pt>
                <c:pt idx="1086">
                  <c:v>1886</c:v>
                </c:pt>
                <c:pt idx="1087">
                  <c:v>1887</c:v>
                </c:pt>
                <c:pt idx="1088">
                  <c:v>1888</c:v>
                </c:pt>
                <c:pt idx="1089">
                  <c:v>1889</c:v>
                </c:pt>
                <c:pt idx="1090">
                  <c:v>1890</c:v>
                </c:pt>
                <c:pt idx="1091">
                  <c:v>1891</c:v>
                </c:pt>
                <c:pt idx="1092">
                  <c:v>1892</c:v>
                </c:pt>
                <c:pt idx="1093">
                  <c:v>1893</c:v>
                </c:pt>
                <c:pt idx="1094">
                  <c:v>1894</c:v>
                </c:pt>
                <c:pt idx="1095">
                  <c:v>1895</c:v>
                </c:pt>
                <c:pt idx="1096">
                  <c:v>1896</c:v>
                </c:pt>
                <c:pt idx="1097">
                  <c:v>1897</c:v>
                </c:pt>
                <c:pt idx="1098">
                  <c:v>1898</c:v>
                </c:pt>
                <c:pt idx="1099">
                  <c:v>1899</c:v>
                </c:pt>
                <c:pt idx="1100">
                  <c:v>1900</c:v>
                </c:pt>
                <c:pt idx="1101">
                  <c:v>1901</c:v>
                </c:pt>
                <c:pt idx="1102">
                  <c:v>1902</c:v>
                </c:pt>
                <c:pt idx="1103">
                  <c:v>1903</c:v>
                </c:pt>
                <c:pt idx="1104">
                  <c:v>1904</c:v>
                </c:pt>
                <c:pt idx="1105">
                  <c:v>1905</c:v>
                </c:pt>
                <c:pt idx="1106">
                  <c:v>1906</c:v>
                </c:pt>
                <c:pt idx="1107">
                  <c:v>1907</c:v>
                </c:pt>
                <c:pt idx="1108">
                  <c:v>1908</c:v>
                </c:pt>
                <c:pt idx="1109">
                  <c:v>1909</c:v>
                </c:pt>
                <c:pt idx="1110">
                  <c:v>1910</c:v>
                </c:pt>
                <c:pt idx="1111">
                  <c:v>1911</c:v>
                </c:pt>
                <c:pt idx="1112">
                  <c:v>1912</c:v>
                </c:pt>
                <c:pt idx="1113">
                  <c:v>1913</c:v>
                </c:pt>
                <c:pt idx="1114">
                  <c:v>1914</c:v>
                </c:pt>
                <c:pt idx="1115">
                  <c:v>1915</c:v>
                </c:pt>
                <c:pt idx="1116">
                  <c:v>1916</c:v>
                </c:pt>
                <c:pt idx="1117">
                  <c:v>1917</c:v>
                </c:pt>
                <c:pt idx="1118">
                  <c:v>1918</c:v>
                </c:pt>
                <c:pt idx="1119">
                  <c:v>1919</c:v>
                </c:pt>
                <c:pt idx="1120">
                  <c:v>1920</c:v>
                </c:pt>
                <c:pt idx="1121">
                  <c:v>1921</c:v>
                </c:pt>
                <c:pt idx="1122">
                  <c:v>1922</c:v>
                </c:pt>
                <c:pt idx="1123">
                  <c:v>1923</c:v>
                </c:pt>
                <c:pt idx="1124">
                  <c:v>1924</c:v>
                </c:pt>
                <c:pt idx="1125">
                  <c:v>1925</c:v>
                </c:pt>
                <c:pt idx="1126">
                  <c:v>1926</c:v>
                </c:pt>
                <c:pt idx="1127">
                  <c:v>1927</c:v>
                </c:pt>
                <c:pt idx="1128">
                  <c:v>1928</c:v>
                </c:pt>
                <c:pt idx="1129">
                  <c:v>1929</c:v>
                </c:pt>
                <c:pt idx="1130">
                  <c:v>1930</c:v>
                </c:pt>
                <c:pt idx="1131">
                  <c:v>1931</c:v>
                </c:pt>
                <c:pt idx="1132">
                  <c:v>1932</c:v>
                </c:pt>
                <c:pt idx="1133">
                  <c:v>1933</c:v>
                </c:pt>
                <c:pt idx="1134">
                  <c:v>1934</c:v>
                </c:pt>
                <c:pt idx="1135">
                  <c:v>1935</c:v>
                </c:pt>
                <c:pt idx="1136">
                  <c:v>1936</c:v>
                </c:pt>
                <c:pt idx="1137">
                  <c:v>1937</c:v>
                </c:pt>
                <c:pt idx="1138">
                  <c:v>1938</c:v>
                </c:pt>
                <c:pt idx="1139">
                  <c:v>1939</c:v>
                </c:pt>
                <c:pt idx="1140">
                  <c:v>1940</c:v>
                </c:pt>
                <c:pt idx="1141">
                  <c:v>1941</c:v>
                </c:pt>
                <c:pt idx="1142">
                  <c:v>1942</c:v>
                </c:pt>
                <c:pt idx="1143">
                  <c:v>1943</c:v>
                </c:pt>
                <c:pt idx="1144">
                  <c:v>1944</c:v>
                </c:pt>
                <c:pt idx="1145">
                  <c:v>1945</c:v>
                </c:pt>
                <c:pt idx="1146">
                  <c:v>1946</c:v>
                </c:pt>
                <c:pt idx="1147">
                  <c:v>1947</c:v>
                </c:pt>
                <c:pt idx="1148">
                  <c:v>1948</c:v>
                </c:pt>
                <c:pt idx="1149">
                  <c:v>1949</c:v>
                </c:pt>
                <c:pt idx="1150">
                  <c:v>1950</c:v>
                </c:pt>
                <c:pt idx="1151">
                  <c:v>1951</c:v>
                </c:pt>
                <c:pt idx="1152">
                  <c:v>1952</c:v>
                </c:pt>
                <c:pt idx="1153">
                  <c:v>1953</c:v>
                </c:pt>
                <c:pt idx="1154">
                  <c:v>1954</c:v>
                </c:pt>
                <c:pt idx="1155">
                  <c:v>1955</c:v>
                </c:pt>
                <c:pt idx="1156">
                  <c:v>1956</c:v>
                </c:pt>
                <c:pt idx="1157">
                  <c:v>1957</c:v>
                </c:pt>
                <c:pt idx="1158">
                  <c:v>1958</c:v>
                </c:pt>
                <c:pt idx="1159">
                  <c:v>1959</c:v>
                </c:pt>
                <c:pt idx="1160">
                  <c:v>1960</c:v>
                </c:pt>
                <c:pt idx="1161">
                  <c:v>1961</c:v>
                </c:pt>
                <c:pt idx="1162">
                  <c:v>1962</c:v>
                </c:pt>
                <c:pt idx="1163">
                  <c:v>1963</c:v>
                </c:pt>
                <c:pt idx="1164">
                  <c:v>1964</c:v>
                </c:pt>
                <c:pt idx="1165">
                  <c:v>1965</c:v>
                </c:pt>
                <c:pt idx="1166">
                  <c:v>1966</c:v>
                </c:pt>
                <c:pt idx="1167">
                  <c:v>1967</c:v>
                </c:pt>
                <c:pt idx="1168">
                  <c:v>1968</c:v>
                </c:pt>
                <c:pt idx="1169">
                  <c:v>1969</c:v>
                </c:pt>
                <c:pt idx="1170">
                  <c:v>1970</c:v>
                </c:pt>
                <c:pt idx="1171">
                  <c:v>1971</c:v>
                </c:pt>
                <c:pt idx="1172">
                  <c:v>1972</c:v>
                </c:pt>
                <c:pt idx="1173">
                  <c:v>1973</c:v>
                </c:pt>
                <c:pt idx="1174">
                  <c:v>1974</c:v>
                </c:pt>
                <c:pt idx="1175">
                  <c:v>1975</c:v>
                </c:pt>
                <c:pt idx="1176">
                  <c:v>1976</c:v>
                </c:pt>
                <c:pt idx="1177">
                  <c:v>1977</c:v>
                </c:pt>
                <c:pt idx="1178">
                  <c:v>1978</c:v>
                </c:pt>
                <c:pt idx="1179">
                  <c:v>1979</c:v>
                </c:pt>
                <c:pt idx="1180">
                  <c:v>1980</c:v>
                </c:pt>
                <c:pt idx="1181">
                  <c:v>1981</c:v>
                </c:pt>
                <c:pt idx="1182">
                  <c:v>1982</c:v>
                </c:pt>
                <c:pt idx="1183">
                  <c:v>1983</c:v>
                </c:pt>
                <c:pt idx="1184">
                  <c:v>1984</c:v>
                </c:pt>
                <c:pt idx="1185">
                  <c:v>1985</c:v>
                </c:pt>
                <c:pt idx="1186">
                  <c:v>1986</c:v>
                </c:pt>
                <c:pt idx="1187">
                  <c:v>1987</c:v>
                </c:pt>
                <c:pt idx="1188">
                  <c:v>1988</c:v>
                </c:pt>
                <c:pt idx="1189">
                  <c:v>1989</c:v>
                </c:pt>
                <c:pt idx="1190">
                  <c:v>1990</c:v>
                </c:pt>
                <c:pt idx="1191">
                  <c:v>1991</c:v>
                </c:pt>
                <c:pt idx="1192">
                  <c:v>1992</c:v>
                </c:pt>
                <c:pt idx="1193">
                  <c:v>1993</c:v>
                </c:pt>
                <c:pt idx="1194">
                  <c:v>1994</c:v>
                </c:pt>
                <c:pt idx="1195">
                  <c:v>1995</c:v>
                </c:pt>
                <c:pt idx="1196">
                  <c:v>1996</c:v>
                </c:pt>
                <c:pt idx="1197">
                  <c:v>1997</c:v>
                </c:pt>
                <c:pt idx="1198">
                  <c:v>1998</c:v>
                </c:pt>
                <c:pt idx="1199">
                  <c:v>1999</c:v>
                </c:pt>
                <c:pt idx="1200">
                  <c:v>2000</c:v>
                </c:pt>
                <c:pt idx="1201">
                  <c:v>2001</c:v>
                </c:pt>
                <c:pt idx="1202">
                  <c:v>2002</c:v>
                </c:pt>
                <c:pt idx="1203">
                  <c:v>2003</c:v>
                </c:pt>
                <c:pt idx="1204">
                  <c:v>2004</c:v>
                </c:pt>
                <c:pt idx="1205">
                  <c:v>2005</c:v>
                </c:pt>
                <c:pt idx="1206">
                  <c:v>2006</c:v>
                </c:pt>
                <c:pt idx="1207">
                  <c:v>2007</c:v>
                </c:pt>
                <c:pt idx="1208">
                  <c:v>2008</c:v>
                </c:pt>
                <c:pt idx="1209">
                  <c:v>2009</c:v>
                </c:pt>
                <c:pt idx="1210">
                  <c:v>2010</c:v>
                </c:pt>
                <c:pt idx="1211">
                  <c:v>2011</c:v>
                </c:pt>
                <c:pt idx="1212">
                  <c:v>2012</c:v>
                </c:pt>
                <c:pt idx="1213">
                  <c:v>2013</c:v>
                </c:pt>
                <c:pt idx="1214">
                  <c:v>2014</c:v>
                </c:pt>
                <c:pt idx="1215">
                  <c:v>2015</c:v>
                </c:pt>
                <c:pt idx="1216">
                  <c:v>2016</c:v>
                </c:pt>
                <c:pt idx="1217">
                  <c:v>2017</c:v>
                </c:pt>
                <c:pt idx="1218">
                  <c:v>2018</c:v>
                </c:pt>
                <c:pt idx="1219">
                  <c:v>2019</c:v>
                </c:pt>
                <c:pt idx="1220">
                  <c:v>2020</c:v>
                </c:pt>
                <c:pt idx="1221">
                  <c:v>2021</c:v>
                </c:pt>
                <c:pt idx="1222">
                  <c:v>2022</c:v>
                </c:pt>
                <c:pt idx="1223">
                  <c:v>2023</c:v>
                </c:pt>
                <c:pt idx="1224">
                  <c:v>2024</c:v>
                </c:pt>
                <c:pt idx="1225">
                  <c:v>2025</c:v>
                </c:pt>
                <c:pt idx="1226">
                  <c:v>2026</c:v>
                </c:pt>
                <c:pt idx="1227">
                  <c:v>2027</c:v>
                </c:pt>
                <c:pt idx="1228">
                  <c:v>2028</c:v>
                </c:pt>
                <c:pt idx="1229">
                  <c:v>2029</c:v>
                </c:pt>
                <c:pt idx="1230">
                  <c:v>2030</c:v>
                </c:pt>
                <c:pt idx="1231">
                  <c:v>2031</c:v>
                </c:pt>
                <c:pt idx="1232">
                  <c:v>2032</c:v>
                </c:pt>
                <c:pt idx="1233">
                  <c:v>2033</c:v>
                </c:pt>
                <c:pt idx="1234">
                  <c:v>2034</c:v>
                </c:pt>
                <c:pt idx="1235">
                  <c:v>2035</c:v>
                </c:pt>
                <c:pt idx="1236">
                  <c:v>2036</c:v>
                </c:pt>
                <c:pt idx="1237">
                  <c:v>2037</c:v>
                </c:pt>
                <c:pt idx="1238">
                  <c:v>2038</c:v>
                </c:pt>
                <c:pt idx="1239">
                  <c:v>2039</c:v>
                </c:pt>
                <c:pt idx="1240">
                  <c:v>2040</c:v>
                </c:pt>
                <c:pt idx="1241">
                  <c:v>2041</c:v>
                </c:pt>
                <c:pt idx="1242">
                  <c:v>2042</c:v>
                </c:pt>
                <c:pt idx="1243">
                  <c:v>2043</c:v>
                </c:pt>
                <c:pt idx="1244">
                  <c:v>2044</c:v>
                </c:pt>
                <c:pt idx="1245">
                  <c:v>2045</c:v>
                </c:pt>
                <c:pt idx="1246">
                  <c:v>2046</c:v>
                </c:pt>
                <c:pt idx="1247">
                  <c:v>2047</c:v>
                </c:pt>
                <c:pt idx="1248">
                  <c:v>2048</c:v>
                </c:pt>
                <c:pt idx="1249">
                  <c:v>2049</c:v>
                </c:pt>
                <c:pt idx="1250">
                  <c:v>2050</c:v>
                </c:pt>
                <c:pt idx="1251">
                  <c:v>2051</c:v>
                </c:pt>
                <c:pt idx="1252">
                  <c:v>2052</c:v>
                </c:pt>
                <c:pt idx="1253">
                  <c:v>2053</c:v>
                </c:pt>
                <c:pt idx="1254">
                  <c:v>2054</c:v>
                </c:pt>
                <c:pt idx="1255">
                  <c:v>2055</c:v>
                </c:pt>
                <c:pt idx="1256">
                  <c:v>2056</c:v>
                </c:pt>
                <c:pt idx="1257">
                  <c:v>2057</c:v>
                </c:pt>
                <c:pt idx="1258">
                  <c:v>2058</c:v>
                </c:pt>
                <c:pt idx="1259">
                  <c:v>2059</c:v>
                </c:pt>
                <c:pt idx="1260">
                  <c:v>2060</c:v>
                </c:pt>
                <c:pt idx="1261">
                  <c:v>2061</c:v>
                </c:pt>
                <c:pt idx="1262">
                  <c:v>2062</c:v>
                </c:pt>
                <c:pt idx="1263">
                  <c:v>2063</c:v>
                </c:pt>
                <c:pt idx="1264">
                  <c:v>2064</c:v>
                </c:pt>
                <c:pt idx="1265">
                  <c:v>2065</c:v>
                </c:pt>
                <c:pt idx="1266">
                  <c:v>2066</c:v>
                </c:pt>
                <c:pt idx="1267">
                  <c:v>2067</c:v>
                </c:pt>
                <c:pt idx="1268">
                  <c:v>2068</c:v>
                </c:pt>
                <c:pt idx="1269">
                  <c:v>2069</c:v>
                </c:pt>
                <c:pt idx="1270">
                  <c:v>2070</c:v>
                </c:pt>
                <c:pt idx="1271">
                  <c:v>2071</c:v>
                </c:pt>
                <c:pt idx="1272">
                  <c:v>2072</c:v>
                </c:pt>
                <c:pt idx="1273">
                  <c:v>2073</c:v>
                </c:pt>
                <c:pt idx="1274">
                  <c:v>2074</c:v>
                </c:pt>
                <c:pt idx="1275">
                  <c:v>2075</c:v>
                </c:pt>
                <c:pt idx="1276">
                  <c:v>2076</c:v>
                </c:pt>
                <c:pt idx="1277">
                  <c:v>2077</c:v>
                </c:pt>
                <c:pt idx="1278">
                  <c:v>2078</c:v>
                </c:pt>
                <c:pt idx="1279">
                  <c:v>2079</c:v>
                </c:pt>
                <c:pt idx="1280">
                  <c:v>2080</c:v>
                </c:pt>
                <c:pt idx="1281">
                  <c:v>2081</c:v>
                </c:pt>
                <c:pt idx="1282">
                  <c:v>2082</c:v>
                </c:pt>
                <c:pt idx="1283">
                  <c:v>2083</c:v>
                </c:pt>
                <c:pt idx="1284">
                  <c:v>2084</c:v>
                </c:pt>
                <c:pt idx="1285">
                  <c:v>2085</c:v>
                </c:pt>
                <c:pt idx="1286">
                  <c:v>2086</c:v>
                </c:pt>
                <c:pt idx="1287">
                  <c:v>2087</c:v>
                </c:pt>
                <c:pt idx="1288">
                  <c:v>2088</c:v>
                </c:pt>
                <c:pt idx="1289">
                  <c:v>2089</c:v>
                </c:pt>
                <c:pt idx="1290">
                  <c:v>2090</c:v>
                </c:pt>
                <c:pt idx="1291">
                  <c:v>2091</c:v>
                </c:pt>
                <c:pt idx="1292">
                  <c:v>2092</c:v>
                </c:pt>
                <c:pt idx="1293">
                  <c:v>2093</c:v>
                </c:pt>
                <c:pt idx="1294">
                  <c:v>2094</c:v>
                </c:pt>
                <c:pt idx="1295">
                  <c:v>2095</c:v>
                </c:pt>
                <c:pt idx="1296">
                  <c:v>2096</c:v>
                </c:pt>
                <c:pt idx="1297">
                  <c:v>2097</c:v>
                </c:pt>
                <c:pt idx="1298">
                  <c:v>2098</c:v>
                </c:pt>
                <c:pt idx="1299">
                  <c:v>2099</c:v>
                </c:pt>
                <c:pt idx="1300">
                  <c:v>2100</c:v>
                </c:pt>
                <c:pt idx="1301">
                  <c:v>2101</c:v>
                </c:pt>
                <c:pt idx="1302">
                  <c:v>2102</c:v>
                </c:pt>
                <c:pt idx="1303">
                  <c:v>2103</c:v>
                </c:pt>
                <c:pt idx="1304">
                  <c:v>2104</c:v>
                </c:pt>
                <c:pt idx="1305">
                  <c:v>2105</c:v>
                </c:pt>
                <c:pt idx="1306">
                  <c:v>2106</c:v>
                </c:pt>
                <c:pt idx="1307">
                  <c:v>2107</c:v>
                </c:pt>
                <c:pt idx="1308">
                  <c:v>2108</c:v>
                </c:pt>
                <c:pt idx="1309">
                  <c:v>2109</c:v>
                </c:pt>
                <c:pt idx="1310">
                  <c:v>2110</c:v>
                </c:pt>
                <c:pt idx="1311">
                  <c:v>2111</c:v>
                </c:pt>
                <c:pt idx="1312">
                  <c:v>2112</c:v>
                </c:pt>
                <c:pt idx="1313">
                  <c:v>2113</c:v>
                </c:pt>
                <c:pt idx="1314">
                  <c:v>2114</c:v>
                </c:pt>
                <c:pt idx="1315">
                  <c:v>2115</c:v>
                </c:pt>
                <c:pt idx="1316">
                  <c:v>2116</c:v>
                </c:pt>
                <c:pt idx="1317">
                  <c:v>2117</c:v>
                </c:pt>
                <c:pt idx="1318">
                  <c:v>2118</c:v>
                </c:pt>
                <c:pt idx="1319">
                  <c:v>2119</c:v>
                </c:pt>
                <c:pt idx="1320">
                  <c:v>2120</c:v>
                </c:pt>
                <c:pt idx="1321">
                  <c:v>2121</c:v>
                </c:pt>
                <c:pt idx="1322">
                  <c:v>2122</c:v>
                </c:pt>
                <c:pt idx="1323">
                  <c:v>2123</c:v>
                </c:pt>
                <c:pt idx="1324">
                  <c:v>2124</c:v>
                </c:pt>
                <c:pt idx="1325">
                  <c:v>2125</c:v>
                </c:pt>
                <c:pt idx="1326">
                  <c:v>2126</c:v>
                </c:pt>
                <c:pt idx="1327">
                  <c:v>2127</c:v>
                </c:pt>
                <c:pt idx="1328">
                  <c:v>2128</c:v>
                </c:pt>
                <c:pt idx="1329">
                  <c:v>2129</c:v>
                </c:pt>
                <c:pt idx="1330">
                  <c:v>2130</c:v>
                </c:pt>
                <c:pt idx="1331">
                  <c:v>2131</c:v>
                </c:pt>
                <c:pt idx="1332">
                  <c:v>2132</c:v>
                </c:pt>
                <c:pt idx="1333">
                  <c:v>2133</c:v>
                </c:pt>
                <c:pt idx="1334">
                  <c:v>2134</c:v>
                </c:pt>
                <c:pt idx="1335">
                  <c:v>2135</c:v>
                </c:pt>
                <c:pt idx="1336">
                  <c:v>2136</c:v>
                </c:pt>
                <c:pt idx="1337">
                  <c:v>2137</c:v>
                </c:pt>
                <c:pt idx="1338">
                  <c:v>2138</c:v>
                </c:pt>
                <c:pt idx="1339">
                  <c:v>2139</c:v>
                </c:pt>
                <c:pt idx="1340">
                  <c:v>2140</c:v>
                </c:pt>
                <c:pt idx="1341">
                  <c:v>2141</c:v>
                </c:pt>
                <c:pt idx="1342">
                  <c:v>2142</c:v>
                </c:pt>
                <c:pt idx="1343">
                  <c:v>2143</c:v>
                </c:pt>
                <c:pt idx="1344">
                  <c:v>2144</c:v>
                </c:pt>
                <c:pt idx="1345">
                  <c:v>2145</c:v>
                </c:pt>
                <c:pt idx="1346">
                  <c:v>2146</c:v>
                </c:pt>
                <c:pt idx="1347">
                  <c:v>2147</c:v>
                </c:pt>
                <c:pt idx="1348">
                  <c:v>2148</c:v>
                </c:pt>
                <c:pt idx="1349">
                  <c:v>2149</c:v>
                </c:pt>
                <c:pt idx="1350">
                  <c:v>2150</c:v>
                </c:pt>
                <c:pt idx="1351">
                  <c:v>2151</c:v>
                </c:pt>
                <c:pt idx="1352">
                  <c:v>2152</c:v>
                </c:pt>
                <c:pt idx="1353">
                  <c:v>2153</c:v>
                </c:pt>
                <c:pt idx="1354">
                  <c:v>2154</c:v>
                </c:pt>
                <c:pt idx="1355">
                  <c:v>2155</c:v>
                </c:pt>
                <c:pt idx="1356">
                  <c:v>2156</c:v>
                </c:pt>
                <c:pt idx="1357">
                  <c:v>2157</c:v>
                </c:pt>
                <c:pt idx="1358">
                  <c:v>2158</c:v>
                </c:pt>
                <c:pt idx="1359">
                  <c:v>2159</c:v>
                </c:pt>
                <c:pt idx="1360">
                  <c:v>2160</c:v>
                </c:pt>
                <c:pt idx="1361">
                  <c:v>2161</c:v>
                </c:pt>
                <c:pt idx="1362">
                  <c:v>2162</c:v>
                </c:pt>
                <c:pt idx="1363">
                  <c:v>2163</c:v>
                </c:pt>
                <c:pt idx="1364">
                  <c:v>2164</c:v>
                </c:pt>
                <c:pt idx="1365">
                  <c:v>2165</c:v>
                </c:pt>
                <c:pt idx="1366">
                  <c:v>2166</c:v>
                </c:pt>
                <c:pt idx="1367">
                  <c:v>2167</c:v>
                </c:pt>
                <c:pt idx="1368">
                  <c:v>2168</c:v>
                </c:pt>
                <c:pt idx="1369">
                  <c:v>2169</c:v>
                </c:pt>
                <c:pt idx="1370">
                  <c:v>2170</c:v>
                </c:pt>
                <c:pt idx="1371">
                  <c:v>2171</c:v>
                </c:pt>
                <c:pt idx="1372">
                  <c:v>2172</c:v>
                </c:pt>
                <c:pt idx="1373">
                  <c:v>2173</c:v>
                </c:pt>
                <c:pt idx="1374">
                  <c:v>2174</c:v>
                </c:pt>
                <c:pt idx="1375">
                  <c:v>2175</c:v>
                </c:pt>
                <c:pt idx="1376">
                  <c:v>2176</c:v>
                </c:pt>
                <c:pt idx="1377">
                  <c:v>2177</c:v>
                </c:pt>
                <c:pt idx="1378">
                  <c:v>2178</c:v>
                </c:pt>
                <c:pt idx="1379">
                  <c:v>2179</c:v>
                </c:pt>
                <c:pt idx="1380">
                  <c:v>2180</c:v>
                </c:pt>
                <c:pt idx="1381">
                  <c:v>2181</c:v>
                </c:pt>
                <c:pt idx="1382">
                  <c:v>2182</c:v>
                </c:pt>
                <c:pt idx="1383">
                  <c:v>2183</c:v>
                </c:pt>
                <c:pt idx="1384">
                  <c:v>2184</c:v>
                </c:pt>
                <c:pt idx="1385">
                  <c:v>2185</c:v>
                </c:pt>
                <c:pt idx="1386">
                  <c:v>2186</c:v>
                </c:pt>
                <c:pt idx="1387">
                  <c:v>2187</c:v>
                </c:pt>
                <c:pt idx="1388">
                  <c:v>2188</c:v>
                </c:pt>
                <c:pt idx="1389">
                  <c:v>2189</c:v>
                </c:pt>
                <c:pt idx="1390">
                  <c:v>2190</c:v>
                </c:pt>
                <c:pt idx="1391">
                  <c:v>2191</c:v>
                </c:pt>
                <c:pt idx="1392">
                  <c:v>2192</c:v>
                </c:pt>
                <c:pt idx="1393">
                  <c:v>2193</c:v>
                </c:pt>
                <c:pt idx="1394">
                  <c:v>2194</c:v>
                </c:pt>
                <c:pt idx="1395">
                  <c:v>2195</c:v>
                </c:pt>
                <c:pt idx="1396">
                  <c:v>2196</c:v>
                </c:pt>
                <c:pt idx="1397">
                  <c:v>2197</c:v>
                </c:pt>
                <c:pt idx="1398">
                  <c:v>2198</c:v>
                </c:pt>
                <c:pt idx="1399">
                  <c:v>2199</c:v>
                </c:pt>
                <c:pt idx="1400">
                  <c:v>2200</c:v>
                </c:pt>
                <c:pt idx="1401">
                  <c:v>2201</c:v>
                </c:pt>
                <c:pt idx="1402">
                  <c:v>2202</c:v>
                </c:pt>
                <c:pt idx="1403">
                  <c:v>2203</c:v>
                </c:pt>
                <c:pt idx="1404">
                  <c:v>2204</c:v>
                </c:pt>
                <c:pt idx="1405">
                  <c:v>2205</c:v>
                </c:pt>
                <c:pt idx="1406">
                  <c:v>2206</c:v>
                </c:pt>
                <c:pt idx="1407">
                  <c:v>2207</c:v>
                </c:pt>
                <c:pt idx="1408">
                  <c:v>2208</c:v>
                </c:pt>
                <c:pt idx="1409">
                  <c:v>2209</c:v>
                </c:pt>
                <c:pt idx="1410">
                  <c:v>2210</c:v>
                </c:pt>
                <c:pt idx="1411">
                  <c:v>2211</c:v>
                </c:pt>
                <c:pt idx="1412">
                  <c:v>2212</c:v>
                </c:pt>
                <c:pt idx="1413">
                  <c:v>2213</c:v>
                </c:pt>
                <c:pt idx="1414">
                  <c:v>2214</c:v>
                </c:pt>
                <c:pt idx="1415">
                  <c:v>2215</c:v>
                </c:pt>
                <c:pt idx="1416">
                  <c:v>2216</c:v>
                </c:pt>
                <c:pt idx="1417">
                  <c:v>2217</c:v>
                </c:pt>
                <c:pt idx="1418">
                  <c:v>2218</c:v>
                </c:pt>
                <c:pt idx="1419">
                  <c:v>2219</c:v>
                </c:pt>
                <c:pt idx="1420">
                  <c:v>2220</c:v>
                </c:pt>
                <c:pt idx="1421">
                  <c:v>2221</c:v>
                </c:pt>
                <c:pt idx="1422">
                  <c:v>2222</c:v>
                </c:pt>
                <c:pt idx="1423">
                  <c:v>2223</c:v>
                </c:pt>
                <c:pt idx="1424">
                  <c:v>2224</c:v>
                </c:pt>
                <c:pt idx="1425">
                  <c:v>2225</c:v>
                </c:pt>
                <c:pt idx="1426">
                  <c:v>2226</c:v>
                </c:pt>
                <c:pt idx="1427">
                  <c:v>2227</c:v>
                </c:pt>
                <c:pt idx="1428">
                  <c:v>2228</c:v>
                </c:pt>
                <c:pt idx="1429">
                  <c:v>2229</c:v>
                </c:pt>
                <c:pt idx="1430">
                  <c:v>2230</c:v>
                </c:pt>
                <c:pt idx="1431">
                  <c:v>2231</c:v>
                </c:pt>
                <c:pt idx="1432">
                  <c:v>2232</c:v>
                </c:pt>
                <c:pt idx="1433">
                  <c:v>2233</c:v>
                </c:pt>
                <c:pt idx="1434">
                  <c:v>2234</c:v>
                </c:pt>
                <c:pt idx="1435">
                  <c:v>2235</c:v>
                </c:pt>
                <c:pt idx="1436">
                  <c:v>2236</c:v>
                </c:pt>
                <c:pt idx="1437">
                  <c:v>2237</c:v>
                </c:pt>
                <c:pt idx="1438">
                  <c:v>2238</c:v>
                </c:pt>
                <c:pt idx="1439">
                  <c:v>2239</c:v>
                </c:pt>
                <c:pt idx="1440">
                  <c:v>2240</c:v>
                </c:pt>
                <c:pt idx="1441">
                  <c:v>2241</c:v>
                </c:pt>
                <c:pt idx="1442">
                  <c:v>2242</c:v>
                </c:pt>
                <c:pt idx="1443">
                  <c:v>2243</c:v>
                </c:pt>
                <c:pt idx="1444">
                  <c:v>2244</c:v>
                </c:pt>
                <c:pt idx="1445">
                  <c:v>2245</c:v>
                </c:pt>
                <c:pt idx="1446">
                  <c:v>2246</c:v>
                </c:pt>
                <c:pt idx="1447">
                  <c:v>2247</c:v>
                </c:pt>
                <c:pt idx="1448">
                  <c:v>2248</c:v>
                </c:pt>
                <c:pt idx="1449">
                  <c:v>2249</c:v>
                </c:pt>
                <c:pt idx="1450">
                  <c:v>2250</c:v>
                </c:pt>
                <c:pt idx="1451">
                  <c:v>2251</c:v>
                </c:pt>
                <c:pt idx="1452">
                  <c:v>2252</c:v>
                </c:pt>
                <c:pt idx="1453">
                  <c:v>2253</c:v>
                </c:pt>
                <c:pt idx="1454">
                  <c:v>2254</c:v>
                </c:pt>
                <c:pt idx="1455">
                  <c:v>2255</c:v>
                </c:pt>
                <c:pt idx="1456">
                  <c:v>2256</c:v>
                </c:pt>
                <c:pt idx="1457">
                  <c:v>2257</c:v>
                </c:pt>
                <c:pt idx="1458">
                  <c:v>2258</c:v>
                </c:pt>
                <c:pt idx="1459">
                  <c:v>2259</c:v>
                </c:pt>
                <c:pt idx="1460">
                  <c:v>2260</c:v>
                </c:pt>
                <c:pt idx="1461">
                  <c:v>2261</c:v>
                </c:pt>
                <c:pt idx="1462">
                  <c:v>2262</c:v>
                </c:pt>
                <c:pt idx="1463">
                  <c:v>2263</c:v>
                </c:pt>
                <c:pt idx="1464">
                  <c:v>2264</c:v>
                </c:pt>
                <c:pt idx="1465">
                  <c:v>2265</c:v>
                </c:pt>
                <c:pt idx="1466">
                  <c:v>2266</c:v>
                </c:pt>
                <c:pt idx="1467">
                  <c:v>2267</c:v>
                </c:pt>
                <c:pt idx="1468">
                  <c:v>2268</c:v>
                </c:pt>
                <c:pt idx="1469">
                  <c:v>2269</c:v>
                </c:pt>
                <c:pt idx="1470">
                  <c:v>2270</c:v>
                </c:pt>
                <c:pt idx="1471">
                  <c:v>2271</c:v>
                </c:pt>
                <c:pt idx="1472">
                  <c:v>2272</c:v>
                </c:pt>
                <c:pt idx="1473">
                  <c:v>2273</c:v>
                </c:pt>
                <c:pt idx="1474">
                  <c:v>2274</c:v>
                </c:pt>
                <c:pt idx="1475">
                  <c:v>2275</c:v>
                </c:pt>
                <c:pt idx="1476">
                  <c:v>2276</c:v>
                </c:pt>
                <c:pt idx="1477">
                  <c:v>2277</c:v>
                </c:pt>
                <c:pt idx="1478">
                  <c:v>2278</c:v>
                </c:pt>
                <c:pt idx="1479">
                  <c:v>2279</c:v>
                </c:pt>
                <c:pt idx="1480">
                  <c:v>2280</c:v>
                </c:pt>
                <c:pt idx="1481">
                  <c:v>2281</c:v>
                </c:pt>
                <c:pt idx="1482">
                  <c:v>2282</c:v>
                </c:pt>
                <c:pt idx="1483">
                  <c:v>2283</c:v>
                </c:pt>
                <c:pt idx="1484">
                  <c:v>2284</c:v>
                </c:pt>
                <c:pt idx="1485">
                  <c:v>2285</c:v>
                </c:pt>
                <c:pt idx="1486">
                  <c:v>2286</c:v>
                </c:pt>
                <c:pt idx="1487">
                  <c:v>2287</c:v>
                </c:pt>
                <c:pt idx="1488">
                  <c:v>2288</c:v>
                </c:pt>
                <c:pt idx="1489">
                  <c:v>2289</c:v>
                </c:pt>
                <c:pt idx="1490">
                  <c:v>2290</c:v>
                </c:pt>
                <c:pt idx="1491">
                  <c:v>2291</c:v>
                </c:pt>
                <c:pt idx="1492">
                  <c:v>2292</c:v>
                </c:pt>
                <c:pt idx="1493">
                  <c:v>2293</c:v>
                </c:pt>
                <c:pt idx="1494">
                  <c:v>2294</c:v>
                </c:pt>
                <c:pt idx="1495">
                  <c:v>2295</c:v>
                </c:pt>
                <c:pt idx="1496">
                  <c:v>2296</c:v>
                </c:pt>
                <c:pt idx="1497">
                  <c:v>2297</c:v>
                </c:pt>
                <c:pt idx="1498">
                  <c:v>2298</c:v>
                </c:pt>
                <c:pt idx="1499">
                  <c:v>2299</c:v>
                </c:pt>
                <c:pt idx="1500">
                  <c:v>2300</c:v>
                </c:pt>
                <c:pt idx="1501">
                  <c:v>2301</c:v>
                </c:pt>
                <c:pt idx="1502">
                  <c:v>2302</c:v>
                </c:pt>
                <c:pt idx="1503">
                  <c:v>2303</c:v>
                </c:pt>
                <c:pt idx="1504">
                  <c:v>2304</c:v>
                </c:pt>
                <c:pt idx="1505">
                  <c:v>2305</c:v>
                </c:pt>
                <c:pt idx="1506">
                  <c:v>2306</c:v>
                </c:pt>
                <c:pt idx="1507">
                  <c:v>2307</c:v>
                </c:pt>
                <c:pt idx="1508">
                  <c:v>2308</c:v>
                </c:pt>
                <c:pt idx="1509">
                  <c:v>2309</c:v>
                </c:pt>
                <c:pt idx="1510">
                  <c:v>2310</c:v>
                </c:pt>
                <c:pt idx="1511">
                  <c:v>2311</c:v>
                </c:pt>
                <c:pt idx="1512">
                  <c:v>2312</c:v>
                </c:pt>
                <c:pt idx="1513">
                  <c:v>2313</c:v>
                </c:pt>
                <c:pt idx="1514">
                  <c:v>2314</c:v>
                </c:pt>
                <c:pt idx="1515">
                  <c:v>2315</c:v>
                </c:pt>
                <c:pt idx="1516">
                  <c:v>2316</c:v>
                </c:pt>
                <c:pt idx="1517">
                  <c:v>2317</c:v>
                </c:pt>
                <c:pt idx="1518">
                  <c:v>2318</c:v>
                </c:pt>
                <c:pt idx="1519">
                  <c:v>2319</c:v>
                </c:pt>
                <c:pt idx="1520">
                  <c:v>2320</c:v>
                </c:pt>
                <c:pt idx="1521">
                  <c:v>2321</c:v>
                </c:pt>
                <c:pt idx="1522">
                  <c:v>2322</c:v>
                </c:pt>
                <c:pt idx="1523">
                  <c:v>2323</c:v>
                </c:pt>
                <c:pt idx="1524">
                  <c:v>2324</c:v>
                </c:pt>
                <c:pt idx="1525">
                  <c:v>2325</c:v>
                </c:pt>
                <c:pt idx="1526">
                  <c:v>2326</c:v>
                </c:pt>
                <c:pt idx="1527">
                  <c:v>2327</c:v>
                </c:pt>
                <c:pt idx="1528">
                  <c:v>2328</c:v>
                </c:pt>
                <c:pt idx="1529">
                  <c:v>2329</c:v>
                </c:pt>
                <c:pt idx="1530">
                  <c:v>2330</c:v>
                </c:pt>
                <c:pt idx="1531">
                  <c:v>2331</c:v>
                </c:pt>
                <c:pt idx="1532">
                  <c:v>2332</c:v>
                </c:pt>
                <c:pt idx="1533">
                  <c:v>2333</c:v>
                </c:pt>
                <c:pt idx="1534">
                  <c:v>2334</c:v>
                </c:pt>
                <c:pt idx="1535">
                  <c:v>2335</c:v>
                </c:pt>
                <c:pt idx="1536">
                  <c:v>2336</c:v>
                </c:pt>
                <c:pt idx="1537">
                  <c:v>2337</c:v>
                </c:pt>
                <c:pt idx="1538">
                  <c:v>2338</c:v>
                </c:pt>
                <c:pt idx="1539">
                  <c:v>2339</c:v>
                </c:pt>
                <c:pt idx="1540">
                  <c:v>2340</c:v>
                </c:pt>
                <c:pt idx="1541">
                  <c:v>2341</c:v>
                </c:pt>
                <c:pt idx="1542">
                  <c:v>2342</c:v>
                </c:pt>
                <c:pt idx="1543">
                  <c:v>2343</c:v>
                </c:pt>
                <c:pt idx="1544">
                  <c:v>2344</c:v>
                </c:pt>
                <c:pt idx="1545">
                  <c:v>2345</c:v>
                </c:pt>
                <c:pt idx="1546">
                  <c:v>2346</c:v>
                </c:pt>
                <c:pt idx="1547">
                  <c:v>2347</c:v>
                </c:pt>
                <c:pt idx="1548">
                  <c:v>2348</c:v>
                </c:pt>
                <c:pt idx="1549">
                  <c:v>2349</c:v>
                </c:pt>
                <c:pt idx="1550">
                  <c:v>2350</c:v>
                </c:pt>
                <c:pt idx="1551">
                  <c:v>2351</c:v>
                </c:pt>
                <c:pt idx="1552">
                  <c:v>2352</c:v>
                </c:pt>
                <c:pt idx="1553">
                  <c:v>2353</c:v>
                </c:pt>
                <c:pt idx="1554">
                  <c:v>2354</c:v>
                </c:pt>
                <c:pt idx="1555">
                  <c:v>2355</c:v>
                </c:pt>
                <c:pt idx="1556">
                  <c:v>2356</c:v>
                </c:pt>
                <c:pt idx="1557">
                  <c:v>2357</c:v>
                </c:pt>
                <c:pt idx="1558">
                  <c:v>2358</c:v>
                </c:pt>
                <c:pt idx="1559">
                  <c:v>2359</c:v>
                </c:pt>
                <c:pt idx="1560">
                  <c:v>2360</c:v>
                </c:pt>
                <c:pt idx="1561">
                  <c:v>2361</c:v>
                </c:pt>
                <c:pt idx="1562">
                  <c:v>2362</c:v>
                </c:pt>
                <c:pt idx="1563">
                  <c:v>2363</c:v>
                </c:pt>
                <c:pt idx="1564">
                  <c:v>2364</c:v>
                </c:pt>
                <c:pt idx="1565">
                  <c:v>2365</c:v>
                </c:pt>
                <c:pt idx="1566">
                  <c:v>2366</c:v>
                </c:pt>
                <c:pt idx="1567">
                  <c:v>2367</c:v>
                </c:pt>
                <c:pt idx="1568">
                  <c:v>2368</c:v>
                </c:pt>
                <c:pt idx="1569">
                  <c:v>2369</c:v>
                </c:pt>
                <c:pt idx="1570">
                  <c:v>2370</c:v>
                </c:pt>
                <c:pt idx="1571">
                  <c:v>2371</c:v>
                </c:pt>
                <c:pt idx="1572">
                  <c:v>2372</c:v>
                </c:pt>
                <c:pt idx="1573">
                  <c:v>2373</c:v>
                </c:pt>
                <c:pt idx="1574">
                  <c:v>2374</c:v>
                </c:pt>
                <c:pt idx="1575">
                  <c:v>2375</c:v>
                </c:pt>
                <c:pt idx="1576">
                  <c:v>2376</c:v>
                </c:pt>
                <c:pt idx="1577">
                  <c:v>2377</c:v>
                </c:pt>
                <c:pt idx="1578">
                  <c:v>2378</c:v>
                </c:pt>
                <c:pt idx="1579">
                  <c:v>2379</c:v>
                </c:pt>
                <c:pt idx="1580">
                  <c:v>2380</c:v>
                </c:pt>
                <c:pt idx="1581">
                  <c:v>2381</c:v>
                </c:pt>
                <c:pt idx="1582">
                  <c:v>2382</c:v>
                </c:pt>
                <c:pt idx="1583">
                  <c:v>2383</c:v>
                </c:pt>
                <c:pt idx="1584">
                  <c:v>2384</c:v>
                </c:pt>
                <c:pt idx="1585">
                  <c:v>2385</c:v>
                </c:pt>
                <c:pt idx="1586">
                  <c:v>2386</c:v>
                </c:pt>
                <c:pt idx="1587">
                  <c:v>2387</c:v>
                </c:pt>
                <c:pt idx="1588">
                  <c:v>2388</c:v>
                </c:pt>
                <c:pt idx="1589">
                  <c:v>2389</c:v>
                </c:pt>
                <c:pt idx="1590">
                  <c:v>2390</c:v>
                </c:pt>
                <c:pt idx="1591">
                  <c:v>2391</c:v>
                </c:pt>
                <c:pt idx="1592">
                  <c:v>2392</c:v>
                </c:pt>
                <c:pt idx="1593">
                  <c:v>2393</c:v>
                </c:pt>
                <c:pt idx="1594">
                  <c:v>2394</c:v>
                </c:pt>
                <c:pt idx="1595">
                  <c:v>2395</c:v>
                </c:pt>
                <c:pt idx="1596">
                  <c:v>2396</c:v>
                </c:pt>
                <c:pt idx="1597">
                  <c:v>2397</c:v>
                </c:pt>
                <c:pt idx="1598">
                  <c:v>2398</c:v>
                </c:pt>
                <c:pt idx="1599">
                  <c:v>2399</c:v>
                </c:pt>
                <c:pt idx="1600">
                  <c:v>2400</c:v>
                </c:pt>
                <c:pt idx="1601">
                  <c:v>2401</c:v>
                </c:pt>
                <c:pt idx="1602">
                  <c:v>2402</c:v>
                </c:pt>
                <c:pt idx="1603">
                  <c:v>2403</c:v>
                </c:pt>
                <c:pt idx="1604">
                  <c:v>2404</c:v>
                </c:pt>
                <c:pt idx="1605">
                  <c:v>2405</c:v>
                </c:pt>
                <c:pt idx="1606">
                  <c:v>2406</c:v>
                </c:pt>
                <c:pt idx="1607">
                  <c:v>2407</c:v>
                </c:pt>
                <c:pt idx="1608">
                  <c:v>2408</c:v>
                </c:pt>
                <c:pt idx="1609">
                  <c:v>2409</c:v>
                </c:pt>
                <c:pt idx="1610">
                  <c:v>2410</c:v>
                </c:pt>
                <c:pt idx="1611">
                  <c:v>2411</c:v>
                </c:pt>
                <c:pt idx="1612">
                  <c:v>2412</c:v>
                </c:pt>
                <c:pt idx="1613">
                  <c:v>2413</c:v>
                </c:pt>
                <c:pt idx="1614">
                  <c:v>2414</c:v>
                </c:pt>
                <c:pt idx="1615">
                  <c:v>2415</c:v>
                </c:pt>
                <c:pt idx="1616">
                  <c:v>2416</c:v>
                </c:pt>
                <c:pt idx="1617">
                  <c:v>2417</c:v>
                </c:pt>
                <c:pt idx="1618">
                  <c:v>2418</c:v>
                </c:pt>
                <c:pt idx="1619">
                  <c:v>2419</c:v>
                </c:pt>
                <c:pt idx="1620">
                  <c:v>2420</c:v>
                </c:pt>
                <c:pt idx="1621">
                  <c:v>2421</c:v>
                </c:pt>
                <c:pt idx="1622">
                  <c:v>2422</c:v>
                </c:pt>
                <c:pt idx="1623">
                  <c:v>2423</c:v>
                </c:pt>
                <c:pt idx="1624">
                  <c:v>2424</c:v>
                </c:pt>
                <c:pt idx="1625">
                  <c:v>2425</c:v>
                </c:pt>
                <c:pt idx="1626">
                  <c:v>2426</c:v>
                </c:pt>
                <c:pt idx="1627">
                  <c:v>2427</c:v>
                </c:pt>
                <c:pt idx="1628">
                  <c:v>2428</c:v>
                </c:pt>
                <c:pt idx="1629">
                  <c:v>2429</c:v>
                </c:pt>
                <c:pt idx="1630">
                  <c:v>2430</c:v>
                </c:pt>
                <c:pt idx="1631">
                  <c:v>2431</c:v>
                </c:pt>
                <c:pt idx="1632">
                  <c:v>2432</c:v>
                </c:pt>
                <c:pt idx="1633">
                  <c:v>2433</c:v>
                </c:pt>
                <c:pt idx="1634">
                  <c:v>2434</c:v>
                </c:pt>
                <c:pt idx="1635">
                  <c:v>2435</c:v>
                </c:pt>
                <c:pt idx="1636">
                  <c:v>2436</c:v>
                </c:pt>
                <c:pt idx="1637">
                  <c:v>2437</c:v>
                </c:pt>
                <c:pt idx="1638">
                  <c:v>2438</c:v>
                </c:pt>
                <c:pt idx="1639">
                  <c:v>2439</c:v>
                </c:pt>
                <c:pt idx="1640">
                  <c:v>2440</c:v>
                </c:pt>
                <c:pt idx="1641">
                  <c:v>2441</c:v>
                </c:pt>
                <c:pt idx="1642">
                  <c:v>2442</c:v>
                </c:pt>
                <c:pt idx="1643">
                  <c:v>2443</c:v>
                </c:pt>
                <c:pt idx="1644">
                  <c:v>2444</c:v>
                </c:pt>
                <c:pt idx="1645">
                  <c:v>2445</c:v>
                </c:pt>
                <c:pt idx="1646">
                  <c:v>2446</c:v>
                </c:pt>
                <c:pt idx="1647">
                  <c:v>2447</c:v>
                </c:pt>
                <c:pt idx="1648">
                  <c:v>2448</c:v>
                </c:pt>
                <c:pt idx="1649">
                  <c:v>2449</c:v>
                </c:pt>
                <c:pt idx="1650">
                  <c:v>2450</c:v>
                </c:pt>
                <c:pt idx="1651">
                  <c:v>2451</c:v>
                </c:pt>
                <c:pt idx="1652">
                  <c:v>2452</c:v>
                </c:pt>
                <c:pt idx="1653">
                  <c:v>2453</c:v>
                </c:pt>
                <c:pt idx="1654">
                  <c:v>2454</c:v>
                </c:pt>
                <c:pt idx="1655">
                  <c:v>2455</c:v>
                </c:pt>
                <c:pt idx="1656">
                  <c:v>2456</c:v>
                </c:pt>
                <c:pt idx="1657">
                  <c:v>2457</c:v>
                </c:pt>
                <c:pt idx="1658">
                  <c:v>2458</c:v>
                </c:pt>
                <c:pt idx="1659">
                  <c:v>2459</c:v>
                </c:pt>
                <c:pt idx="1660">
                  <c:v>2460</c:v>
                </c:pt>
                <c:pt idx="1661">
                  <c:v>2461</c:v>
                </c:pt>
                <c:pt idx="1662">
                  <c:v>2462</c:v>
                </c:pt>
                <c:pt idx="1663">
                  <c:v>2463</c:v>
                </c:pt>
                <c:pt idx="1664">
                  <c:v>2464</c:v>
                </c:pt>
                <c:pt idx="1665">
                  <c:v>2465</c:v>
                </c:pt>
                <c:pt idx="1666">
                  <c:v>2466</c:v>
                </c:pt>
                <c:pt idx="1667">
                  <c:v>2467</c:v>
                </c:pt>
                <c:pt idx="1668">
                  <c:v>2468</c:v>
                </c:pt>
                <c:pt idx="1669">
                  <c:v>2469</c:v>
                </c:pt>
                <c:pt idx="1670">
                  <c:v>2470</c:v>
                </c:pt>
                <c:pt idx="1671">
                  <c:v>2471</c:v>
                </c:pt>
                <c:pt idx="1672">
                  <c:v>2472</c:v>
                </c:pt>
                <c:pt idx="1673">
                  <c:v>2473</c:v>
                </c:pt>
                <c:pt idx="1674">
                  <c:v>2474</c:v>
                </c:pt>
                <c:pt idx="1675">
                  <c:v>2475</c:v>
                </c:pt>
                <c:pt idx="1676">
                  <c:v>2476</c:v>
                </c:pt>
                <c:pt idx="1677">
                  <c:v>2477</c:v>
                </c:pt>
                <c:pt idx="1678">
                  <c:v>2478</c:v>
                </c:pt>
                <c:pt idx="1679">
                  <c:v>2479</c:v>
                </c:pt>
                <c:pt idx="1680">
                  <c:v>2480</c:v>
                </c:pt>
                <c:pt idx="1681">
                  <c:v>2481</c:v>
                </c:pt>
                <c:pt idx="1682">
                  <c:v>2482</c:v>
                </c:pt>
                <c:pt idx="1683">
                  <c:v>2483</c:v>
                </c:pt>
                <c:pt idx="1684">
                  <c:v>2484</c:v>
                </c:pt>
                <c:pt idx="1685">
                  <c:v>2485</c:v>
                </c:pt>
                <c:pt idx="1686">
                  <c:v>2486</c:v>
                </c:pt>
                <c:pt idx="1687">
                  <c:v>2487</c:v>
                </c:pt>
                <c:pt idx="1688">
                  <c:v>2488</c:v>
                </c:pt>
                <c:pt idx="1689">
                  <c:v>2489</c:v>
                </c:pt>
                <c:pt idx="1690">
                  <c:v>2490</c:v>
                </c:pt>
                <c:pt idx="1691">
                  <c:v>2491</c:v>
                </c:pt>
                <c:pt idx="1692">
                  <c:v>2492</c:v>
                </c:pt>
                <c:pt idx="1693">
                  <c:v>2493</c:v>
                </c:pt>
                <c:pt idx="1694">
                  <c:v>2494</c:v>
                </c:pt>
                <c:pt idx="1695">
                  <c:v>2495</c:v>
                </c:pt>
                <c:pt idx="1696">
                  <c:v>2496</c:v>
                </c:pt>
                <c:pt idx="1697">
                  <c:v>2497</c:v>
                </c:pt>
                <c:pt idx="1698">
                  <c:v>2498</c:v>
                </c:pt>
                <c:pt idx="1699">
                  <c:v>2499</c:v>
                </c:pt>
                <c:pt idx="1700">
                  <c:v>2500</c:v>
                </c:pt>
              </c:numCache>
            </c:numRef>
          </c:xVal>
          <c:yVal>
            <c:numRef>
              <c:f>Cirrus!$B$2:$B$1702</c:f>
              <c:numCache>
                <c:formatCode>General</c:formatCode>
                <c:ptCount val="1701"/>
                <c:pt idx="0">
                  <c:v>-3.1033982900000002E-6</c:v>
                </c:pt>
                <c:pt idx="1">
                  <c:v>-2.78749826E-6</c:v>
                </c:pt>
                <c:pt idx="2">
                  <c:v>-2.4733140000000001E-6</c:v>
                </c:pt>
                <c:pt idx="3">
                  <c:v>-2.1812782100000001E-6</c:v>
                </c:pt>
                <c:pt idx="4">
                  <c:v>-1.89141167E-6</c:v>
                </c:pt>
                <c:pt idx="5">
                  <c:v>-1.70348608E-6</c:v>
                </c:pt>
                <c:pt idx="6">
                  <c:v>-1.5218041700000001E-6</c:v>
                </c:pt>
                <c:pt idx="7">
                  <c:v>-1.41709563E-6</c:v>
                </c:pt>
                <c:pt idx="8">
                  <c:v>-1.3110086500000001E-6</c:v>
                </c:pt>
                <c:pt idx="9">
                  <c:v>-1.1898701999999999E-6</c:v>
                </c:pt>
                <c:pt idx="10">
                  <c:v>-1.0687314200000001E-6</c:v>
                </c:pt>
                <c:pt idx="11">
                  <c:v>-9.4017798299999998E-7</c:v>
                </c:pt>
                <c:pt idx="12">
                  <c:v>-7.91826039E-7</c:v>
                </c:pt>
                <c:pt idx="13">
                  <c:v>-6.4347369700000005E-7</c:v>
                </c:pt>
                <c:pt idx="14">
                  <c:v>-4.9512180999999995E-7</c:v>
                </c:pt>
                <c:pt idx="15">
                  <c:v>-3.4676960999999999E-7</c:v>
                </c:pt>
                <c:pt idx="16">
                  <c:v>-1.9841726799999999E-7</c:v>
                </c:pt>
                <c:pt idx="17">
                  <c:v>-5.00653101E-8</c:v>
                </c:pt>
                <c:pt idx="18">
                  <c:v>9.8286790300000003E-8</c:v>
                </c:pt>
                <c:pt idx="19">
                  <c:v>2.4663896199999998E-7</c:v>
                </c:pt>
                <c:pt idx="20">
                  <c:v>3.9499118999999999E-7</c:v>
                </c:pt>
                <c:pt idx="21">
                  <c:v>5.42543376E-7</c:v>
                </c:pt>
                <c:pt idx="22">
                  <c:v>6.6038785499999995E-7</c:v>
                </c:pt>
                <c:pt idx="23">
                  <c:v>7.78232277E-7</c:v>
                </c:pt>
                <c:pt idx="24">
                  <c:v>8.9607664199999996E-7</c:v>
                </c:pt>
                <c:pt idx="25">
                  <c:v>1.0139207199999999E-6</c:v>
                </c:pt>
                <c:pt idx="26">
                  <c:v>1.1317653200000001E-6</c:v>
                </c:pt>
                <c:pt idx="27">
                  <c:v>1.2496095700000001E-6</c:v>
                </c:pt>
                <c:pt idx="28">
                  <c:v>1.36745416E-6</c:v>
                </c:pt>
                <c:pt idx="29">
                  <c:v>1.4852983E-6</c:v>
                </c:pt>
                <c:pt idx="30">
                  <c:v>1.6031433500000001E-6</c:v>
                </c:pt>
                <c:pt idx="31">
                  <c:v>1.61270214E-6</c:v>
                </c:pt>
                <c:pt idx="32">
                  <c:v>1.6160238399999999E-6</c:v>
                </c:pt>
                <c:pt idx="33">
                  <c:v>1.6193454299999999E-6</c:v>
                </c:pt>
                <c:pt idx="34">
                  <c:v>1.62266679E-6</c:v>
                </c:pt>
                <c:pt idx="35">
                  <c:v>1.62598838E-6</c:v>
                </c:pt>
                <c:pt idx="36">
                  <c:v>1.6543756399999999E-6</c:v>
                </c:pt>
                <c:pt idx="37">
                  <c:v>1.7588082500000001E-6</c:v>
                </c:pt>
                <c:pt idx="38">
                  <c:v>1.80646282E-6</c:v>
                </c:pt>
                <c:pt idx="39">
                  <c:v>1.7926997800000001E-6</c:v>
                </c:pt>
                <c:pt idx="40">
                  <c:v>1.73581111E-6</c:v>
                </c:pt>
                <c:pt idx="41">
                  <c:v>1.69401494E-6</c:v>
                </c:pt>
                <c:pt idx="42">
                  <c:v>1.6848913400000001E-6</c:v>
                </c:pt>
                <c:pt idx="43">
                  <c:v>1.6818399899999999E-6</c:v>
                </c:pt>
                <c:pt idx="44">
                  <c:v>1.6428128899999999E-6</c:v>
                </c:pt>
                <c:pt idx="45">
                  <c:v>1.6150302100000001E-6</c:v>
                </c:pt>
                <c:pt idx="46">
                  <c:v>1.57212605E-6</c:v>
                </c:pt>
                <c:pt idx="47">
                  <c:v>1.5177328099999999E-6</c:v>
                </c:pt>
                <c:pt idx="48">
                  <c:v>1.5189499400000001E-6</c:v>
                </c:pt>
                <c:pt idx="49">
                  <c:v>1.5583015099999999E-6</c:v>
                </c:pt>
                <c:pt idx="50">
                  <c:v>1.6270064399999999E-6</c:v>
                </c:pt>
                <c:pt idx="51">
                  <c:v>1.74267529E-6</c:v>
                </c:pt>
                <c:pt idx="52">
                  <c:v>1.84150599E-6</c:v>
                </c:pt>
                <c:pt idx="53">
                  <c:v>1.9299334299999999E-6</c:v>
                </c:pt>
                <c:pt idx="54">
                  <c:v>1.9910130500000002E-6</c:v>
                </c:pt>
                <c:pt idx="55">
                  <c:v>2.0578068000000001E-6</c:v>
                </c:pt>
                <c:pt idx="56">
                  <c:v>2.11910947E-6</c:v>
                </c:pt>
                <c:pt idx="57">
                  <c:v>2.1250032199999998E-6</c:v>
                </c:pt>
                <c:pt idx="58">
                  <c:v>2.0801787699999999E-6</c:v>
                </c:pt>
                <c:pt idx="59">
                  <c:v>1.9915512399999999E-6</c:v>
                </c:pt>
                <c:pt idx="60">
                  <c:v>1.89679895E-6</c:v>
                </c:pt>
                <c:pt idx="61">
                  <c:v>1.8505403399999999E-6</c:v>
                </c:pt>
                <c:pt idx="62">
                  <c:v>1.81533346E-6</c:v>
                </c:pt>
                <c:pt idx="63">
                  <c:v>1.8077450899999999E-6</c:v>
                </c:pt>
                <c:pt idx="64">
                  <c:v>1.8757680199999999E-6</c:v>
                </c:pt>
                <c:pt idx="65">
                  <c:v>2.0062298099999999E-6</c:v>
                </c:pt>
                <c:pt idx="66">
                  <c:v>2.1826465399999999E-6</c:v>
                </c:pt>
                <c:pt idx="67">
                  <c:v>2.3455352200000001E-6</c:v>
                </c:pt>
                <c:pt idx="68">
                  <c:v>2.4422677099999999E-6</c:v>
                </c:pt>
                <c:pt idx="69">
                  <c:v>2.4980386100000001E-6</c:v>
                </c:pt>
                <c:pt idx="70">
                  <c:v>2.4726671199999998E-6</c:v>
                </c:pt>
                <c:pt idx="71">
                  <c:v>2.46212653E-6</c:v>
                </c:pt>
                <c:pt idx="72">
                  <c:v>2.4852899999999999E-6</c:v>
                </c:pt>
                <c:pt idx="73">
                  <c:v>2.5180438600000001E-6</c:v>
                </c:pt>
                <c:pt idx="74">
                  <c:v>2.6554305399999998E-6</c:v>
                </c:pt>
                <c:pt idx="75">
                  <c:v>3.0191190499999999E-6</c:v>
                </c:pt>
                <c:pt idx="76">
                  <c:v>3.2224875200000001E-6</c:v>
                </c:pt>
                <c:pt idx="77">
                  <c:v>3.27939688E-6</c:v>
                </c:pt>
                <c:pt idx="78">
                  <c:v>3.25050792E-6</c:v>
                </c:pt>
                <c:pt idx="79">
                  <c:v>3.2468424299999999E-6</c:v>
                </c:pt>
                <c:pt idx="80">
                  <c:v>3.1739173199999999E-6</c:v>
                </c:pt>
                <c:pt idx="81">
                  <c:v>3.0598769199999998E-6</c:v>
                </c:pt>
                <c:pt idx="82">
                  <c:v>2.9797697599999998E-6</c:v>
                </c:pt>
                <c:pt idx="83">
                  <c:v>2.8258243699999998E-6</c:v>
                </c:pt>
                <c:pt idx="84">
                  <c:v>2.59321132E-6</c:v>
                </c:pt>
                <c:pt idx="85">
                  <c:v>2.1822904700000002E-6</c:v>
                </c:pt>
                <c:pt idx="86">
                  <c:v>1.9693914100000001E-6</c:v>
                </c:pt>
                <c:pt idx="87">
                  <c:v>1.9731874099999999E-6</c:v>
                </c:pt>
                <c:pt idx="88">
                  <c:v>1.9709273099999998E-6</c:v>
                </c:pt>
                <c:pt idx="89">
                  <c:v>1.9685126100000001E-6</c:v>
                </c:pt>
                <c:pt idx="90">
                  <c:v>2.0099741999999998E-6</c:v>
                </c:pt>
                <c:pt idx="91">
                  <c:v>2.1097512200000002E-6</c:v>
                </c:pt>
                <c:pt idx="92">
                  <c:v>2.2236163200000001E-6</c:v>
                </c:pt>
                <c:pt idx="93">
                  <c:v>2.3031282100000001E-6</c:v>
                </c:pt>
                <c:pt idx="94">
                  <c:v>2.4125761200000002E-6</c:v>
                </c:pt>
                <c:pt idx="95">
                  <c:v>2.6435591300000002E-6</c:v>
                </c:pt>
                <c:pt idx="96">
                  <c:v>2.9162038100000002E-6</c:v>
                </c:pt>
                <c:pt idx="97">
                  <c:v>3.1888482699999998E-6</c:v>
                </c:pt>
                <c:pt idx="98">
                  <c:v>3.4614931800000001E-6</c:v>
                </c:pt>
                <c:pt idx="99">
                  <c:v>3.7341387700000002E-6</c:v>
                </c:pt>
                <c:pt idx="100">
                  <c:v>4.0262061699999998E-6</c:v>
                </c:pt>
                <c:pt idx="101">
                  <c:v>4.3264039999999999E-6</c:v>
                </c:pt>
                <c:pt idx="102">
                  <c:v>4.6266004600000003E-6</c:v>
                </c:pt>
                <c:pt idx="103">
                  <c:v>4.9267969199999998E-6</c:v>
                </c:pt>
                <c:pt idx="104">
                  <c:v>5.22699156E-6</c:v>
                </c:pt>
                <c:pt idx="105">
                  <c:v>5.5271889299999996E-6</c:v>
                </c:pt>
                <c:pt idx="106">
                  <c:v>5.8182267799999998E-6</c:v>
                </c:pt>
                <c:pt idx="107">
                  <c:v>6.1053028700000003E-6</c:v>
                </c:pt>
                <c:pt idx="108">
                  <c:v>6.3561874400000004E-6</c:v>
                </c:pt>
                <c:pt idx="109">
                  <c:v>6.5018034499999998E-6</c:v>
                </c:pt>
                <c:pt idx="110">
                  <c:v>6.5786948699999996E-6</c:v>
                </c:pt>
                <c:pt idx="111">
                  <c:v>6.6448410499999999E-6</c:v>
                </c:pt>
                <c:pt idx="112">
                  <c:v>6.7157643599999996E-6</c:v>
                </c:pt>
                <c:pt idx="113">
                  <c:v>6.79086952E-6</c:v>
                </c:pt>
                <c:pt idx="114">
                  <c:v>6.8659746799999996E-6</c:v>
                </c:pt>
                <c:pt idx="115">
                  <c:v>6.9410780299999996E-6</c:v>
                </c:pt>
                <c:pt idx="116">
                  <c:v>7.0629103000000003E-6</c:v>
                </c:pt>
                <c:pt idx="117">
                  <c:v>7.2101606699999999E-6</c:v>
                </c:pt>
                <c:pt idx="118">
                  <c:v>7.4233612399999999E-6</c:v>
                </c:pt>
                <c:pt idx="119">
                  <c:v>7.8274642900000007E-6</c:v>
                </c:pt>
                <c:pt idx="120">
                  <c:v>8.3993227200000005E-6</c:v>
                </c:pt>
                <c:pt idx="121">
                  <c:v>8.9629911599999997E-6</c:v>
                </c:pt>
                <c:pt idx="122">
                  <c:v>9.7411320899999999E-6</c:v>
                </c:pt>
                <c:pt idx="123">
                  <c:v>1.07516926E-5</c:v>
                </c:pt>
                <c:pt idx="124">
                  <c:v>1.52166376E-5</c:v>
                </c:pt>
                <c:pt idx="125">
                  <c:v>2.0422308800000001E-5</c:v>
                </c:pt>
                <c:pt idx="126">
                  <c:v>4.02538462E-5</c:v>
                </c:pt>
                <c:pt idx="127">
                  <c:v>6.0180580500000001E-5</c:v>
                </c:pt>
                <c:pt idx="128">
                  <c:v>4.5348540900000002E-5</c:v>
                </c:pt>
                <c:pt idx="129">
                  <c:v>2.0612580600000001E-5</c:v>
                </c:pt>
                <c:pt idx="130">
                  <c:v>1.25801225E-5</c:v>
                </c:pt>
                <c:pt idx="131">
                  <c:v>1.0300295799999999E-5</c:v>
                </c:pt>
                <c:pt idx="132">
                  <c:v>8.4897719700000002E-6</c:v>
                </c:pt>
                <c:pt idx="133">
                  <c:v>7.6648157100000003E-6</c:v>
                </c:pt>
                <c:pt idx="134">
                  <c:v>7.1763274700000001E-6</c:v>
                </c:pt>
                <c:pt idx="135">
                  <c:v>7.0486516999999997E-6</c:v>
                </c:pt>
                <c:pt idx="136">
                  <c:v>7.0186592899999997E-6</c:v>
                </c:pt>
                <c:pt idx="137">
                  <c:v>7.0638175200000001E-6</c:v>
                </c:pt>
                <c:pt idx="138">
                  <c:v>7.1089757500000004E-6</c:v>
                </c:pt>
                <c:pt idx="139">
                  <c:v>7.1541335300000001E-6</c:v>
                </c:pt>
                <c:pt idx="140">
                  <c:v>7.0893088399999999E-6</c:v>
                </c:pt>
                <c:pt idx="141">
                  <c:v>6.8848157799999998E-6</c:v>
                </c:pt>
                <c:pt idx="142">
                  <c:v>6.6803249899999996E-6</c:v>
                </c:pt>
                <c:pt idx="143">
                  <c:v>6.47583238E-6</c:v>
                </c:pt>
                <c:pt idx="144">
                  <c:v>6.2713420399999996E-6</c:v>
                </c:pt>
                <c:pt idx="145">
                  <c:v>6.0668485299999997E-6</c:v>
                </c:pt>
                <c:pt idx="146">
                  <c:v>5.8623563699999999E-6</c:v>
                </c:pt>
                <c:pt idx="147">
                  <c:v>5.6578660400000001E-6</c:v>
                </c:pt>
                <c:pt idx="148">
                  <c:v>5.45337298E-6</c:v>
                </c:pt>
                <c:pt idx="149">
                  <c:v>5.24888083E-6</c:v>
                </c:pt>
                <c:pt idx="150">
                  <c:v>5.1425472500000004E-6</c:v>
                </c:pt>
                <c:pt idx="151">
                  <c:v>5.0962544299999999E-6</c:v>
                </c:pt>
                <c:pt idx="152">
                  <c:v>5.0499629700000001E-6</c:v>
                </c:pt>
                <c:pt idx="153">
                  <c:v>5.0036692299999996E-6</c:v>
                </c:pt>
                <c:pt idx="154">
                  <c:v>4.9573777699999998E-6</c:v>
                </c:pt>
                <c:pt idx="155">
                  <c:v>4.9110853999999998E-6</c:v>
                </c:pt>
                <c:pt idx="156">
                  <c:v>4.8647934799999996E-6</c:v>
                </c:pt>
                <c:pt idx="157">
                  <c:v>4.8185015700000001E-6</c:v>
                </c:pt>
                <c:pt idx="158">
                  <c:v>4.77220829E-6</c:v>
                </c:pt>
                <c:pt idx="159">
                  <c:v>4.7238827400000003E-6</c:v>
                </c:pt>
                <c:pt idx="160">
                  <c:v>4.5852762E-6</c:v>
                </c:pt>
                <c:pt idx="161">
                  <c:v>4.4457292499999996E-6</c:v>
                </c:pt>
                <c:pt idx="162">
                  <c:v>4.3061845600000003E-6</c:v>
                </c:pt>
                <c:pt idx="163">
                  <c:v>4.1666380599999996E-6</c:v>
                </c:pt>
                <c:pt idx="164">
                  <c:v>4.0270915599999998E-6</c:v>
                </c:pt>
                <c:pt idx="165">
                  <c:v>4.0162039999999999E-6</c:v>
                </c:pt>
                <c:pt idx="166">
                  <c:v>4.04211505E-6</c:v>
                </c:pt>
                <c:pt idx="167">
                  <c:v>4.0680270100000002E-6</c:v>
                </c:pt>
                <c:pt idx="168">
                  <c:v>4.0939380600000003E-6</c:v>
                </c:pt>
                <c:pt idx="169">
                  <c:v>4.1198477399999999E-6</c:v>
                </c:pt>
                <c:pt idx="170">
                  <c:v>4.1437888300000004E-6</c:v>
                </c:pt>
                <c:pt idx="171">
                  <c:v>4.1481221199999999E-6</c:v>
                </c:pt>
                <c:pt idx="172">
                  <c:v>4.1524531299999997E-6</c:v>
                </c:pt>
                <c:pt idx="173">
                  <c:v>4.1567859599999996E-6</c:v>
                </c:pt>
                <c:pt idx="174">
                  <c:v>4.1611178900000002E-6</c:v>
                </c:pt>
                <c:pt idx="175">
                  <c:v>4.1654493499999996E-6</c:v>
                </c:pt>
                <c:pt idx="176">
                  <c:v>4.16978264E-6</c:v>
                </c:pt>
                <c:pt idx="177">
                  <c:v>4.1741145699999997E-6</c:v>
                </c:pt>
                <c:pt idx="178">
                  <c:v>4.1784483099999998E-6</c:v>
                </c:pt>
                <c:pt idx="179">
                  <c:v>4.1827793200000004E-6</c:v>
                </c:pt>
                <c:pt idx="180">
                  <c:v>4.1800162800000004E-6</c:v>
                </c:pt>
                <c:pt idx="181">
                  <c:v>4.1611760900000004E-6</c:v>
                </c:pt>
                <c:pt idx="182">
                  <c:v>4.1423363699999997E-6</c:v>
                </c:pt>
                <c:pt idx="183">
                  <c:v>4.1234970899999998E-6</c:v>
                </c:pt>
                <c:pt idx="184">
                  <c:v>4.1046569099999996E-6</c:v>
                </c:pt>
                <c:pt idx="185">
                  <c:v>4.0858176400000004E-6</c:v>
                </c:pt>
                <c:pt idx="186">
                  <c:v>4.0669783599999996E-6</c:v>
                </c:pt>
                <c:pt idx="187">
                  <c:v>4.0481372700000001E-6</c:v>
                </c:pt>
                <c:pt idx="188">
                  <c:v>4.0292989100000002E-6</c:v>
                </c:pt>
                <c:pt idx="189">
                  <c:v>3.97449048E-6</c:v>
                </c:pt>
                <c:pt idx="190">
                  <c:v>3.7929237399999999E-6</c:v>
                </c:pt>
                <c:pt idx="191">
                  <c:v>3.6113569899999999E-6</c:v>
                </c:pt>
                <c:pt idx="192">
                  <c:v>3.4297897900000002E-6</c:v>
                </c:pt>
                <c:pt idx="193">
                  <c:v>3.2482230399999998E-6</c:v>
                </c:pt>
                <c:pt idx="194">
                  <c:v>3.0666567499999998E-6</c:v>
                </c:pt>
                <c:pt idx="195">
                  <c:v>2.88509023E-6</c:v>
                </c:pt>
                <c:pt idx="196">
                  <c:v>2.7035230200000001E-6</c:v>
                </c:pt>
                <c:pt idx="197">
                  <c:v>2.5219560500000002E-6</c:v>
                </c:pt>
                <c:pt idx="198">
                  <c:v>2.3403892999999998E-6</c:v>
                </c:pt>
                <c:pt idx="199">
                  <c:v>2.1588223299999999E-6</c:v>
                </c:pt>
                <c:pt idx="200">
                  <c:v>1.9772560300000001E-6</c:v>
                </c:pt>
                <c:pt idx="201">
                  <c:v>1.7956888299999999E-6</c:v>
                </c:pt>
                <c:pt idx="202">
                  <c:v>1.61412243E-6</c:v>
                </c:pt>
                <c:pt idx="203">
                  <c:v>1.44648914E-6</c:v>
                </c:pt>
                <c:pt idx="204">
                  <c:v>1.4017508599999999E-6</c:v>
                </c:pt>
                <c:pt idx="205">
                  <c:v>1.3684661999999999E-6</c:v>
                </c:pt>
                <c:pt idx="206">
                  <c:v>1.3351816500000001E-6</c:v>
                </c:pt>
                <c:pt idx="207">
                  <c:v>1.3018966499999999E-6</c:v>
                </c:pt>
                <c:pt idx="208">
                  <c:v>1.2686119800000001E-6</c:v>
                </c:pt>
                <c:pt idx="209">
                  <c:v>1.23532743E-6</c:v>
                </c:pt>
                <c:pt idx="210">
                  <c:v>1.20204277E-6</c:v>
                </c:pt>
                <c:pt idx="211">
                  <c:v>1.1687581E-6</c:v>
                </c:pt>
                <c:pt idx="212">
                  <c:v>1.13547333E-6</c:v>
                </c:pt>
                <c:pt idx="213">
                  <c:v>1.10218821E-6</c:v>
                </c:pt>
                <c:pt idx="214">
                  <c:v>1.0689038799999999E-6</c:v>
                </c:pt>
                <c:pt idx="215">
                  <c:v>1.0356192199999999E-6</c:v>
                </c:pt>
                <c:pt idx="216">
                  <c:v>1.0023343299999999E-6</c:v>
                </c:pt>
                <c:pt idx="217">
                  <c:v>9.6904955199999992E-7</c:v>
                </c:pt>
                <c:pt idx="218">
                  <c:v>9.3576471700000002E-7</c:v>
                </c:pt>
                <c:pt idx="219">
                  <c:v>9.0248028099999998E-7</c:v>
                </c:pt>
                <c:pt idx="220">
                  <c:v>8.6919538899999998E-7</c:v>
                </c:pt>
                <c:pt idx="221">
                  <c:v>8.3591066899999996E-7</c:v>
                </c:pt>
                <c:pt idx="222">
                  <c:v>8.0262600500000005E-7</c:v>
                </c:pt>
                <c:pt idx="223">
                  <c:v>7.7225729499999999E-7</c:v>
                </c:pt>
                <c:pt idx="224">
                  <c:v>7.6062610800000002E-7</c:v>
                </c:pt>
                <c:pt idx="225">
                  <c:v>7.4979476499999997E-7</c:v>
                </c:pt>
                <c:pt idx="226">
                  <c:v>7.38963593E-7</c:v>
                </c:pt>
                <c:pt idx="227">
                  <c:v>7.2813213599999996E-7</c:v>
                </c:pt>
                <c:pt idx="228">
                  <c:v>7.1730073600000002E-7</c:v>
                </c:pt>
                <c:pt idx="229">
                  <c:v>7.0646950699999996E-7</c:v>
                </c:pt>
                <c:pt idx="230">
                  <c:v>6.9563822100000001E-7</c:v>
                </c:pt>
                <c:pt idx="231">
                  <c:v>6.8480699200000005E-7</c:v>
                </c:pt>
                <c:pt idx="232">
                  <c:v>6.7397570499999999E-7</c:v>
                </c:pt>
                <c:pt idx="233">
                  <c:v>6.6314430600000005E-7</c:v>
                </c:pt>
                <c:pt idx="234">
                  <c:v>6.52312963E-7</c:v>
                </c:pt>
                <c:pt idx="235">
                  <c:v>6.4148156299999995E-7</c:v>
                </c:pt>
                <c:pt idx="236">
                  <c:v>6.3065044699999998E-7</c:v>
                </c:pt>
                <c:pt idx="237">
                  <c:v>6.1981921800000002E-7</c:v>
                </c:pt>
                <c:pt idx="238">
                  <c:v>6.0898781799999998E-7</c:v>
                </c:pt>
                <c:pt idx="239">
                  <c:v>5.9815647500000003E-7</c:v>
                </c:pt>
                <c:pt idx="240">
                  <c:v>5.8732518899999997E-7</c:v>
                </c:pt>
                <c:pt idx="241">
                  <c:v>5.7649396000000001E-7</c:v>
                </c:pt>
                <c:pt idx="242">
                  <c:v>5.6566261699999996E-7</c:v>
                </c:pt>
                <c:pt idx="243">
                  <c:v>5.56240991E-7</c:v>
                </c:pt>
                <c:pt idx="244">
                  <c:v>5.55983377E-7</c:v>
                </c:pt>
                <c:pt idx="245">
                  <c:v>5.5619739200000003E-7</c:v>
                </c:pt>
                <c:pt idx="246">
                  <c:v>5.5641152099999995E-7</c:v>
                </c:pt>
                <c:pt idx="247">
                  <c:v>5.5662564999999997E-7</c:v>
                </c:pt>
                <c:pt idx="248">
                  <c:v>5.5683949500000002E-7</c:v>
                </c:pt>
                <c:pt idx="249">
                  <c:v>5.5705379500000003E-7</c:v>
                </c:pt>
                <c:pt idx="250">
                  <c:v>5.5726758299999998E-7</c:v>
                </c:pt>
                <c:pt idx="251">
                  <c:v>5.57481712E-7</c:v>
                </c:pt>
                <c:pt idx="252">
                  <c:v>5.5769567100000004E-7</c:v>
                </c:pt>
                <c:pt idx="253">
                  <c:v>5.5790962999999998E-7</c:v>
                </c:pt>
                <c:pt idx="254">
                  <c:v>5.58123816E-7</c:v>
                </c:pt>
                <c:pt idx="255">
                  <c:v>5.5833783100000003E-7</c:v>
                </c:pt>
                <c:pt idx="256">
                  <c:v>5.5855178999999996E-7</c:v>
                </c:pt>
                <c:pt idx="257">
                  <c:v>5.5876591899999999E-7</c:v>
                </c:pt>
                <c:pt idx="258">
                  <c:v>5.5897987700000002E-7</c:v>
                </c:pt>
                <c:pt idx="259">
                  <c:v>5.5919383599999996E-7</c:v>
                </c:pt>
                <c:pt idx="260">
                  <c:v>5.5940802199999998E-7</c:v>
                </c:pt>
                <c:pt idx="261">
                  <c:v>5.5962186700000003E-7</c:v>
                </c:pt>
                <c:pt idx="262">
                  <c:v>5.5983605300000004E-7</c:v>
                </c:pt>
                <c:pt idx="263">
                  <c:v>5.6062390299999997E-7</c:v>
                </c:pt>
                <c:pt idx="264">
                  <c:v>5.6577618999999997E-7</c:v>
                </c:pt>
                <c:pt idx="265">
                  <c:v>5.71339626E-7</c:v>
                </c:pt>
                <c:pt idx="266">
                  <c:v>5.7690300500000003E-7</c:v>
                </c:pt>
                <c:pt idx="267">
                  <c:v>5.8246632799999997E-7</c:v>
                </c:pt>
                <c:pt idx="268">
                  <c:v>5.8802965000000001E-7</c:v>
                </c:pt>
                <c:pt idx="269">
                  <c:v>5.9359302900000004E-7</c:v>
                </c:pt>
                <c:pt idx="270">
                  <c:v>5.9915635099999997E-7</c:v>
                </c:pt>
                <c:pt idx="271">
                  <c:v>6.0471984399999999E-7</c:v>
                </c:pt>
                <c:pt idx="272">
                  <c:v>6.1028316600000003E-7</c:v>
                </c:pt>
                <c:pt idx="273">
                  <c:v>6.1584654499999996E-7</c:v>
                </c:pt>
                <c:pt idx="274">
                  <c:v>6.2140992399999999E-7</c:v>
                </c:pt>
                <c:pt idx="275">
                  <c:v>6.2697341700000002E-7</c:v>
                </c:pt>
                <c:pt idx="276">
                  <c:v>6.3253673899999995E-7</c:v>
                </c:pt>
                <c:pt idx="277">
                  <c:v>6.3810000499999999E-7</c:v>
                </c:pt>
                <c:pt idx="278">
                  <c:v>6.4366338400000003E-7</c:v>
                </c:pt>
                <c:pt idx="279">
                  <c:v>6.4922676299999995E-7</c:v>
                </c:pt>
                <c:pt idx="280">
                  <c:v>6.54790028E-7</c:v>
                </c:pt>
                <c:pt idx="281">
                  <c:v>6.6035352100000002E-7</c:v>
                </c:pt>
                <c:pt idx="282">
                  <c:v>6.6591684299999995E-7</c:v>
                </c:pt>
                <c:pt idx="283">
                  <c:v>6.7436678799999996E-7</c:v>
                </c:pt>
                <c:pt idx="284">
                  <c:v>7.0698916899999996E-7</c:v>
                </c:pt>
                <c:pt idx="285">
                  <c:v>7.41613974E-7</c:v>
                </c:pt>
                <c:pt idx="286">
                  <c:v>7.7623860799999995E-7</c:v>
                </c:pt>
                <c:pt idx="287">
                  <c:v>8.10863298E-7</c:v>
                </c:pt>
                <c:pt idx="288">
                  <c:v>8.4548821600000002E-7</c:v>
                </c:pt>
                <c:pt idx="289">
                  <c:v>8.8011290699999997E-7</c:v>
                </c:pt>
                <c:pt idx="290">
                  <c:v>9.1473737000000004E-7</c:v>
                </c:pt>
                <c:pt idx="291">
                  <c:v>9.4936223099999997E-7</c:v>
                </c:pt>
                <c:pt idx="292">
                  <c:v>9.8398697899999991E-7</c:v>
                </c:pt>
                <c:pt idx="293">
                  <c:v>1.0186119000000001E-6</c:v>
                </c:pt>
                <c:pt idx="294">
                  <c:v>1.0532365900000001E-6</c:v>
                </c:pt>
                <c:pt idx="295">
                  <c:v>1.0878611599999999E-6</c:v>
                </c:pt>
                <c:pt idx="296">
                  <c:v>1.12248586E-6</c:v>
                </c:pt>
                <c:pt idx="297">
                  <c:v>1.15711043E-6</c:v>
                </c:pt>
                <c:pt idx="298">
                  <c:v>1.19173569E-6</c:v>
                </c:pt>
                <c:pt idx="299">
                  <c:v>1.2263600399999999E-6</c:v>
                </c:pt>
                <c:pt idx="300">
                  <c:v>1.26098485E-6</c:v>
                </c:pt>
                <c:pt idx="301">
                  <c:v>1.29560976E-6</c:v>
                </c:pt>
                <c:pt idx="302">
                  <c:v>1.3302342300000001E-6</c:v>
                </c:pt>
                <c:pt idx="303">
                  <c:v>1.3613639599999999E-6</c:v>
                </c:pt>
                <c:pt idx="304">
                  <c:v>1.3593738699999999E-6</c:v>
                </c:pt>
                <c:pt idx="305">
                  <c:v>1.3539047399999999E-6</c:v>
                </c:pt>
                <c:pt idx="306">
                  <c:v>1.3484348099999999E-6</c:v>
                </c:pt>
                <c:pt idx="307">
                  <c:v>1.3429653299999999E-6</c:v>
                </c:pt>
                <c:pt idx="308">
                  <c:v>1.33749541E-6</c:v>
                </c:pt>
                <c:pt idx="309">
                  <c:v>1.33202605E-6</c:v>
                </c:pt>
                <c:pt idx="310">
                  <c:v>1.32655646E-6</c:v>
                </c:pt>
                <c:pt idx="311">
                  <c:v>1.32108687E-6</c:v>
                </c:pt>
                <c:pt idx="312">
                  <c:v>1.31561706E-6</c:v>
                </c:pt>
                <c:pt idx="313">
                  <c:v>1.3101479199999999E-6</c:v>
                </c:pt>
                <c:pt idx="314">
                  <c:v>1.30467822E-6</c:v>
                </c:pt>
                <c:pt idx="315">
                  <c:v>1.29920829E-6</c:v>
                </c:pt>
                <c:pt idx="316">
                  <c:v>1.29373905E-6</c:v>
                </c:pt>
                <c:pt idx="317">
                  <c:v>1.28826935E-6</c:v>
                </c:pt>
                <c:pt idx="318">
                  <c:v>1.2828001E-6</c:v>
                </c:pt>
                <c:pt idx="319">
                  <c:v>1.27733063E-6</c:v>
                </c:pt>
                <c:pt idx="320">
                  <c:v>1.27186081E-6</c:v>
                </c:pt>
                <c:pt idx="321">
                  <c:v>1.26639145E-6</c:v>
                </c:pt>
                <c:pt idx="322">
                  <c:v>1.26092198E-6</c:v>
                </c:pt>
                <c:pt idx="323">
                  <c:v>1.2589307500000001E-6</c:v>
                </c:pt>
                <c:pt idx="324">
                  <c:v>1.2914183599999999E-6</c:v>
                </c:pt>
                <c:pt idx="325">
                  <c:v>1.3274814099999999E-6</c:v>
                </c:pt>
                <c:pt idx="326">
                  <c:v>1.3635448100000001E-6</c:v>
                </c:pt>
                <c:pt idx="327">
                  <c:v>1.3996077500000001E-6</c:v>
                </c:pt>
                <c:pt idx="328">
                  <c:v>1.43567138E-6</c:v>
                </c:pt>
                <c:pt idx="329">
                  <c:v>1.47173421E-6</c:v>
                </c:pt>
                <c:pt idx="330">
                  <c:v>1.50779738E-6</c:v>
                </c:pt>
                <c:pt idx="331">
                  <c:v>1.54386055E-6</c:v>
                </c:pt>
                <c:pt idx="332">
                  <c:v>1.57992326E-6</c:v>
                </c:pt>
                <c:pt idx="333">
                  <c:v>1.61598643E-6</c:v>
                </c:pt>
                <c:pt idx="334">
                  <c:v>1.65204972E-6</c:v>
                </c:pt>
                <c:pt idx="335">
                  <c:v>1.6881129999999999E-6</c:v>
                </c:pt>
                <c:pt idx="336">
                  <c:v>1.7241760599999999E-6</c:v>
                </c:pt>
                <c:pt idx="337">
                  <c:v>1.7602392299999999E-6</c:v>
                </c:pt>
                <c:pt idx="338">
                  <c:v>1.7963021700000001E-6</c:v>
                </c:pt>
                <c:pt idx="339">
                  <c:v>1.8323654600000001E-6</c:v>
                </c:pt>
                <c:pt idx="340">
                  <c:v>1.8684280599999999E-6</c:v>
                </c:pt>
                <c:pt idx="341">
                  <c:v>1.90449168E-6</c:v>
                </c:pt>
                <c:pt idx="342">
                  <c:v>1.9405545100000001E-6</c:v>
                </c:pt>
                <c:pt idx="343">
                  <c:v>1.9927058499999998E-6</c:v>
                </c:pt>
                <c:pt idx="344">
                  <c:v>2.1675025399999999E-6</c:v>
                </c:pt>
                <c:pt idx="345">
                  <c:v>2.35125708E-6</c:v>
                </c:pt>
                <c:pt idx="346">
                  <c:v>2.53501071E-6</c:v>
                </c:pt>
                <c:pt idx="347">
                  <c:v>2.71876593E-6</c:v>
                </c:pt>
                <c:pt idx="348">
                  <c:v>2.9025197799999999E-6</c:v>
                </c:pt>
                <c:pt idx="349">
                  <c:v>3.0862745499999998E-6</c:v>
                </c:pt>
                <c:pt idx="350">
                  <c:v>3.2700284000000001E-6</c:v>
                </c:pt>
                <c:pt idx="351">
                  <c:v>3.4537829399999998E-6</c:v>
                </c:pt>
                <c:pt idx="352">
                  <c:v>3.6375367900000002E-6</c:v>
                </c:pt>
                <c:pt idx="353">
                  <c:v>3.8212920099999998E-6</c:v>
                </c:pt>
                <c:pt idx="354">
                  <c:v>4.0050458700000004E-6</c:v>
                </c:pt>
                <c:pt idx="355">
                  <c:v>4.1888001799999998E-6</c:v>
                </c:pt>
                <c:pt idx="356">
                  <c:v>4.3725544900000002E-6</c:v>
                </c:pt>
                <c:pt idx="357">
                  <c:v>4.5563092500000002E-6</c:v>
                </c:pt>
                <c:pt idx="358">
                  <c:v>4.7400635599999997E-6</c:v>
                </c:pt>
                <c:pt idx="359">
                  <c:v>4.92381787E-6</c:v>
                </c:pt>
                <c:pt idx="360">
                  <c:v>5.1075717199999999E-6</c:v>
                </c:pt>
                <c:pt idx="361">
                  <c:v>5.2913260300000003E-6</c:v>
                </c:pt>
                <c:pt idx="362">
                  <c:v>5.4750808000000001E-6</c:v>
                </c:pt>
                <c:pt idx="363">
                  <c:v>5.6476174000000004E-6</c:v>
                </c:pt>
                <c:pt idx="364">
                  <c:v>5.7355459799999999E-6</c:v>
                </c:pt>
                <c:pt idx="365">
                  <c:v>5.8173277500000003E-6</c:v>
                </c:pt>
                <c:pt idx="366">
                  <c:v>5.89910951E-6</c:v>
                </c:pt>
                <c:pt idx="367">
                  <c:v>5.9808908199999999E-6</c:v>
                </c:pt>
                <c:pt idx="368">
                  <c:v>6.0626739500000002E-6</c:v>
                </c:pt>
                <c:pt idx="369">
                  <c:v>6.1444570699999997E-6</c:v>
                </c:pt>
                <c:pt idx="370">
                  <c:v>6.2262379299999999E-6</c:v>
                </c:pt>
                <c:pt idx="371">
                  <c:v>6.3080187800000004E-6</c:v>
                </c:pt>
                <c:pt idx="372">
                  <c:v>6.3898005499999999E-6</c:v>
                </c:pt>
                <c:pt idx="373">
                  <c:v>6.4715818599999998E-6</c:v>
                </c:pt>
                <c:pt idx="374">
                  <c:v>6.5533645299999997E-6</c:v>
                </c:pt>
                <c:pt idx="375">
                  <c:v>6.6351467499999998E-6</c:v>
                </c:pt>
                <c:pt idx="376">
                  <c:v>6.7169280599999997E-6</c:v>
                </c:pt>
                <c:pt idx="377">
                  <c:v>6.79871027E-6</c:v>
                </c:pt>
                <c:pt idx="378">
                  <c:v>6.8804902200000001E-6</c:v>
                </c:pt>
                <c:pt idx="379">
                  <c:v>6.9622733500000003E-6</c:v>
                </c:pt>
                <c:pt idx="380">
                  <c:v>7.0440537500000002E-6</c:v>
                </c:pt>
                <c:pt idx="381">
                  <c:v>7.1258382400000003E-6</c:v>
                </c:pt>
                <c:pt idx="382">
                  <c:v>7.20762E-6</c:v>
                </c:pt>
                <c:pt idx="383">
                  <c:v>7.3111596100000002E-6</c:v>
                </c:pt>
                <c:pt idx="384">
                  <c:v>7.5770103599999999E-6</c:v>
                </c:pt>
                <c:pt idx="385">
                  <c:v>7.8559551200000005E-6</c:v>
                </c:pt>
                <c:pt idx="386">
                  <c:v>8.13489714E-6</c:v>
                </c:pt>
                <c:pt idx="387">
                  <c:v>8.4138409899999996E-6</c:v>
                </c:pt>
                <c:pt idx="388">
                  <c:v>8.6927830099999992E-6</c:v>
                </c:pt>
                <c:pt idx="389">
                  <c:v>8.9717241299999992E-6</c:v>
                </c:pt>
                <c:pt idx="390">
                  <c:v>9.25066888E-6</c:v>
                </c:pt>
                <c:pt idx="391">
                  <c:v>9.5296109099999993E-6</c:v>
                </c:pt>
                <c:pt idx="392">
                  <c:v>9.8085529300000006E-6</c:v>
                </c:pt>
                <c:pt idx="393">
                  <c:v>1.0087494999999999E-5</c:v>
                </c:pt>
                <c:pt idx="394">
                  <c:v>1.0366439700000001E-5</c:v>
                </c:pt>
                <c:pt idx="395">
                  <c:v>1.06453836E-5</c:v>
                </c:pt>
                <c:pt idx="396">
                  <c:v>1.09243247E-5</c:v>
                </c:pt>
                <c:pt idx="397">
                  <c:v>1.1203267599999999E-5</c:v>
                </c:pt>
                <c:pt idx="398">
                  <c:v>1.14822114E-5</c:v>
                </c:pt>
                <c:pt idx="399">
                  <c:v>1.17611526E-5</c:v>
                </c:pt>
                <c:pt idx="400">
                  <c:v>1.2040095499999999E-5</c:v>
                </c:pt>
                <c:pt idx="401">
                  <c:v>1.2319040299999999E-5</c:v>
                </c:pt>
                <c:pt idx="402">
                  <c:v>1.25979805E-5</c:v>
                </c:pt>
                <c:pt idx="403">
                  <c:v>1.2854992700000001E-5</c:v>
                </c:pt>
                <c:pt idx="404">
                  <c:v>1.29592499E-5</c:v>
                </c:pt>
                <c:pt idx="405">
                  <c:v>1.3048156700000001E-5</c:v>
                </c:pt>
                <c:pt idx="406">
                  <c:v>1.31370725E-5</c:v>
                </c:pt>
                <c:pt idx="407">
                  <c:v>1.32259856E-5</c:v>
                </c:pt>
                <c:pt idx="408">
                  <c:v>1.3314898799999999E-5</c:v>
                </c:pt>
                <c:pt idx="409">
                  <c:v>1.34038082E-5</c:v>
                </c:pt>
                <c:pt idx="410">
                  <c:v>1.34927232E-5</c:v>
                </c:pt>
                <c:pt idx="411">
                  <c:v>1.3581633500000001E-5</c:v>
                </c:pt>
                <c:pt idx="412">
                  <c:v>1.3670546699999999E-5</c:v>
                </c:pt>
                <c:pt idx="413">
                  <c:v>1.3759457899999999E-5</c:v>
                </c:pt>
                <c:pt idx="414">
                  <c:v>1.3848369199999999E-5</c:v>
                </c:pt>
                <c:pt idx="415">
                  <c:v>1.39372805E-5</c:v>
                </c:pt>
                <c:pt idx="416">
                  <c:v>1.40261936E-5</c:v>
                </c:pt>
                <c:pt idx="417">
                  <c:v>1.41151031E-5</c:v>
                </c:pt>
                <c:pt idx="418">
                  <c:v>1.42040171E-5</c:v>
                </c:pt>
                <c:pt idx="419">
                  <c:v>1.42929275E-5</c:v>
                </c:pt>
                <c:pt idx="420">
                  <c:v>1.43818415E-5</c:v>
                </c:pt>
                <c:pt idx="421">
                  <c:v>1.4470751899999999E-5</c:v>
                </c:pt>
                <c:pt idx="422">
                  <c:v>1.45596641E-5</c:v>
                </c:pt>
                <c:pt idx="423">
                  <c:v>1.4661356499999999E-5</c:v>
                </c:pt>
                <c:pt idx="424">
                  <c:v>1.48549316E-5</c:v>
                </c:pt>
                <c:pt idx="425">
                  <c:v>1.50536462E-5</c:v>
                </c:pt>
                <c:pt idx="426">
                  <c:v>1.5252365300000001E-5</c:v>
                </c:pt>
                <c:pt idx="427">
                  <c:v>1.5451085299999999E-5</c:v>
                </c:pt>
                <c:pt idx="428">
                  <c:v>1.5649804499999999E-5</c:v>
                </c:pt>
                <c:pt idx="429">
                  <c:v>1.5848521799999999E-5</c:v>
                </c:pt>
                <c:pt idx="430">
                  <c:v>1.6047239099999999E-5</c:v>
                </c:pt>
                <c:pt idx="431">
                  <c:v>1.6245958200000002E-5</c:v>
                </c:pt>
                <c:pt idx="432">
                  <c:v>1.6444679200000001E-5</c:v>
                </c:pt>
                <c:pt idx="433">
                  <c:v>1.6643394699999999E-5</c:v>
                </c:pt>
                <c:pt idx="434">
                  <c:v>1.6842115700000002E-5</c:v>
                </c:pt>
                <c:pt idx="435">
                  <c:v>1.7040836599999999E-5</c:v>
                </c:pt>
                <c:pt idx="436">
                  <c:v>1.7239550300000001E-5</c:v>
                </c:pt>
                <c:pt idx="437">
                  <c:v>1.7438265799999999E-5</c:v>
                </c:pt>
                <c:pt idx="438">
                  <c:v>1.7636983099999999E-5</c:v>
                </c:pt>
                <c:pt idx="439">
                  <c:v>1.7835704099999999E-5</c:v>
                </c:pt>
                <c:pt idx="440">
                  <c:v>1.8034423200000001E-5</c:v>
                </c:pt>
                <c:pt idx="441">
                  <c:v>1.8233145999999999E-5</c:v>
                </c:pt>
                <c:pt idx="442">
                  <c:v>1.84318596E-5</c:v>
                </c:pt>
                <c:pt idx="443">
                  <c:v>1.86592042E-5</c:v>
                </c:pt>
                <c:pt idx="444">
                  <c:v>1.9161865600000001E-5</c:v>
                </c:pt>
                <c:pt idx="445">
                  <c:v>1.9689654399999999E-5</c:v>
                </c:pt>
                <c:pt idx="446">
                  <c:v>2.02174379E-5</c:v>
                </c:pt>
                <c:pt idx="447">
                  <c:v>2.0745224899999999E-5</c:v>
                </c:pt>
                <c:pt idx="448">
                  <c:v>2.1273017400000001E-5</c:v>
                </c:pt>
                <c:pt idx="449">
                  <c:v>2.1800800799999999E-5</c:v>
                </c:pt>
                <c:pt idx="450">
                  <c:v>2.2328587900000001E-5</c:v>
                </c:pt>
                <c:pt idx="451">
                  <c:v>2.2856373100000001E-5</c:v>
                </c:pt>
                <c:pt idx="452">
                  <c:v>2.3384165599999999E-5</c:v>
                </c:pt>
                <c:pt idx="453">
                  <c:v>2.3911943600000001E-5</c:v>
                </c:pt>
                <c:pt idx="454">
                  <c:v>2.4439736099999999E-5</c:v>
                </c:pt>
                <c:pt idx="455">
                  <c:v>2.4967523099999999E-5</c:v>
                </c:pt>
                <c:pt idx="456">
                  <c:v>2.54953156E-5</c:v>
                </c:pt>
                <c:pt idx="457">
                  <c:v>2.60230991E-5</c:v>
                </c:pt>
                <c:pt idx="458">
                  <c:v>2.6550887899999999E-5</c:v>
                </c:pt>
                <c:pt idx="459">
                  <c:v>2.7078673200000001E-5</c:v>
                </c:pt>
                <c:pt idx="460">
                  <c:v>2.7606458399999999E-5</c:v>
                </c:pt>
                <c:pt idx="461">
                  <c:v>2.8134247299999999E-5</c:v>
                </c:pt>
                <c:pt idx="462">
                  <c:v>2.86620325E-5</c:v>
                </c:pt>
                <c:pt idx="463">
                  <c:v>2.9220556799999999E-5</c:v>
                </c:pt>
                <c:pt idx="464">
                  <c:v>3.0029530500000001E-5</c:v>
                </c:pt>
                <c:pt idx="465">
                  <c:v>3.0852912500000002E-5</c:v>
                </c:pt>
                <c:pt idx="466">
                  <c:v>3.1676292600000001E-5</c:v>
                </c:pt>
                <c:pt idx="467">
                  <c:v>3.2499672700000001E-5</c:v>
                </c:pt>
                <c:pt idx="468">
                  <c:v>3.3323060100000002E-5</c:v>
                </c:pt>
                <c:pt idx="469">
                  <c:v>3.41464511E-5</c:v>
                </c:pt>
                <c:pt idx="470">
                  <c:v>3.4969834799999998E-5</c:v>
                </c:pt>
                <c:pt idx="471">
                  <c:v>3.5793214899999997E-5</c:v>
                </c:pt>
                <c:pt idx="472">
                  <c:v>3.6616602299999998E-5</c:v>
                </c:pt>
                <c:pt idx="473">
                  <c:v>3.7439996999999999E-5</c:v>
                </c:pt>
                <c:pt idx="474">
                  <c:v>3.8263373400000003E-5</c:v>
                </c:pt>
                <c:pt idx="475">
                  <c:v>3.9086760800000003E-5</c:v>
                </c:pt>
                <c:pt idx="476">
                  <c:v>3.9910155499999998E-5</c:v>
                </c:pt>
                <c:pt idx="477">
                  <c:v>4.0733531900000002E-5</c:v>
                </c:pt>
                <c:pt idx="478">
                  <c:v>4.1556915699999997E-5</c:v>
                </c:pt>
                <c:pt idx="479">
                  <c:v>4.2380306700000002E-5</c:v>
                </c:pt>
                <c:pt idx="480">
                  <c:v>4.3203683199999998E-5</c:v>
                </c:pt>
                <c:pt idx="481">
                  <c:v>4.4027077800000001E-5</c:v>
                </c:pt>
                <c:pt idx="482">
                  <c:v>4.48504579E-5</c:v>
                </c:pt>
                <c:pt idx="483">
                  <c:v>4.57687711E-5</c:v>
                </c:pt>
                <c:pt idx="484">
                  <c:v>4.7494926500000001E-5</c:v>
                </c:pt>
                <c:pt idx="485">
                  <c:v>4.9298549100000001E-5</c:v>
                </c:pt>
                <c:pt idx="486">
                  <c:v>5.1102186300000003E-5</c:v>
                </c:pt>
                <c:pt idx="487">
                  <c:v>5.2905812500000002E-5</c:v>
                </c:pt>
                <c:pt idx="488">
                  <c:v>5.4709449599999999E-5</c:v>
                </c:pt>
                <c:pt idx="489">
                  <c:v>5.65130795E-5</c:v>
                </c:pt>
                <c:pt idx="490">
                  <c:v>5.8316698399999998E-5</c:v>
                </c:pt>
                <c:pt idx="491">
                  <c:v>6.0120328299999999E-5</c:v>
                </c:pt>
                <c:pt idx="492">
                  <c:v>6.1923943599999999E-5</c:v>
                </c:pt>
                <c:pt idx="493">
                  <c:v>6.3727580700000003E-5</c:v>
                </c:pt>
                <c:pt idx="494">
                  <c:v>6.5531203299999997E-5</c:v>
                </c:pt>
                <c:pt idx="495">
                  <c:v>6.73348404E-5</c:v>
                </c:pt>
                <c:pt idx="496">
                  <c:v>6.9138462999999994E-5</c:v>
                </c:pt>
                <c:pt idx="497">
                  <c:v>7.0942078300000001E-5</c:v>
                </c:pt>
                <c:pt idx="498">
                  <c:v>7.2745722700000005E-5</c:v>
                </c:pt>
                <c:pt idx="499">
                  <c:v>7.45493526E-5</c:v>
                </c:pt>
                <c:pt idx="500">
                  <c:v>7.6352975199999994E-5</c:v>
                </c:pt>
                <c:pt idx="501">
                  <c:v>7.8156597699999996E-5</c:v>
                </c:pt>
                <c:pt idx="502">
                  <c:v>7.9960220300000004E-5</c:v>
                </c:pt>
                <c:pt idx="503">
                  <c:v>8.2145765199999996E-5</c:v>
                </c:pt>
                <c:pt idx="504">
                  <c:v>8.7140346299999997E-5</c:v>
                </c:pt>
                <c:pt idx="505">
                  <c:v>9.2505724800000003E-5</c:v>
                </c:pt>
                <c:pt idx="506">
                  <c:v>9.7871103200000004E-5</c:v>
                </c:pt>
                <c:pt idx="507">
                  <c:v>1.03236482E-4</c:v>
                </c:pt>
                <c:pt idx="508">
                  <c:v>1.0860185300000001E-4</c:v>
                </c:pt>
                <c:pt idx="509">
                  <c:v>1.13967239E-4</c:v>
                </c:pt>
                <c:pt idx="510">
                  <c:v>1.1933261E-4</c:v>
                </c:pt>
                <c:pt idx="511">
                  <c:v>1.2469799500000001E-4</c:v>
                </c:pt>
                <c:pt idx="512">
                  <c:v>1.30063388E-4</c:v>
                </c:pt>
                <c:pt idx="513">
                  <c:v>1.35428752E-4</c:v>
                </c:pt>
                <c:pt idx="514">
                  <c:v>1.4079413100000001E-4</c:v>
                </c:pt>
                <c:pt idx="515">
                  <c:v>1.4615950900000001E-4</c:v>
                </c:pt>
                <c:pt idx="516">
                  <c:v>1.51524873E-4</c:v>
                </c:pt>
                <c:pt idx="517">
                  <c:v>1.5689029500000001E-4</c:v>
                </c:pt>
                <c:pt idx="518">
                  <c:v>1.6225564500000001E-4</c:v>
                </c:pt>
                <c:pt idx="519">
                  <c:v>1.6762099400000001E-4</c:v>
                </c:pt>
                <c:pt idx="520">
                  <c:v>1.7298643100000001E-4</c:v>
                </c:pt>
                <c:pt idx="521">
                  <c:v>1.7835176499999999E-4</c:v>
                </c:pt>
                <c:pt idx="522">
                  <c:v>1.8371714400000001E-4</c:v>
                </c:pt>
                <c:pt idx="523">
                  <c:v>1.9286428900000001E-4</c:v>
                </c:pt>
                <c:pt idx="524">
                  <c:v>2.3349333799999999E-4</c:v>
                </c:pt>
                <c:pt idx="525">
                  <c:v>2.76357576E-4</c:v>
                </c:pt>
                <c:pt idx="526">
                  <c:v>3.19221843E-4</c:v>
                </c:pt>
                <c:pt idx="527">
                  <c:v>3.6208605200000002E-4</c:v>
                </c:pt>
                <c:pt idx="528">
                  <c:v>4.0495037700000002E-4</c:v>
                </c:pt>
                <c:pt idx="529">
                  <c:v>4.4781449800000001E-4</c:v>
                </c:pt>
                <c:pt idx="530">
                  <c:v>4.9067864900000004E-4</c:v>
                </c:pt>
                <c:pt idx="531">
                  <c:v>5.3354294500000004E-4</c:v>
                </c:pt>
                <c:pt idx="532">
                  <c:v>5.7640718300000005E-4</c:v>
                </c:pt>
                <c:pt idx="533">
                  <c:v>6.1927142099999996E-4</c:v>
                </c:pt>
                <c:pt idx="534">
                  <c:v>6.62135542E-4</c:v>
                </c:pt>
                <c:pt idx="535">
                  <c:v>7.0500001299999995E-4</c:v>
                </c:pt>
                <c:pt idx="536">
                  <c:v>7.4786419299999998E-4</c:v>
                </c:pt>
                <c:pt idx="537">
                  <c:v>7.9072837300000001E-4</c:v>
                </c:pt>
                <c:pt idx="538">
                  <c:v>8.3359272699999999E-4</c:v>
                </c:pt>
                <c:pt idx="539">
                  <c:v>8.7645696500000001E-4</c:v>
                </c:pt>
                <c:pt idx="540">
                  <c:v>9.1932108600000005E-4</c:v>
                </c:pt>
                <c:pt idx="541">
                  <c:v>9.6218515E-4</c:v>
                </c:pt>
                <c:pt idx="542">
                  <c:v>1.0050496799999999E-3</c:v>
                </c:pt>
                <c:pt idx="543">
                  <c:v>1.04791368E-3</c:v>
                </c:pt>
                <c:pt idx="544">
                  <c:v>1.0907782699999999E-3</c:v>
                </c:pt>
                <c:pt idx="545">
                  <c:v>1.1336420400000001E-3</c:v>
                </c:pt>
                <c:pt idx="546">
                  <c:v>1.2966493399999999E-3</c:v>
                </c:pt>
                <c:pt idx="547">
                  <c:v>1.59719272E-3</c:v>
                </c:pt>
                <c:pt idx="548">
                  <c:v>1.9657311499999999E-3</c:v>
                </c:pt>
                <c:pt idx="549">
                  <c:v>2.4624823099999998E-3</c:v>
                </c:pt>
                <c:pt idx="550">
                  <c:v>3.2130919899999999E-3</c:v>
                </c:pt>
                <c:pt idx="551">
                  <c:v>3.8795194100000002E-3</c:v>
                </c:pt>
                <c:pt idx="552">
                  <c:v>4.8986319500000002E-3</c:v>
                </c:pt>
                <c:pt idx="553">
                  <c:v>6.35905797E-3</c:v>
                </c:pt>
                <c:pt idx="554">
                  <c:v>8.1617552800000003E-3</c:v>
                </c:pt>
                <c:pt idx="555">
                  <c:v>1.13934195E-2</c:v>
                </c:pt>
                <c:pt idx="556">
                  <c:v>1.62738729E-2</c:v>
                </c:pt>
                <c:pt idx="557">
                  <c:v>2.4513790399999999E-2</c:v>
                </c:pt>
                <c:pt idx="558">
                  <c:v>3.5967208399999999E-2</c:v>
                </c:pt>
                <c:pt idx="559">
                  <c:v>6.8029552699999996E-2</c:v>
                </c:pt>
                <c:pt idx="560">
                  <c:v>0.100128017</c:v>
                </c:pt>
                <c:pt idx="561">
                  <c:v>0.16047798099999999</c:v>
                </c:pt>
                <c:pt idx="562">
                  <c:v>0.25167426500000001</c:v>
                </c:pt>
                <c:pt idx="563">
                  <c:v>0.39358040700000002</c:v>
                </c:pt>
                <c:pt idx="564">
                  <c:v>0.55359846400000001</c:v>
                </c:pt>
                <c:pt idx="565">
                  <c:v>0.70396083600000003</c:v>
                </c:pt>
                <c:pt idx="566">
                  <c:v>0.83498161999999998</c:v>
                </c:pt>
                <c:pt idx="567">
                  <c:v>0.907803833</c:v>
                </c:pt>
                <c:pt idx="568">
                  <c:v>0.937477648</c:v>
                </c:pt>
                <c:pt idx="569">
                  <c:v>0.96537816499999995</c:v>
                </c:pt>
                <c:pt idx="570">
                  <c:v>0.97849136599999997</c:v>
                </c:pt>
                <c:pt idx="571">
                  <c:v>0.98524379699999998</c:v>
                </c:pt>
                <c:pt idx="572">
                  <c:v>0.98843848700000003</c:v>
                </c:pt>
                <c:pt idx="573">
                  <c:v>0.98671889300000004</c:v>
                </c:pt>
                <c:pt idx="574">
                  <c:v>0.98667436799999997</c:v>
                </c:pt>
                <c:pt idx="575">
                  <c:v>0.98694527099999996</c:v>
                </c:pt>
                <c:pt idx="576">
                  <c:v>0.997692943</c:v>
                </c:pt>
                <c:pt idx="577">
                  <c:v>0.99982243800000004</c:v>
                </c:pt>
                <c:pt idx="578">
                  <c:v>1</c:v>
                </c:pt>
                <c:pt idx="579">
                  <c:v>0.99945843199999995</c:v>
                </c:pt>
                <c:pt idx="580">
                  <c:v>0.99525570900000004</c:v>
                </c:pt>
                <c:pt idx="581">
                  <c:v>0.97109288000000005</c:v>
                </c:pt>
                <c:pt idx="582">
                  <c:v>0.911250114</c:v>
                </c:pt>
                <c:pt idx="583">
                  <c:v>0.77080136499999996</c:v>
                </c:pt>
                <c:pt idx="584">
                  <c:v>0.59587407100000001</c:v>
                </c:pt>
                <c:pt idx="585">
                  <c:v>0.396526247</c:v>
                </c:pt>
                <c:pt idx="586">
                  <c:v>0.24820989399999999</c:v>
                </c:pt>
                <c:pt idx="587">
                  <c:v>0.150645852</c:v>
                </c:pt>
                <c:pt idx="588">
                  <c:v>8.1419706300000005E-2</c:v>
                </c:pt>
                <c:pt idx="589">
                  <c:v>4.93340455E-2</c:v>
                </c:pt>
                <c:pt idx="590">
                  <c:v>3.1131589800000001E-2</c:v>
                </c:pt>
                <c:pt idx="591">
                  <c:v>1.94147192E-2</c:v>
                </c:pt>
                <c:pt idx="592">
                  <c:v>1.2647092299999999E-2</c:v>
                </c:pt>
                <c:pt idx="593">
                  <c:v>8.2811703900000002E-3</c:v>
                </c:pt>
                <c:pt idx="594">
                  <c:v>5.6106159499999999E-3</c:v>
                </c:pt>
                <c:pt idx="595">
                  <c:v>3.9461189899999997E-3</c:v>
                </c:pt>
                <c:pt idx="596">
                  <c:v>2.77804723E-3</c:v>
                </c:pt>
                <c:pt idx="597">
                  <c:v>2.0372299499999999E-3</c:v>
                </c:pt>
                <c:pt idx="598">
                  <c:v>1.52870081E-3</c:v>
                </c:pt>
                <c:pt idx="599">
                  <c:v>1.11887953E-3</c:v>
                </c:pt>
                <c:pt idx="600">
                  <c:v>8.45643401E-4</c:v>
                </c:pt>
                <c:pt idx="601">
                  <c:v>6.5721711099999997E-4</c:v>
                </c:pt>
                <c:pt idx="602">
                  <c:v>5.2073603700000001E-4</c:v>
                </c:pt>
                <c:pt idx="603">
                  <c:v>4.2035730399999998E-4</c:v>
                </c:pt>
                <c:pt idx="604">
                  <c:v>3.46852728E-4</c:v>
                </c:pt>
                <c:pt idx="605">
                  <c:v>2.7800159300000001E-4</c:v>
                </c:pt>
                <c:pt idx="606">
                  <c:v>2.5323012999999998E-4</c:v>
                </c:pt>
                <c:pt idx="607">
                  <c:v>2.34783874E-4</c:v>
                </c:pt>
                <c:pt idx="608">
                  <c:v>2.16337721E-4</c:v>
                </c:pt>
                <c:pt idx="609">
                  <c:v>1.97891524E-4</c:v>
                </c:pt>
                <c:pt idx="610">
                  <c:v>1.79445313E-4</c:v>
                </c:pt>
                <c:pt idx="611">
                  <c:v>1.6099912999999999E-4</c:v>
                </c:pt>
                <c:pt idx="612">
                  <c:v>1.4255291899999999E-4</c:v>
                </c:pt>
                <c:pt idx="613">
                  <c:v>1.24106737E-4</c:v>
                </c:pt>
                <c:pt idx="614">
                  <c:v>1.09872562E-4</c:v>
                </c:pt>
                <c:pt idx="615">
                  <c:v>1.0748684099999999E-4</c:v>
                </c:pt>
                <c:pt idx="616">
                  <c:v>1.05101077E-4</c:v>
                </c:pt>
                <c:pt idx="617">
                  <c:v>1.02715298E-4</c:v>
                </c:pt>
                <c:pt idx="618">
                  <c:v>1.0032952600000001E-4</c:v>
                </c:pt>
                <c:pt idx="619">
                  <c:v>9.7943789999999995E-5</c:v>
                </c:pt>
                <c:pt idx="620">
                  <c:v>9.5558039899999993E-5</c:v>
                </c:pt>
                <c:pt idx="621">
                  <c:v>9.3172275200000004E-5</c:v>
                </c:pt>
                <c:pt idx="622">
                  <c:v>9.0786496000000005E-5</c:v>
                </c:pt>
                <c:pt idx="623">
                  <c:v>8.84007677E-5</c:v>
                </c:pt>
                <c:pt idx="624">
                  <c:v>8.6015010299999998E-5</c:v>
                </c:pt>
                <c:pt idx="625">
                  <c:v>8.3629245599999995E-5</c:v>
                </c:pt>
                <c:pt idx="626">
                  <c:v>8.1243495499999993E-5</c:v>
                </c:pt>
                <c:pt idx="627">
                  <c:v>7.8857730800000004E-5</c:v>
                </c:pt>
                <c:pt idx="628">
                  <c:v>7.6471980700000002E-5</c:v>
                </c:pt>
                <c:pt idx="629">
                  <c:v>7.4086208800000004E-5</c:v>
                </c:pt>
                <c:pt idx="630">
                  <c:v>7.1700458599999997E-5</c:v>
                </c:pt>
                <c:pt idx="631">
                  <c:v>6.9314701199999995E-5</c:v>
                </c:pt>
                <c:pt idx="632">
                  <c:v>6.6928943899999998E-5</c:v>
                </c:pt>
                <c:pt idx="633">
                  <c:v>6.4543186499999995E-5</c:v>
                </c:pt>
                <c:pt idx="634">
                  <c:v>6.3052910300000003E-5</c:v>
                </c:pt>
                <c:pt idx="635">
                  <c:v>6.2772407499999999E-5</c:v>
                </c:pt>
                <c:pt idx="636">
                  <c:v>6.2491883000000004E-5</c:v>
                </c:pt>
                <c:pt idx="637">
                  <c:v>6.2211373000000005E-5</c:v>
                </c:pt>
                <c:pt idx="638">
                  <c:v>6.1930848499999996E-5</c:v>
                </c:pt>
                <c:pt idx="639">
                  <c:v>6.1650353000000007E-5</c:v>
                </c:pt>
                <c:pt idx="640">
                  <c:v>6.1369813899999996E-5</c:v>
                </c:pt>
                <c:pt idx="641">
                  <c:v>6.1089325799999999E-5</c:v>
                </c:pt>
                <c:pt idx="642">
                  <c:v>6.0808804799999997E-5</c:v>
                </c:pt>
                <c:pt idx="643">
                  <c:v>6.05282912E-5</c:v>
                </c:pt>
                <c:pt idx="644">
                  <c:v>6.0247781200000001E-5</c:v>
                </c:pt>
                <c:pt idx="645">
                  <c:v>5.9967256699999998E-5</c:v>
                </c:pt>
                <c:pt idx="646">
                  <c:v>5.9686746699999999E-5</c:v>
                </c:pt>
                <c:pt idx="647">
                  <c:v>5.9406232999999997E-5</c:v>
                </c:pt>
                <c:pt idx="648">
                  <c:v>5.91257194E-5</c:v>
                </c:pt>
                <c:pt idx="649">
                  <c:v>5.8845209400000001E-5</c:v>
                </c:pt>
                <c:pt idx="650">
                  <c:v>5.8564699400000002E-5</c:v>
                </c:pt>
                <c:pt idx="651">
                  <c:v>5.8284178499999998E-5</c:v>
                </c:pt>
                <c:pt idx="652">
                  <c:v>5.8003679399999997E-5</c:v>
                </c:pt>
                <c:pt idx="653">
                  <c:v>5.7723143999999997E-5</c:v>
                </c:pt>
                <c:pt idx="654">
                  <c:v>5.7374523700000002E-5</c:v>
                </c:pt>
                <c:pt idx="655">
                  <c:v>5.6732482299999998E-5</c:v>
                </c:pt>
                <c:pt idx="656">
                  <c:v>5.6090430000000003E-5</c:v>
                </c:pt>
                <c:pt idx="657">
                  <c:v>5.5448381299999999E-5</c:v>
                </c:pt>
                <c:pt idx="658">
                  <c:v>5.48063435E-5</c:v>
                </c:pt>
                <c:pt idx="659">
                  <c:v>5.4164298499999998E-5</c:v>
                </c:pt>
                <c:pt idx="660">
                  <c:v>5.3522249800000001E-5</c:v>
                </c:pt>
                <c:pt idx="661">
                  <c:v>5.2880204700000001E-5</c:v>
                </c:pt>
                <c:pt idx="662">
                  <c:v>5.2238170599999998E-5</c:v>
                </c:pt>
                <c:pt idx="663">
                  <c:v>5.1596118300000003E-5</c:v>
                </c:pt>
                <c:pt idx="664">
                  <c:v>5.0954080499999997E-5</c:v>
                </c:pt>
                <c:pt idx="665">
                  <c:v>5.0312028200000002E-5</c:v>
                </c:pt>
                <c:pt idx="666">
                  <c:v>4.9669986799999998E-5</c:v>
                </c:pt>
                <c:pt idx="667">
                  <c:v>4.9027938100000001E-5</c:v>
                </c:pt>
                <c:pt idx="668">
                  <c:v>4.8385896699999997E-5</c:v>
                </c:pt>
                <c:pt idx="669">
                  <c:v>4.7743848E-5</c:v>
                </c:pt>
                <c:pt idx="670">
                  <c:v>4.7101806600000003E-5</c:v>
                </c:pt>
                <c:pt idx="671">
                  <c:v>4.6459750599999998E-5</c:v>
                </c:pt>
                <c:pt idx="672">
                  <c:v>4.5817709200000001E-5</c:v>
                </c:pt>
                <c:pt idx="673">
                  <c:v>4.5175667799999998E-5</c:v>
                </c:pt>
                <c:pt idx="674">
                  <c:v>4.4356751499999999E-5</c:v>
                </c:pt>
                <c:pt idx="675">
                  <c:v>4.3362288100000002E-5</c:v>
                </c:pt>
                <c:pt idx="676">
                  <c:v>4.2401850800000001E-5</c:v>
                </c:pt>
                <c:pt idx="677">
                  <c:v>4.14414135E-5</c:v>
                </c:pt>
                <c:pt idx="678">
                  <c:v>4.04809653E-5</c:v>
                </c:pt>
                <c:pt idx="679">
                  <c:v>3.9520524300000003E-5</c:v>
                </c:pt>
                <c:pt idx="680">
                  <c:v>3.8560079700000001E-5</c:v>
                </c:pt>
                <c:pt idx="681">
                  <c:v>3.7599635099999999E-5</c:v>
                </c:pt>
                <c:pt idx="682">
                  <c:v>3.6639190499999997E-5</c:v>
                </c:pt>
                <c:pt idx="683">
                  <c:v>3.5678749599999998E-5</c:v>
                </c:pt>
                <c:pt idx="684">
                  <c:v>3.4718312199999999E-5</c:v>
                </c:pt>
                <c:pt idx="685">
                  <c:v>3.3757860400000001E-5</c:v>
                </c:pt>
                <c:pt idx="686">
                  <c:v>3.2797423000000002E-5</c:v>
                </c:pt>
                <c:pt idx="687">
                  <c:v>3.1836982100000003E-5</c:v>
                </c:pt>
                <c:pt idx="688">
                  <c:v>3.0876533900000003E-5</c:v>
                </c:pt>
                <c:pt idx="689">
                  <c:v>2.9916094700000001E-5</c:v>
                </c:pt>
                <c:pt idx="690">
                  <c:v>2.8955646500000002E-5</c:v>
                </c:pt>
                <c:pt idx="691">
                  <c:v>2.7995212800000002E-5</c:v>
                </c:pt>
                <c:pt idx="692">
                  <c:v>2.7034769999999999E-5</c:v>
                </c:pt>
                <c:pt idx="693">
                  <c:v>2.6074327300000001E-5</c:v>
                </c:pt>
                <c:pt idx="694">
                  <c:v>2.51138863E-5</c:v>
                </c:pt>
                <c:pt idx="695">
                  <c:v>2.4453638599999999E-5</c:v>
                </c:pt>
                <c:pt idx="696">
                  <c:v>2.4139397300000001E-5</c:v>
                </c:pt>
                <c:pt idx="697">
                  <c:v>2.3825154099999999E-5</c:v>
                </c:pt>
                <c:pt idx="698">
                  <c:v>2.3510927300000001E-5</c:v>
                </c:pt>
                <c:pt idx="699">
                  <c:v>2.31966769E-5</c:v>
                </c:pt>
                <c:pt idx="700">
                  <c:v>2.2882440999999998E-5</c:v>
                </c:pt>
                <c:pt idx="701">
                  <c:v>2.2568207000000001E-5</c:v>
                </c:pt>
                <c:pt idx="702">
                  <c:v>2.2253963799999999E-5</c:v>
                </c:pt>
                <c:pt idx="703">
                  <c:v>2.1939726099999999E-5</c:v>
                </c:pt>
                <c:pt idx="704">
                  <c:v>2.1625488399999998E-5</c:v>
                </c:pt>
                <c:pt idx="705">
                  <c:v>2.1311248899999999E-5</c:v>
                </c:pt>
                <c:pt idx="706">
                  <c:v>2.0997011199999999E-5</c:v>
                </c:pt>
                <c:pt idx="707">
                  <c:v>2.06827717E-5</c:v>
                </c:pt>
                <c:pt idx="708">
                  <c:v>2.0368532200000001E-5</c:v>
                </c:pt>
                <c:pt idx="709">
                  <c:v>2.00542891E-5</c:v>
                </c:pt>
                <c:pt idx="710">
                  <c:v>1.9740055000000001E-5</c:v>
                </c:pt>
                <c:pt idx="711">
                  <c:v>1.9425817300000001E-5</c:v>
                </c:pt>
                <c:pt idx="712">
                  <c:v>1.91033068E-5</c:v>
                </c:pt>
                <c:pt idx="713">
                  <c:v>1.8778980999999999E-5</c:v>
                </c:pt>
                <c:pt idx="714">
                  <c:v>1.8380374999999999E-5</c:v>
                </c:pt>
                <c:pt idx="715">
                  <c:v>1.8258853700000002E-5</c:v>
                </c:pt>
                <c:pt idx="716">
                  <c:v>1.8358285199999999E-5</c:v>
                </c:pt>
                <c:pt idx="717">
                  <c:v>1.8477087000000001E-5</c:v>
                </c:pt>
                <c:pt idx="718">
                  <c:v>1.8574131900000002E-5</c:v>
                </c:pt>
                <c:pt idx="719">
                  <c:v>1.8605376699999999E-5</c:v>
                </c:pt>
                <c:pt idx="720">
                  <c:v>1.8676099E-5</c:v>
                </c:pt>
                <c:pt idx="721">
                  <c:v>1.8842514700000001E-5</c:v>
                </c:pt>
                <c:pt idx="722">
                  <c:v>1.9232616999999999E-5</c:v>
                </c:pt>
                <c:pt idx="723">
                  <c:v>1.9683699100000002E-5</c:v>
                </c:pt>
                <c:pt idx="724">
                  <c:v>2.00895574E-5</c:v>
                </c:pt>
                <c:pt idx="725">
                  <c:v>2.0191784600000001E-5</c:v>
                </c:pt>
                <c:pt idx="726">
                  <c:v>2.0215686199999998E-5</c:v>
                </c:pt>
                <c:pt idx="727">
                  <c:v>2.0203495299999998E-5</c:v>
                </c:pt>
                <c:pt idx="728">
                  <c:v>2.02946558E-5</c:v>
                </c:pt>
                <c:pt idx="729">
                  <c:v>2.0463286999999999E-5</c:v>
                </c:pt>
                <c:pt idx="730">
                  <c:v>2.06088607E-5</c:v>
                </c:pt>
                <c:pt idx="731">
                  <c:v>2.0720013700000002E-5</c:v>
                </c:pt>
                <c:pt idx="732">
                  <c:v>2.0838066100000002E-5</c:v>
                </c:pt>
                <c:pt idx="733">
                  <c:v>2.1018289800000001E-5</c:v>
                </c:pt>
                <c:pt idx="734">
                  <c:v>2.12116702E-5</c:v>
                </c:pt>
                <c:pt idx="735">
                  <c:v>2.15237706E-5</c:v>
                </c:pt>
                <c:pt idx="736">
                  <c:v>2.18829973E-5</c:v>
                </c:pt>
                <c:pt idx="737">
                  <c:v>2.2318330600000001E-5</c:v>
                </c:pt>
                <c:pt idx="738">
                  <c:v>2.2753742099999998E-5</c:v>
                </c:pt>
                <c:pt idx="739">
                  <c:v>2.3195854700000001E-5</c:v>
                </c:pt>
                <c:pt idx="740">
                  <c:v>2.3717044299999999E-5</c:v>
                </c:pt>
                <c:pt idx="741">
                  <c:v>2.4576329500000001E-5</c:v>
                </c:pt>
                <c:pt idx="742">
                  <c:v>2.5468316400000002E-5</c:v>
                </c:pt>
                <c:pt idx="743">
                  <c:v>2.6638101200000001E-5</c:v>
                </c:pt>
                <c:pt idx="744">
                  <c:v>2.78491952E-5</c:v>
                </c:pt>
                <c:pt idx="745">
                  <c:v>2.9575376199999999E-5</c:v>
                </c:pt>
                <c:pt idx="746">
                  <c:v>3.1301544399999999E-5</c:v>
                </c:pt>
                <c:pt idx="747">
                  <c:v>3.3498225099999997E-5</c:v>
                </c:pt>
                <c:pt idx="748">
                  <c:v>3.5879264000000002E-5</c:v>
                </c:pt>
                <c:pt idx="749">
                  <c:v>3.88464723E-5</c:v>
                </c:pt>
                <c:pt idx="750">
                  <c:v>4.2258136099999998E-5</c:v>
                </c:pt>
                <c:pt idx="751">
                  <c:v>4.6468874599999997E-5</c:v>
                </c:pt>
                <c:pt idx="752">
                  <c:v>5.1324735999999999E-5</c:v>
                </c:pt>
                <c:pt idx="753">
                  <c:v>5.6534176099999997E-5</c:v>
                </c:pt>
                <c:pt idx="754">
                  <c:v>6.3193881899999997E-5</c:v>
                </c:pt>
                <c:pt idx="755">
                  <c:v>7.0847978300000005E-5</c:v>
                </c:pt>
                <c:pt idx="756">
                  <c:v>7.9277619100000005E-5</c:v>
                </c:pt>
                <c:pt idx="757">
                  <c:v>8.9140528899999999E-5</c:v>
                </c:pt>
                <c:pt idx="758">
                  <c:v>9.9674085500000005E-5</c:v>
                </c:pt>
                <c:pt idx="759">
                  <c:v>1.12169568E-4</c:v>
                </c:pt>
                <c:pt idx="760">
                  <c:v>1.2509686299999999E-4</c:v>
                </c:pt>
                <c:pt idx="761">
                  <c:v>1.40484961E-4</c:v>
                </c:pt>
                <c:pt idx="762">
                  <c:v>1.56030714E-4</c:v>
                </c:pt>
                <c:pt idx="763">
                  <c:v>1.7315098400000001E-4</c:v>
                </c:pt>
                <c:pt idx="764">
                  <c:v>1.9038417700000001E-4</c:v>
                </c:pt>
                <c:pt idx="765">
                  <c:v>2.0805382499999999E-4</c:v>
                </c:pt>
                <c:pt idx="766">
                  <c:v>2.2567033000000001E-4</c:v>
                </c:pt>
                <c:pt idx="767">
                  <c:v>2.4320933200000001E-4</c:v>
                </c:pt>
                <c:pt idx="768">
                  <c:v>2.6002986099999998E-4</c:v>
                </c:pt>
                <c:pt idx="769">
                  <c:v>2.7625731300000002E-4</c:v>
                </c:pt>
                <c:pt idx="770">
                  <c:v>2.9080733699999998E-4</c:v>
                </c:pt>
                <c:pt idx="771">
                  <c:v>3.0455127100000002E-4</c:v>
                </c:pt>
                <c:pt idx="772">
                  <c:v>3.1567557000000002E-4</c:v>
                </c:pt>
                <c:pt idx="773">
                  <c:v>3.2653153200000001E-4</c:v>
                </c:pt>
                <c:pt idx="774">
                  <c:v>3.3475222900000002E-4</c:v>
                </c:pt>
                <c:pt idx="775">
                  <c:v>3.4243243900000003E-4</c:v>
                </c:pt>
                <c:pt idx="776">
                  <c:v>3.4815777299999998E-4</c:v>
                </c:pt>
                <c:pt idx="777">
                  <c:v>3.5320839399999998E-4</c:v>
                </c:pt>
                <c:pt idx="778">
                  <c:v>3.5700492999999998E-4</c:v>
                </c:pt>
                <c:pt idx="779">
                  <c:v>3.5999555300000001E-4</c:v>
                </c:pt>
                <c:pt idx="780">
                  <c:v>3.6219923599999998E-4</c:v>
                </c:pt>
                <c:pt idx="781">
                  <c:v>3.63845465E-4</c:v>
                </c:pt>
                <c:pt idx="782">
                  <c:v>3.6505356500000002E-4</c:v>
                </c:pt>
                <c:pt idx="783">
                  <c:v>3.65964457E-4</c:v>
                </c:pt>
                <c:pt idx="784">
                  <c:v>3.6654688299999998E-4</c:v>
                </c:pt>
                <c:pt idx="785">
                  <c:v>3.6698323700000001E-4</c:v>
                </c:pt>
                <c:pt idx="786">
                  <c:v>3.6727919400000002E-4</c:v>
                </c:pt>
                <c:pt idx="787">
                  <c:v>3.6745451500000002E-4</c:v>
                </c:pt>
                <c:pt idx="788">
                  <c:v>3.6750405000000001E-4</c:v>
                </c:pt>
                <c:pt idx="789">
                  <c:v>3.6819692499999999E-4</c:v>
                </c:pt>
                <c:pt idx="790">
                  <c:v>3.6958861200000001E-4</c:v>
                </c:pt>
                <c:pt idx="791">
                  <c:v>3.7106327400000002E-4</c:v>
                </c:pt>
                <c:pt idx="792">
                  <c:v>3.7274102200000002E-4</c:v>
                </c:pt>
                <c:pt idx="793">
                  <c:v>3.7449871900000002E-4</c:v>
                </c:pt>
                <c:pt idx="794">
                  <c:v>3.7633438500000001E-4</c:v>
                </c:pt>
                <c:pt idx="795">
                  <c:v>3.7803489199999998E-4</c:v>
                </c:pt>
                <c:pt idx="796">
                  <c:v>3.8008557699999998E-4</c:v>
                </c:pt>
                <c:pt idx="797">
                  <c:v>3.8283102899999997E-4</c:v>
                </c:pt>
                <c:pt idx="798">
                  <c:v>3.8593015099999998E-4</c:v>
                </c:pt>
                <c:pt idx="799">
                  <c:v>3.8814923000000002E-4</c:v>
                </c:pt>
                <c:pt idx="800">
                  <c:v>3.8867240099999998E-4</c:v>
                </c:pt>
                <c:pt idx="801">
                  <c:v>3.89738649E-4</c:v>
                </c:pt>
                <c:pt idx="802">
                  <c:v>3.9075821400000001E-4</c:v>
                </c:pt>
                <c:pt idx="803">
                  <c:v>3.9177606200000001E-4</c:v>
                </c:pt>
                <c:pt idx="804">
                  <c:v>3.9241046800000002E-4</c:v>
                </c:pt>
                <c:pt idx="805">
                  <c:v>3.9296553599999998E-4</c:v>
                </c:pt>
                <c:pt idx="806">
                  <c:v>3.9252819299999999E-4</c:v>
                </c:pt>
                <c:pt idx="807">
                  <c:v>3.9189498099999998E-4</c:v>
                </c:pt>
                <c:pt idx="808">
                  <c:v>3.91112175E-4</c:v>
                </c:pt>
                <c:pt idx="809">
                  <c:v>3.90267873E-4</c:v>
                </c:pt>
                <c:pt idx="810">
                  <c:v>3.8923099100000001E-4</c:v>
                </c:pt>
                <c:pt idx="811">
                  <c:v>3.8805213999999999E-4</c:v>
                </c:pt>
                <c:pt idx="812">
                  <c:v>3.8701374400000002E-4</c:v>
                </c:pt>
                <c:pt idx="813">
                  <c:v>3.86328058E-4</c:v>
                </c:pt>
                <c:pt idx="814">
                  <c:v>3.8564222600000002E-4</c:v>
                </c:pt>
                <c:pt idx="815">
                  <c:v>3.8483302300000002E-4</c:v>
                </c:pt>
                <c:pt idx="816">
                  <c:v>3.8400018800000002E-4</c:v>
                </c:pt>
                <c:pt idx="817">
                  <c:v>3.8351622100000002E-4</c:v>
                </c:pt>
                <c:pt idx="818">
                  <c:v>3.8354104600000003E-4</c:v>
                </c:pt>
                <c:pt idx="819">
                  <c:v>3.8359349099999999E-4</c:v>
                </c:pt>
                <c:pt idx="820">
                  <c:v>3.84024897E-4</c:v>
                </c:pt>
                <c:pt idx="821">
                  <c:v>3.8413694699999999E-4</c:v>
                </c:pt>
                <c:pt idx="822">
                  <c:v>3.8399032199999998E-4</c:v>
                </c:pt>
                <c:pt idx="823">
                  <c:v>3.8368490599999998E-4</c:v>
                </c:pt>
                <c:pt idx="824">
                  <c:v>3.8343178999999998E-4</c:v>
                </c:pt>
                <c:pt idx="825">
                  <c:v>3.8341499700000003E-4</c:v>
                </c:pt>
                <c:pt idx="826">
                  <c:v>3.8339832099999998E-4</c:v>
                </c:pt>
                <c:pt idx="827">
                  <c:v>3.8282424800000002E-4</c:v>
                </c:pt>
                <c:pt idx="828">
                  <c:v>3.8211644300000002E-4</c:v>
                </c:pt>
                <c:pt idx="829">
                  <c:v>3.8144586099999998E-4</c:v>
                </c:pt>
                <c:pt idx="830">
                  <c:v>3.8085322E-4</c:v>
                </c:pt>
                <c:pt idx="831">
                  <c:v>3.8032839099999999E-4</c:v>
                </c:pt>
                <c:pt idx="832">
                  <c:v>3.7999838199999998E-4</c:v>
                </c:pt>
                <c:pt idx="833">
                  <c:v>3.79759847E-4</c:v>
                </c:pt>
                <c:pt idx="834">
                  <c:v>3.7948132399999999E-4</c:v>
                </c:pt>
                <c:pt idx="835">
                  <c:v>3.7903201899999999E-4</c:v>
                </c:pt>
                <c:pt idx="836">
                  <c:v>3.7858262700000002E-4</c:v>
                </c:pt>
                <c:pt idx="837">
                  <c:v>3.7768634499999999E-4</c:v>
                </c:pt>
                <c:pt idx="838">
                  <c:v>3.7673229199999998E-4</c:v>
                </c:pt>
                <c:pt idx="839">
                  <c:v>3.7391431399999998E-4</c:v>
                </c:pt>
                <c:pt idx="840">
                  <c:v>3.6992528500000001E-4</c:v>
                </c:pt>
                <c:pt idx="841">
                  <c:v>3.6500344900000002E-4</c:v>
                </c:pt>
                <c:pt idx="842">
                  <c:v>3.5762053399999999E-4</c:v>
                </c:pt>
                <c:pt idx="843">
                  <c:v>3.48376343E-4</c:v>
                </c:pt>
                <c:pt idx="844">
                  <c:v>3.3574673599999998E-4</c:v>
                </c:pt>
                <c:pt idx="845">
                  <c:v>3.2255050599999999E-4</c:v>
                </c:pt>
                <c:pt idx="846">
                  <c:v>3.07193579E-4</c:v>
                </c:pt>
                <c:pt idx="847">
                  <c:v>2.89821095E-4</c:v>
                </c:pt>
                <c:pt idx="848">
                  <c:v>2.7172625399999998E-4</c:v>
                </c:pt>
                <c:pt idx="849">
                  <c:v>2.52097816E-4</c:v>
                </c:pt>
                <c:pt idx="850">
                  <c:v>2.32228078E-4</c:v>
                </c:pt>
                <c:pt idx="851">
                  <c:v>2.1197590099999999E-4</c:v>
                </c:pt>
                <c:pt idx="852">
                  <c:v>1.92145424E-4</c:v>
                </c:pt>
                <c:pt idx="853">
                  <c:v>1.7244507000000001E-4</c:v>
                </c:pt>
                <c:pt idx="854">
                  <c:v>1.5431163799999999E-4</c:v>
                </c:pt>
                <c:pt idx="855">
                  <c:v>1.3681434200000001E-4</c:v>
                </c:pt>
                <c:pt idx="856">
                  <c:v>1.21174031E-4</c:v>
                </c:pt>
                <c:pt idx="857">
                  <c:v>1.06444269E-4</c:v>
                </c:pt>
                <c:pt idx="858">
                  <c:v>9.3719259900000001E-5</c:v>
                </c:pt>
                <c:pt idx="859">
                  <c:v>8.2082719000000005E-5</c:v>
                </c:pt>
                <c:pt idx="860">
                  <c:v>7.2357215700000001E-5</c:v>
                </c:pt>
                <c:pt idx="861">
                  <c:v>6.34903408E-5</c:v>
                </c:pt>
                <c:pt idx="862">
                  <c:v>5.62860878E-5</c:v>
                </c:pt>
                <c:pt idx="863">
                  <c:v>5.01266113E-5</c:v>
                </c:pt>
                <c:pt idx="864">
                  <c:v>4.5036020300000003E-5</c:v>
                </c:pt>
                <c:pt idx="865">
                  <c:v>4.0585517099999998E-5</c:v>
                </c:pt>
                <c:pt idx="866">
                  <c:v>3.69687987E-5</c:v>
                </c:pt>
                <c:pt idx="867">
                  <c:v>3.3784013800000002E-5</c:v>
                </c:pt>
                <c:pt idx="868">
                  <c:v>3.1201518099999997E-5</c:v>
                </c:pt>
                <c:pt idx="869">
                  <c:v>2.8855116400000001E-5</c:v>
                </c:pt>
                <c:pt idx="870">
                  <c:v>2.6948860999999999E-5</c:v>
                </c:pt>
                <c:pt idx="871">
                  <c:v>2.5366736699999999E-5</c:v>
                </c:pt>
                <c:pt idx="872">
                  <c:v>2.41752005E-5</c:v>
                </c:pt>
                <c:pt idx="873">
                  <c:v>2.30986971E-5</c:v>
                </c:pt>
                <c:pt idx="874">
                  <c:v>2.2195434200000001E-5</c:v>
                </c:pt>
                <c:pt idx="875">
                  <c:v>2.1423493300000001E-5</c:v>
                </c:pt>
                <c:pt idx="876">
                  <c:v>2.0772511600000001E-5</c:v>
                </c:pt>
                <c:pt idx="877">
                  <c:v>2.0251725799999999E-5</c:v>
                </c:pt>
                <c:pt idx="878">
                  <c:v>1.98446523E-5</c:v>
                </c:pt>
                <c:pt idx="879">
                  <c:v>1.95808097E-5</c:v>
                </c:pt>
                <c:pt idx="880">
                  <c:v>1.9513796400000002E-5</c:v>
                </c:pt>
                <c:pt idx="881">
                  <c:v>1.9494185799999999E-5</c:v>
                </c:pt>
                <c:pt idx="882">
                  <c:v>1.95309913E-5</c:v>
                </c:pt>
                <c:pt idx="883">
                  <c:v>1.9384260699999999E-5</c:v>
                </c:pt>
                <c:pt idx="884">
                  <c:v>1.9010607500000001E-5</c:v>
                </c:pt>
                <c:pt idx="885">
                  <c:v>1.8655324300000001E-5</c:v>
                </c:pt>
                <c:pt idx="886">
                  <c:v>1.83256361E-5</c:v>
                </c:pt>
                <c:pt idx="887">
                  <c:v>1.8037584600000001E-5</c:v>
                </c:pt>
                <c:pt idx="888">
                  <c:v>1.7806336499999999E-5</c:v>
                </c:pt>
                <c:pt idx="889">
                  <c:v>1.7575373899999998E-5</c:v>
                </c:pt>
                <c:pt idx="890">
                  <c:v>1.73423723E-5</c:v>
                </c:pt>
                <c:pt idx="891">
                  <c:v>1.7128322700000001E-5</c:v>
                </c:pt>
                <c:pt idx="892">
                  <c:v>1.69545729E-5</c:v>
                </c:pt>
                <c:pt idx="893">
                  <c:v>1.6819871199999999E-5</c:v>
                </c:pt>
                <c:pt idx="894">
                  <c:v>1.6755831899999999E-5</c:v>
                </c:pt>
                <c:pt idx="895">
                  <c:v>1.6718408000000001E-5</c:v>
                </c:pt>
                <c:pt idx="896">
                  <c:v>1.6784815700000001E-5</c:v>
                </c:pt>
                <c:pt idx="897">
                  <c:v>1.6865347800000001E-5</c:v>
                </c:pt>
                <c:pt idx="898">
                  <c:v>1.7036843900000001E-5</c:v>
                </c:pt>
                <c:pt idx="899">
                  <c:v>1.7215481399999999E-5</c:v>
                </c:pt>
                <c:pt idx="900">
                  <c:v>1.7492377100000001E-5</c:v>
                </c:pt>
                <c:pt idx="901">
                  <c:v>1.7769267300000001E-5</c:v>
                </c:pt>
                <c:pt idx="902">
                  <c:v>1.8046162900000001E-5</c:v>
                </c:pt>
                <c:pt idx="903">
                  <c:v>1.83230622E-5</c:v>
                </c:pt>
                <c:pt idx="904">
                  <c:v>1.85999543E-5</c:v>
                </c:pt>
                <c:pt idx="905">
                  <c:v>1.88768499E-5</c:v>
                </c:pt>
                <c:pt idx="906">
                  <c:v>1.9153742000000001E-5</c:v>
                </c:pt>
                <c:pt idx="907">
                  <c:v>1.94306394E-5</c:v>
                </c:pt>
                <c:pt idx="908">
                  <c:v>1.97075296E-5</c:v>
                </c:pt>
                <c:pt idx="909">
                  <c:v>1.9984428899999999E-5</c:v>
                </c:pt>
                <c:pt idx="910">
                  <c:v>2.02589108E-5</c:v>
                </c:pt>
                <c:pt idx="911">
                  <c:v>2.0350582399999998E-5</c:v>
                </c:pt>
                <c:pt idx="912">
                  <c:v>2.0427467500000002E-5</c:v>
                </c:pt>
                <c:pt idx="913">
                  <c:v>2.05172491E-5</c:v>
                </c:pt>
                <c:pt idx="914">
                  <c:v>2.0607036300000001E-5</c:v>
                </c:pt>
                <c:pt idx="915">
                  <c:v>2.0696812499999999E-5</c:v>
                </c:pt>
                <c:pt idx="916">
                  <c:v>2.0786599599999999E-5</c:v>
                </c:pt>
                <c:pt idx="917">
                  <c:v>2.0876383100000001E-5</c:v>
                </c:pt>
                <c:pt idx="918">
                  <c:v>2.0966170299999999E-5</c:v>
                </c:pt>
                <c:pt idx="919">
                  <c:v>2.1055950100000001E-5</c:v>
                </c:pt>
                <c:pt idx="920">
                  <c:v>2.1145735399999999E-5</c:v>
                </c:pt>
                <c:pt idx="921">
                  <c:v>2.1235520800000001E-5</c:v>
                </c:pt>
                <c:pt idx="922">
                  <c:v>2.13253043E-5</c:v>
                </c:pt>
                <c:pt idx="923">
                  <c:v>2.14150823E-5</c:v>
                </c:pt>
                <c:pt idx="924">
                  <c:v>2.1504873099999999E-5</c:v>
                </c:pt>
                <c:pt idx="925">
                  <c:v>2.1594656600000001E-5</c:v>
                </c:pt>
                <c:pt idx="926">
                  <c:v>2.1684441899999999E-5</c:v>
                </c:pt>
                <c:pt idx="927">
                  <c:v>2.17742254E-5</c:v>
                </c:pt>
                <c:pt idx="928">
                  <c:v>2.18640071E-5</c:v>
                </c:pt>
                <c:pt idx="929">
                  <c:v>2.1953790599999999E-5</c:v>
                </c:pt>
                <c:pt idx="930">
                  <c:v>2.20435759E-5</c:v>
                </c:pt>
                <c:pt idx="931">
                  <c:v>2.1978405100000001E-5</c:v>
                </c:pt>
                <c:pt idx="932">
                  <c:v>2.21776245E-5</c:v>
                </c:pt>
                <c:pt idx="933">
                  <c:v>2.2504682399999999E-5</c:v>
                </c:pt>
                <c:pt idx="934">
                  <c:v>2.2831738499999999E-5</c:v>
                </c:pt>
                <c:pt idx="935">
                  <c:v>2.3158791000000001E-5</c:v>
                </c:pt>
                <c:pt idx="936">
                  <c:v>2.3485854399999999E-5</c:v>
                </c:pt>
                <c:pt idx="937">
                  <c:v>2.3812903199999998E-5</c:v>
                </c:pt>
                <c:pt idx="938">
                  <c:v>2.4139963000000001E-5</c:v>
                </c:pt>
                <c:pt idx="939">
                  <c:v>2.4467022699999999E-5</c:v>
                </c:pt>
                <c:pt idx="940">
                  <c:v>2.4794075199999998E-5</c:v>
                </c:pt>
                <c:pt idx="941">
                  <c:v>2.51211368E-5</c:v>
                </c:pt>
                <c:pt idx="942">
                  <c:v>2.5448196499999998E-5</c:v>
                </c:pt>
                <c:pt idx="943">
                  <c:v>2.5775249000000001E-5</c:v>
                </c:pt>
                <c:pt idx="944">
                  <c:v>2.61023069E-5</c:v>
                </c:pt>
                <c:pt idx="945">
                  <c:v>2.6429359399999999E-5</c:v>
                </c:pt>
                <c:pt idx="946">
                  <c:v>2.67564174E-5</c:v>
                </c:pt>
                <c:pt idx="947">
                  <c:v>2.7083475299999999E-5</c:v>
                </c:pt>
                <c:pt idx="948">
                  <c:v>2.7410527800000001E-5</c:v>
                </c:pt>
                <c:pt idx="949">
                  <c:v>2.7737589300000002E-5</c:v>
                </c:pt>
                <c:pt idx="950">
                  <c:v>2.8064645399999998E-5</c:v>
                </c:pt>
                <c:pt idx="951">
                  <c:v>2.8148828299999999E-5</c:v>
                </c:pt>
                <c:pt idx="952">
                  <c:v>2.8221595099999999E-5</c:v>
                </c:pt>
                <c:pt idx="953">
                  <c:v>2.8294369300000001E-5</c:v>
                </c:pt>
                <c:pt idx="954">
                  <c:v>2.8367134299999999E-5</c:v>
                </c:pt>
                <c:pt idx="955">
                  <c:v>2.84399011E-5</c:v>
                </c:pt>
                <c:pt idx="956">
                  <c:v>2.8512677100000001E-5</c:v>
                </c:pt>
                <c:pt idx="957">
                  <c:v>2.8585447600000001E-5</c:v>
                </c:pt>
                <c:pt idx="958">
                  <c:v>2.8658214400000001E-5</c:v>
                </c:pt>
                <c:pt idx="959">
                  <c:v>2.8730986699999999E-5</c:v>
                </c:pt>
                <c:pt idx="960">
                  <c:v>2.88037554E-5</c:v>
                </c:pt>
                <c:pt idx="961">
                  <c:v>2.8876527699999999E-5</c:v>
                </c:pt>
                <c:pt idx="962">
                  <c:v>2.89492964E-5</c:v>
                </c:pt>
                <c:pt idx="963">
                  <c:v>2.9022072299999999E-5</c:v>
                </c:pt>
                <c:pt idx="964">
                  <c:v>2.9094841E-5</c:v>
                </c:pt>
                <c:pt idx="965">
                  <c:v>2.9167615100000001E-5</c:v>
                </c:pt>
                <c:pt idx="966">
                  <c:v>2.9240382E-5</c:v>
                </c:pt>
                <c:pt idx="967">
                  <c:v>2.9313154300000001E-5</c:v>
                </c:pt>
                <c:pt idx="968">
                  <c:v>2.9385922999999999E-5</c:v>
                </c:pt>
                <c:pt idx="969">
                  <c:v>2.94586971E-5</c:v>
                </c:pt>
                <c:pt idx="970">
                  <c:v>2.9531469399999998E-5</c:v>
                </c:pt>
                <c:pt idx="971">
                  <c:v>2.9518831099999999E-5</c:v>
                </c:pt>
                <c:pt idx="972">
                  <c:v>2.95047266E-5</c:v>
                </c:pt>
                <c:pt idx="973">
                  <c:v>2.94906258E-5</c:v>
                </c:pt>
                <c:pt idx="974">
                  <c:v>2.9476521399999999E-5</c:v>
                </c:pt>
                <c:pt idx="975">
                  <c:v>2.9462413300000001E-5</c:v>
                </c:pt>
                <c:pt idx="976">
                  <c:v>2.9448316099999999E-5</c:v>
                </c:pt>
                <c:pt idx="977">
                  <c:v>2.9434204400000001E-5</c:v>
                </c:pt>
                <c:pt idx="978">
                  <c:v>2.9420101799999999E-5</c:v>
                </c:pt>
                <c:pt idx="979">
                  <c:v>2.9405997299999999E-5</c:v>
                </c:pt>
                <c:pt idx="980">
                  <c:v>2.93918893E-5</c:v>
                </c:pt>
                <c:pt idx="981">
                  <c:v>2.9377779400000001E-5</c:v>
                </c:pt>
                <c:pt idx="982">
                  <c:v>2.9363673099999999E-5</c:v>
                </c:pt>
                <c:pt idx="983">
                  <c:v>2.93495686E-5</c:v>
                </c:pt>
                <c:pt idx="984">
                  <c:v>2.93354678E-5</c:v>
                </c:pt>
                <c:pt idx="985">
                  <c:v>2.9321354299999999E-5</c:v>
                </c:pt>
                <c:pt idx="986">
                  <c:v>2.93072517E-5</c:v>
                </c:pt>
                <c:pt idx="987">
                  <c:v>2.92931509E-5</c:v>
                </c:pt>
                <c:pt idx="988">
                  <c:v>2.92790428E-5</c:v>
                </c:pt>
                <c:pt idx="989">
                  <c:v>2.9264940200000001E-5</c:v>
                </c:pt>
                <c:pt idx="990">
                  <c:v>2.9250828400000001E-5</c:v>
                </c:pt>
                <c:pt idx="991">
                  <c:v>2.94073434E-5</c:v>
                </c:pt>
                <c:pt idx="992">
                  <c:v>2.95979116E-5</c:v>
                </c:pt>
                <c:pt idx="993">
                  <c:v>2.9788476199999999E-5</c:v>
                </c:pt>
                <c:pt idx="994">
                  <c:v>2.9979046299999999E-5</c:v>
                </c:pt>
                <c:pt idx="995">
                  <c:v>3.0169610899999998E-5</c:v>
                </c:pt>
                <c:pt idx="996">
                  <c:v>3.03601719E-5</c:v>
                </c:pt>
                <c:pt idx="997">
                  <c:v>3.0550745599999998E-5</c:v>
                </c:pt>
                <c:pt idx="998">
                  <c:v>3.0741306499999998E-5</c:v>
                </c:pt>
                <c:pt idx="999">
                  <c:v>3.0931874800000003E-5</c:v>
                </c:pt>
                <c:pt idx="1000">
                  <c:v>3.1122439399999998E-5</c:v>
                </c:pt>
                <c:pt idx="1001">
                  <c:v>3.1313007599999999E-5</c:v>
                </c:pt>
                <c:pt idx="1002">
                  <c:v>3.1503572200000001E-5</c:v>
                </c:pt>
                <c:pt idx="1003">
                  <c:v>3.1694144099999997E-5</c:v>
                </c:pt>
                <c:pt idx="1004">
                  <c:v>3.1884701499999997E-5</c:v>
                </c:pt>
                <c:pt idx="1005">
                  <c:v>3.2075269699999997E-5</c:v>
                </c:pt>
                <c:pt idx="1006">
                  <c:v>3.22658416E-5</c:v>
                </c:pt>
                <c:pt idx="1007">
                  <c:v>3.2456409800000001E-5</c:v>
                </c:pt>
                <c:pt idx="1008">
                  <c:v>3.2646974400000003E-5</c:v>
                </c:pt>
                <c:pt idx="1009">
                  <c:v>3.2837538999999999E-5</c:v>
                </c:pt>
                <c:pt idx="1010">
                  <c:v>3.3028103600000001E-5</c:v>
                </c:pt>
                <c:pt idx="1011">
                  <c:v>3.3218675499999997E-5</c:v>
                </c:pt>
                <c:pt idx="1012">
                  <c:v>3.3260799699999997E-5</c:v>
                </c:pt>
                <c:pt idx="1013">
                  <c:v>3.3045824199999997E-5</c:v>
                </c:pt>
                <c:pt idx="1014">
                  <c:v>3.2830830600000003E-5</c:v>
                </c:pt>
                <c:pt idx="1015">
                  <c:v>3.2615844199999997E-5</c:v>
                </c:pt>
                <c:pt idx="1016">
                  <c:v>3.2400857899999997E-5</c:v>
                </c:pt>
                <c:pt idx="1017">
                  <c:v>3.2185875200000001E-5</c:v>
                </c:pt>
                <c:pt idx="1018">
                  <c:v>3.1970888800000003E-5</c:v>
                </c:pt>
                <c:pt idx="1019">
                  <c:v>3.1755909699999998E-5</c:v>
                </c:pt>
                <c:pt idx="1020">
                  <c:v>3.1540923399999997E-5</c:v>
                </c:pt>
                <c:pt idx="1021">
                  <c:v>3.1325940700000002E-5</c:v>
                </c:pt>
                <c:pt idx="1022">
                  <c:v>3.1110954300000003E-5</c:v>
                </c:pt>
                <c:pt idx="1023">
                  <c:v>3.0895975199999998E-5</c:v>
                </c:pt>
                <c:pt idx="1024">
                  <c:v>3.0680985200000002E-5</c:v>
                </c:pt>
                <c:pt idx="1025">
                  <c:v>3.0465998899999998E-5</c:v>
                </c:pt>
                <c:pt idx="1026">
                  <c:v>3.0251008899999999E-5</c:v>
                </c:pt>
                <c:pt idx="1027">
                  <c:v>3.0036033399999998E-5</c:v>
                </c:pt>
                <c:pt idx="1028">
                  <c:v>2.9821050699999999E-5</c:v>
                </c:pt>
                <c:pt idx="1029">
                  <c:v>2.9606055299999999E-5</c:v>
                </c:pt>
                <c:pt idx="1030">
                  <c:v>2.9391076200000001E-5</c:v>
                </c:pt>
                <c:pt idx="1031">
                  <c:v>2.92439745E-5</c:v>
                </c:pt>
                <c:pt idx="1032">
                  <c:v>2.9177163000000001E-5</c:v>
                </c:pt>
                <c:pt idx="1033">
                  <c:v>2.9110355199999998E-5</c:v>
                </c:pt>
                <c:pt idx="1034">
                  <c:v>2.9043545499999998E-5</c:v>
                </c:pt>
                <c:pt idx="1035">
                  <c:v>2.8976721299999999E-5</c:v>
                </c:pt>
                <c:pt idx="1036">
                  <c:v>2.8909915300000002E-5</c:v>
                </c:pt>
                <c:pt idx="1037">
                  <c:v>2.8843102000000001E-5</c:v>
                </c:pt>
                <c:pt idx="1038">
                  <c:v>2.8776295899999998E-5</c:v>
                </c:pt>
                <c:pt idx="1039">
                  <c:v>2.8709482600000001E-5</c:v>
                </c:pt>
                <c:pt idx="1040">
                  <c:v>2.86426712E-5</c:v>
                </c:pt>
                <c:pt idx="1041">
                  <c:v>2.85758615E-5</c:v>
                </c:pt>
                <c:pt idx="1042">
                  <c:v>2.85090518E-5</c:v>
                </c:pt>
                <c:pt idx="1043">
                  <c:v>2.8442233099999999E-5</c:v>
                </c:pt>
                <c:pt idx="1044">
                  <c:v>2.8375427100000002E-5</c:v>
                </c:pt>
                <c:pt idx="1045">
                  <c:v>2.8308615599999999E-5</c:v>
                </c:pt>
                <c:pt idx="1046">
                  <c:v>2.8241800499999999E-5</c:v>
                </c:pt>
                <c:pt idx="1047">
                  <c:v>2.8174989E-5</c:v>
                </c:pt>
                <c:pt idx="1048">
                  <c:v>2.81081739E-5</c:v>
                </c:pt>
                <c:pt idx="1049">
                  <c:v>2.8041367800000002E-5</c:v>
                </c:pt>
                <c:pt idx="1050">
                  <c:v>2.8067430299999999E-5</c:v>
                </c:pt>
                <c:pt idx="1051">
                  <c:v>2.81839075E-5</c:v>
                </c:pt>
                <c:pt idx="1052">
                  <c:v>2.8300384699999998E-5</c:v>
                </c:pt>
                <c:pt idx="1053">
                  <c:v>2.8416863600000001E-5</c:v>
                </c:pt>
                <c:pt idx="1054">
                  <c:v>2.8533333499999998E-5</c:v>
                </c:pt>
                <c:pt idx="1055">
                  <c:v>2.8649805200000002E-5</c:v>
                </c:pt>
                <c:pt idx="1056">
                  <c:v>2.8766289700000001E-5</c:v>
                </c:pt>
                <c:pt idx="1057">
                  <c:v>2.8882759600000002E-5</c:v>
                </c:pt>
                <c:pt idx="1058">
                  <c:v>2.8999229499999999E-5</c:v>
                </c:pt>
                <c:pt idx="1059">
                  <c:v>2.9115710299999999E-5</c:v>
                </c:pt>
                <c:pt idx="1060">
                  <c:v>2.9232181999999998E-5</c:v>
                </c:pt>
                <c:pt idx="1061">
                  <c:v>2.93486592E-5</c:v>
                </c:pt>
                <c:pt idx="1062">
                  <c:v>2.9465134500000001E-5</c:v>
                </c:pt>
                <c:pt idx="1063">
                  <c:v>2.9581609900000001E-5</c:v>
                </c:pt>
                <c:pt idx="1064">
                  <c:v>2.9698083399999999E-5</c:v>
                </c:pt>
                <c:pt idx="1065">
                  <c:v>2.98145587E-5</c:v>
                </c:pt>
                <c:pt idx="1066">
                  <c:v>2.9931028600000001E-5</c:v>
                </c:pt>
                <c:pt idx="1067">
                  <c:v>3.0047509400000001E-5</c:v>
                </c:pt>
                <c:pt idx="1068">
                  <c:v>3.0163981100000001E-5</c:v>
                </c:pt>
                <c:pt idx="1069">
                  <c:v>3.0793497000000001E-5</c:v>
                </c:pt>
                <c:pt idx="1070">
                  <c:v>3.1698782499999998E-5</c:v>
                </c:pt>
                <c:pt idx="1071">
                  <c:v>3.2491861899999997E-5</c:v>
                </c:pt>
                <c:pt idx="1072">
                  <c:v>3.3284930399999999E-5</c:v>
                </c:pt>
                <c:pt idx="1073">
                  <c:v>3.4078009799999999E-5</c:v>
                </c:pt>
                <c:pt idx="1074">
                  <c:v>3.4871081899999998E-5</c:v>
                </c:pt>
                <c:pt idx="1075">
                  <c:v>3.5664161299999998E-5</c:v>
                </c:pt>
                <c:pt idx="1076">
                  <c:v>3.64572406E-5</c:v>
                </c:pt>
                <c:pt idx="1077">
                  <c:v>3.7250312699999999E-5</c:v>
                </c:pt>
                <c:pt idx="1078">
                  <c:v>3.8043402999999997E-5</c:v>
                </c:pt>
                <c:pt idx="1079">
                  <c:v>3.8836467900000001E-5</c:v>
                </c:pt>
                <c:pt idx="1080">
                  <c:v>3.9629547200000002E-5</c:v>
                </c:pt>
                <c:pt idx="1081">
                  <c:v>4.0422622999999998E-5</c:v>
                </c:pt>
                <c:pt idx="1082">
                  <c:v>4.1215698700000002E-5</c:v>
                </c:pt>
                <c:pt idx="1083">
                  <c:v>4.2008789E-5</c:v>
                </c:pt>
                <c:pt idx="1084">
                  <c:v>4.2801857500000001E-5</c:v>
                </c:pt>
                <c:pt idx="1085">
                  <c:v>4.3594936900000001E-5</c:v>
                </c:pt>
                <c:pt idx="1086">
                  <c:v>4.4388012599999998E-5</c:v>
                </c:pt>
                <c:pt idx="1087">
                  <c:v>4.51810811E-5</c:v>
                </c:pt>
                <c:pt idx="1088">
                  <c:v>4.5974156799999997E-5</c:v>
                </c:pt>
                <c:pt idx="1089">
                  <c:v>4.6767232599999999E-5</c:v>
                </c:pt>
                <c:pt idx="1090">
                  <c:v>4.7560308300000003E-5</c:v>
                </c:pt>
                <c:pt idx="1091">
                  <c:v>4.6980450900000003E-5</c:v>
                </c:pt>
                <c:pt idx="1092">
                  <c:v>4.5335425999999997E-5</c:v>
                </c:pt>
                <c:pt idx="1093">
                  <c:v>4.3690430200000003E-5</c:v>
                </c:pt>
                <c:pt idx="1094">
                  <c:v>4.2045416200000003E-5</c:v>
                </c:pt>
                <c:pt idx="1095">
                  <c:v>4.0400409500000003E-5</c:v>
                </c:pt>
                <c:pt idx="1096">
                  <c:v>3.8755402800000003E-5</c:v>
                </c:pt>
                <c:pt idx="1097">
                  <c:v>3.7110396099999997E-5</c:v>
                </c:pt>
                <c:pt idx="1098">
                  <c:v>3.5465393000000002E-5</c:v>
                </c:pt>
                <c:pt idx="1099">
                  <c:v>3.3820386300000002E-5</c:v>
                </c:pt>
                <c:pt idx="1100">
                  <c:v>3.2175372300000002E-5</c:v>
                </c:pt>
                <c:pt idx="1101">
                  <c:v>3.0641851499999999E-5</c:v>
                </c:pt>
                <c:pt idx="1102">
                  <c:v>3.0876482899999997E-5</c:v>
                </c:pt>
                <c:pt idx="1103">
                  <c:v>3.1111132599999998E-5</c:v>
                </c:pt>
                <c:pt idx="1104">
                  <c:v>3.1345771300000003E-5</c:v>
                </c:pt>
                <c:pt idx="1105">
                  <c:v>3.1580417300000001E-5</c:v>
                </c:pt>
                <c:pt idx="1106">
                  <c:v>3.1815070500000002E-5</c:v>
                </c:pt>
                <c:pt idx="1107">
                  <c:v>3.2049716500000001E-5</c:v>
                </c:pt>
                <c:pt idx="1108">
                  <c:v>3.22843443E-5</c:v>
                </c:pt>
                <c:pt idx="1109">
                  <c:v>3.2518990299999999E-5</c:v>
                </c:pt>
                <c:pt idx="1110">
                  <c:v>3.275364E-5</c:v>
                </c:pt>
                <c:pt idx="1111">
                  <c:v>3.2988282300000003E-5</c:v>
                </c:pt>
                <c:pt idx="1112">
                  <c:v>3.3222928300000001E-5</c:v>
                </c:pt>
                <c:pt idx="1113">
                  <c:v>3.3457570700000002E-5</c:v>
                </c:pt>
                <c:pt idx="1114">
                  <c:v>3.3692216700000001E-5</c:v>
                </c:pt>
                <c:pt idx="1115">
                  <c:v>3.3918411599999997E-5</c:v>
                </c:pt>
                <c:pt idx="1116">
                  <c:v>3.4027561899999997E-5</c:v>
                </c:pt>
                <c:pt idx="1117">
                  <c:v>3.4132437600000003E-5</c:v>
                </c:pt>
                <c:pt idx="1118">
                  <c:v>3.4237320499999998E-5</c:v>
                </c:pt>
                <c:pt idx="1119">
                  <c:v>3.4342196199999997E-5</c:v>
                </c:pt>
                <c:pt idx="1120">
                  <c:v>3.4447071799999998E-5</c:v>
                </c:pt>
                <c:pt idx="1121">
                  <c:v>3.4551947499999997E-5</c:v>
                </c:pt>
                <c:pt idx="1122">
                  <c:v>3.4656823099999998E-5</c:v>
                </c:pt>
                <c:pt idx="1123">
                  <c:v>3.4761695100000001E-5</c:v>
                </c:pt>
                <c:pt idx="1124">
                  <c:v>3.4866574399999998E-5</c:v>
                </c:pt>
                <c:pt idx="1125">
                  <c:v>3.4971453700000002E-5</c:v>
                </c:pt>
                <c:pt idx="1126">
                  <c:v>3.5076325699999998E-5</c:v>
                </c:pt>
                <c:pt idx="1127">
                  <c:v>3.5181205000000002E-5</c:v>
                </c:pt>
                <c:pt idx="1128">
                  <c:v>3.52860734E-5</c:v>
                </c:pt>
                <c:pt idx="1129">
                  <c:v>3.5390956300000002E-5</c:v>
                </c:pt>
                <c:pt idx="1130">
                  <c:v>3.5495832000000001E-5</c:v>
                </c:pt>
                <c:pt idx="1131">
                  <c:v>3.5600707600000002E-5</c:v>
                </c:pt>
                <c:pt idx="1132">
                  <c:v>3.5705583300000001E-5</c:v>
                </c:pt>
                <c:pt idx="1133">
                  <c:v>3.5810458900000002E-5</c:v>
                </c:pt>
                <c:pt idx="1134">
                  <c:v>3.5915338199999999E-5</c:v>
                </c:pt>
                <c:pt idx="1135">
                  <c:v>3.6020202999999999E-5</c:v>
                </c:pt>
                <c:pt idx="1136">
                  <c:v>3.6605848399999999E-5</c:v>
                </c:pt>
                <c:pt idx="1137">
                  <c:v>3.7619763999999997E-5</c:v>
                </c:pt>
                <c:pt idx="1138">
                  <c:v>3.8633690599999998E-5</c:v>
                </c:pt>
                <c:pt idx="1139">
                  <c:v>3.9647613399999998E-5</c:v>
                </c:pt>
                <c:pt idx="1140">
                  <c:v>4.0661536299999997E-5</c:v>
                </c:pt>
                <c:pt idx="1141">
                  <c:v>4.1675451900000001E-5</c:v>
                </c:pt>
                <c:pt idx="1142">
                  <c:v>4.26893748E-5</c:v>
                </c:pt>
                <c:pt idx="1143">
                  <c:v>4.37032868E-5</c:v>
                </c:pt>
                <c:pt idx="1144">
                  <c:v>4.4717213300000003E-5</c:v>
                </c:pt>
                <c:pt idx="1145">
                  <c:v>4.5731132599999997E-5</c:v>
                </c:pt>
                <c:pt idx="1146">
                  <c:v>4.67450591E-5</c:v>
                </c:pt>
                <c:pt idx="1147">
                  <c:v>4.7758974699999998E-5</c:v>
                </c:pt>
                <c:pt idx="1148">
                  <c:v>4.8772904799999999E-5</c:v>
                </c:pt>
                <c:pt idx="1149">
                  <c:v>4.9786813200000001E-5</c:v>
                </c:pt>
                <c:pt idx="1150">
                  <c:v>5.0800746999999998E-5</c:v>
                </c:pt>
                <c:pt idx="1151">
                  <c:v>4.86129647E-5</c:v>
                </c:pt>
                <c:pt idx="1152">
                  <c:v>4.6063090800000002E-5</c:v>
                </c:pt>
                <c:pt idx="1153">
                  <c:v>4.3513213299999999E-5</c:v>
                </c:pt>
                <c:pt idx="1154">
                  <c:v>4.09633503E-5</c:v>
                </c:pt>
                <c:pt idx="1155">
                  <c:v>3.84134873E-5</c:v>
                </c:pt>
                <c:pt idx="1156">
                  <c:v>3.5866411100000001E-5</c:v>
                </c:pt>
                <c:pt idx="1157">
                  <c:v>3.5977420300000002E-5</c:v>
                </c:pt>
                <c:pt idx="1158">
                  <c:v>3.6345416400000003E-5</c:v>
                </c:pt>
                <c:pt idx="1159">
                  <c:v>3.6713401599999999E-5</c:v>
                </c:pt>
                <c:pt idx="1160">
                  <c:v>3.7081390499999998E-5</c:v>
                </c:pt>
                <c:pt idx="1161">
                  <c:v>3.7449386599999999E-5</c:v>
                </c:pt>
                <c:pt idx="1162">
                  <c:v>3.7817379100000002E-5</c:v>
                </c:pt>
                <c:pt idx="1163">
                  <c:v>3.8185371500000001E-5</c:v>
                </c:pt>
                <c:pt idx="1164">
                  <c:v>3.8553356699999997E-5</c:v>
                </c:pt>
                <c:pt idx="1165">
                  <c:v>3.8921352799999998E-5</c:v>
                </c:pt>
                <c:pt idx="1166">
                  <c:v>3.9289341699999997E-5</c:v>
                </c:pt>
                <c:pt idx="1167">
                  <c:v>3.96573269E-5</c:v>
                </c:pt>
                <c:pt idx="1168">
                  <c:v>4.0025330200000003E-5</c:v>
                </c:pt>
                <c:pt idx="1169">
                  <c:v>4.0393311800000001E-5</c:v>
                </c:pt>
                <c:pt idx="1170">
                  <c:v>4.0653296300000003E-5</c:v>
                </c:pt>
                <c:pt idx="1171">
                  <c:v>4.0086990299999998E-5</c:v>
                </c:pt>
                <c:pt idx="1172">
                  <c:v>3.9863505699999997E-5</c:v>
                </c:pt>
                <c:pt idx="1173">
                  <c:v>3.9640028299999998E-5</c:v>
                </c:pt>
                <c:pt idx="1174">
                  <c:v>3.9416550899999999E-5</c:v>
                </c:pt>
                <c:pt idx="1175">
                  <c:v>3.9193066199999999E-5</c:v>
                </c:pt>
                <c:pt idx="1176">
                  <c:v>3.8969574199999999E-5</c:v>
                </c:pt>
                <c:pt idx="1177">
                  <c:v>3.8746104100000001E-5</c:v>
                </c:pt>
                <c:pt idx="1178">
                  <c:v>3.8522619400000001E-5</c:v>
                </c:pt>
                <c:pt idx="1179">
                  <c:v>3.82991348E-5</c:v>
                </c:pt>
                <c:pt idx="1180">
                  <c:v>3.8075660999999999E-5</c:v>
                </c:pt>
                <c:pt idx="1181">
                  <c:v>3.7852180000000002E-5</c:v>
                </c:pt>
                <c:pt idx="1182">
                  <c:v>3.7628695300000002E-5</c:v>
                </c:pt>
                <c:pt idx="1183">
                  <c:v>3.7405203300000002E-5</c:v>
                </c:pt>
                <c:pt idx="1184">
                  <c:v>3.7181725900000003E-5</c:v>
                </c:pt>
                <c:pt idx="1185">
                  <c:v>3.6958244899999999E-5</c:v>
                </c:pt>
                <c:pt idx="1186">
                  <c:v>3.67347602E-5</c:v>
                </c:pt>
                <c:pt idx="1187">
                  <c:v>3.6511282800000001E-5</c:v>
                </c:pt>
                <c:pt idx="1188">
                  <c:v>3.6287794499999997E-5</c:v>
                </c:pt>
                <c:pt idx="1189">
                  <c:v>3.6064320700000002E-5</c:v>
                </c:pt>
                <c:pt idx="1190">
                  <c:v>3.5844394000000002E-5</c:v>
                </c:pt>
                <c:pt idx="1191">
                  <c:v>3.5830456899999999E-5</c:v>
                </c:pt>
                <c:pt idx="1192">
                  <c:v>3.5819059099999997E-5</c:v>
                </c:pt>
                <c:pt idx="1193">
                  <c:v>3.5807657700000003E-5</c:v>
                </c:pt>
                <c:pt idx="1194">
                  <c:v>3.5796270799999999E-5</c:v>
                </c:pt>
                <c:pt idx="1195">
                  <c:v>3.5784869399999998E-5</c:v>
                </c:pt>
                <c:pt idx="1196">
                  <c:v>3.5773471600000003E-5</c:v>
                </c:pt>
                <c:pt idx="1197">
                  <c:v>3.57620738E-5</c:v>
                </c:pt>
                <c:pt idx="1198">
                  <c:v>3.5750683299999998E-5</c:v>
                </c:pt>
                <c:pt idx="1199">
                  <c:v>3.5739278200000002E-5</c:v>
                </c:pt>
                <c:pt idx="1200">
                  <c:v>3.5727880499999997E-5</c:v>
                </c:pt>
                <c:pt idx="1201">
                  <c:v>3.5716486299999999E-5</c:v>
                </c:pt>
                <c:pt idx="1202">
                  <c:v>3.5705092199999999E-5</c:v>
                </c:pt>
                <c:pt idx="1203">
                  <c:v>3.5693690700000001E-5</c:v>
                </c:pt>
                <c:pt idx="1204">
                  <c:v>3.5682296600000001E-5</c:v>
                </c:pt>
                <c:pt idx="1205">
                  <c:v>3.5670898799999998E-5</c:v>
                </c:pt>
                <c:pt idx="1206">
                  <c:v>3.5659508300000003E-5</c:v>
                </c:pt>
                <c:pt idx="1207">
                  <c:v>3.5648095899999999E-5</c:v>
                </c:pt>
                <c:pt idx="1208">
                  <c:v>3.5636712699999998E-5</c:v>
                </c:pt>
                <c:pt idx="1209">
                  <c:v>3.5625314900000002E-5</c:v>
                </c:pt>
                <c:pt idx="1210">
                  <c:v>3.5586948800000001E-5</c:v>
                </c:pt>
                <c:pt idx="1211">
                  <c:v>3.5259399700000002E-5</c:v>
                </c:pt>
                <c:pt idx="1212">
                  <c:v>3.4931846999999998E-5</c:v>
                </c:pt>
                <c:pt idx="1213">
                  <c:v>3.4604290699999997E-5</c:v>
                </c:pt>
                <c:pt idx="1214">
                  <c:v>3.4276748899999999E-5</c:v>
                </c:pt>
                <c:pt idx="1215">
                  <c:v>3.3949196200000002E-5</c:v>
                </c:pt>
                <c:pt idx="1216">
                  <c:v>3.3621654399999998E-5</c:v>
                </c:pt>
                <c:pt idx="1217">
                  <c:v>3.3294098100000003E-5</c:v>
                </c:pt>
                <c:pt idx="1218">
                  <c:v>3.29665527E-5</c:v>
                </c:pt>
                <c:pt idx="1219">
                  <c:v>3.2639007299999998E-5</c:v>
                </c:pt>
                <c:pt idx="1220">
                  <c:v>3.2311450899999998E-5</c:v>
                </c:pt>
                <c:pt idx="1221">
                  <c:v>3.1983905500000002E-5</c:v>
                </c:pt>
                <c:pt idx="1222">
                  <c:v>3.16563601E-5</c:v>
                </c:pt>
                <c:pt idx="1223">
                  <c:v>3.13288037E-5</c:v>
                </c:pt>
                <c:pt idx="1224">
                  <c:v>3.10012547E-5</c:v>
                </c:pt>
                <c:pt idx="1225">
                  <c:v>3.0673705600000001E-5</c:v>
                </c:pt>
                <c:pt idx="1226">
                  <c:v>3.0346163799999999E-5</c:v>
                </c:pt>
                <c:pt idx="1227">
                  <c:v>3.00186093E-5</c:v>
                </c:pt>
                <c:pt idx="1228">
                  <c:v>2.96910566E-5</c:v>
                </c:pt>
                <c:pt idx="1229">
                  <c:v>2.9363505699999999E-5</c:v>
                </c:pt>
                <c:pt idx="1230">
                  <c:v>2.9035962099999999E-5</c:v>
                </c:pt>
                <c:pt idx="1231">
                  <c:v>2.9074712099999999E-5</c:v>
                </c:pt>
                <c:pt idx="1232">
                  <c:v>2.91317665E-5</c:v>
                </c:pt>
                <c:pt idx="1233">
                  <c:v>2.9188817299999999E-5</c:v>
                </c:pt>
                <c:pt idx="1234">
                  <c:v>2.9245858999999998E-5</c:v>
                </c:pt>
                <c:pt idx="1235">
                  <c:v>2.9302917E-5</c:v>
                </c:pt>
                <c:pt idx="1236">
                  <c:v>2.93599587E-5</c:v>
                </c:pt>
                <c:pt idx="1237">
                  <c:v>2.9417004000000001E-5</c:v>
                </c:pt>
                <c:pt idx="1238">
                  <c:v>2.9474051199999999E-5</c:v>
                </c:pt>
                <c:pt idx="1239">
                  <c:v>3.0164350399999998E-5</c:v>
                </c:pt>
                <c:pt idx="1240">
                  <c:v>3.0825118300000001E-5</c:v>
                </c:pt>
                <c:pt idx="1241">
                  <c:v>3.1243307600000002E-5</c:v>
                </c:pt>
                <c:pt idx="1242">
                  <c:v>3.16653786E-5</c:v>
                </c:pt>
                <c:pt idx="1243">
                  <c:v>3.2154574000000001E-5</c:v>
                </c:pt>
                <c:pt idx="1244">
                  <c:v>3.2596304699999997E-5</c:v>
                </c:pt>
                <c:pt idx="1245">
                  <c:v>3.2572108499999999E-5</c:v>
                </c:pt>
                <c:pt idx="1246">
                  <c:v>3.2462372499999997E-5</c:v>
                </c:pt>
                <c:pt idx="1247">
                  <c:v>3.1651299699999998E-5</c:v>
                </c:pt>
                <c:pt idx="1248">
                  <c:v>3.0840234100000001E-5</c:v>
                </c:pt>
                <c:pt idx="1249">
                  <c:v>3.0380651899999999E-5</c:v>
                </c:pt>
                <c:pt idx="1250">
                  <c:v>2.9934954000000001E-5</c:v>
                </c:pt>
                <c:pt idx="1251">
                  <c:v>2.9791963200000001E-5</c:v>
                </c:pt>
                <c:pt idx="1252">
                  <c:v>2.9786719100000001E-5</c:v>
                </c:pt>
                <c:pt idx="1253">
                  <c:v>2.9733277199999999E-5</c:v>
                </c:pt>
                <c:pt idx="1254">
                  <c:v>2.96947092E-5</c:v>
                </c:pt>
                <c:pt idx="1255">
                  <c:v>2.9756596600000001E-5</c:v>
                </c:pt>
                <c:pt idx="1256">
                  <c:v>2.9788196100000001E-5</c:v>
                </c:pt>
                <c:pt idx="1257">
                  <c:v>2.9564771500000001E-5</c:v>
                </c:pt>
                <c:pt idx="1258">
                  <c:v>2.9408698500000001E-5</c:v>
                </c:pt>
                <c:pt idx="1259">
                  <c:v>2.97423358E-5</c:v>
                </c:pt>
                <c:pt idx="1260">
                  <c:v>3.0071416400000002E-5</c:v>
                </c:pt>
                <c:pt idx="1261">
                  <c:v>2.9964052399999998E-5</c:v>
                </c:pt>
                <c:pt idx="1262">
                  <c:v>2.9883141899999998E-5</c:v>
                </c:pt>
                <c:pt idx="1263">
                  <c:v>3.0400888100000001E-5</c:v>
                </c:pt>
                <c:pt idx="1264">
                  <c:v>3.09265415E-5</c:v>
                </c:pt>
                <c:pt idx="1265">
                  <c:v>3.1575007599999997E-5</c:v>
                </c:pt>
                <c:pt idx="1266">
                  <c:v>3.2223466400000001E-5</c:v>
                </c:pt>
                <c:pt idx="1267">
                  <c:v>3.24513239E-5</c:v>
                </c:pt>
                <c:pt idx="1268">
                  <c:v>3.2564774300000001E-5</c:v>
                </c:pt>
                <c:pt idx="1269">
                  <c:v>3.28789356E-5</c:v>
                </c:pt>
                <c:pt idx="1270">
                  <c:v>3.3193107799999998E-5</c:v>
                </c:pt>
                <c:pt idx="1271">
                  <c:v>3.4670854800000001E-5</c:v>
                </c:pt>
                <c:pt idx="1272">
                  <c:v>3.60695412E-5</c:v>
                </c:pt>
                <c:pt idx="1273">
                  <c:v>3.5708049799999998E-5</c:v>
                </c:pt>
                <c:pt idx="1274">
                  <c:v>3.5388420699999997E-5</c:v>
                </c:pt>
                <c:pt idx="1275">
                  <c:v>3.5662149499999997E-5</c:v>
                </c:pt>
                <c:pt idx="1276">
                  <c:v>3.59358855E-5</c:v>
                </c:pt>
                <c:pt idx="1277">
                  <c:v>3.6810561100000001E-5</c:v>
                </c:pt>
                <c:pt idx="1278">
                  <c:v>3.7767542400000002E-5</c:v>
                </c:pt>
                <c:pt idx="1279">
                  <c:v>3.9227888900000003E-5</c:v>
                </c:pt>
                <c:pt idx="1280">
                  <c:v>4.0830655099999997E-5</c:v>
                </c:pt>
                <c:pt idx="1281">
                  <c:v>4.26153783E-5</c:v>
                </c:pt>
                <c:pt idx="1282">
                  <c:v>4.4497632200000003E-5</c:v>
                </c:pt>
                <c:pt idx="1283">
                  <c:v>4.5651053399999999E-5</c:v>
                </c:pt>
                <c:pt idx="1284">
                  <c:v>4.6486034999999997E-5</c:v>
                </c:pt>
                <c:pt idx="1285">
                  <c:v>4.6986049700000002E-5</c:v>
                </c:pt>
                <c:pt idx="1286">
                  <c:v>4.7329376699999997E-5</c:v>
                </c:pt>
                <c:pt idx="1287">
                  <c:v>4.7942285199999999E-5</c:v>
                </c:pt>
                <c:pt idx="1288">
                  <c:v>4.8635698499999998E-5</c:v>
                </c:pt>
                <c:pt idx="1289">
                  <c:v>4.9206279099999998E-5</c:v>
                </c:pt>
                <c:pt idx="1290">
                  <c:v>4.9726961200000003E-5</c:v>
                </c:pt>
                <c:pt idx="1291">
                  <c:v>5.0924129000000002E-5</c:v>
                </c:pt>
                <c:pt idx="1292">
                  <c:v>5.23732924E-5</c:v>
                </c:pt>
                <c:pt idx="1293">
                  <c:v>5.42935995E-5</c:v>
                </c:pt>
                <c:pt idx="1294">
                  <c:v>5.6344975700000003E-5</c:v>
                </c:pt>
                <c:pt idx="1295">
                  <c:v>5.9345336899999999E-5</c:v>
                </c:pt>
                <c:pt idx="1296">
                  <c:v>6.2416504100000004E-5</c:v>
                </c:pt>
                <c:pt idx="1297">
                  <c:v>6.5868982299999995E-5</c:v>
                </c:pt>
                <c:pt idx="1298">
                  <c:v>6.9448287799999994E-5</c:v>
                </c:pt>
                <c:pt idx="1299">
                  <c:v>7.3677998399999996E-5</c:v>
                </c:pt>
                <c:pt idx="1300">
                  <c:v>7.8086864999999997E-5</c:v>
                </c:pt>
                <c:pt idx="1301">
                  <c:v>8.3066901400000005E-5</c:v>
                </c:pt>
                <c:pt idx="1302">
                  <c:v>8.8294080299999999E-5</c:v>
                </c:pt>
                <c:pt idx="1303">
                  <c:v>9.3476024599999999E-5</c:v>
                </c:pt>
                <c:pt idx="1304">
                  <c:v>9.8640586700000002E-5</c:v>
                </c:pt>
                <c:pt idx="1305">
                  <c:v>1.0390731E-4</c:v>
                </c:pt>
                <c:pt idx="1306">
                  <c:v>1.0920740200000001E-4</c:v>
                </c:pt>
                <c:pt idx="1307">
                  <c:v>1.1478408100000001E-4</c:v>
                </c:pt>
                <c:pt idx="1308">
                  <c:v>1.20380719E-4</c:v>
                </c:pt>
                <c:pt idx="1309">
                  <c:v>1.2565359100000001E-4</c:v>
                </c:pt>
                <c:pt idx="1310">
                  <c:v>1.3073344599999999E-4</c:v>
                </c:pt>
                <c:pt idx="1311">
                  <c:v>1.3516512999999999E-4</c:v>
                </c:pt>
                <c:pt idx="1312">
                  <c:v>1.39230688E-4</c:v>
                </c:pt>
                <c:pt idx="1313">
                  <c:v>1.4300079799999999E-4</c:v>
                </c:pt>
                <c:pt idx="1314">
                  <c:v>1.46582184E-4</c:v>
                </c:pt>
                <c:pt idx="1315">
                  <c:v>1.4907894399999999E-4</c:v>
                </c:pt>
                <c:pt idx="1316">
                  <c:v>1.51575674E-4</c:v>
                </c:pt>
                <c:pt idx="1317">
                  <c:v>1.5335093499999999E-4</c:v>
                </c:pt>
                <c:pt idx="1318">
                  <c:v>1.5476676299999999E-4</c:v>
                </c:pt>
                <c:pt idx="1319">
                  <c:v>1.5603320200000001E-4</c:v>
                </c:pt>
                <c:pt idx="1320">
                  <c:v>1.57251052E-4</c:v>
                </c:pt>
                <c:pt idx="1321">
                  <c:v>1.5791460499999999E-4</c:v>
                </c:pt>
                <c:pt idx="1322">
                  <c:v>1.5857855000000001E-4</c:v>
                </c:pt>
                <c:pt idx="1323">
                  <c:v>1.59412142E-4</c:v>
                </c:pt>
                <c:pt idx="1324">
                  <c:v>1.6024605400000001E-4</c:v>
                </c:pt>
                <c:pt idx="1325">
                  <c:v>1.61076052E-4</c:v>
                </c:pt>
                <c:pt idx="1326">
                  <c:v>1.61908276E-4</c:v>
                </c:pt>
                <c:pt idx="1327">
                  <c:v>1.6281666500000001E-4</c:v>
                </c:pt>
                <c:pt idx="1328">
                  <c:v>1.6358366699999999E-4</c:v>
                </c:pt>
                <c:pt idx="1329">
                  <c:v>1.6365248299999999E-4</c:v>
                </c:pt>
                <c:pt idx="1330">
                  <c:v>1.6359151000000001E-4</c:v>
                </c:pt>
                <c:pt idx="1331">
                  <c:v>1.6433425500000001E-4</c:v>
                </c:pt>
                <c:pt idx="1332">
                  <c:v>1.6516451400000001E-4</c:v>
                </c:pt>
                <c:pt idx="1333">
                  <c:v>1.6546661200000001E-4</c:v>
                </c:pt>
                <c:pt idx="1334">
                  <c:v>1.65740217E-4</c:v>
                </c:pt>
                <c:pt idx="1335">
                  <c:v>1.6602261200000001E-4</c:v>
                </c:pt>
                <c:pt idx="1336">
                  <c:v>1.6620545599999999E-4</c:v>
                </c:pt>
                <c:pt idx="1337">
                  <c:v>1.6601798399999999E-4</c:v>
                </c:pt>
                <c:pt idx="1338">
                  <c:v>1.65937701E-4</c:v>
                </c:pt>
                <c:pt idx="1339">
                  <c:v>1.6627433100000001E-4</c:v>
                </c:pt>
                <c:pt idx="1340">
                  <c:v>1.6656967599999999E-4</c:v>
                </c:pt>
                <c:pt idx="1341">
                  <c:v>1.66426049E-4</c:v>
                </c:pt>
                <c:pt idx="1342">
                  <c:v>1.6629675499999999E-4</c:v>
                </c:pt>
                <c:pt idx="1343">
                  <c:v>1.66458107E-4</c:v>
                </c:pt>
                <c:pt idx="1344">
                  <c:v>1.6661374E-4</c:v>
                </c:pt>
                <c:pt idx="1345">
                  <c:v>1.6662241300000001E-4</c:v>
                </c:pt>
                <c:pt idx="1346">
                  <c:v>1.66631085E-4</c:v>
                </c:pt>
                <c:pt idx="1347">
                  <c:v>1.6688632600000001E-4</c:v>
                </c:pt>
                <c:pt idx="1348">
                  <c:v>1.6715326600000001E-4</c:v>
                </c:pt>
                <c:pt idx="1349">
                  <c:v>1.6763371199999999E-4</c:v>
                </c:pt>
                <c:pt idx="1350">
                  <c:v>1.68134837E-4</c:v>
                </c:pt>
                <c:pt idx="1351">
                  <c:v>1.6803924500000001E-4</c:v>
                </c:pt>
                <c:pt idx="1352">
                  <c:v>1.6788901099999999E-4</c:v>
                </c:pt>
                <c:pt idx="1353">
                  <c:v>1.67732142E-4</c:v>
                </c:pt>
                <c:pt idx="1354">
                  <c:v>1.6759273400000001E-4</c:v>
                </c:pt>
                <c:pt idx="1355">
                  <c:v>1.6761723999999999E-4</c:v>
                </c:pt>
                <c:pt idx="1356">
                  <c:v>1.6763349399999999E-4</c:v>
                </c:pt>
                <c:pt idx="1357">
                  <c:v>1.6730042999999999E-4</c:v>
                </c:pt>
                <c:pt idx="1358">
                  <c:v>1.66967351E-4</c:v>
                </c:pt>
                <c:pt idx="1359">
                  <c:v>1.6672638599999999E-4</c:v>
                </c:pt>
                <c:pt idx="1360">
                  <c:v>1.6662779699999999E-4</c:v>
                </c:pt>
                <c:pt idx="1361">
                  <c:v>1.6670016300000001E-4</c:v>
                </c:pt>
                <c:pt idx="1362">
                  <c:v>1.6676176199999999E-4</c:v>
                </c:pt>
                <c:pt idx="1363">
                  <c:v>1.6663012500000001E-4</c:v>
                </c:pt>
                <c:pt idx="1364">
                  <c:v>1.6640724799999999E-4</c:v>
                </c:pt>
                <c:pt idx="1365">
                  <c:v>1.66024867E-4</c:v>
                </c:pt>
                <c:pt idx="1366">
                  <c:v>1.6556969799999999E-4</c:v>
                </c:pt>
                <c:pt idx="1367">
                  <c:v>1.6534166900000001E-4</c:v>
                </c:pt>
                <c:pt idx="1368">
                  <c:v>1.6532571999999999E-4</c:v>
                </c:pt>
                <c:pt idx="1369">
                  <c:v>1.6503453699999999E-4</c:v>
                </c:pt>
                <c:pt idx="1370">
                  <c:v>1.6443907200000001E-4</c:v>
                </c:pt>
                <c:pt idx="1371">
                  <c:v>1.6409368300000001E-4</c:v>
                </c:pt>
                <c:pt idx="1372">
                  <c:v>1.63852354E-4</c:v>
                </c:pt>
                <c:pt idx="1373">
                  <c:v>1.63708974E-4</c:v>
                </c:pt>
                <c:pt idx="1374">
                  <c:v>1.63648147E-4</c:v>
                </c:pt>
                <c:pt idx="1375">
                  <c:v>1.6365552400000001E-4</c:v>
                </c:pt>
                <c:pt idx="1376">
                  <c:v>1.6370572800000001E-4</c:v>
                </c:pt>
                <c:pt idx="1377">
                  <c:v>1.6361936300000001E-4</c:v>
                </c:pt>
                <c:pt idx="1378">
                  <c:v>1.6336872099999999E-4</c:v>
                </c:pt>
                <c:pt idx="1379">
                  <c:v>1.6329748899999999E-4</c:v>
                </c:pt>
                <c:pt idx="1380">
                  <c:v>1.63303077E-4</c:v>
                </c:pt>
                <c:pt idx="1381">
                  <c:v>1.6316173400000001E-4</c:v>
                </c:pt>
                <c:pt idx="1382">
                  <c:v>1.6302027500000001E-4</c:v>
                </c:pt>
                <c:pt idx="1383">
                  <c:v>1.62913682E-4</c:v>
                </c:pt>
                <c:pt idx="1384">
                  <c:v>1.6282043399999999E-4</c:v>
                </c:pt>
                <c:pt idx="1385">
                  <c:v>1.6257926499999999E-4</c:v>
                </c:pt>
                <c:pt idx="1386">
                  <c:v>1.6233809600000001E-4</c:v>
                </c:pt>
                <c:pt idx="1387">
                  <c:v>1.62362689E-4</c:v>
                </c:pt>
                <c:pt idx="1388">
                  <c:v>1.6250791699999999E-4</c:v>
                </c:pt>
                <c:pt idx="1389">
                  <c:v>1.62479031E-4</c:v>
                </c:pt>
                <c:pt idx="1390">
                  <c:v>1.6244026499999999E-4</c:v>
                </c:pt>
                <c:pt idx="1391">
                  <c:v>1.6248956699999999E-4</c:v>
                </c:pt>
                <c:pt idx="1392">
                  <c:v>1.62556462E-4</c:v>
                </c:pt>
                <c:pt idx="1393">
                  <c:v>1.62625132E-4</c:v>
                </c:pt>
                <c:pt idx="1394">
                  <c:v>1.6269383200000001E-4</c:v>
                </c:pt>
                <c:pt idx="1395">
                  <c:v>1.63019518E-4</c:v>
                </c:pt>
                <c:pt idx="1396">
                  <c:v>1.6336905500000001E-4</c:v>
                </c:pt>
                <c:pt idx="1397">
                  <c:v>1.6340865100000001E-4</c:v>
                </c:pt>
                <c:pt idx="1398">
                  <c:v>1.6344840700000001E-4</c:v>
                </c:pt>
                <c:pt idx="1399">
                  <c:v>1.63590128E-4</c:v>
                </c:pt>
                <c:pt idx="1400">
                  <c:v>1.6373184899999999E-4</c:v>
                </c:pt>
                <c:pt idx="1401">
                  <c:v>1.63743956E-4</c:v>
                </c:pt>
                <c:pt idx="1402">
                  <c:v>1.63723889E-4</c:v>
                </c:pt>
                <c:pt idx="1403">
                  <c:v>1.6354987699999999E-4</c:v>
                </c:pt>
                <c:pt idx="1404">
                  <c:v>1.6346963799999999E-4</c:v>
                </c:pt>
                <c:pt idx="1405">
                  <c:v>1.6307084299999999E-4</c:v>
                </c:pt>
                <c:pt idx="1406">
                  <c:v>1.62667813E-4</c:v>
                </c:pt>
                <c:pt idx="1407">
                  <c:v>1.6226897400000001E-4</c:v>
                </c:pt>
                <c:pt idx="1408">
                  <c:v>1.61802571E-4</c:v>
                </c:pt>
                <c:pt idx="1409">
                  <c:v>1.61419142E-4</c:v>
                </c:pt>
                <c:pt idx="1410">
                  <c:v>1.6111794699999999E-4</c:v>
                </c:pt>
                <c:pt idx="1411">
                  <c:v>1.6096526799999999E-4</c:v>
                </c:pt>
                <c:pt idx="1412">
                  <c:v>1.60948068E-4</c:v>
                </c:pt>
                <c:pt idx="1413">
                  <c:v>1.6099361499999999E-4</c:v>
                </c:pt>
                <c:pt idx="1414">
                  <c:v>1.6088099799999999E-4</c:v>
                </c:pt>
                <c:pt idx="1415">
                  <c:v>1.6099621999999999E-4</c:v>
                </c:pt>
                <c:pt idx="1416">
                  <c:v>1.6112549900000001E-4</c:v>
                </c:pt>
                <c:pt idx="1417">
                  <c:v>1.6141092099999999E-4</c:v>
                </c:pt>
                <c:pt idx="1418">
                  <c:v>1.6174309699999999E-4</c:v>
                </c:pt>
                <c:pt idx="1419">
                  <c:v>1.6181418300000001E-4</c:v>
                </c:pt>
                <c:pt idx="1420">
                  <c:v>1.6176488100000001E-4</c:v>
                </c:pt>
                <c:pt idx="1421">
                  <c:v>1.61782853E-4</c:v>
                </c:pt>
                <c:pt idx="1422">
                  <c:v>1.6186272799999999E-4</c:v>
                </c:pt>
                <c:pt idx="1423">
                  <c:v>1.62122917E-4</c:v>
                </c:pt>
                <c:pt idx="1424">
                  <c:v>1.62383018E-4</c:v>
                </c:pt>
                <c:pt idx="1425">
                  <c:v>1.6253962500000001E-4</c:v>
                </c:pt>
                <c:pt idx="1426">
                  <c:v>1.62635653E-4</c:v>
                </c:pt>
                <c:pt idx="1427">
                  <c:v>1.6256756500000001E-4</c:v>
                </c:pt>
                <c:pt idx="1428">
                  <c:v>1.6253787899999999E-4</c:v>
                </c:pt>
                <c:pt idx="1429">
                  <c:v>1.6255804800000001E-4</c:v>
                </c:pt>
                <c:pt idx="1430">
                  <c:v>1.6268988799999999E-4</c:v>
                </c:pt>
                <c:pt idx="1431">
                  <c:v>1.6274811100000001E-4</c:v>
                </c:pt>
                <c:pt idx="1432">
                  <c:v>1.62442855E-4</c:v>
                </c:pt>
                <c:pt idx="1433">
                  <c:v>1.6227888400000001E-4</c:v>
                </c:pt>
                <c:pt idx="1434">
                  <c:v>1.6224202400000001E-4</c:v>
                </c:pt>
                <c:pt idx="1435">
                  <c:v>1.6226031599999999E-4</c:v>
                </c:pt>
                <c:pt idx="1436">
                  <c:v>1.62337747E-4</c:v>
                </c:pt>
                <c:pt idx="1437">
                  <c:v>1.6237134699999999E-4</c:v>
                </c:pt>
                <c:pt idx="1438">
                  <c:v>1.6239809299999999E-4</c:v>
                </c:pt>
                <c:pt idx="1439">
                  <c:v>1.62528129E-4</c:v>
                </c:pt>
                <c:pt idx="1440">
                  <c:v>1.62683849E-4</c:v>
                </c:pt>
                <c:pt idx="1441">
                  <c:v>1.6283430200000001E-4</c:v>
                </c:pt>
                <c:pt idx="1442">
                  <c:v>1.63054079E-4</c:v>
                </c:pt>
                <c:pt idx="1443">
                  <c:v>1.63221994E-4</c:v>
                </c:pt>
                <c:pt idx="1444">
                  <c:v>1.6325117E-4</c:v>
                </c:pt>
                <c:pt idx="1445">
                  <c:v>1.6356907100000001E-4</c:v>
                </c:pt>
                <c:pt idx="1446">
                  <c:v>1.64126701E-4</c:v>
                </c:pt>
                <c:pt idx="1447">
                  <c:v>1.6467375100000001E-4</c:v>
                </c:pt>
                <c:pt idx="1448">
                  <c:v>1.6517263400000001E-4</c:v>
                </c:pt>
                <c:pt idx="1449">
                  <c:v>1.6568772799999999E-4</c:v>
                </c:pt>
                <c:pt idx="1450">
                  <c:v>1.66298516E-4</c:v>
                </c:pt>
                <c:pt idx="1451">
                  <c:v>1.6692990899999999E-4</c:v>
                </c:pt>
                <c:pt idx="1452">
                  <c:v>1.67584149E-4</c:v>
                </c:pt>
                <c:pt idx="1453">
                  <c:v>1.6829304500000001E-4</c:v>
                </c:pt>
                <c:pt idx="1454">
                  <c:v>1.6892216800000001E-4</c:v>
                </c:pt>
                <c:pt idx="1455">
                  <c:v>1.6909201800000001E-4</c:v>
                </c:pt>
                <c:pt idx="1456">
                  <c:v>1.6913250100000001E-4</c:v>
                </c:pt>
                <c:pt idx="1457">
                  <c:v>1.6886198100000001E-4</c:v>
                </c:pt>
                <c:pt idx="1458">
                  <c:v>1.6895854800000001E-4</c:v>
                </c:pt>
                <c:pt idx="1459">
                  <c:v>1.6905942199999999E-4</c:v>
                </c:pt>
                <c:pt idx="1460">
                  <c:v>1.69565086E-4</c:v>
                </c:pt>
                <c:pt idx="1461">
                  <c:v>1.70055748E-4</c:v>
                </c:pt>
                <c:pt idx="1462">
                  <c:v>1.70513566E-4</c:v>
                </c:pt>
                <c:pt idx="1463">
                  <c:v>1.7063786799999999E-4</c:v>
                </c:pt>
                <c:pt idx="1464">
                  <c:v>1.7105082200000001E-4</c:v>
                </c:pt>
                <c:pt idx="1465">
                  <c:v>1.71834399E-4</c:v>
                </c:pt>
                <c:pt idx="1466">
                  <c:v>1.7302129699999999E-4</c:v>
                </c:pt>
                <c:pt idx="1467">
                  <c:v>1.74108121E-4</c:v>
                </c:pt>
                <c:pt idx="1468">
                  <c:v>1.7507351E-4</c:v>
                </c:pt>
                <c:pt idx="1469">
                  <c:v>1.7603860800000001E-4</c:v>
                </c:pt>
                <c:pt idx="1470">
                  <c:v>1.76969072E-4</c:v>
                </c:pt>
                <c:pt idx="1471">
                  <c:v>1.77906128E-4</c:v>
                </c:pt>
                <c:pt idx="1472">
                  <c:v>1.7886428399999999E-4</c:v>
                </c:pt>
                <c:pt idx="1473">
                  <c:v>1.7955456900000001E-4</c:v>
                </c:pt>
                <c:pt idx="1474">
                  <c:v>1.8006368200000001E-4</c:v>
                </c:pt>
                <c:pt idx="1475">
                  <c:v>1.80110103E-4</c:v>
                </c:pt>
                <c:pt idx="1476">
                  <c:v>1.80349394E-4</c:v>
                </c:pt>
                <c:pt idx="1477">
                  <c:v>1.8074092800000001E-4</c:v>
                </c:pt>
                <c:pt idx="1478">
                  <c:v>1.8083934300000001E-4</c:v>
                </c:pt>
                <c:pt idx="1479">
                  <c:v>1.8021461400000001E-4</c:v>
                </c:pt>
                <c:pt idx="1480">
                  <c:v>1.7943971E-4</c:v>
                </c:pt>
                <c:pt idx="1481">
                  <c:v>1.7808475199999999E-4</c:v>
                </c:pt>
                <c:pt idx="1482">
                  <c:v>1.76503658E-4</c:v>
                </c:pt>
                <c:pt idx="1483">
                  <c:v>1.7458951299999999E-4</c:v>
                </c:pt>
                <c:pt idx="1484">
                  <c:v>1.72479398E-4</c:v>
                </c:pt>
                <c:pt idx="1485">
                  <c:v>1.69780338E-4</c:v>
                </c:pt>
                <c:pt idx="1486">
                  <c:v>1.6677544000000001E-4</c:v>
                </c:pt>
                <c:pt idx="1487">
                  <c:v>1.6242005199999999E-4</c:v>
                </c:pt>
                <c:pt idx="1488">
                  <c:v>1.5797282699999999E-4</c:v>
                </c:pt>
                <c:pt idx="1489">
                  <c:v>1.5291709900000001E-4</c:v>
                </c:pt>
                <c:pt idx="1490">
                  <c:v>1.4764284400000001E-4</c:v>
                </c:pt>
                <c:pt idx="1491">
                  <c:v>1.4181398700000001E-4</c:v>
                </c:pt>
                <c:pt idx="1492">
                  <c:v>1.35978422E-4</c:v>
                </c:pt>
                <c:pt idx="1493">
                  <c:v>1.2989471700000001E-4</c:v>
                </c:pt>
                <c:pt idx="1494">
                  <c:v>1.2318376699999999E-4</c:v>
                </c:pt>
                <c:pt idx="1495">
                  <c:v>1.1628820400000001E-4</c:v>
                </c:pt>
                <c:pt idx="1496">
                  <c:v>1.09574728E-4</c:v>
                </c:pt>
                <c:pt idx="1497">
                  <c:v>1.03000901E-4</c:v>
                </c:pt>
                <c:pt idx="1498">
                  <c:v>9.6777861499999999E-5</c:v>
                </c:pt>
                <c:pt idx="1499">
                  <c:v>9.1298359599999997E-5</c:v>
                </c:pt>
                <c:pt idx="1500">
                  <c:v>8.5794556100000005E-5</c:v>
                </c:pt>
                <c:pt idx="1501">
                  <c:v>7.9803932700000006E-5</c:v>
                </c:pt>
                <c:pt idx="1502">
                  <c:v>7.3796472899999998E-5</c:v>
                </c:pt>
                <c:pt idx="1503">
                  <c:v>6.9458896200000006E-5</c:v>
                </c:pt>
                <c:pt idx="1504">
                  <c:v>6.5549334999999995E-5</c:v>
                </c:pt>
                <c:pt idx="1505">
                  <c:v>6.2957646200000004E-5</c:v>
                </c:pt>
                <c:pt idx="1506">
                  <c:v>6.0332735300000003E-5</c:v>
                </c:pt>
                <c:pt idx="1507">
                  <c:v>5.7825396700000001E-5</c:v>
                </c:pt>
                <c:pt idx="1508">
                  <c:v>5.5794320400000003E-5</c:v>
                </c:pt>
                <c:pt idx="1509">
                  <c:v>5.3690797400000003E-5</c:v>
                </c:pt>
                <c:pt idx="1510">
                  <c:v>5.1893355699999998E-5</c:v>
                </c:pt>
                <c:pt idx="1511">
                  <c:v>5.0506339899999999E-5</c:v>
                </c:pt>
                <c:pt idx="1512">
                  <c:v>4.87869729E-5</c:v>
                </c:pt>
                <c:pt idx="1513">
                  <c:v>4.6546043400000002E-5</c:v>
                </c:pt>
                <c:pt idx="1514">
                  <c:v>4.4853317399999999E-5</c:v>
                </c:pt>
                <c:pt idx="1515">
                  <c:v>4.43002027E-5</c:v>
                </c:pt>
                <c:pt idx="1516">
                  <c:v>4.4810079999999998E-5</c:v>
                </c:pt>
                <c:pt idx="1517">
                  <c:v>4.4482523699999997E-5</c:v>
                </c:pt>
                <c:pt idx="1518">
                  <c:v>4.4232991100000002E-5</c:v>
                </c:pt>
                <c:pt idx="1519">
                  <c:v>4.48081009E-5</c:v>
                </c:pt>
                <c:pt idx="1520">
                  <c:v>4.5116728900000002E-5</c:v>
                </c:pt>
                <c:pt idx="1521">
                  <c:v>4.45686455E-5</c:v>
                </c:pt>
                <c:pt idx="1522">
                  <c:v>4.4189710000000002E-5</c:v>
                </c:pt>
                <c:pt idx="1523">
                  <c:v>4.4102423999999999E-5</c:v>
                </c:pt>
                <c:pt idx="1524">
                  <c:v>4.4007214499999997E-5</c:v>
                </c:pt>
                <c:pt idx="1525">
                  <c:v>4.3864645699999998E-5</c:v>
                </c:pt>
                <c:pt idx="1526">
                  <c:v>4.3789601499999999E-5</c:v>
                </c:pt>
                <c:pt idx="1527">
                  <c:v>4.4382657499999998E-5</c:v>
                </c:pt>
                <c:pt idx="1528">
                  <c:v>4.4820335500000002E-5</c:v>
                </c:pt>
                <c:pt idx="1529">
                  <c:v>4.5823722799999999E-5</c:v>
                </c:pt>
                <c:pt idx="1530">
                  <c:v>4.6272983999999999E-5</c:v>
                </c:pt>
                <c:pt idx="1531">
                  <c:v>4.6666729799999997E-5</c:v>
                </c:pt>
                <c:pt idx="1532">
                  <c:v>4.7944551599999997E-5</c:v>
                </c:pt>
                <c:pt idx="1533">
                  <c:v>4.9113383299999998E-5</c:v>
                </c:pt>
                <c:pt idx="1534">
                  <c:v>4.9423499100000001E-5</c:v>
                </c:pt>
                <c:pt idx="1535">
                  <c:v>4.9463873399999998E-5</c:v>
                </c:pt>
                <c:pt idx="1536">
                  <c:v>5.0488026300000001E-5</c:v>
                </c:pt>
                <c:pt idx="1537">
                  <c:v>5.1827784800000001E-5</c:v>
                </c:pt>
                <c:pt idx="1538">
                  <c:v>5.3167539599999998E-5</c:v>
                </c:pt>
                <c:pt idx="1539">
                  <c:v>5.4962430999999999E-5</c:v>
                </c:pt>
                <c:pt idx="1540">
                  <c:v>5.67589268E-5</c:v>
                </c:pt>
                <c:pt idx="1541">
                  <c:v>5.7914410699999998E-5</c:v>
                </c:pt>
                <c:pt idx="1542">
                  <c:v>5.91148455E-5</c:v>
                </c:pt>
                <c:pt idx="1543">
                  <c:v>6.1538761699999996E-5</c:v>
                </c:pt>
                <c:pt idx="1544">
                  <c:v>6.4011459500000001E-5</c:v>
                </c:pt>
                <c:pt idx="1545">
                  <c:v>6.7379463900000004E-5</c:v>
                </c:pt>
                <c:pt idx="1546">
                  <c:v>7.0705165900000004E-5</c:v>
                </c:pt>
                <c:pt idx="1547">
                  <c:v>7.34744681E-5</c:v>
                </c:pt>
                <c:pt idx="1548">
                  <c:v>7.62066338E-5</c:v>
                </c:pt>
                <c:pt idx="1549">
                  <c:v>7.8432829500000003E-5</c:v>
                </c:pt>
                <c:pt idx="1550">
                  <c:v>8.0593199499999995E-5</c:v>
                </c:pt>
                <c:pt idx="1551">
                  <c:v>8.2230493699999994E-5</c:v>
                </c:pt>
                <c:pt idx="1552">
                  <c:v>8.37736734E-5</c:v>
                </c:pt>
                <c:pt idx="1553">
                  <c:v>8.4529296100000005E-5</c:v>
                </c:pt>
                <c:pt idx="1554">
                  <c:v>8.5042614999999999E-5</c:v>
                </c:pt>
                <c:pt idx="1555">
                  <c:v>8.1912774500000007E-5</c:v>
                </c:pt>
                <c:pt idx="1556">
                  <c:v>7.87829267E-5</c:v>
                </c:pt>
                <c:pt idx="1557">
                  <c:v>7.76827437E-5</c:v>
                </c:pt>
                <c:pt idx="1558">
                  <c:v>7.6668271500000005E-5</c:v>
                </c:pt>
                <c:pt idx="1559">
                  <c:v>7.3176881400000002E-5</c:v>
                </c:pt>
                <c:pt idx="1560">
                  <c:v>6.9447254600000006E-5</c:v>
                </c:pt>
                <c:pt idx="1561">
                  <c:v>6.8090725100000002E-5</c:v>
                </c:pt>
                <c:pt idx="1562">
                  <c:v>6.7816472399999993E-5</c:v>
                </c:pt>
                <c:pt idx="1563">
                  <c:v>6.8594614300000002E-5</c:v>
                </c:pt>
                <c:pt idx="1564">
                  <c:v>6.9729619999999999E-5</c:v>
                </c:pt>
                <c:pt idx="1565">
                  <c:v>7.2617913199999993E-5</c:v>
                </c:pt>
                <c:pt idx="1566">
                  <c:v>7.5831980199999997E-5</c:v>
                </c:pt>
                <c:pt idx="1567">
                  <c:v>7.6065050999999997E-5</c:v>
                </c:pt>
                <c:pt idx="1568">
                  <c:v>7.39864336E-5</c:v>
                </c:pt>
                <c:pt idx="1569">
                  <c:v>7.19078307E-5</c:v>
                </c:pt>
                <c:pt idx="1570">
                  <c:v>6.9829220600000003E-5</c:v>
                </c:pt>
                <c:pt idx="1571">
                  <c:v>6.7750625000000003E-5</c:v>
                </c:pt>
                <c:pt idx="1572">
                  <c:v>6.5672022199999994E-5</c:v>
                </c:pt>
                <c:pt idx="1573">
                  <c:v>6.3593412099999998E-5</c:v>
                </c:pt>
                <c:pt idx="1574">
                  <c:v>6.1514809199999997E-5</c:v>
                </c:pt>
                <c:pt idx="1575">
                  <c:v>5.9436199100000001E-5</c:v>
                </c:pt>
                <c:pt idx="1576">
                  <c:v>5.7357599900000003E-5</c:v>
                </c:pt>
                <c:pt idx="1577">
                  <c:v>5.5279000699999998E-5</c:v>
                </c:pt>
                <c:pt idx="1578">
                  <c:v>5.3200386899999999E-5</c:v>
                </c:pt>
                <c:pt idx="1579">
                  <c:v>5.1121787700000001E-5</c:v>
                </c:pt>
                <c:pt idx="1580">
                  <c:v>5.0452006700000002E-5</c:v>
                </c:pt>
                <c:pt idx="1581">
                  <c:v>5.0448590599999999E-5</c:v>
                </c:pt>
                <c:pt idx="1582">
                  <c:v>5.0445189099999998E-5</c:v>
                </c:pt>
                <c:pt idx="1583">
                  <c:v>5.0441798500000001E-5</c:v>
                </c:pt>
                <c:pt idx="1584">
                  <c:v>5.0438386100000001E-5</c:v>
                </c:pt>
                <c:pt idx="1585">
                  <c:v>5.0434977299999999E-5</c:v>
                </c:pt>
                <c:pt idx="1586">
                  <c:v>5.0431583099999999E-5</c:v>
                </c:pt>
                <c:pt idx="1587">
                  <c:v>5.0428177900000001E-5</c:v>
                </c:pt>
                <c:pt idx="1588">
                  <c:v>5.0424791000000001E-5</c:v>
                </c:pt>
                <c:pt idx="1589">
                  <c:v>5.0421374899999998E-5</c:v>
                </c:pt>
                <c:pt idx="1590">
                  <c:v>5.0417973400000003E-5</c:v>
                </c:pt>
                <c:pt idx="1591">
                  <c:v>5.0414568199999999E-5</c:v>
                </c:pt>
                <c:pt idx="1592">
                  <c:v>5.04111704E-5</c:v>
                </c:pt>
                <c:pt idx="1593">
                  <c:v>5.0407743399999999E-5</c:v>
                </c:pt>
                <c:pt idx="1594">
                  <c:v>5.0404356400000001E-5</c:v>
                </c:pt>
                <c:pt idx="1595">
                  <c:v>5.0400954899999999E-5</c:v>
                </c:pt>
                <c:pt idx="1596">
                  <c:v>5.03975498E-5</c:v>
                </c:pt>
                <c:pt idx="1597">
                  <c:v>5.0394140999999998E-5</c:v>
                </c:pt>
                <c:pt idx="1598">
                  <c:v>5.0390743100000001E-5</c:v>
                </c:pt>
                <c:pt idx="1599">
                  <c:v>5.0387338000000002E-5</c:v>
                </c:pt>
                <c:pt idx="1600">
                  <c:v>5.1465751299999999E-5</c:v>
                </c:pt>
                <c:pt idx="1601">
                  <c:v>5.3052259300000003E-5</c:v>
                </c:pt>
                <c:pt idx="1602">
                  <c:v>5.463876E-5</c:v>
                </c:pt>
                <c:pt idx="1603">
                  <c:v>5.6225282599999999E-5</c:v>
                </c:pt>
                <c:pt idx="1604">
                  <c:v>5.78117761E-5</c:v>
                </c:pt>
                <c:pt idx="1605">
                  <c:v>5.93982913E-5</c:v>
                </c:pt>
                <c:pt idx="1606">
                  <c:v>6.0984799299999998E-5</c:v>
                </c:pt>
                <c:pt idx="1607">
                  <c:v>6.2571321900000004E-5</c:v>
                </c:pt>
                <c:pt idx="1608">
                  <c:v>6.4157822600000001E-5</c:v>
                </c:pt>
                <c:pt idx="1609">
                  <c:v>6.5744323400000003E-5</c:v>
                </c:pt>
                <c:pt idx="1610">
                  <c:v>6.7330816799999999E-5</c:v>
                </c:pt>
                <c:pt idx="1611">
                  <c:v>6.8917346699999999E-5</c:v>
                </c:pt>
                <c:pt idx="1612">
                  <c:v>7.0503847399999996E-5</c:v>
                </c:pt>
                <c:pt idx="1613">
                  <c:v>7.2090348100000006E-5</c:v>
                </c:pt>
                <c:pt idx="1614">
                  <c:v>7.3676870700000005E-5</c:v>
                </c:pt>
                <c:pt idx="1615">
                  <c:v>7.5263386000000004E-5</c:v>
                </c:pt>
                <c:pt idx="1616">
                  <c:v>7.6849864900000004E-5</c:v>
                </c:pt>
                <c:pt idx="1617">
                  <c:v>7.8436394699999998E-5</c:v>
                </c:pt>
                <c:pt idx="1618">
                  <c:v>8.0022902699999996E-5</c:v>
                </c:pt>
                <c:pt idx="1619">
                  <c:v>8.1609417999999994E-5</c:v>
                </c:pt>
                <c:pt idx="1620">
                  <c:v>8.2241516799999999E-5</c:v>
                </c:pt>
                <c:pt idx="1621">
                  <c:v>8.0583093200000002E-5</c:v>
                </c:pt>
                <c:pt idx="1622">
                  <c:v>7.8924669699999996E-5</c:v>
                </c:pt>
                <c:pt idx="1623">
                  <c:v>7.7266231499999998E-5</c:v>
                </c:pt>
                <c:pt idx="1624">
                  <c:v>7.5607808000000007E-5</c:v>
                </c:pt>
                <c:pt idx="1625">
                  <c:v>7.3949384399999996E-5</c:v>
                </c:pt>
                <c:pt idx="1626">
                  <c:v>7.2290946300000003E-5</c:v>
                </c:pt>
                <c:pt idx="1627">
                  <c:v>7.0632522700000007E-5</c:v>
                </c:pt>
                <c:pt idx="1628">
                  <c:v>6.8974099099999996E-5</c:v>
                </c:pt>
                <c:pt idx="1629">
                  <c:v>6.7315668300000004E-5</c:v>
                </c:pt>
                <c:pt idx="1630">
                  <c:v>6.5657244699999994E-5</c:v>
                </c:pt>
                <c:pt idx="1631">
                  <c:v>6.3998821099999997E-5</c:v>
                </c:pt>
                <c:pt idx="1632">
                  <c:v>6.2340397600000005E-5</c:v>
                </c:pt>
                <c:pt idx="1633">
                  <c:v>6.06819594E-5</c:v>
                </c:pt>
                <c:pt idx="1634">
                  <c:v>5.9023528600000001E-5</c:v>
                </c:pt>
                <c:pt idx="1635">
                  <c:v>5.7365108700000001E-5</c:v>
                </c:pt>
                <c:pt idx="1636">
                  <c:v>5.5706666899999998E-5</c:v>
                </c:pt>
                <c:pt idx="1637">
                  <c:v>5.4048243300000001E-5</c:v>
                </c:pt>
                <c:pt idx="1638">
                  <c:v>5.23898234E-5</c:v>
                </c:pt>
                <c:pt idx="1639">
                  <c:v>5.0731388899999998E-5</c:v>
                </c:pt>
                <c:pt idx="1640">
                  <c:v>5.0863800399999999E-5</c:v>
                </c:pt>
                <c:pt idx="1641">
                  <c:v>5.10874997E-5</c:v>
                </c:pt>
                <c:pt idx="1642">
                  <c:v>5.1311162700000002E-5</c:v>
                </c:pt>
                <c:pt idx="1643">
                  <c:v>5.1534847400000002E-5</c:v>
                </c:pt>
                <c:pt idx="1644">
                  <c:v>5.1758535799999998E-5</c:v>
                </c:pt>
                <c:pt idx="1645">
                  <c:v>5.1982227899999997E-5</c:v>
                </c:pt>
                <c:pt idx="1646">
                  <c:v>5.2205905400000001E-5</c:v>
                </c:pt>
                <c:pt idx="1647">
                  <c:v>5.2429593799999997E-5</c:v>
                </c:pt>
                <c:pt idx="1648">
                  <c:v>5.26532822E-5</c:v>
                </c:pt>
                <c:pt idx="1649">
                  <c:v>5.28769669E-5</c:v>
                </c:pt>
                <c:pt idx="1650">
                  <c:v>5.31006408E-5</c:v>
                </c:pt>
                <c:pt idx="1651">
                  <c:v>5.3324329200000003E-5</c:v>
                </c:pt>
                <c:pt idx="1652">
                  <c:v>5.3548006700000001E-5</c:v>
                </c:pt>
                <c:pt idx="1653">
                  <c:v>5.3771691499999999E-5</c:v>
                </c:pt>
                <c:pt idx="1654">
                  <c:v>5.3995372600000001E-5</c:v>
                </c:pt>
                <c:pt idx="1655">
                  <c:v>5.4219071900000003E-5</c:v>
                </c:pt>
                <c:pt idx="1656">
                  <c:v>5.44427494E-5</c:v>
                </c:pt>
                <c:pt idx="1657">
                  <c:v>5.4666441400000001E-5</c:v>
                </c:pt>
                <c:pt idx="1658">
                  <c:v>5.4890122600000001E-5</c:v>
                </c:pt>
                <c:pt idx="1659">
                  <c:v>5.5113796400000003E-5</c:v>
                </c:pt>
                <c:pt idx="1660">
                  <c:v>5.5045115E-5</c:v>
                </c:pt>
                <c:pt idx="1661">
                  <c:v>5.4850872399999997E-5</c:v>
                </c:pt>
                <c:pt idx="1662">
                  <c:v>5.4656626200000002E-5</c:v>
                </c:pt>
                <c:pt idx="1663">
                  <c:v>5.4462383599999999E-5</c:v>
                </c:pt>
                <c:pt idx="1664">
                  <c:v>5.4268155499999998E-5</c:v>
                </c:pt>
                <c:pt idx="1665">
                  <c:v>5.4073902000000003E-5</c:v>
                </c:pt>
                <c:pt idx="1666">
                  <c:v>5.3879670299999998E-5</c:v>
                </c:pt>
                <c:pt idx="1667">
                  <c:v>5.3685416800000003E-5</c:v>
                </c:pt>
                <c:pt idx="1668">
                  <c:v>5.3491177799999997E-5</c:v>
                </c:pt>
                <c:pt idx="1669">
                  <c:v>5.3296942500000001E-5</c:v>
                </c:pt>
                <c:pt idx="1670">
                  <c:v>5.3102688999999999E-5</c:v>
                </c:pt>
                <c:pt idx="1671">
                  <c:v>5.2908442699999999E-5</c:v>
                </c:pt>
                <c:pt idx="1672">
                  <c:v>5.2714211099999999E-5</c:v>
                </c:pt>
                <c:pt idx="1673">
                  <c:v>5.2519968399999997E-5</c:v>
                </c:pt>
                <c:pt idx="1674">
                  <c:v>5.2325722200000003E-5</c:v>
                </c:pt>
                <c:pt idx="1675">
                  <c:v>5.21314869E-5</c:v>
                </c:pt>
                <c:pt idx="1676">
                  <c:v>5.1937237000000003E-5</c:v>
                </c:pt>
                <c:pt idx="1677">
                  <c:v>5.1742994399999999E-5</c:v>
                </c:pt>
                <c:pt idx="1678">
                  <c:v>5.15487554E-5</c:v>
                </c:pt>
                <c:pt idx="1679">
                  <c:v>5.1354505600000001E-5</c:v>
                </c:pt>
                <c:pt idx="1680">
                  <c:v>4.9897942500000002E-5</c:v>
                </c:pt>
                <c:pt idx="1681">
                  <c:v>4.8158024599999997E-5</c:v>
                </c:pt>
                <c:pt idx="1682">
                  <c:v>4.6418110299999997E-5</c:v>
                </c:pt>
                <c:pt idx="1683">
                  <c:v>4.4678188699999997E-5</c:v>
                </c:pt>
                <c:pt idx="1684">
                  <c:v>4.2938263499999999E-5</c:v>
                </c:pt>
                <c:pt idx="1685">
                  <c:v>4.1198345600000001E-5</c:v>
                </c:pt>
                <c:pt idx="1686">
                  <c:v>3.9458427599999998E-5</c:v>
                </c:pt>
                <c:pt idx="1687">
                  <c:v>3.7718506100000003E-5</c:v>
                </c:pt>
                <c:pt idx="1688">
                  <c:v>3.59785881E-5</c:v>
                </c:pt>
                <c:pt idx="1689">
                  <c:v>3.4238670200000003E-5</c:v>
                </c:pt>
                <c:pt idx="1690">
                  <c:v>3.2498752299999998E-5</c:v>
                </c:pt>
                <c:pt idx="1691">
                  <c:v>3.07588271E-5</c:v>
                </c:pt>
                <c:pt idx="1692">
                  <c:v>2.9018905499999999E-5</c:v>
                </c:pt>
                <c:pt idx="1693">
                  <c:v>2.7278994800000001E-5</c:v>
                </c:pt>
                <c:pt idx="1694">
                  <c:v>2.5539064199999999E-5</c:v>
                </c:pt>
                <c:pt idx="1695">
                  <c:v>2.37991535E-5</c:v>
                </c:pt>
                <c:pt idx="1696">
                  <c:v>2.2059233699999999E-5</c:v>
                </c:pt>
                <c:pt idx="1697">
                  <c:v>2.0319310400000001E-5</c:v>
                </c:pt>
                <c:pt idx="1698">
                  <c:v>1.85793979E-5</c:v>
                </c:pt>
                <c:pt idx="1699">
                  <c:v>1.6839470800000001E-5</c:v>
                </c:pt>
                <c:pt idx="1700">
                  <c:v>1.50995584E-5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22C-A545-856D-AC624C1944AF}"/>
            </c:ext>
          </c:extLst>
        </c:ser>
        <c:ser>
          <c:idx val="6"/>
          <c:order val="6"/>
          <c:tx>
            <c:v>SWIR1 Band 6</c:v>
          </c:tx>
          <c:marker>
            <c:symbol val="none"/>
          </c:marker>
          <c:xVal>
            <c:numRef>
              <c:f>SWIR1!$A$2:$A$1702</c:f>
              <c:numCache>
                <c:formatCode>General</c:formatCode>
                <c:ptCount val="1701"/>
                <c:pt idx="0">
                  <c:v>800</c:v>
                </c:pt>
                <c:pt idx="1">
                  <c:v>801</c:v>
                </c:pt>
                <c:pt idx="2">
                  <c:v>802</c:v>
                </c:pt>
                <c:pt idx="3">
                  <c:v>803</c:v>
                </c:pt>
                <c:pt idx="4">
                  <c:v>804</c:v>
                </c:pt>
                <c:pt idx="5">
                  <c:v>805</c:v>
                </c:pt>
                <c:pt idx="6">
                  <c:v>806</c:v>
                </c:pt>
                <c:pt idx="7">
                  <c:v>807</c:v>
                </c:pt>
                <c:pt idx="8">
                  <c:v>808</c:v>
                </c:pt>
                <c:pt idx="9">
                  <c:v>809</c:v>
                </c:pt>
                <c:pt idx="10">
                  <c:v>810</c:v>
                </c:pt>
                <c:pt idx="11">
                  <c:v>811</c:v>
                </c:pt>
                <c:pt idx="12">
                  <c:v>812</c:v>
                </c:pt>
                <c:pt idx="13">
                  <c:v>813</c:v>
                </c:pt>
                <c:pt idx="14">
                  <c:v>814</c:v>
                </c:pt>
                <c:pt idx="15">
                  <c:v>815</c:v>
                </c:pt>
                <c:pt idx="16">
                  <c:v>816</c:v>
                </c:pt>
                <c:pt idx="17">
                  <c:v>817</c:v>
                </c:pt>
                <c:pt idx="18">
                  <c:v>818</c:v>
                </c:pt>
                <c:pt idx="19">
                  <c:v>819</c:v>
                </c:pt>
                <c:pt idx="20">
                  <c:v>820</c:v>
                </c:pt>
                <c:pt idx="21">
                  <c:v>821</c:v>
                </c:pt>
                <c:pt idx="22">
                  <c:v>822</c:v>
                </c:pt>
                <c:pt idx="23">
                  <c:v>823</c:v>
                </c:pt>
                <c:pt idx="24">
                  <c:v>824</c:v>
                </c:pt>
                <c:pt idx="25">
                  <c:v>825</c:v>
                </c:pt>
                <c:pt idx="26">
                  <c:v>826</c:v>
                </c:pt>
                <c:pt idx="27">
                  <c:v>827</c:v>
                </c:pt>
                <c:pt idx="28">
                  <c:v>828</c:v>
                </c:pt>
                <c:pt idx="29">
                  <c:v>829</c:v>
                </c:pt>
                <c:pt idx="30">
                  <c:v>830</c:v>
                </c:pt>
                <c:pt idx="31">
                  <c:v>831</c:v>
                </c:pt>
                <c:pt idx="32">
                  <c:v>832</c:v>
                </c:pt>
                <c:pt idx="33">
                  <c:v>833</c:v>
                </c:pt>
                <c:pt idx="34">
                  <c:v>834</c:v>
                </c:pt>
                <c:pt idx="35">
                  <c:v>835</c:v>
                </c:pt>
                <c:pt idx="36">
                  <c:v>836</c:v>
                </c:pt>
                <c:pt idx="37">
                  <c:v>837</c:v>
                </c:pt>
                <c:pt idx="38">
                  <c:v>838</c:v>
                </c:pt>
                <c:pt idx="39">
                  <c:v>839</c:v>
                </c:pt>
                <c:pt idx="40">
                  <c:v>840</c:v>
                </c:pt>
                <c:pt idx="41">
                  <c:v>841</c:v>
                </c:pt>
                <c:pt idx="42">
                  <c:v>842</c:v>
                </c:pt>
                <c:pt idx="43">
                  <c:v>843</c:v>
                </c:pt>
                <c:pt idx="44">
                  <c:v>844</c:v>
                </c:pt>
                <c:pt idx="45">
                  <c:v>845</c:v>
                </c:pt>
                <c:pt idx="46">
                  <c:v>846</c:v>
                </c:pt>
                <c:pt idx="47">
                  <c:v>847</c:v>
                </c:pt>
                <c:pt idx="48">
                  <c:v>848</c:v>
                </c:pt>
                <c:pt idx="49">
                  <c:v>849</c:v>
                </c:pt>
                <c:pt idx="50">
                  <c:v>850</c:v>
                </c:pt>
                <c:pt idx="51">
                  <c:v>851</c:v>
                </c:pt>
                <c:pt idx="52">
                  <c:v>852</c:v>
                </c:pt>
                <c:pt idx="53">
                  <c:v>853</c:v>
                </c:pt>
                <c:pt idx="54">
                  <c:v>854</c:v>
                </c:pt>
                <c:pt idx="55">
                  <c:v>855</c:v>
                </c:pt>
                <c:pt idx="56">
                  <c:v>856</c:v>
                </c:pt>
                <c:pt idx="57">
                  <c:v>857</c:v>
                </c:pt>
                <c:pt idx="58">
                  <c:v>858</c:v>
                </c:pt>
                <c:pt idx="59">
                  <c:v>859</c:v>
                </c:pt>
                <c:pt idx="60">
                  <c:v>860</c:v>
                </c:pt>
                <c:pt idx="61">
                  <c:v>861</c:v>
                </c:pt>
                <c:pt idx="62">
                  <c:v>862</c:v>
                </c:pt>
                <c:pt idx="63">
                  <c:v>863</c:v>
                </c:pt>
                <c:pt idx="64">
                  <c:v>864</c:v>
                </c:pt>
                <c:pt idx="65">
                  <c:v>865</c:v>
                </c:pt>
                <c:pt idx="66">
                  <c:v>866</c:v>
                </c:pt>
                <c:pt idx="67">
                  <c:v>867</c:v>
                </c:pt>
                <c:pt idx="68">
                  <c:v>868</c:v>
                </c:pt>
                <c:pt idx="69">
                  <c:v>869</c:v>
                </c:pt>
                <c:pt idx="70">
                  <c:v>870</c:v>
                </c:pt>
                <c:pt idx="71">
                  <c:v>871</c:v>
                </c:pt>
                <c:pt idx="72">
                  <c:v>872</c:v>
                </c:pt>
                <c:pt idx="73">
                  <c:v>873</c:v>
                </c:pt>
                <c:pt idx="74">
                  <c:v>874</c:v>
                </c:pt>
                <c:pt idx="75">
                  <c:v>875</c:v>
                </c:pt>
                <c:pt idx="76">
                  <c:v>876</c:v>
                </c:pt>
                <c:pt idx="77">
                  <c:v>877</c:v>
                </c:pt>
                <c:pt idx="78">
                  <c:v>878</c:v>
                </c:pt>
                <c:pt idx="79">
                  <c:v>879</c:v>
                </c:pt>
                <c:pt idx="80">
                  <c:v>880</c:v>
                </c:pt>
                <c:pt idx="81">
                  <c:v>881</c:v>
                </c:pt>
                <c:pt idx="82">
                  <c:v>882</c:v>
                </c:pt>
                <c:pt idx="83">
                  <c:v>883</c:v>
                </c:pt>
                <c:pt idx="84">
                  <c:v>884</c:v>
                </c:pt>
                <c:pt idx="85">
                  <c:v>885</c:v>
                </c:pt>
                <c:pt idx="86">
                  <c:v>886</c:v>
                </c:pt>
                <c:pt idx="87">
                  <c:v>887</c:v>
                </c:pt>
                <c:pt idx="88">
                  <c:v>888</c:v>
                </c:pt>
                <c:pt idx="89">
                  <c:v>889</c:v>
                </c:pt>
                <c:pt idx="90">
                  <c:v>890</c:v>
                </c:pt>
                <c:pt idx="91">
                  <c:v>891</c:v>
                </c:pt>
                <c:pt idx="92">
                  <c:v>892</c:v>
                </c:pt>
                <c:pt idx="93">
                  <c:v>893</c:v>
                </c:pt>
                <c:pt idx="94">
                  <c:v>894</c:v>
                </c:pt>
                <c:pt idx="95">
                  <c:v>895</c:v>
                </c:pt>
                <c:pt idx="96">
                  <c:v>896</c:v>
                </c:pt>
                <c:pt idx="97">
                  <c:v>897</c:v>
                </c:pt>
                <c:pt idx="98">
                  <c:v>898</c:v>
                </c:pt>
                <c:pt idx="99">
                  <c:v>899</c:v>
                </c:pt>
                <c:pt idx="100">
                  <c:v>900</c:v>
                </c:pt>
                <c:pt idx="101">
                  <c:v>901</c:v>
                </c:pt>
                <c:pt idx="102">
                  <c:v>902</c:v>
                </c:pt>
                <c:pt idx="103">
                  <c:v>903</c:v>
                </c:pt>
                <c:pt idx="104">
                  <c:v>904</c:v>
                </c:pt>
                <c:pt idx="105">
                  <c:v>905</c:v>
                </c:pt>
                <c:pt idx="106">
                  <c:v>906</c:v>
                </c:pt>
                <c:pt idx="107">
                  <c:v>907</c:v>
                </c:pt>
                <c:pt idx="108">
                  <c:v>908</c:v>
                </c:pt>
                <c:pt idx="109">
                  <c:v>909</c:v>
                </c:pt>
                <c:pt idx="110">
                  <c:v>910</c:v>
                </c:pt>
                <c:pt idx="111">
                  <c:v>911</c:v>
                </c:pt>
                <c:pt idx="112">
                  <c:v>912</c:v>
                </c:pt>
                <c:pt idx="113">
                  <c:v>913</c:v>
                </c:pt>
                <c:pt idx="114">
                  <c:v>914</c:v>
                </c:pt>
                <c:pt idx="115">
                  <c:v>915</c:v>
                </c:pt>
                <c:pt idx="116">
                  <c:v>916</c:v>
                </c:pt>
                <c:pt idx="117">
                  <c:v>917</c:v>
                </c:pt>
                <c:pt idx="118">
                  <c:v>918</c:v>
                </c:pt>
                <c:pt idx="119">
                  <c:v>919</c:v>
                </c:pt>
                <c:pt idx="120">
                  <c:v>920</c:v>
                </c:pt>
                <c:pt idx="121">
                  <c:v>921</c:v>
                </c:pt>
                <c:pt idx="122">
                  <c:v>922</c:v>
                </c:pt>
                <c:pt idx="123">
                  <c:v>923</c:v>
                </c:pt>
                <c:pt idx="124">
                  <c:v>924</c:v>
                </c:pt>
                <c:pt idx="125">
                  <c:v>925</c:v>
                </c:pt>
                <c:pt idx="126">
                  <c:v>926</c:v>
                </c:pt>
                <c:pt idx="127">
                  <c:v>927</c:v>
                </c:pt>
                <c:pt idx="128">
                  <c:v>928</c:v>
                </c:pt>
                <c:pt idx="129">
                  <c:v>929</c:v>
                </c:pt>
                <c:pt idx="130">
                  <c:v>930</c:v>
                </c:pt>
                <c:pt idx="131">
                  <c:v>931</c:v>
                </c:pt>
                <c:pt idx="132">
                  <c:v>932</c:v>
                </c:pt>
                <c:pt idx="133">
                  <c:v>933</c:v>
                </c:pt>
                <c:pt idx="134">
                  <c:v>934</c:v>
                </c:pt>
                <c:pt idx="135">
                  <c:v>935</c:v>
                </c:pt>
                <c:pt idx="136">
                  <c:v>936</c:v>
                </c:pt>
                <c:pt idx="137">
                  <c:v>937</c:v>
                </c:pt>
                <c:pt idx="138">
                  <c:v>938</c:v>
                </c:pt>
                <c:pt idx="139">
                  <c:v>939</c:v>
                </c:pt>
                <c:pt idx="140">
                  <c:v>940</c:v>
                </c:pt>
                <c:pt idx="141">
                  <c:v>941</c:v>
                </c:pt>
                <c:pt idx="142">
                  <c:v>942</c:v>
                </c:pt>
                <c:pt idx="143">
                  <c:v>943</c:v>
                </c:pt>
                <c:pt idx="144">
                  <c:v>944</c:v>
                </c:pt>
                <c:pt idx="145">
                  <c:v>945</c:v>
                </c:pt>
                <c:pt idx="146">
                  <c:v>946</c:v>
                </c:pt>
                <c:pt idx="147">
                  <c:v>947</c:v>
                </c:pt>
                <c:pt idx="148">
                  <c:v>948</c:v>
                </c:pt>
                <c:pt idx="149">
                  <c:v>949</c:v>
                </c:pt>
                <c:pt idx="150">
                  <c:v>950</c:v>
                </c:pt>
                <c:pt idx="151">
                  <c:v>951</c:v>
                </c:pt>
                <c:pt idx="152">
                  <c:v>952</c:v>
                </c:pt>
                <c:pt idx="153">
                  <c:v>953</c:v>
                </c:pt>
                <c:pt idx="154">
                  <c:v>954</c:v>
                </c:pt>
                <c:pt idx="155">
                  <c:v>955</c:v>
                </c:pt>
                <c:pt idx="156">
                  <c:v>956</c:v>
                </c:pt>
                <c:pt idx="157">
                  <c:v>957</c:v>
                </c:pt>
                <c:pt idx="158">
                  <c:v>958</c:v>
                </c:pt>
                <c:pt idx="159">
                  <c:v>959</c:v>
                </c:pt>
                <c:pt idx="160">
                  <c:v>960</c:v>
                </c:pt>
                <c:pt idx="161">
                  <c:v>961</c:v>
                </c:pt>
                <c:pt idx="162">
                  <c:v>962</c:v>
                </c:pt>
                <c:pt idx="163">
                  <c:v>963</c:v>
                </c:pt>
                <c:pt idx="164">
                  <c:v>964</c:v>
                </c:pt>
                <c:pt idx="165">
                  <c:v>965</c:v>
                </c:pt>
                <c:pt idx="166">
                  <c:v>966</c:v>
                </c:pt>
                <c:pt idx="167">
                  <c:v>967</c:v>
                </c:pt>
                <c:pt idx="168">
                  <c:v>968</c:v>
                </c:pt>
                <c:pt idx="169">
                  <c:v>969</c:v>
                </c:pt>
                <c:pt idx="170">
                  <c:v>970</c:v>
                </c:pt>
                <c:pt idx="171">
                  <c:v>971</c:v>
                </c:pt>
                <c:pt idx="172">
                  <c:v>972</c:v>
                </c:pt>
                <c:pt idx="173">
                  <c:v>973</c:v>
                </c:pt>
                <c:pt idx="174">
                  <c:v>974</c:v>
                </c:pt>
                <c:pt idx="175">
                  <c:v>975</c:v>
                </c:pt>
                <c:pt idx="176">
                  <c:v>976</c:v>
                </c:pt>
                <c:pt idx="177">
                  <c:v>977</c:v>
                </c:pt>
                <c:pt idx="178">
                  <c:v>978</c:v>
                </c:pt>
                <c:pt idx="179">
                  <c:v>979</c:v>
                </c:pt>
                <c:pt idx="180">
                  <c:v>980</c:v>
                </c:pt>
                <c:pt idx="181">
                  <c:v>981</c:v>
                </c:pt>
                <c:pt idx="182">
                  <c:v>982</c:v>
                </c:pt>
                <c:pt idx="183">
                  <c:v>983</c:v>
                </c:pt>
                <c:pt idx="184">
                  <c:v>984</c:v>
                </c:pt>
                <c:pt idx="185">
                  <c:v>985</c:v>
                </c:pt>
                <c:pt idx="186">
                  <c:v>986</c:v>
                </c:pt>
                <c:pt idx="187">
                  <c:v>987</c:v>
                </c:pt>
                <c:pt idx="188">
                  <c:v>988</c:v>
                </c:pt>
                <c:pt idx="189">
                  <c:v>989</c:v>
                </c:pt>
                <c:pt idx="190">
                  <c:v>990</c:v>
                </c:pt>
                <c:pt idx="191">
                  <c:v>991</c:v>
                </c:pt>
                <c:pt idx="192">
                  <c:v>992</c:v>
                </c:pt>
                <c:pt idx="193">
                  <c:v>993</c:v>
                </c:pt>
                <c:pt idx="194">
                  <c:v>994</c:v>
                </c:pt>
                <c:pt idx="195">
                  <c:v>995</c:v>
                </c:pt>
                <c:pt idx="196">
                  <c:v>996</c:v>
                </c:pt>
                <c:pt idx="197">
                  <c:v>997</c:v>
                </c:pt>
                <c:pt idx="198">
                  <c:v>998</c:v>
                </c:pt>
                <c:pt idx="199">
                  <c:v>999</c:v>
                </c:pt>
                <c:pt idx="200">
                  <c:v>1000</c:v>
                </c:pt>
                <c:pt idx="201">
                  <c:v>1001</c:v>
                </c:pt>
                <c:pt idx="202">
                  <c:v>1002</c:v>
                </c:pt>
                <c:pt idx="203">
                  <c:v>1003</c:v>
                </c:pt>
                <c:pt idx="204">
                  <c:v>1004</c:v>
                </c:pt>
                <c:pt idx="205">
                  <c:v>1005</c:v>
                </c:pt>
                <c:pt idx="206">
                  <c:v>1006</c:v>
                </c:pt>
                <c:pt idx="207">
                  <c:v>1007</c:v>
                </c:pt>
                <c:pt idx="208">
                  <c:v>1008</c:v>
                </c:pt>
                <c:pt idx="209">
                  <c:v>1009</c:v>
                </c:pt>
                <c:pt idx="210">
                  <c:v>1010</c:v>
                </c:pt>
                <c:pt idx="211">
                  <c:v>1011</c:v>
                </c:pt>
                <c:pt idx="212">
                  <c:v>1012</c:v>
                </c:pt>
                <c:pt idx="213">
                  <c:v>1013</c:v>
                </c:pt>
                <c:pt idx="214">
                  <c:v>1014</c:v>
                </c:pt>
                <c:pt idx="215">
                  <c:v>1015</c:v>
                </c:pt>
                <c:pt idx="216">
                  <c:v>1016</c:v>
                </c:pt>
                <c:pt idx="217">
                  <c:v>1017</c:v>
                </c:pt>
                <c:pt idx="218">
                  <c:v>1018</c:v>
                </c:pt>
                <c:pt idx="219">
                  <c:v>1019</c:v>
                </c:pt>
                <c:pt idx="220">
                  <c:v>1020</c:v>
                </c:pt>
                <c:pt idx="221">
                  <c:v>1021</c:v>
                </c:pt>
                <c:pt idx="222">
                  <c:v>1022</c:v>
                </c:pt>
                <c:pt idx="223">
                  <c:v>1023</c:v>
                </c:pt>
                <c:pt idx="224">
                  <c:v>1024</c:v>
                </c:pt>
                <c:pt idx="225">
                  <c:v>1025</c:v>
                </c:pt>
                <c:pt idx="226">
                  <c:v>1026</c:v>
                </c:pt>
                <c:pt idx="227">
                  <c:v>1027</c:v>
                </c:pt>
                <c:pt idx="228">
                  <c:v>1028</c:v>
                </c:pt>
                <c:pt idx="229">
                  <c:v>1029</c:v>
                </c:pt>
                <c:pt idx="230">
                  <c:v>1030</c:v>
                </c:pt>
                <c:pt idx="231">
                  <c:v>1031</c:v>
                </c:pt>
                <c:pt idx="232">
                  <c:v>1032</c:v>
                </c:pt>
                <c:pt idx="233">
                  <c:v>1033</c:v>
                </c:pt>
                <c:pt idx="234">
                  <c:v>1034</c:v>
                </c:pt>
                <c:pt idx="235">
                  <c:v>1035</c:v>
                </c:pt>
                <c:pt idx="236">
                  <c:v>1036</c:v>
                </c:pt>
                <c:pt idx="237">
                  <c:v>1037</c:v>
                </c:pt>
                <c:pt idx="238">
                  <c:v>1038</c:v>
                </c:pt>
                <c:pt idx="239">
                  <c:v>1039</c:v>
                </c:pt>
                <c:pt idx="240">
                  <c:v>1040</c:v>
                </c:pt>
                <c:pt idx="241">
                  <c:v>1041</c:v>
                </c:pt>
                <c:pt idx="242">
                  <c:v>1042</c:v>
                </c:pt>
                <c:pt idx="243">
                  <c:v>1043</c:v>
                </c:pt>
                <c:pt idx="244">
                  <c:v>1044</c:v>
                </c:pt>
                <c:pt idx="245">
                  <c:v>1045</c:v>
                </c:pt>
                <c:pt idx="246">
                  <c:v>1046</c:v>
                </c:pt>
                <c:pt idx="247">
                  <c:v>1047</c:v>
                </c:pt>
                <c:pt idx="248">
                  <c:v>1048</c:v>
                </c:pt>
                <c:pt idx="249">
                  <c:v>1049</c:v>
                </c:pt>
                <c:pt idx="250">
                  <c:v>1050</c:v>
                </c:pt>
                <c:pt idx="251">
                  <c:v>1051</c:v>
                </c:pt>
                <c:pt idx="252">
                  <c:v>1052</c:v>
                </c:pt>
                <c:pt idx="253">
                  <c:v>1053</c:v>
                </c:pt>
                <c:pt idx="254">
                  <c:v>1054</c:v>
                </c:pt>
                <c:pt idx="255">
                  <c:v>1055</c:v>
                </c:pt>
                <c:pt idx="256">
                  <c:v>1056</c:v>
                </c:pt>
                <c:pt idx="257">
                  <c:v>1057</c:v>
                </c:pt>
                <c:pt idx="258">
                  <c:v>1058</c:v>
                </c:pt>
                <c:pt idx="259">
                  <c:v>1059</c:v>
                </c:pt>
                <c:pt idx="260">
                  <c:v>1060</c:v>
                </c:pt>
                <c:pt idx="261">
                  <c:v>1061</c:v>
                </c:pt>
                <c:pt idx="262">
                  <c:v>1062</c:v>
                </c:pt>
                <c:pt idx="263">
                  <c:v>1063</c:v>
                </c:pt>
                <c:pt idx="264">
                  <c:v>1064</c:v>
                </c:pt>
                <c:pt idx="265">
                  <c:v>1065</c:v>
                </c:pt>
                <c:pt idx="266">
                  <c:v>1066</c:v>
                </c:pt>
                <c:pt idx="267">
                  <c:v>1067</c:v>
                </c:pt>
                <c:pt idx="268">
                  <c:v>1068</c:v>
                </c:pt>
                <c:pt idx="269">
                  <c:v>1069</c:v>
                </c:pt>
                <c:pt idx="270">
                  <c:v>1070</c:v>
                </c:pt>
                <c:pt idx="271">
                  <c:v>1071</c:v>
                </c:pt>
                <c:pt idx="272">
                  <c:v>1072</c:v>
                </c:pt>
                <c:pt idx="273">
                  <c:v>1073</c:v>
                </c:pt>
                <c:pt idx="274">
                  <c:v>1074</c:v>
                </c:pt>
                <c:pt idx="275">
                  <c:v>1075</c:v>
                </c:pt>
                <c:pt idx="276">
                  <c:v>1076</c:v>
                </c:pt>
                <c:pt idx="277">
                  <c:v>1077</c:v>
                </c:pt>
                <c:pt idx="278">
                  <c:v>1078</c:v>
                </c:pt>
                <c:pt idx="279">
                  <c:v>1079</c:v>
                </c:pt>
                <c:pt idx="280">
                  <c:v>1080</c:v>
                </c:pt>
                <c:pt idx="281">
                  <c:v>1081</c:v>
                </c:pt>
                <c:pt idx="282">
                  <c:v>1082</c:v>
                </c:pt>
                <c:pt idx="283">
                  <c:v>1083</c:v>
                </c:pt>
                <c:pt idx="284">
                  <c:v>1084</c:v>
                </c:pt>
                <c:pt idx="285">
                  <c:v>1085</c:v>
                </c:pt>
                <c:pt idx="286">
                  <c:v>1086</c:v>
                </c:pt>
                <c:pt idx="287">
                  <c:v>1087</c:v>
                </c:pt>
                <c:pt idx="288">
                  <c:v>1088</c:v>
                </c:pt>
                <c:pt idx="289">
                  <c:v>1089</c:v>
                </c:pt>
                <c:pt idx="290">
                  <c:v>1090</c:v>
                </c:pt>
                <c:pt idx="291">
                  <c:v>1091</c:v>
                </c:pt>
                <c:pt idx="292">
                  <c:v>1092</c:v>
                </c:pt>
                <c:pt idx="293">
                  <c:v>1093</c:v>
                </c:pt>
                <c:pt idx="294">
                  <c:v>1094</c:v>
                </c:pt>
                <c:pt idx="295">
                  <c:v>1095</c:v>
                </c:pt>
                <c:pt idx="296">
                  <c:v>1096</c:v>
                </c:pt>
                <c:pt idx="297">
                  <c:v>1097</c:v>
                </c:pt>
                <c:pt idx="298">
                  <c:v>1098</c:v>
                </c:pt>
                <c:pt idx="299">
                  <c:v>1099</c:v>
                </c:pt>
                <c:pt idx="300">
                  <c:v>1100</c:v>
                </c:pt>
                <c:pt idx="301">
                  <c:v>1101</c:v>
                </c:pt>
                <c:pt idx="302">
                  <c:v>1102</c:v>
                </c:pt>
                <c:pt idx="303">
                  <c:v>1103</c:v>
                </c:pt>
                <c:pt idx="304">
                  <c:v>1104</c:v>
                </c:pt>
                <c:pt idx="305">
                  <c:v>1105</c:v>
                </c:pt>
                <c:pt idx="306">
                  <c:v>1106</c:v>
                </c:pt>
                <c:pt idx="307">
                  <c:v>1107</c:v>
                </c:pt>
                <c:pt idx="308">
                  <c:v>1108</c:v>
                </c:pt>
                <c:pt idx="309">
                  <c:v>1109</c:v>
                </c:pt>
                <c:pt idx="310">
                  <c:v>1110</c:v>
                </c:pt>
                <c:pt idx="311">
                  <c:v>1111</c:v>
                </c:pt>
                <c:pt idx="312">
                  <c:v>1112</c:v>
                </c:pt>
                <c:pt idx="313">
                  <c:v>1113</c:v>
                </c:pt>
                <c:pt idx="314">
                  <c:v>1114</c:v>
                </c:pt>
                <c:pt idx="315">
                  <c:v>1115</c:v>
                </c:pt>
                <c:pt idx="316">
                  <c:v>1116</c:v>
                </c:pt>
                <c:pt idx="317">
                  <c:v>1117</c:v>
                </c:pt>
                <c:pt idx="318">
                  <c:v>1118</c:v>
                </c:pt>
                <c:pt idx="319">
                  <c:v>1119</c:v>
                </c:pt>
                <c:pt idx="320">
                  <c:v>1120</c:v>
                </c:pt>
                <c:pt idx="321">
                  <c:v>1121</c:v>
                </c:pt>
                <c:pt idx="322">
                  <c:v>1122</c:v>
                </c:pt>
                <c:pt idx="323">
                  <c:v>1123</c:v>
                </c:pt>
                <c:pt idx="324">
                  <c:v>1124</c:v>
                </c:pt>
                <c:pt idx="325">
                  <c:v>1125</c:v>
                </c:pt>
                <c:pt idx="326">
                  <c:v>1126</c:v>
                </c:pt>
                <c:pt idx="327">
                  <c:v>1127</c:v>
                </c:pt>
                <c:pt idx="328">
                  <c:v>1128</c:v>
                </c:pt>
                <c:pt idx="329">
                  <c:v>1129</c:v>
                </c:pt>
                <c:pt idx="330">
                  <c:v>1130</c:v>
                </c:pt>
                <c:pt idx="331">
                  <c:v>1131</c:v>
                </c:pt>
                <c:pt idx="332">
                  <c:v>1132</c:v>
                </c:pt>
                <c:pt idx="333">
                  <c:v>1133</c:v>
                </c:pt>
                <c:pt idx="334">
                  <c:v>1134</c:v>
                </c:pt>
                <c:pt idx="335">
                  <c:v>1135</c:v>
                </c:pt>
                <c:pt idx="336">
                  <c:v>1136</c:v>
                </c:pt>
                <c:pt idx="337">
                  <c:v>1137</c:v>
                </c:pt>
                <c:pt idx="338">
                  <c:v>1138</c:v>
                </c:pt>
                <c:pt idx="339">
                  <c:v>1139</c:v>
                </c:pt>
                <c:pt idx="340">
                  <c:v>1140</c:v>
                </c:pt>
                <c:pt idx="341">
                  <c:v>1141</c:v>
                </c:pt>
                <c:pt idx="342">
                  <c:v>1142</c:v>
                </c:pt>
                <c:pt idx="343">
                  <c:v>1143</c:v>
                </c:pt>
                <c:pt idx="344">
                  <c:v>1144</c:v>
                </c:pt>
                <c:pt idx="345">
                  <c:v>1145</c:v>
                </c:pt>
                <c:pt idx="346">
                  <c:v>1146</c:v>
                </c:pt>
                <c:pt idx="347">
                  <c:v>1147</c:v>
                </c:pt>
                <c:pt idx="348">
                  <c:v>1148</c:v>
                </c:pt>
                <c:pt idx="349">
                  <c:v>1149</c:v>
                </c:pt>
                <c:pt idx="350">
                  <c:v>1150</c:v>
                </c:pt>
                <c:pt idx="351">
                  <c:v>1151</c:v>
                </c:pt>
                <c:pt idx="352">
                  <c:v>1152</c:v>
                </c:pt>
                <c:pt idx="353">
                  <c:v>1153</c:v>
                </c:pt>
                <c:pt idx="354">
                  <c:v>1154</c:v>
                </c:pt>
                <c:pt idx="355">
                  <c:v>1155</c:v>
                </c:pt>
                <c:pt idx="356">
                  <c:v>1156</c:v>
                </c:pt>
                <c:pt idx="357">
                  <c:v>1157</c:v>
                </c:pt>
                <c:pt idx="358">
                  <c:v>1158</c:v>
                </c:pt>
                <c:pt idx="359">
                  <c:v>1159</c:v>
                </c:pt>
                <c:pt idx="360">
                  <c:v>1160</c:v>
                </c:pt>
                <c:pt idx="361">
                  <c:v>1161</c:v>
                </c:pt>
                <c:pt idx="362">
                  <c:v>1162</c:v>
                </c:pt>
                <c:pt idx="363">
                  <c:v>1163</c:v>
                </c:pt>
                <c:pt idx="364">
                  <c:v>1164</c:v>
                </c:pt>
                <c:pt idx="365">
                  <c:v>1165</c:v>
                </c:pt>
                <c:pt idx="366">
                  <c:v>1166</c:v>
                </c:pt>
                <c:pt idx="367">
                  <c:v>1167</c:v>
                </c:pt>
                <c:pt idx="368">
                  <c:v>1168</c:v>
                </c:pt>
                <c:pt idx="369">
                  <c:v>1169</c:v>
                </c:pt>
                <c:pt idx="370">
                  <c:v>1170</c:v>
                </c:pt>
                <c:pt idx="371">
                  <c:v>1171</c:v>
                </c:pt>
                <c:pt idx="372">
                  <c:v>1172</c:v>
                </c:pt>
                <c:pt idx="373">
                  <c:v>1173</c:v>
                </c:pt>
                <c:pt idx="374">
                  <c:v>1174</c:v>
                </c:pt>
                <c:pt idx="375">
                  <c:v>1175</c:v>
                </c:pt>
                <c:pt idx="376">
                  <c:v>1176</c:v>
                </c:pt>
                <c:pt idx="377">
                  <c:v>1177</c:v>
                </c:pt>
                <c:pt idx="378">
                  <c:v>1178</c:v>
                </c:pt>
                <c:pt idx="379">
                  <c:v>1179</c:v>
                </c:pt>
                <c:pt idx="380">
                  <c:v>1180</c:v>
                </c:pt>
                <c:pt idx="381">
                  <c:v>1181</c:v>
                </c:pt>
                <c:pt idx="382">
                  <c:v>1182</c:v>
                </c:pt>
                <c:pt idx="383">
                  <c:v>1183</c:v>
                </c:pt>
                <c:pt idx="384">
                  <c:v>1184</c:v>
                </c:pt>
                <c:pt idx="385">
                  <c:v>1185</c:v>
                </c:pt>
                <c:pt idx="386">
                  <c:v>1186</c:v>
                </c:pt>
                <c:pt idx="387">
                  <c:v>1187</c:v>
                </c:pt>
                <c:pt idx="388">
                  <c:v>1188</c:v>
                </c:pt>
                <c:pt idx="389">
                  <c:v>1189</c:v>
                </c:pt>
                <c:pt idx="390">
                  <c:v>1190</c:v>
                </c:pt>
                <c:pt idx="391">
                  <c:v>1191</c:v>
                </c:pt>
                <c:pt idx="392">
                  <c:v>1192</c:v>
                </c:pt>
                <c:pt idx="393">
                  <c:v>1193</c:v>
                </c:pt>
                <c:pt idx="394">
                  <c:v>1194</c:v>
                </c:pt>
                <c:pt idx="395">
                  <c:v>1195</c:v>
                </c:pt>
                <c:pt idx="396">
                  <c:v>1196</c:v>
                </c:pt>
                <c:pt idx="397">
                  <c:v>1197</c:v>
                </c:pt>
                <c:pt idx="398">
                  <c:v>1198</c:v>
                </c:pt>
                <c:pt idx="399">
                  <c:v>1199</c:v>
                </c:pt>
                <c:pt idx="400">
                  <c:v>1200</c:v>
                </c:pt>
                <c:pt idx="401">
                  <c:v>1201</c:v>
                </c:pt>
                <c:pt idx="402">
                  <c:v>1202</c:v>
                </c:pt>
                <c:pt idx="403">
                  <c:v>1203</c:v>
                </c:pt>
                <c:pt idx="404">
                  <c:v>1204</c:v>
                </c:pt>
                <c:pt idx="405">
                  <c:v>1205</c:v>
                </c:pt>
                <c:pt idx="406">
                  <c:v>1206</c:v>
                </c:pt>
                <c:pt idx="407">
                  <c:v>1207</c:v>
                </c:pt>
                <c:pt idx="408">
                  <c:v>1208</c:v>
                </c:pt>
                <c:pt idx="409">
                  <c:v>1209</c:v>
                </c:pt>
                <c:pt idx="410">
                  <c:v>1210</c:v>
                </c:pt>
                <c:pt idx="411">
                  <c:v>1211</c:v>
                </c:pt>
                <c:pt idx="412">
                  <c:v>1212</c:v>
                </c:pt>
                <c:pt idx="413">
                  <c:v>1213</c:v>
                </c:pt>
                <c:pt idx="414">
                  <c:v>1214</c:v>
                </c:pt>
                <c:pt idx="415">
                  <c:v>1215</c:v>
                </c:pt>
                <c:pt idx="416">
                  <c:v>1216</c:v>
                </c:pt>
                <c:pt idx="417">
                  <c:v>1217</c:v>
                </c:pt>
                <c:pt idx="418">
                  <c:v>1218</c:v>
                </c:pt>
                <c:pt idx="419">
                  <c:v>1219</c:v>
                </c:pt>
                <c:pt idx="420">
                  <c:v>1220</c:v>
                </c:pt>
                <c:pt idx="421">
                  <c:v>1221</c:v>
                </c:pt>
                <c:pt idx="422">
                  <c:v>1222</c:v>
                </c:pt>
                <c:pt idx="423">
                  <c:v>1223</c:v>
                </c:pt>
                <c:pt idx="424">
                  <c:v>1224</c:v>
                </c:pt>
                <c:pt idx="425">
                  <c:v>1225</c:v>
                </c:pt>
                <c:pt idx="426">
                  <c:v>1226</c:v>
                </c:pt>
                <c:pt idx="427">
                  <c:v>1227</c:v>
                </c:pt>
                <c:pt idx="428">
                  <c:v>1228</c:v>
                </c:pt>
                <c:pt idx="429">
                  <c:v>1229</c:v>
                </c:pt>
                <c:pt idx="430">
                  <c:v>1230</c:v>
                </c:pt>
                <c:pt idx="431">
                  <c:v>1231</c:v>
                </c:pt>
                <c:pt idx="432">
                  <c:v>1232</c:v>
                </c:pt>
                <c:pt idx="433">
                  <c:v>1233</c:v>
                </c:pt>
                <c:pt idx="434">
                  <c:v>1234</c:v>
                </c:pt>
                <c:pt idx="435">
                  <c:v>1235</c:v>
                </c:pt>
                <c:pt idx="436">
                  <c:v>1236</c:v>
                </c:pt>
                <c:pt idx="437">
                  <c:v>1237</c:v>
                </c:pt>
                <c:pt idx="438">
                  <c:v>1238</c:v>
                </c:pt>
                <c:pt idx="439">
                  <c:v>1239</c:v>
                </c:pt>
                <c:pt idx="440">
                  <c:v>1240</c:v>
                </c:pt>
                <c:pt idx="441">
                  <c:v>1241</c:v>
                </c:pt>
                <c:pt idx="442">
                  <c:v>1242</c:v>
                </c:pt>
                <c:pt idx="443">
                  <c:v>1243</c:v>
                </c:pt>
                <c:pt idx="444">
                  <c:v>1244</c:v>
                </c:pt>
                <c:pt idx="445">
                  <c:v>1245</c:v>
                </c:pt>
                <c:pt idx="446">
                  <c:v>1246</c:v>
                </c:pt>
                <c:pt idx="447">
                  <c:v>1247</c:v>
                </c:pt>
                <c:pt idx="448">
                  <c:v>1248</c:v>
                </c:pt>
                <c:pt idx="449">
                  <c:v>1249</c:v>
                </c:pt>
                <c:pt idx="450">
                  <c:v>1250</c:v>
                </c:pt>
                <c:pt idx="451">
                  <c:v>1251</c:v>
                </c:pt>
                <c:pt idx="452">
                  <c:v>1252</c:v>
                </c:pt>
                <c:pt idx="453">
                  <c:v>1253</c:v>
                </c:pt>
                <c:pt idx="454">
                  <c:v>1254</c:v>
                </c:pt>
                <c:pt idx="455">
                  <c:v>1255</c:v>
                </c:pt>
                <c:pt idx="456">
                  <c:v>1256</c:v>
                </c:pt>
                <c:pt idx="457">
                  <c:v>1257</c:v>
                </c:pt>
                <c:pt idx="458">
                  <c:v>1258</c:v>
                </c:pt>
                <c:pt idx="459">
                  <c:v>1259</c:v>
                </c:pt>
                <c:pt idx="460">
                  <c:v>1260</c:v>
                </c:pt>
                <c:pt idx="461">
                  <c:v>1261</c:v>
                </c:pt>
                <c:pt idx="462">
                  <c:v>1262</c:v>
                </c:pt>
                <c:pt idx="463">
                  <c:v>1263</c:v>
                </c:pt>
                <c:pt idx="464">
                  <c:v>1264</c:v>
                </c:pt>
                <c:pt idx="465">
                  <c:v>1265</c:v>
                </c:pt>
                <c:pt idx="466">
                  <c:v>1266</c:v>
                </c:pt>
                <c:pt idx="467">
                  <c:v>1267</c:v>
                </c:pt>
                <c:pt idx="468">
                  <c:v>1268</c:v>
                </c:pt>
                <c:pt idx="469">
                  <c:v>1269</c:v>
                </c:pt>
                <c:pt idx="470">
                  <c:v>1270</c:v>
                </c:pt>
                <c:pt idx="471">
                  <c:v>1271</c:v>
                </c:pt>
                <c:pt idx="472">
                  <c:v>1272</c:v>
                </c:pt>
                <c:pt idx="473">
                  <c:v>1273</c:v>
                </c:pt>
                <c:pt idx="474">
                  <c:v>1274</c:v>
                </c:pt>
                <c:pt idx="475">
                  <c:v>1275</c:v>
                </c:pt>
                <c:pt idx="476">
                  <c:v>1276</c:v>
                </c:pt>
                <c:pt idx="477">
                  <c:v>1277</c:v>
                </c:pt>
                <c:pt idx="478">
                  <c:v>1278</c:v>
                </c:pt>
                <c:pt idx="479">
                  <c:v>1279</c:v>
                </c:pt>
                <c:pt idx="480">
                  <c:v>1280</c:v>
                </c:pt>
                <c:pt idx="481">
                  <c:v>1281</c:v>
                </c:pt>
                <c:pt idx="482">
                  <c:v>1282</c:v>
                </c:pt>
                <c:pt idx="483">
                  <c:v>1283</c:v>
                </c:pt>
                <c:pt idx="484">
                  <c:v>1284</c:v>
                </c:pt>
                <c:pt idx="485">
                  <c:v>1285</c:v>
                </c:pt>
                <c:pt idx="486">
                  <c:v>1286</c:v>
                </c:pt>
                <c:pt idx="487">
                  <c:v>1287</c:v>
                </c:pt>
                <c:pt idx="488">
                  <c:v>1288</c:v>
                </c:pt>
                <c:pt idx="489">
                  <c:v>1289</c:v>
                </c:pt>
                <c:pt idx="490">
                  <c:v>1290</c:v>
                </c:pt>
                <c:pt idx="491">
                  <c:v>1291</c:v>
                </c:pt>
                <c:pt idx="492">
                  <c:v>1292</c:v>
                </c:pt>
                <c:pt idx="493">
                  <c:v>1293</c:v>
                </c:pt>
                <c:pt idx="494">
                  <c:v>1294</c:v>
                </c:pt>
                <c:pt idx="495">
                  <c:v>1295</c:v>
                </c:pt>
                <c:pt idx="496">
                  <c:v>1296</c:v>
                </c:pt>
                <c:pt idx="497">
                  <c:v>1297</c:v>
                </c:pt>
                <c:pt idx="498">
                  <c:v>1298</c:v>
                </c:pt>
                <c:pt idx="499">
                  <c:v>1299</c:v>
                </c:pt>
                <c:pt idx="500">
                  <c:v>1300</c:v>
                </c:pt>
                <c:pt idx="501">
                  <c:v>1301</c:v>
                </c:pt>
                <c:pt idx="502">
                  <c:v>1302</c:v>
                </c:pt>
                <c:pt idx="503">
                  <c:v>1303</c:v>
                </c:pt>
                <c:pt idx="504">
                  <c:v>1304</c:v>
                </c:pt>
                <c:pt idx="505">
                  <c:v>1305</c:v>
                </c:pt>
                <c:pt idx="506">
                  <c:v>1306</c:v>
                </c:pt>
                <c:pt idx="507">
                  <c:v>1307</c:v>
                </c:pt>
                <c:pt idx="508">
                  <c:v>1308</c:v>
                </c:pt>
                <c:pt idx="509">
                  <c:v>1309</c:v>
                </c:pt>
                <c:pt idx="510">
                  <c:v>1310</c:v>
                </c:pt>
                <c:pt idx="511">
                  <c:v>1311</c:v>
                </c:pt>
                <c:pt idx="512">
                  <c:v>1312</c:v>
                </c:pt>
                <c:pt idx="513">
                  <c:v>1313</c:v>
                </c:pt>
                <c:pt idx="514">
                  <c:v>1314</c:v>
                </c:pt>
                <c:pt idx="515">
                  <c:v>1315</c:v>
                </c:pt>
                <c:pt idx="516">
                  <c:v>1316</c:v>
                </c:pt>
                <c:pt idx="517">
                  <c:v>1317</c:v>
                </c:pt>
                <c:pt idx="518">
                  <c:v>1318</c:v>
                </c:pt>
                <c:pt idx="519">
                  <c:v>1319</c:v>
                </c:pt>
                <c:pt idx="520">
                  <c:v>1320</c:v>
                </c:pt>
                <c:pt idx="521">
                  <c:v>1321</c:v>
                </c:pt>
                <c:pt idx="522">
                  <c:v>1322</c:v>
                </c:pt>
                <c:pt idx="523">
                  <c:v>1323</c:v>
                </c:pt>
                <c:pt idx="524">
                  <c:v>1324</c:v>
                </c:pt>
                <c:pt idx="525">
                  <c:v>1325</c:v>
                </c:pt>
                <c:pt idx="526">
                  <c:v>1326</c:v>
                </c:pt>
                <c:pt idx="527">
                  <c:v>1327</c:v>
                </c:pt>
                <c:pt idx="528">
                  <c:v>1328</c:v>
                </c:pt>
                <c:pt idx="529">
                  <c:v>1329</c:v>
                </c:pt>
                <c:pt idx="530">
                  <c:v>1330</c:v>
                </c:pt>
                <c:pt idx="531">
                  <c:v>1331</c:v>
                </c:pt>
                <c:pt idx="532">
                  <c:v>1332</c:v>
                </c:pt>
                <c:pt idx="533">
                  <c:v>1333</c:v>
                </c:pt>
                <c:pt idx="534">
                  <c:v>1334</c:v>
                </c:pt>
                <c:pt idx="535">
                  <c:v>1335</c:v>
                </c:pt>
                <c:pt idx="536">
                  <c:v>1336</c:v>
                </c:pt>
                <c:pt idx="537">
                  <c:v>1337</c:v>
                </c:pt>
                <c:pt idx="538">
                  <c:v>1338</c:v>
                </c:pt>
                <c:pt idx="539">
                  <c:v>1339</c:v>
                </c:pt>
                <c:pt idx="540">
                  <c:v>1340</c:v>
                </c:pt>
                <c:pt idx="541">
                  <c:v>1341</c:v>
                </c:pt>
                <c:pt idx="542">
                  <c:v>1342</c:v>
                </c:pt>
                <c:pt idx="543">
                  <c:v>1343</c:v>
                </c:pt>
                <c:pt idx="544">
                  <c:v>1344</c:v>
                </c:pt>
                <c:pt idx="545">
                  <c:v>1345</c:v>
                </c:pt>
                <c:pt idx="546">
                  <c:v>1346</c:v>
                </c:pt>
                <c:pt idx="547">
                  <c:v>1347</c:v>
                </c:pt>
                <c:pt idx="548">
                  <c:v>1348</c:v>
                </c:pt>
                <c:pt idx="549">
                  <c:v>1349</c:v>
                </c:pt>
                <c:pt idx="550">
                  <c:v>1350</c:v>
                </c:pt>
                <c:pt idx="551">
                  <c:v>1351</c:v>
                </c:pt>
                <c:pt idx="552">
                  <c:v>1352</c:v>
                </c:pt>
                <c:pt idx="553">
                  <c:v>1353</c:v>
                </c:pt>
                <c:pt idx="554">
                  <c:v>1354</c:v>
                </c:pt>
                <c:pt idx="555">
                  <c:v>1355</c:v>
                </c:pt>
                <c:pt idx="556">
                  <c:v>1356</c:v>
                </c:pt>
                <c:pt idx="557">
                  <c:v>1357</c:v>
                </c:pt>
                <c:pt idx="558">
                  <c:v>1358</c:v>
                </c:pt>
                <c:pt idx="559">
                  <c:v>1359</c:v>
                </c:pt>
                <c:pt idx="560">
                  <c:v>1360</c:v>
                </c:pt>
                <c:pt idx="561">
                  <c:v>1361</c:v>
                </c:pt>
                <c:pt idx="562">
                  <c:v>1362</c:v>
                </c:pt>
                <c:pt idx="563">
                  <c:v>1363</c:v>
                </c:pt>
                <c:pt idx="564">
                  <c:v>1364</c:v>
                </c:pt>
                <c:pt idx="565">
                  <c:v>1365</c:v>
                </c:pt>
                <c:pt idx="566">
                  <c:v>1366</c:v>
                </c:pt>
                <c:pt idx="567">
                  <c:v>1367</c:v>
                </c:pt>
                <c:pt idx="568">
                  <c:v>1368</c:v>
                </c:pt>
                <c:pt idx="569">
                  <c:v>1369</c:v>
                </c:pt>
                <c:pt idx="570">
                  <c:v>1370</c:v>
                </c:pt>
                <c:pt idx="571">
                  <c:v>1371</c:v>
                </c:pt>
                <c:pt idx="572">
                  <c:v>1372</c:v>
                </c:pt>
                <c:pt idx="573">
                  <c:v>1373</c:v>
                </c:pt>
                <c:pt idx="574">
                  <c:v>1374</c:v>
                </c:pt>
                <c:pt idx="575">
                  <c:v>1375</c:v>
                </c:pt>
                <c:pt idx="576">
                  <c:v>1376</c:v>
                </c:pt>
                <c:pt idx="577">
                  <c:v>1377</c:v>
                </c:pt>
                <c:pt idx="578">
                  <c:v>1378</c:v>
                </c:pt>
                <c:pt idx="579">
                  <c:v>1379</c:v>
                </c:pt>
                <c:pt idx="580">
                  <c:v>1380</c:v>
                </c:pt>
                <c:pt idx="581">
                  <c:v>1381</c:v>
                </c:pt>
                <c:pt idx="582">
                  <c:v>1382</c:v>
                </c:pt>
                <c:pt idx="583">
                  <c:v>1383</c:v>
                </c:pt>
                <c:pt idx="584">
                  <c:v>1384</c:v>
                </c:pt>
                <c:pt idx="585">
                  <c:v>1385</c:v>
                </c:pt>
                <c:pt idx="586">
                  <c:v>1386</c:v>
                </c:pt>
                <c:pt idx="587">
                  <c:v>1387</c:v>
                </c:pt>
                <c:pt idx="588">
                  <c:v>1388</c:v>
                </c:pt>
                <c:pt idx="589">
                  <c:v>1389</c:v>
                </c:pt>
                <c:pt idx="590">
                  <c:v>1390</c:v>
                </c:pt>
                <c:pt idx="591">
                  <c:v>1391</c:v>
                </c:pt>
                <c:pt idx="592">
                  <c:v>1392</c:v>
                </c:pt>
                <c:pt idx="593">
                  <c:v>1393</c:v>
                </c:pt>
                <c:pt idx="594">
                  <c:v>1394</c:v>
                </c:pt>
                <c:pt idx="595">
                  <c:v>1395</c:v>
                </c:pt>
                <c:pt idx="596">
                  <c:v>1396</c:v>
                </c:pt>
                <c:pt idx="597">
                  <c:v>1397</c:v>
                </c:pt>
                <c:pt idx="598">
                  <c:v>1398</c:v>
                </c:pt>
                <c:pt idx="599">
                  <c:v>1399</c:v>
                </c:pt>
                <c:pt idx="600">
                  <c:v>1400</c:v>
                </c:pt>
                <c:pt idx="601">
                  <c:v>1401</c:v>
                </c:pt>
                <c:pt idx="602">
                  <c:v>1402</c:v>
                </c:pt>
                <c:pt idx="603">
                  <c:v>1403</c:v>
                </c:pt>
                <c:pt idx="604">
                  <c:v>1404</c:v>
                </c:pt>
                <c:pt idx="605">
                  <c:v>1405</c:v>
                </c:pt>
                <c:pt idx="606">
                  <c:v>1406</c:v>
                </c:pt>
                <c:pt idx="607">
                  <c:v>1407</c:v>
                </c:pt>
                <c:pt idx="608">
                  <c:v>1408</c:v>
                </c:pt>
                <c:pt idx="609">
                  <c:v>1409</c:v>
                </c:pt>
                <c:pt idx="610">
                  <c:v>1410</c:v>
                </c:pt>
                <c:pt idx="611">
                  <c:v>1411</c:v>
                </c:pt>
                <c:pt idx="612">
                  <c:v>1412</c:v>
                </c:pt>
                <c:pt idx="613">
                  <c:v>1413</c:v>
                </c:pt>
                <c:pt idx="614">
                  <c:v>1414</c:v>
                </c:pt>
                <c:pt idx="615">
                  <c:v>1415</c:v>
                </c:pt>
                <c:pt idx="616">
                  <c:v>1416</c:v>
                </c:pt>
                <c:pt idx="617">
                  <c:v>1417</c:v>
                </c:pt>
                <c:pt idx="618">
                  <c:v>1418</c:v>
                </c:pt>
                <c:pt idx="619">
                  <c:v>1419</c:v>
                </c:pt>
                <c:pt idx="620">
                  <c:v>1420</c:v>
                </c:pt>
                <c:pt idx="621">
                  <c:v>1421</c:v>
                </c:pt>
                <c:pt idx="622">
                  <c:v>1422</c:v>
                </c:pt>
                <c:pt idx="623">
                  <c:v>1423</c:v>
                </c:pt>
                <c:pt idx="624">
                  <c:v>1424</c:v>
                </c:pt>
                <c:pt idx="625">
                  <c:v>1425</c:v>
                </c:pt>
                <c:pt idx="626">
                  <c:v>1426</c:v>
                </c:pt>
                <c:pt idx="627">
                  <c:v>1427</c:v>
                </c:pt>
                <c:pt idx="628">
                  <c:v>1428</c:v>
                </c:pt>
                <c:pt idx="629">
                  <c:v>1429</c:v>
                </c:pt>
                <c:pt idx="630">
                  <c:v>1430</c:v>
                </c:pt>
                <c:pt idx="631">
                  <c:v>1431</c:v>
                </c:pt>
                <c:pt idx="632">
                  <c:v>1432</c:v>
                </c:pt>
                <c:pt idx="633">
                  <c:v>1433</c:v>
                </c:pt>
                <c:pt idx="634">
                  <c:v>1434</c:v>
                </c:pt>
                <c:pt idx="635">
                  <c:v>1435</c:v>
                </c:pt>
                <c:pt idx="636">
                  <c:v>1436</c:v>
                </c:pt>
                <c:pt idx="637">
                  <c:v>1437</c:v>
                </c:pt>
                <c:pt idx="638">
                  <c:v>1438</c:v>
                </c:pt>
                <c:pt idx="639">
                  <c:v>1439</c:v>
                </c:pt>
                <c:pt idx="640">
                  <c:v>1440</c:v>
                </c:pt>
                <c:pt idx="641">
                  <c:v>1441</c:v>
                </c:pt>
                <c:pt idx="642">
                  <c:v>1442</c:v>
                </c:pt>
                <c:pt idx="643">
                  <c:v>1443</c:v>
                </c:pt>
                <c:pt idx="644">
                  <c:v>1444</c:v>
                </c:pt>
                <c:pt idx="645">
                  <c:v>1445</c:v>
                </c:pt>
                <c:pt idx="646">
                  <c:v>1446</c:v>
                </c:pt>
                <c:pt idx="647">
                  <c:v>1447</c:v>
                </c:pt>
                <c:pt idx="648">
                  <c:v>1448</c:v>
                </c:pt>
                <c:pt idx="649">
                  <c:v>1449</c:v>
                </c:pt>
                <c:pt idx="650">
                  <c:v>1450</c:v>
                </c:pt>
                <c:pt idx="651">
                  <c:v>1451</c:v>
                </c:pt>
                <c:pt idx="652">
                  <c:v>1452</c:v>
                </c:pt>
                <c:pt idx="653">
                  <c:v>1453</c:v>
                </c:pt>
                <c:pt idx="654">
                  <c:v>1454</c:v>
                </c:pt>
                <c:pt idx="655">
                  <c:v>1455</c:v>
                </c:pt>
                <c:pt idx="656">
                  <c:v>1456</c:v>
                </c:pt>
                <c:pt idx="657">
                  <c:v>1457</c:v>
                </c:pt>
                <c:pt idx="658">
                  <c:v>1458</c:v>
                </c:pt>
                <c:pt idx="659">
                  <c:v>1459</c:v>
                </c:pt>
                <c:pt idx="660">
                  <c:v>1460</c:v>
                </c:pt>
                <c:pt idx="661">
                  <c:v>1461</c:v>
                </c:pt>
                <c:pt idx="662">
                  <c:v>1462</c:v>
                </c:pt>
                <c:pt idx="663">
                  <c:v>1463</c:v>
                </c:pt>
                <c:pt idx="664">
                  <c:v>1464</c:v>
                </c:pt>
                <c:pt idx="665">
                  <c:v>1465</c:v>
                </c:pt>
                <c:pt idx="666">
                  <c:v>1466</c:v>
                </c:pt>
                <c:pt idx="667">
                  <c:v>1467</c:v>
                </c:pt>
                <c:pt idx="668">
                  <c:v>1468</c:v>
                </c:pt>
                <c:pt idx="669">
                  <c:v>1469</c:v>
                </c:pt>
                <c:pt idx="670">
                  <c:v>1470</c:v>
                </c:pt>
                <c:pt idx="671">
                  <c:v>1471</c:v>
                </c:pt>
                <c:pt idx="672">
                  <c:v>1472</c:v>
                </c:pt>
                <c:pt idx="673">
                  <c:v>1473</c:v>
                </c:pt>
                <c:pt idx="674">
                  <c:v>1474</c:v>
                </c:pt>
                <c:pt idx="675">
                  <c:v>1475</c:v>
                </c:pt>
                <c:pt idx="676">
                  <c:v>1476</c:v>
                </c:pt>
                <c:pt idx="677">
                  <c:v>1477</c:v>
                </c:pt>
                <c:pt idx="678">
                  <c:v>1478</c:v>
                </c:pt>
                <c:pt idx="679">
                  <c:v>1479</c:v>
                </c:pt>
                <c:pt idx="680">
                  <c:v>1480</c:v>
                </c:pt>
                <c:pt idx="681">
                  <c:v>1481</c:v>
                </c:pt>
                <c:pt idx="682">
                  <c:v>1482</c:v>
                </c:pt>
                <c:pt idx="683">
                  <c:v>1483</c:v>
                </c:pt>
                <c:pt idx="684">
                  <c:v>1484</c:v>
                </c:pt>
                <c:pt idx="685">
                  <c:v>1485</c:v>
                </c:pt>
                <c:pt idx="686">
                  <c:v>1486</c:v>
                </c:pt>
                <c:pt idx="687">
                  <c:v>1487</c:v>
                </c:pt>
                <c:pt idx="688">
                  <c:v>1488</c:v>
                </c:pt>
                <c:pt idx="689">
                  <c:v>1489</c:v>
                </c:pt>
                <c:pt idx="690">
                  <c:v>1490</c:v>
                </c:pt>
                <c:pt idx="691">
                  <c:v>1491</c:v>
                </c:pt>
                <c:pt idx="692">
                  <c:v>1492</c:v>
                </c:pt>
                <c:pt idx="693">
                  <c:v>1493</c:v>
                </c:pt>
                <c:pt idx="694">
                  <c:v>1494</c:v>
                </c:pt>
                <c:pt idx="695">
                  <c:v>1495</c:v>
                </c:pt>
                <c:pt idx="696">
                  <c:v>1496</c:v>
                </c:pt>
                <c:pt idx="697">
                  <c:v>1497</c:v>
                </c:pt>
                <c:pt idx="698">
                  <c:v>1498</c:v>
                </c:pt>
                <c:pt idx="699">
                  <c:v>1499</c:v>
                </c:pt>
                <c:pt idx="700">
                  <c:v>1500</c:v>
                </c:pt>
                <c:pt idx="701">
                  <c:v>1501</c:v>
                </c:pt>
                <c:pt idx="702">
                  <c:v>1502</c:v>
                </c:pt>
                <c:pt idx="703">
                  <c:v>1503</c:v>
                </c:pt>
                <c:pt idx="704">
                  <c:v>1504</c:v>
                </c:pt>
                <c:pt idx="705">
                  <c:v>1505</c:v>
                </c:pt>
                <c:pt idx="706">
                  <c:v>1506</c:v>
                </c:pt>
                <c:pt idx="707">
                  <c:v>1507</c:v>
                </c:pt>
                <c:pt idx="708">
                  <c:v>1508</c:v>
                </c:pt>
                <c:pt idx="709">
                  <c:v>1509</c:v>
                </c:pt>
                <c:pt idx="710">
                  <c:v>1510</c:v>
                </c:pt>
                <c:pt idx="711">
                  <c:v>1511</c:v>
                </c:pt>
                <c:pt idx="712">
                  <c:v>1512</c:v>
                </c:pt>
                <c:pt idx="713">
                  <c:v>1513</c:v>
                </c:pt>
                <c:pt idx="714">
                  <c:v>1514</c:v>
                </c:pt>
                <c:pt idx="715">
                  <c:v>1515</c:v>
                </c:pt>
                <c:pt idx="716">
                  <c:v>1516</c:v>
                </c:pt>
                <c:pt idx="717">
                  <c:v>1517</c:v>
                </c:pt>
                <c:pt idx="718">
                  <c:v>1518</c:v>
                </c:pt>
                <c:pt idx="719">
                  <c:v>1519</c:v>
                </c:pt>
                <c:pt idx="720">
                  <c:v>1520</c:v>
                </c:pt>
                <c:pt idx="721">
                  <c:v>1521</c:v>
                </c:pt>
                <c:pt idx="722">
                  <c:v>1522</c:v>
                </c:pt>
                <c:pt idx="723">
                  <c:v>1523</c:v>
                </c:pt>
                <c:pt idx="724">
                  <c:v>1524</c:v>
                </c:pt>
                <c:pt idx="725">
                  <c:v>1525</c:v>
                </c:pt>
                <c:pt idx="726">
                  <c:v>1526</c:v>
                </c:pt>
                <c:pt idx="727">
                  <c:v>1527</c:v>
                </c:pt>
                <c:pt idx="728">
                  <c:v>1528</c:v>
                </c:pt>
                <c:pt idx="729">
                  <c:v>1529</c:v>
                </c:pt>
                <c:pt idx="730">
                  <c:v>1530</c:v>
                </c:pt>
                <c:pt idx="731">
                  <c:v>1531</c:v>
                </c:pt>
                <c:pt idx="732">
                  <c:v>1532</c:v>
                </c:pt>
                <c:pt idx="733">
                  <c:v>1533</c:v>
                </c:pt>
                <c:pt idx="734">
                  <c:v>1534</c:v>
                </c:pt>
                <c:pt idx="735">
                  <c:v>1535</c:v>
                </c:pt>
                <c:pt idx="736">
                  <c:v>1536</c:v>
                </c:pt>
                <c:pt idx="737">
                  <c:v>1537</c:v>
                </c:pt>
                <c:pt idx="738">
                  <c:v>1538</c:v>
                </c:pt>
                <c:pt idx="739">
                  <c:v>1539</c:v>
                </c:pt>
                <c:pt idx="740">
                  <c:v>1540</c:v>
                </c:pt>
                <c:pt idx="741">
                  <c:v>1541</c:v>
                </c:pt>
                <c:pt idx="742">
                  <c:v>1542</c:v>
                </c:pt>
                <c:pt idx="743">
                  <c:v>1543</c:v>
                </c:pt>
                <c:pt idx="744">
                  <c:v>1544</c:v>
                </c:pt>
                <c:pt idx="745">
                  <c:v>1545</c:v>
                </c:pt>
                <c:pt idx="746">
                  <c:v>1546</c:v>
                </c:pt>
                <c:pt idx="747">
                  <c:v>1547</c:v>
                </c:pt>
                <c:pt idx="748">
                  <c:v>1548</c:v>
                </c:pt>
                <c:pt idx="749">
                  <c:v>1549</c:v>
                </c:pt>
                <c:pt idx="750">
                  <c:v>1550</c:v>
                </c:pt>
                <c:pt idx="751">
                  <c:v>1551</c:v>
                </c:pt>
                <c:pt idx="752">
                  <c:v>1552</c:v>
                </c:pt>
                <c:pt idx="753">
                  <c:v>1553</c:v>
                </c:pt>
                <c:pt idx="754">
                  <c:v>1554</c:v>
                </c:pt>
                <c:pt idx="755">
                  <c:v>1555</c:v>
                </c:pt>
                <c:pt idx="756">
                  <c:v>1556</c:v>
                </c:pt>
                <c:pt idx="757">
                  <c:v>1557</c:v>
                </c:pt>
                <c:pt idx="758">
                  <c:v>1558</c:v>
                </c:pt>
                <c:pt idx="759">
                  <c:v>1559</c:v>
                </c:pt>
                <c:pt idx="760">
                  <c:v>1560</c:v>
                </c:pt>
                <c:pt idx="761">
                  <c:v>1561</c:v>
                </c:pt>
                <c:pt idx="762">
                  <c:v>1562</c:v>
                </c:pt>
                <c:pt idx="763">
                  <c:v>1563</c:v>
                </c:pt>
                <c:pt idx="764">
                  <c:v>1564</c:v>
                </c:pt>
                <c:pt idx="765">
                  <c:v>1565</c:v>
                </c:pt>
                <c:pt idx="766">
                  <c:v>1566</c:v>
                </c:pt>
                <c:pt idx="767">
                  <c:v>1567</c:v>
                </c:pt>
                <c:pt idx="768">
                  <c:v>1568</c:v>
                </c:pt>
                <c:pt idx="769">
                  <c:v>1569</c:v>
                </c:pt>
                <c:pt idx="770">
                  <c:v>1570</c:v>
                </c:pt>
                <c:pt idx="771">
                  <c:v>1571</c:v>
                </c:pt>
                <c:pt idx="772">
                  <c:v>1572</c:v>
                </c:pt>
                <c:pt idx="773">
                  <c:v>1573</c:v>
                </c:pt>
                <c:pt idx="774">
                  <c:v>1574</c:v>
                </c:pt>
                <c:pt idx="775">
                  <c:v>1575</c:v>
                </c:pt>
                <c:pt idx="776">
                  <c:v>1576</c:v>
                </c:pt>
                <c:pt idx="777">
                  <c:v>1577</c:v>
                </c:pt>
                <c:pt idx="778">
                  <c:v>1578</c:v>
                </c:pt>
                <c:pt idx="779">
                  <c:v>1579</c:v>
                </c:pt>
                <c:pt idx="780">
                  <c:v>1580</c:v>
                </c:pt>
                <c:pt idx="781">
                  <c:v>1581</c:v>
                </c:pt>
                <c:pt idx="782">
                  <c:v>1582</c:v>
                </c:pt>
                <c:pt idx="783">
                  <c:v>1583</c:v>
                </c:pt>
                <c:pt idx="784">
                  <c:v>1584</c:v>
                </c:pt>
                <c:pt idx="785">
                  <c:v>1585</c:v>
                </c:pt>
                <c:pt idx="786">
                  <c:v>1586</c:v>
                </c:pt>
                <c:pt idx="787">
                  <c:v>1587</c:v>
                </c:pt>
                <c:pt idx="788">
                  <c:v>1588</c:v>
                </c:pt>
                <c:pt idx="789">
                  <c:v>1589</c:v>
                </c:pt>
                <c:pt idx="790">
                  <c:v>1590</c:v>
                </c:pt>
                <c:pt idx="791">
                  <c:v>1591</c:v>
                </c:pt>
                <c:pt idx="792">
                  <c:v>1592</c:v>
                </c:pt>
                <c:pt idx="793">
                  <c:v>1593</c:v>
                </c:pt>
                <c:pt idx="794">
                  <c:v>1594</c:v>
                </c:pt>
                <c:pt idx="795">
                  <c:v>1595</c:v>
                </c:pt>
                <c:pt idx="796">
                  <c:v>1596</c:v>
                </c:pt>
                <c:pt idx="797">
                  <c:v>1597</c:v>
                </c:pt>
                <c:pt idx="798">
                  <c:v>1598</c:v>
                </c:pt>
                <c:pt idx="799">
                  <c:v>1599</c:v>
                </c:pt>
                <c:pt idx="800">
                  <c:v>1600</c:v>
                </c:pt>
                <c:pt idx="801">
                  <c:v>1601</c:v>
                </c:pt>
                <c:pt idx="802">
                  <c:v>1602</c:v>
                </c:pt>
                <c:pt idx="803">
                  <c:v>1603</c:v>
                </c:pt>
                <c:pt idx="804">
                  <c:v>1604</c:v>
                </c:pt>
                <c:pt idx="805">
                  <c:v>1605</c:v>
                </c:pt>
                <c:pt idx="806">
                  <c:v>1606</c:v>
                </c:pt>
                <c:pt idx="807">
                  <c:v>1607</c:v>
                </c:pt>
                <c:pt idx="808">
                  <c:v>1608</c:v>
                </c:pt>
                <c:pt idx="809">
                  <c:v>1609</c:v>
                </c:pt>
                <c:pt idx="810">
                  <c:v>1610</c:v>
                </c:pt>
                <c:pt idx="811">
                  <c:v>1611</c:v>
                </c:pt>
                <c:pt idx="812">
                  <c:v>1612</c:v>
                </c:pt>
                <c:pt idx="813">
                  <c:v>1613</c:v>
                </c:pt>
                <c:pt idx="814">
                  <c:v>1614</c:v>
                </c:pt>
                <c:pt idx="815">
                  <c:v>1615</c:v>
                </c:pt>
                <c:pt idx="816">
                  <c:v>1616</c:v>
                </c:pt>
                <c:pt idx="817">
                  <c:v>1617</c:v>
                </c:pt>
                <c:pt idx="818">
                  <c:v>1618</c:v>
                </c:pt>
                <c:pt idx="819">
                  <c:v>1619</c:v>
                </c:pt>
                <c:pt idx="820">
                  <c:v>1620</c:v>
                </c:pt>
                <c:pt idx="821">
                  <c:v>1621</c:v>
                </c:pt>
                <c:pt idx="822">
                  <c:v>1622</c:v>
                </c:pt>
                <c:pt idx="823">
                  <c:v>1623</c:v>
                </c:pt>
                <c:pt idx="824">
                  <c:v>1624</c:v>
                </c:pt>
                <c:pt idx="825">
                  <c:v>1625</c:v>
                </c:pt>
                <c:pt idx="826">
                  <c:v>1626</c:v>
                </c:pt>
                <c:pt idx="827">
                  <c:v>1627</c:v>
                </c:pt>
                <c:pt idx="828">
                  <c:v>1628</c:v>
                </c:pt>
                <c:pt idx="829">
                  <c:v>1629</c:v>
                </c:pt>
                <c:pt idx="830">
                  <c:v>1630</c:v>
                </c:pt>
                <c:pt idx="831">
                  <c:v>1631</c:v>
                </c:pt>
                <c:pt idx="832">
                  <c:v>1632</c:v>
                </c:pt>
                <c:pt idx="833">
                  <c:v>1633</c:v>
                </c:pt>
                <c:pt idx="834">
                  <c:v>1634</c:v>
                </c:pt>
                <c:pt idx="835">
                  <c:v>1635</c:v>
                </c:pt>
                <c:pt idx="836">
                  <c:v>1636</c:v>
                </c:pt>
                <c:pt idx="837">
                  <c:v>1637</c:v>
                </c:pt>
                <c:pt idx="838">
                  <c:v>1638</c:v>
                </c:pt>
                <c:pt idx="839">
                  <c:v>1639</c:v>
                </c:pt>
                <c:pt idx="840">
                  <c:v>1640</c:v>
                </c:pt>
                <c:pt idx="841">
                  <c:v>1641</c:v>
                </c:pt>
                <c:pt idx="842">
                  <c:v>1642</c:v>
                </c:pt>
                <c:pt idx="843">
                  <c:v>1643</c:v>
                </c:pt>
                <c:pt idx="844">
                  <c:v>1644</c:v>
                </c:pt>
                <c:pt idx="845">
                  <c:v>1645</c:v>
                </c:pt>
                <c:pt idx="846">
                  <c:v>1646</c:v>
                </c:pt>
                <c:pt idx="847">
                  <c:v>1647</c:v>
                </c:pt>
                <c:pt idx="848">
                  <c:v>1648</c:v>
                </c:pt>
                <c:pt idx="849">
                  <c:v>1649</c:v>
                </c:pt>
                <c:pt idx="850">
                  <c:v>1650</c:v>
                </c:pt>
                <c:pt idx="851">
                  <c:v>1651</c:v>
                </c:pt>
                <c:pt idx="852">
                  <c:v>1652</c:v>
                </c:pt>
                <c:pt idx="853">
                  <c:v>1653</c:v>
                </c:pt>
                <c:pt idx="854">
                  <c:v>1654</c:v>
                </c:pt>
                <c:pt idx="855">
                  <c:v>1655</c:v>
                </c:pt>
                <c:pt idx="856">
                  <c:v>1656</c:v>
                </c:pt>
                <c:pt idx="857">
                  <c:v>1657</c:v>
                </c:pt>
                <c:pt idx="858">
                  <c:v>1658</c:v>
                </c:pt>
                <c:pt idx="859">
                  <c:v>1659</c:v>
                </c:pt>
                <c:pt idx="860">
                  <c:v>1660</c:v>
                </c:pt>
                <c:pt idx="861">
                  <c:v>1661</c:v>
                </c:pt>
                <c:pt idx="862">
                  <c:v>1662</c:v>
                </c:pt>
                <c:pt idx="863">
                  <c:v>1663</c:v>
                </c:pt>
                <c:pt idx="864">
                  <c:v>1664</c:v>
                </c:pt>
                <c:pt idx="865">
                  <c:v>1665</c:v>
                </c:pt>
                <c:pt idx="866">
                  <c:v>1666</c:v>
                </c:pt>
                <c:pt idx="867">
                  <c:v>1667</c:v>
                </c:pt>
                <c:pt idx="868">
                  <c:v>1668</c:v>
                </c:pt>
                <c:pt idx="869">
                  <c:v>1669</c:v>
                </c:pt>
                <c:pt idx="870">
                  <c:v>1670</c:v>
                </c:pt>
                <c:pt idx="871">
                  <c:v>1671</c:v>
                </c:pt>
                <c:pt idx="872">
                  <c:v>1672</c:v>
                </c:pt>
                <c:pt idx="873">
                  <c:v>1673</c:v>
                </c:pt>
                <c:pt idx="874">
                  <c:v>1674</c:v>
                </c:pt>
                <c:pt idx="875">
                  <c:v>1675</c:v>
                </c:pt>
                <c:pt idx="876">
                  <c:v>1676</c:v>
                </c:pt>
                <c:pt idx="877">
                  <c:v>1677</c:v>
                </c:pt>
                <c:pt idx="878">
                  <c:v>1678</c:v>
                </c:pt>
                <c:pt idx="879">
                  <c:v>1679</c:v>
                </c:pt>
                <c:pt idx="880">
                  <c:v>1680</c:v>
                </c:pt>
                <c:pt idx="881">
                  <c:v>1681</c:v>
                </c:pt>
                <c:pt idx="882">
                  <c:v>1682</c:v>
                </c:pt>
                <c:pt idx="883">
                  <c:v>1683</c:v>
                </c:pt>
                <c:pt idx="884">
                  <c:v>1684</c:v>
                </c:pt>
                <c:pt idx="885">
                  <c:v>1685</c:v>
                </c:pt>
                <c:pt idx="886">
                  <c:v>1686</c:v>
                </c:pt>
                <c:pt idx="887">
                  <c:v>1687</c:v>
                </c:pt>
                <c:pt idx="888">
                  <c:v>1688</c:v>
                </c:pt>
                <c:pt idx="889">
                  <c:v>1689</c:v>
                </c:pt>
                <c:pt idx="890">
                  <c:v>1690</c:v>
                </c:pt>
                <c:pt idx="891">
                  <c:v>1691</c:v>
                </c:pt>
                <c:pt idx="892">
                  <c:v>1692</c:v>
                </c:pt>
                <c:pt idx="893">
                  <c:v>1693</c:v>
                </c:pt>
                <c:pt idx="894">
                  <c:v>1694</c:v>
                </c:pt>
                <c:pt idx="895">
                  <c:v>1695</c:v>
                </c:pt>
                <c:pt idx="896">
                  <c:v>1696</c:v>
                </c:pt>
                <c:pt idx="897">
                  <c:v>1697</c:v>
                </c:pt>
                <c:pt idx="898">
                  <c:v>1698</c:v>
                </c:pt>
                <c:pt idx="899">
                  <c:v>1699</c:v>
                </c:pt>
                <c:pt idx="900">
                  <c:v>1700</c:v>
                </c:pt>
                <c:pt idx="901">
                  <c:v>1701</c:v>
                </c:pt>
                <c:pt idx="902">
                  <c:v>1702</c:v>
                </c:pt>
                <c:pt idx="903">
                  <c:v>1703</c:v>
                </c:pt>
                <c:pt idx="904">
                  <c:v>1704</c:v>
                </c:pt>
                <c:pt idx="905">
                  <c:v>1705</c:v>
                </c:pt>
                <c:pt idx="906">
                  <c:v>1706</c:v>
                </c:pt>
                <c:pt idx="907">
                  <c:v>1707</c:v>
                </c:pt>
                <c:pt idx="908">
                  <c:v>1708</c:v>
                </c:pt>
                <c:pt idx="909">
                  <c:v>1709</c:v>
                </c:pt>
                <c:pt idx="910">
                  <c:v>1710</c:v>
                </c:pt>
                <c:pt idx="911">
                  <c:v>1711</c:v>
                </c:pt>
                <c:pt idx="912">
                  <c:v>1712</c:v>
                </c:pt>
                <c:pt idx="913">
                  <c:v>1713</c:v>
                </c:pt>
                <c:pt idx="914">
                  <c:v>1714</c:v>
                </c:pt>
                <c:pt idx="915">
                  <c:v>1715</c:v>
                </c:pt>
                <c:pt idx="916">
                  <c:v>1716</c:v>
                </c:pt>
                <c:pt idx="917">
                  <c:v>1717</c:v>
                </c:pt>
                <c:pt idx="918">
                  <c:v>1718</c:v>
                </c:pt>
                <c:pt idx="919">
                  <c:v>1719</c:v>
                </c:pt>
                <c:pt idx="920">
                  <c:v>1720</c:v>
                </c:pt>
                <c:pt idx="921">
                  <c:v>1721</c:v>
                </c:pt>
                <c:pt idx="922">
                  <c:v>1722</c:v>
                </c:pt>
                <c:pt idx="923">
                  <c:v>1723</c:v>
                </c:pt>
                <c:pt idx="924">
                  <c:v>1724</c:v>
                </c:pt>
                <c:pt idx="925">
                  <c:v>1725</c:v>
                </c:pt>
                <c:pt idx="926">
                  <c:v>1726</c:v>
                </c:pt>
                <c:pt idx="927">
                  <c:v>1727</c:v>
                </c:pt>
                <c:pt idx="928">
                  <c:v>1728</c:v>
                </c:pt>
                <c:pt idx="929">
                  <c:v>1729</c:v>
                </c:pt>
                <c:pt idx="930">
                  <c:v>1730</c:v>
                </c:pt>
                <c:pt idx="931">
                  <c:v>1731</c:v>
                </c:pt>
                <c:pt idx="932">
                  <c:v>1732</c:v>
                </c:pt>
                <c:pt idx="933">
                  <c:v>1733</c:v>
                </c:pt>
                <c:pt idx="934">
                  <c:v>1734</c:v>
                </c:pt>
                <c:pt idx="935">
                  <c:v>1735</c:v>
                </c:pt>
                <c:pt idx="936">
                  <c:v>1736</c:v>
                </c:pt>
                <c:pt idx="937">
                  <c:v>1737</c:v>
                </c:pt>
                <c:pt idx="938">
                  <c:v>1738</c:v>
                </c:pt>
                <c:pt idx="939">
                  <c:v>1739</c:v>
                </c:pt>
                <c:pt idx="940">
                  <c:v>1740</c:v>
                </c:pt>
                <c:pt idx="941">
                  <c:v>1741</c:v>
                </c:pt>
                <c:pt idx="942">
                  <c:v>1742</c:v>
                </c:pt>
                <c:pt idx="943">
                  <c:v>1743</c:v>
                </c:pt>
                <c:pt idx="944">
                  <c:v>1744</c:v>
                </c:pt>
                <c:pt idx="945">
                  <c:v>1745</c:v>
                </c:pt>
                <c:pt idx="946">
                  <c:v>1746</c:v>
                </c:pt>
                <c:pt idx="947">
                  <c:v>1747</c:v>
                </c:pt>
                <c:pt idx="948">
                  <c:v>1748</c:v>
                </c:pt>
                <c:pt idx="949">
                  <c:v>1749</c:v>
                </c:pt>
                <c:pt idx="950">
                  <c:v>1750</c:v>
                </c:pt>
                <c:pt idx="951">
                  <c:v>1751</c:v>
                </c:pt>
                <c:pt idx="952">
                  <c:v>1752</c:v>
                </c:pt>
                <c:pt idx="953">
                  <c:v>1753</c:v>
                </c:pt>
                <c:pt idx="954">
                  <c:v>1754</c:v>
                </c:pt>
                <c:pt idx="955">
                  <c:v>1755</c:v>
                </c:pt>
                <c:pt idx="956">
                  <c:v>1756</c:v>
                </c:pt>
                <c:pt idx="957">
                  <c:v>1757</c:v>
                </c:pt>
                <c:pt idx="958">
                  <c:v>1758</c:v>
                </c:pt>
                <c:pt idx="959">
                  <c:v>1759</c:v>
                </c:pt>
                <c:pt idx="960">
                  <c:v>1760</c:v>
                </c:pt>
                <c:pt idx="961">
                  <c:v>1761</c:v>
                </c:pt>
                <c:pt idx="962">
                  <c:v>1762</c:v>
                </c:pt>
                <c:pt idx="963">
                  <c:v>1763</c:v>
                </c:pt>
                <c:pt idx="964">
                  <c:v>1764</c:v>
                </c:pt>
                <c:pt idx="965">
                  <c:v>1765</c:v>
                </c:pt>
                <c:pt idx="966">
                  <c:v>1766</c:v>
                </c:pt>
                <c:pt idx="967">
                  <c:v>1767</c:v>
                </c:pt>
                <c:pt idx="968">
                  <c:v>1768</c:v>
                </c:pt>
                <c:pt idx="969">
                  <c:v>1769</c:v>
                </c:pt>
                <c:pt idx="970">
                  <c:v>1770</c:v>
                </c:pt>
                <c:pt idx="971">
                  <c:v>1771</c:v>
                </c:pt>
                <c:pt idx="972">
                  <c:v>1772</c:v>
                </c:pt>
                <c:pt idx="973">
                  <c:v>1773</c:v>
                </c:pt>
                <c:pt idx="974">
                  <c:v>1774</c:v>
                </c:pt>
                <c:pt idx="975">
                  <c:v>1775</c:v>
                </c:pt>
                <c:pt idx="976">
                  <c:v>1776</c:v>
                </c:pt>
                <c:pt idx="977">
                  <c:v>1777</c:v>
                </c:pt>
                <c:pt idx="978">
                  <c:v>1778</c:v>
                </c:pt>
                <c:pt idx="979">
                  <c:v>1779</c:v>
                </c:pt>
                <c:pt idx="980">
                  <c:v>1780</c:v>
                </c:pt>
                <c:pt idx="981">
                  <c:v>1781</c:v>
                </c:pt>
                <c:pt idx="982">
                  <c:v>1782</c:v>
                </c:pt>
                <c:pt idx="983">
                  <c:v>1783</c:v>
                </c:pt>
                <c:pt idx="984">
                  <c:v>1784</c:v>
                </c:pt>
                <c:pt idx="985">
                  <c:v>1785</c:v>
                </c:pt>
                <c:pt idx="986">
                  <c:v>1786</c:v>
                </c:pt>
                <c:pt idx="987">
                  <c:v>1787</c:v>
                </c:pt>
                <c:pt idx="988">
                  <c:v>1788</c:v>
                </c:pt>
                <c:pt idx="989">
                  <c:v>1789</c:v>
                </c:pt>
                <c:pt idx="990">
                  <c:v>1790</c:v>
                </c:pt>
                <c:pt idx="991">
                  <c:v>1791</c:v>
                </c:pt>
                <c:pt idx="992">
                  <c:v>1792</c:v>
                </c:pt>
                <c:pt idx="993">
                  <c:v>1793</c:v>
                </c:pt>
                <c:pt idx="994">
                  <c:v>1794</c:v>
                </c:pt>
                <c:pt idx="995">
                  <c:v>1795</c:v>
                </c:pt>
                <c:pt idx="996">
                  <c:v>1796</c:v>
                </c:pt>
                <c:pt idx="997">
                  <c:v>1797</c:v>
                </c:pt>
                <c:pt idx="998">
                  <c:v>1798</c:v>
                </c:pt>
                <c:pt idx="999">
                  <c:v>1799</c:v>
                </c:pt>
                <c:pt idx="1000">
                  <c:v>1800</c:v>
                </c:pt>
                <c:pt idx="1001">
                  <c:v>1801</c:v>
                </c:pt>
                <c:pt idx="1002">
                  <c:v>1802</c:v>
                </c:pt>
                <c:pt idx="1003">
                  <c:v>1803</c:v>
                </c:pt>
                <c:pt idx="1004">
                  <c:v>1804</c:v>
                </c:pt>
                <c:pt idx="1005">
                  <c:v>1805</c:v>
                </c:pt>
                <c:pt idx="1006">
                  <c:v>1806</c:v>
                </c:pt>
                <c:pt idx="1007">
                  <c:v>1807</c:v>
                </c:pt>
                <c:pt idx="1008">
                  <c:v>1808</c:v>
                </c:pt>
                <c:pt idx="1009">
                  <c:v>1809</c:v>
                </c:pt>
                <c:pt idx="1010">
                  <c:v>1810</c:v>
                </c:pt>
                <c:pt idx="1011">
                  <c:v>1811</c:v>
                </c:pt>
                <c:pt idx="1012">
                  <c:v>1812</c:v>
                </c:pt>
                <c:pt idx="1013">
                  <c:v>1813</c:v>
                </c:pt>
                <c:pt idx="1014">
                  <c:v>1814</c:v>
                </c:pt>
                <c:pt idx="1015">
                  <c:v>1815</c:v>
                </c:pt>
                <c:pt idx="1016">
                  <c:v>1816</c:v>
                </c:pt>
                <c:pt idx="1017">
                  <c:v>1817</c:v>
                </c:pt>
                <c:pt idx="1018">
                  <c:v>1818</c:v>
                </c:pt>
                <c:pt idx="1019">
                  <c:v>1819</c:v>
                </c:pt>
                <c:pt idx="1020">
                  <c:v>1820</c:v>
                </c:pt>
                <c:pt idx="1021">
                  <c:v>1821</c:v>
                </c:pt>
                <c:pt idx="1022">
                  <c:v>1822</c:v>
                </c:pt>
                <c:pt idx="1023">
                  <c:v>1823</c:v>
                </c:pt>
                <c:pt idx="1024">
                  <c:v>1824</c:v>
                </c:pt>
                <c:pt idx="1025">
                  <c:v>1825</c:v>
                </c:pt>
                <c:pt idx="1026">
                  <c:v>1826</c:v>
                </c:pt>
                <c:pt idx="1027">
                  <c:v>1827</c:v>
                </c:pt>
                <c:pt idx="1028">
                  <c:v>1828</c:v>
                </c:pt>
                <c:pt idx="1029">
                  <c:v>1829</c:v>
                </c:pt>
                <c:pt idx="1030">
                  <c:v>1830</c:v>
                </c:pt>
                <c:pt idx="1031">
                  <c:v>1831</c:v>
                </c:pt>
                <c:pt idx="1032">
                  <c:v>1832</c:v>
                </c:pt>
                <c:pt idx="1033">
                  <c:v>1833</c:v>
                </c:pt>
                <c:pt idx="1034">
                  <c:v>1834</c:v>
                </c:pt>
                <c:pt idx="1035">
                  <c:v>1835</c:v>
                </c:pt>
                <c:pt idx="1036">
                  <c:v>1836</c:v>
                </c:pt>
                <c:pt idx="1037">
                  <c:v>1837</c:v>
                </c:pt>
                <c:pt idx="1038">
                  <c:v>1838</c:v>
                </c:pt>
                <c:pt idx="1039">
                  <c:v>1839</c:v>
                </c:pt>
                <c:pt idx="1040">
                  <c:v>1840</c:v>
                </c:pt>
                <c:pt idx="1041">
                  <c:v>1841</c:v>
                </c:pt>
                <c:pt idx="1042">
                  <c:v>1842</c:v>
                </c:pt>
                <c:pt idx="1043">
                  <c:v>1843</c:v>
                </c:pt>
                <c:pt idx="1044">
                  <c:v>1844</c:v>
                </c:pt>
                <c:pt idx="1045">
                  <c:v>1845</c:v>
                </c:pt>
                <c:pt idx="1046">
                  <c:v>1846</c:v>
                </c:pt>
                <c:pt idx="1047">
                  <c:v>1847</c:v>
                </c:pt>
                <c:pt idx="1048">
                  <c:v>1848</c:v>
                </c:pt>
                <c:pt idx="1049">
                  <c:v>1849</c:v>
                </c:pt>
                <c:pt idx="1050">
                  <c:v>1850</c:v>
                </c:pt>
                <c:pt idx="1051">
                  <c:v>1851</c:v>
                </c:pt>
                <c:pt idx="1052">
                  <c:v>1852</c:v>
                </c:pt>
                <c:pt idx="1053">
                  <c:v>1853</c:v>
                </c:pt>
                <c:pt idx="1054">
                  <c:v>1854</c:v>
                </c:pt>
                <c:pt idx="1055">
                  <c:v>1855</c:v>
                </c:pt>
                <c:pt idx="1056">
                  <c:v>1856</c:v>
                </c:pt>
                <c:pt idx="1057">
                  <c:v>1857</c:v>
                </c:pt>
                <c:pt idx="1058">
                  <c:v>1858</c:v>
                </c:pt>
                <c:pt idx="1059">
                  <c:v>1859</c:v>
                </c:pt>
                <c:pt idx="1060">
                  <c:v>1860</c:v>
                </c:pt>
                <c:pt idx="1061">
                  <c:v>1861</c:v>
                </c:pt>
                <c:pt idx="1062">
                  <c:v>1862</c:v>
                </c:pt>
                <c:pt idx="1063">
                  <c:v>1863</c:v>
                </c:pt>
                <c:pt idx="1064">
                  <c:v>1864</c:v>
                </c:pt>
                <c:pt idx="1065">
                  <c:v>1865</c:v>
                </c:pt>
                <c:pt idx="1066">
                  <c:v>1866</c:v>
                </c:pt>
                <c:pt idx="1067">
                  <c:v>1867</c:v>
                </c:pt>
                <c:pt idx="1068">
                  <c:v>1868</c:v>
                </c:pt>
                <c:pt idx="1069">
                  <c:v>1869</c:v>
                </c:pt>
                <c:pt idx="1070">
                  <c:v>1870</c:v>
                </c:pt>
                <c:pt idx="1071">
                  <c:v>1871</c:v>
                </c:pt>
                <c:pt idx="1072">
                  <c:v>1872</c:v>
                </c:pt>
                <c:pt idx="1073">
                  <c:v>1873</c:v>
                </c:pt>
                <c:pt idx="1074">
                  <c:v>1874</c:v>
                </c:pt>
                <c:pt idx="1075">
                  <c:v>1875</c:v>
                </c:pt>
                <c:pt idx="1076">
                  <c:v>1876</c:v>
                </c:pt>
                <c:pt idx="1077">
                  <c:v>1877</c:v>
                </c:pt>
                <c:pt idx="1078">
                  <c:v>1878</c:v>
                </c:pt>
                <c:pt idx="1079">
                  <c:v>1879</c:v>
                </c:pt>
                <c:pt idx="1080">
                  <c:v>1880</c:v>
                </c:pt>
                <c:pt idx="1081">
                  <c:v>1881</c:v>
                </c:pt>
                <c:pt idx="1082">
                  <c:v>1882</c:v>
                </c:pt>
                <c:pt idx="1083">
                  <c:v>1883</c:v>
                </c:pt>
                <c:pt idx="1084">
                  <c:v>1884</c:v>
                </c:pt>
                <c:pt idx="1085">
                  <c:v>1885</c:v>
                </c:pt>
                <c:pt idx="1086">
                  <c:v>1886</c:v>
                </c:pt>
                <c:pt idx="1087">
                  <c:v>1887</c:v>
                </c:pt>
                <c:pt idx="1088">
                  <c:v>1888</c:v>
                </c:pt>
                <c:pt idx="1089">
                  <c:v>1889</c:v>
                </c:pt>
                <c:pt idx="1090">
                  <c:v>1890</c:v>
                </c:pt>
                <c:pt idx="1091">
                  <c:v>1891</c:v>
                </c:pt>
                <c:pt idx="1092">
                  <c:v>1892</c:v>
                </c:pt>
                <c:pt idx="1093">
                  <c:v>1893</c:v>
                </c:pt>
                <c:pt idx="1094">
                  <c:v>1894</c:v>
                </c:pt>
                <c:pt idx="1095">
                  <c:v>1895</c:v>
                </c:pt>
                <c:pt idx="1096">
                  <c:v>1896</c:v>
                </c:pt>
                <c:pt idx="1097">
                  <c:v>1897</c:v>
                </c:pt>
                <c:pt idx="1098">
                  <c:v>1898</c:v>
                </c:pt>
                <c:pt idx="1099">
                  <c:v>1899</c:v>
                </c:pt>
                <c:pt idx="1100">
                  <c:v>1900</c:v>
                </c:pt>
                <c:pt idx="1101">
                  <c:v>1901</c:v>
                </c:pt>
                <c:pt idx="1102">
                  <c:v>1902</c:v>
                </c:pt>
                <c:pt idx="1103">
                  <c:v>1903</c:v>
                </c:pt>
                <c:pt idx="1104">
                  <c:v>1904</c:v>
                </c:pt>
                <c:pt idx="1105">
                  <c:v>1905</c:v>
                </c:pt>
                <c:pt idx="1106">
                  <c:v>1906</c:v>
                </c:pt>
                <c:pt idx="1107">
                  <c:v>1907</c:v>
                </c:pt>
                <c:pt idx="1108">
                  <c:v>1908</c:v>
                </c:pt>
                <c:pt idx="1109">
                  <c:v>1909</c:v>
                </c:pt>
                <c:pt idx="1110">
                  <c:v>1910</c:v>
                </c:pt>
                <c:pt idx="1111">
                  <c:v>1911</c:v>
                </c:pt>
                <c:pt idx="1112">
                  <c:v>1912</c:v>
                </c:pt>
                <c:pt idx="1113">
                  <c:v>1913</c:v>
                </c:pt>
                <c:pt idx="1114">
                  <c:v>1914</c:v>
                </c:pt>
                <c:pt idx="1115">
                  <c:v>1915</c:v>
                </c:pt>
                <c:pt idx="1116">
                  <c:v>1916</c:v>
                </c:pt>
                <c:pt idx="1117">
                  <c:v>1917</c:v>
                </c:pt>
                <c:pt idx="1118">
                  <c:v>1918</c:v>
                </c:pt>
                <c:pt idx="1119">
                  <c:v>1919</c:v>
                </c:pt>
                <c:pt idx="1120">
                  <c:v>1920</c:v>
                </c:pt>
                <c:pt idx="1121">
                  <c:v>1921</c:v>
                </c:pt>
                <c:pt idx="1122">
                  <c:v>1922</c:v>
                </c:pt>
                <c:pt idx="1123">
                  <c:v>1923</c:v>
                </c:pt>
                <c:pt idx="1124">
                  <c:v>1924</c:v>
                </c:pt>
                <c:pt idx="1125">
                  <c:v>1925</c:v>
                </c:pt>
                <c:pt idx="1126">
                  <c:v>1926</c:v>
                </c:pt>
                <c:pt idx="1127">
                  <c:v>1927</c:v>
                </c:pt>
                <c:pt idx="1128">
                  <c:v>1928</c:v>
                </c:pt>
                <c:pt idx="1129">
                  <c:v>1929</c:v>
                </c:pt>
                <c:pt idx="1130">
                  <c:v>1930</c:v>
                </c:pt>
                <c:pt idx="1131">
                  <c:v>1931</c:v>
                </c:pt>
                <c:pt idx="1132">
                  <c:v>1932</c:v>
                </c:pt>
                <c:pt idx="1133">
                  <c:v>1933</c:v>
                </c:pt>
                <c:pt idx="1134">
                  <c:v>1934</c:v>
                </c:pt>
                <c:pt idx="1135">
                  <c:v>1935</c:v>
                </c:pt>
                <c:pt idx="1136">
                  <c:v>1936</c:v>
                </c:pt>
                <c:pt idx="1137">
                  <c:v>1937</c:v>
                </c:pt>
                <c:pt idx="1138">
                  <c:v>1938</c:v>
                </c:pt>
                <c:pt idx="1139">
                  <c:v>1939</c:v>
                </c:pt>
                <c:pt idx="1140">
                  <c:v>1940</c:v>
                </c:pt>
                <c:pt idx="1141">
                  <c:v>1941</c:v>
                </c:pt>
                <c:pt idx="1142">
                  <c:v>1942</c:v>
                </c:pt>
                <c:pt idx="1143">
                  <c:v>1943</c:v>
                </c:pt>
                <c:pt idx="1144">
                  <c:v>1944</c:v>
                </c:pt>
                <c:pt idx="1145">
                  <c:v>1945</c:v>
                </c:pt>
                <c:pt idx="1146">
                  <c:v>1946</c:v>
                </c:pt>
                <c:pt idx="1147">
                  <c:v>1947</c:v>
                </c:pt>
                <c:pt idx="1148">
                  <c:v>1948</c:v>
                </c:pt>
                <c:pt idx="1149">
                  <c:v>1949</c:v>
                </c:pt>
                <c:pt idx="1150">
                  <c:v>1950</c:v>
                </c:pt>
                <c:pt idx="1151">
                  <c:v>1951</c:v>
                </c:pt>
                <c:pt idx="1152">
                  <c:v>1952</c:v>
                </c:pt>
                <c:pt idx="1153">
                  <c:v>1953</c:v>
                </c:pt>
                <c:pt idx="1154">
                  <c:v>1954</c:v>
                </c:pt>
                <c:pt idx="1155">
                  <c:v>1955</c:v>
                </c:pt>
                <c:pt idx="1156">
                  <c:v>1956</c:v>
                </c:pt>
                <c:pt idx="1157">
                  <c:v>1957</c:v>
                </c:pt>
                <c:pt idx="1158">
                  <c:v>1958</c:v>
                </c:pt>
                <c:pt idx="1159">
                  <c:v>1959</c:v>
                </c:pt>
                <c:pt idx="1160">
                  <c:v>1960</c:v>
                </c:pt>
                <c:pt idx="1161">
                  <c:v>1961</c:v>
                </c:pt>
                <c:pt idx="1162">
                  <c:v>1962</c:v>
                </c:pt>
                <c:pt idx="1163">
                  <c:v>1963</c:v>
                </c:pt>
                <c:pt idx="1164">
                  <c:v>1964</c:v>
                </c:pt>
                <c:pt idx="1165">
                  <c:v>1965</c:v>
                </c:pt>
                <c:pt idx="1166">
                  <c:v>1966</c:v>
                </c:pt>
                <c:pt idx="1167">
                  <c:v>1967</c:v>
                </c:pt>
                <c:pt idx="1168">
                  <c:v>1968</c:v>
                </c:pt>
                <c:pt idx="1169">
                  <c:v>1969</c:v>
                </c:pt>
                <c:pt idx="1170">
                  <c:v>1970</c:v>
                </c:pt>
                <c:pt idx="1171">
                  <c:v>1971</c:v>
                </c:pt>
                <c:pt idx="1172">
                  <c:v>1972</c:v>
                </c:pt>
                <c:pt idx="1173">
                  <c:v>1973</c:v>
                </c:pt>
                <c:pt idx="1174">
                  <c:v>1974</c:v>
                </c:pt>
                <c:pt idx="1175">
                  <c:v>1975</c:v>
                </c:pt>
                <c:pt idx="1176">
                  <c:v>1976</c:v>
                </c:pt>
                <c:pt idx="1177">
                  <c:v>1977</c:v>
                </c:pt>
                <c:pt idx="1178">
                  <c:v>1978</c:v>
                </c:pt>
                <c:pt idx="1179">
                  <c:v>1979</c:v>
                </c:pt>
                <c:pt idx="1180">
                  <c:v>1980</c:v>
                </c:pt>
                <c:pt idx="1181">
                  <c:v>1981</c:v>
                </c:pt>
                <c:pt idx="1182">
                  <c:v>1982</c:v>
                </c:pt>
                <c:pt idx="1183">
                  <c:v>1983</c:v>
                </c:pt>
                <c:pt idx="1184">
                  <c:v>1984</c:v>
                </c:pt>
                <c:pt idx="1185">
                  <c:v>1985</c:v>
                </c:pt>
                <c:pt idx="1186">
                  <c:v>1986</c:v>
                </c:pt>
                <c:pt idx="1187">
                  <c:v>1987</c:v>
                </c:pt>
                <c:pt idx="1188">
                  <c:v>1988</c:v>
                </c:pt>
                <c:pt idx="1189">
                  <c:v>1989</c:v>
                </c:pt>
                <c:pt idx="1190">
                  <c:v>1990</c:v>
                </c:pt>
                <c:pt idx="1191">
                  <c:v>1991</c:v>
                </c:pt>
                <c:pt idx="1192">
                  <c:v>1992</c:v>
                </c:pt>
                <c:pt idx="1193">
                  <c:v>1993</c:v>
                </c:pt>
                <c:pt idx="1194">
                  <c:v>1994</c:v>
                </c:pt>
                <c:pt idx="1195">
                  <c:v>1995</c:v>
                </c:pt>
                <c:pt idx="1196">
                  <c:v>1996</c:v>
                </c:pt>
                <c:pt idx="1197">
                  <c:v>1997</c:v>
                </c:pt>
                <c:pt idx="1198">
                  <c:v>1998</c:v>
                </c:pt>
                <c:pt idx="1199">
                  <c:v>1999</c:v>
                </c:pt>
                <c:pt idx="1200">
                  <c:v>2000</c:v>
                </c:pt>
                <c:pt idx="1201">
                  <c:v>2001</c:v>
                </c:pt>
                <c:pt idx="1202">
                  <c:v>2002</c:v>
                </c:pt>
                <c:pt idx="1203">
                  <c:v>2003</c:v>
                </c:pt>
                <c:pt idx="1204">
                  <c:v>2004</c:v>
                </c:pt>
                <c:pt idx="1205">
                  <c:v>2005</c:v>
                </c:pt>
                <c:pt idx="1206">
                  <c:v>2006</c:v>
                </c:pt>
                <c:pt idx="1207">
                  <c:v>2007</c:v>
                </c:pt>
                <c:pt idx="1208">
                  <c:v>2008</c:v>
                </c:pt>
                <c:pt idx="1209">
                  <c:v>2009</c:v>
                </c:pt>
                <c:pt idx="1210">
                  <c:v>2010</c:v>
                </c:pt>
                <c:pt idx="1211">
                  <c:v>2011</c:v>
                </c:pt>
                <c:pt idx="1212">
                  <c:v>2012</c:v>
                </c:pt>
                <c:pt idx="1213">
                  <c:v>2013</c:v>
                </c:pt>
                <c:pt idx="1214">
                  <c:v>2014</c:v>
                </c:pt>
                <c:pt idx="1215">
                  <c:v>2015</c:v>
                </c:pt>
                <c:pt idx="1216">
                  <c:v>2016</c:v>
                </c:pt>
                <c:pt idx="1217">
                  <c:v>2017</c:v>
                </c:pt>
                <c:pt idx="1218">
                  <c:v>2018</c:v>
                </c:pt>
                <c:pt idx="1219">
                  <c:v>2019</c:v>
                </c:pt>
                <c:pt idx="1220">
                  <c:v>2020</c:v>
                </c:pt>
                <c:pt idx="1221">
                  <c:v>2021</c:v>
                </c:pt>
                <c:pt idx="1222">
                  <c:v>2022</c:v>
                </c:pt>
                <c:pt idx="1223">
                  <c:v>2023</c:v>
                </c:pt>
                <c:pt idx="1224">
                  <c:v>2024</c:v>
                </c:pt>
                <c:pt idx="1225">
                  <c:v>2025</c:v>
                </c:pt>
                <c:pt idx="1226">
                  <c:v>2026</c:v>
                </c:pt>
                <c:pt idx="1227">
                  <c:v>2027</c:v>
                </c:pt>
                <c:pt idx="1228">
                  <c:v>2028</c:v>
                </c:pt>
                <c:pt idx="1229">
                  <c:v>2029</c:v>
                </c:pt>
                <c:pt idx="1230">
                  <c:v>2030</c:v>
                </c:pt>
                <c:pt idx="1231">
                  <c:v>2031</c:v>
                </c:pt>
                <c:pt idx="1232">
                  <c:v>2032</c:v>
                </c:pt>
                <c:pt idx="1233">
                  <c:v>2033</c:v>
                </c:pt>
                <c:pt idx="1234">
                  <c:v>2034</c:v>
                </c:pt>
                <c:pt idx="1235">
                  <c:v>2035</c:v>
                </c:pt>
                <c:pt idx="1236">
                  <c:v>2036</c:v>
                </c:pt>
                <c:pt idx="1237">
                  <c:v>2037</c:v>
                </c:pt>
                <c:pt idx="1238">
                  <c:v>2038</c:v>
                </c:pt>
                <c:pt idx="1239">
                  <c:v>2039</c:v>
                </c:pt>
                <c:pt idx="1240">
                  <c:v>2040</c:v>
                </c:pt>
                <c:pt idx="1241">
                  <c:v>2041</c:v>
                </c:pt>
                <c:pt idx="1242">
                  <c:v>2042</c:v>
                </c:pt>
                <c:pt idx="1243">
                  <c:v>2043</c:v>
                </c:pt>
                <c:pt idx="1244">
                  <c:v>2044</c:v>
                </c:pt>
                <c:pt idx="1245">
                  <c:v>2045</c:v>
                </c:pt>
                <c:pt idx="1246">
                  <c:v>2046</c:v>
                </c:pt>
                <c:pt idx="1247">
                  <c:v>2047</c:v>
                </c:pt>
                <c:pt idx="1248">
                  <c:v>2048</c:v>
                </c:pt>
                <c:pt idx="1249">
                  <c:v>2049</c:v>
                </c:pt>
                <c:pt idx="1250">
                  <c:v>2050</c:v>
                </c:pt>
                <c:pt idx="1251">
                  <c:v>2051</c:v>
                </c:pt>
                <c:pt idx="1252">
                  <c:v>2052</c:v>
                </c:pt>
                <c:pt idx="1253">
                  <c:v>2053</c:v>
                </c:pt>
                <c:pt idx="1254">
                  <c:v>2054</c:v>
                </c:pt>
                <c:pt idx="1255">
                  <c:v>2055</c:v>
                </c:pt>
                <c:pt idx="1256">
                  <c:v>2056</c:v>
                </c:pt>
                <c:pt idx="1257">
                  <c:v>2057</c:v>
                </c:pt>
                <c:pt idx="1258">
                  <c:v>2058</c:v>
                </c:pt>
                <c:pt idx="1259">
                  <c:v>2059</c:v>
                </c:pt>
                <c:pt idx="1260">
                  <c:v>2060</c:v>
                </c:pt>
                <c:pt idx="1261">
                  <c:v>2061</c:v>
                </c:pt>
                <c:pt idx="1262">
                  <c:v>2062</c:v>
                </c:pt>
                <c:pt idx="1263">
                  <c:v>2063</c:v>
                </c:pt>
                <c:pt idx="1264">
                  <c:v>2064</c:v>
                </c:pt>
                <c:pt idx="1265">
                  <c:v>2065</c:v>
                </c:pt>
                <c:pt idx="1266">
                  <c:v>2066</c:v>
                </c:pt>
                <c:pt idx="1267">
                  <c:v>2067</c:v>
                </c:pt>
                <c:pt idx="1268">
                  <c:v>2068</c:v>
                </c:pt>
                <c:pt idx="1269">
                  <c:v>2069</c:v>
                </c:pt>
                <c:pt idx="1270">
                  <c:v>2070</c:v>
                </c:pt>
                <c:pt idx="1271">
                  <c:v>2071</c:v>
                </c:pt>
                <c:pt idx="1272">
                  <c:v>2072</c:v>
                </c:pt>
                <c:pt idx="1273">
                  <c:v>2073</c:v>
                </c:pt>
                <c:pt idx="1274">
                  <c:v>2074</c:v>
                </c:pt>
                <c:pt idx="1275">
                  <c:v>2075</c:v>
                </c:pt>
                <c:pt idx="1276">
                  <c:v>2076</c:v>
                </c:pt>
                <c:pt idx="1277">
                  <c:v>2077</c:v>
                </c:pt>
                <c:pt idx="1278">
                  <c:v>2078</c:v>
                </c:pt>
                <c:pt idx="1279">
                  <c:v>2079</c:v>
                </c:pt>
                <c:pt idx="1280">
                  <c:v>2080</c:v>
                </c:pt>
                <c:pt idx="1281">
                  <c:v>2081</c:v>
                </c:pt>
                <c:pt idx="1282">
                  <c:v>2082</c:v>
                </c:pt>
                <c:pt idx="1283">
                  <c:v>2083</c:v>
                </c:pt>
                <c:pt idx="1284">
                  <c:v>2084</c:v>
                </c:pt>
                <c:pt idx="1285">
                  <c:v>2085</c:v>
                </c:pt>
                <c:pt idx="1286">
                  <c:v>2086</c:v>
                </c:pt>
                <c:pt idx="1287">
                  <c:v>2087</c:v>
                </c:pt>
                <c:pt idx="1288">
                  <c:v>2088</c:v>
                </c:pt>
                <c:pt idx="1289">
                  <c:v>2089</c:v>
                </c:pt>
                <c:pt idx="1290">
                  <c:v>2090</c:v>
                </c:pt>
                <c:pt idx="1291">
                  <c:v>2091</c:v>
                </c:pt>
                <c:pt idx="1292">
                  <c:v>2092</c:v>
                </c:pt>
                <c:pt idx="1293">
                  <c:v>2093</c:v>
                </c:pt>
                <c:pt idx="1294">
                  <c:v>2094</c:v>
                </c:pt>
                <c:pt idx="1295">
                  <c:v>2095</c:v>
                </c:pt>
                <c:pt idx="1296">
                  <c:v>2096</c:v>
                </c:pt>
                <c:pt idx="1297">
                  <c:v>2097</c:v>
                </c:pt>
                <c:pt idx="1298">
                  <c:v>2098</c:v>
                </c:pt>
                <c:pt idx="1299">
                  <c:v>2099</c:v>
                </c:pt>
                <c:pt idx="1300">
                  <c:v>2100</c:v>
                </c:pt>
                <c:pt idx="1301">
                  <c:v>2101</c:v>
                </c:pt>
                <c:pt idx="1302">
                  <c:v>2102</c:v>
                </c:pt>
                <c:pt idx="1303">
                  <c:v>2103</c:v>
                </c:pt>
                <c:pt idx="1304">
                  <c:v>2104</c:v>
                </c:pt>
                <c:pt idx="1305">
                  <c:v>2105</c:v>
                </c:pt>
                <c:pt idx="1306">
                  <c:v>2106</c:v>
                </c:pt>
                <c:pt idx="1307">
                  <c:v>2107</c:v>
                </c:pt>
                <c:pt idx="1308">
                  <c:v>2108</c:v>
                </c:pt>
                <c:pt idx="1309">
                  <c:v>2109</c:v>
                </c:pt>
                <c:pt idx="1310">
                  <c:v>2110</c:v>
                </c:pt>
                <c:pt idx="1311">
                  <c:v>2111</c:v>
                </c:pt>
                <c:pt idx="1312">
                  <c:v>2112</c:v>
                </c:pt>
                <c:pt idx="1313">
                  <c:v>2113</c:v>
                </c:pt>
                <c:pt idx="1314">
                  <c:v>2114</c:v>
                </c:pt>
                <c:pt idx="1315">
                  <c:v>2115</c:v>
                </c:pt>
                <c:pt idx="1316">
                  <c:v>2116</c:v>
                </c:pt>
                <c:pt idx="1317">
                  <c:v>2117</c:v>
                </c:pt>
                <c:pt idx="1318">
                  <c:v>2118</c:v>
                </c:pt>
                <c:pt idx="1319">
                  <c:v>2119</c:v>
                </c:pt>
                <c:pt idx="1320">
                  <c:v>2120</c:v>
                </c:pt>
                <c:pt idx="1321">
                  <c:v>2121</c:v>
                </c:pt>
                <c:pt idx="1322">
                  <c:v>2122</c:v>
                </c:pt>
                <c:pt idx="1323">
                  <c:v>2123</c:v>
                </c:pt>
                <c:pt idx="1324">
                  <c:v>2124</c:v>
                </c:pt>
                <c:pt idx="1325">
                  <c:v>2125</c:v>
                </c:pt>
                <c:pt idx="1326">
                  <c:v>2126</c:v>
                </c:pt>
                <c:pt idx="1327">
                  <c:v>2127</c:v>
                </c:pt>
                <c:pt idx="1328">
                  <c:v>2128</c:v>
                </c:pt>
                <c:pt idx="1329">
                  <c:v>2129</c:v>
                </c:pt>
                <c:pt idx="1330">
                  <c:v>2130</c:v>
                </c:pt>
                <c:pt idx="1331">
                  <c:v>2131</c:v>
                </c:pt>
                <c:pt idx="1332">
                  <c:v>2132</c:v>
                </c:pt>
                <c:pt idx="1333">
                  <c:v>2133</c:v>
                </c:pt>
                <c:pt idx="1334">
                  <c:v>2134</c:v>
                </c:pt>
                <c:pt idx="1335">
                  <c:v>2135</c:v>
                </c:pt>
                <c:pt idx="1336">
                  <c:v>2136</c:v>
                </c:pt>
                <c:pt idx="1337">
                  <c:v>2137</c:v>
                </c:pt>
                <c:pt idx="1338">
                  <c:v>2138</c:v>
                </c:pt>
                <c:pt idx="1339">
                  <c:v>2139</c:v>
                </c:pt>
                <c:pt idx="1340">
                  <c:v>2140</c:v>
                </c:pt>
                <c:pt idx="1341">
                  <c:v>2141</c:v>
                </c:pt>
                <c:pt idx="1342">
                  <c:v>2142</c:v>
                </c:pt>
                <c:pt idx="1343">
                  <c:v>2143</c:v>
                </c:pt>
                <c:pt idx="1344">
                  <c:v>2144</c:v>
                </c:pt>
                <c:pt idx="1345">
                  <c:v>2145</c:v>
                </c:pt>
                <c:pt idx="1346">
                  <c:v>2146</c:v>
                </c:pt>
                <c:pt idx="1347">
                  <c:v>2147</c:v>
                </c:pt>
                <c:pt idx="1348">
                  <c:v>2148</c:v>
                </c:pt>
                <c:pt idx="1349">
                  <c:v>2149</c:v>
                </c:pt>
                <c:pt idx="1350">
                  <c:v>2150</c:v>
                </c:pt>
                <c:pt idx="1351">
                  <c:v>2151</c:v>
                </c:pt>
                <c:pt idx="1352">
                  <c:v>2152</c:v>
                </c:pt>
                <c:pt idx="1353">
                  <c:v>2153</c:v>
                </c:pt>
                <c:pt idx="1354">
                  <c:v>2154</c:v>
                </c:pt>
                <c:pt idx="1355">
                  <c:v>2155</c:v>
                </c:pt>
                <c:pt idx="1356">
                  <c:v>2156</c:v>
                </c:pt>
                <c:pt idx="1357">
                  <c:v>2157</c:v>
                </c:pt>
                <c:pt idx="1358">
                  <c:v>2158</c:v>
                </c:pt>
                <c:pt idx="1359">
                  <c:v>2159</c:v>
                </c:pt>
                <c:pt idx="1360">
                  <c:v>2160</c:v>
                </c:pt>
                <c:pt idx="1361">
                  <c:v>2161</c:v>
                </c:pt>
                <c:pt idx="1362">
                  <c:v>2162</c:v>
                </c:pt>
                <c:pt idx="1363">
                  <c:v>2163</c:v>
                </c:pt>
                <c:pt idx="1364">
                  <c:v>2164</c:v>
                </c:pt>
                <c:pt idx="1365">
                  <c:v>2165</c:v>
                </c:pt>
                <c:pt idx="1366">
                  <c:v>2166</c:v>
                </c:pt>
                <c:pt idx="1367">
                  <c:v>2167</c:v>
                </c:pt>
                <c:pt idx="1368">
                  <c:v>2168</c:v>
                </c:pt>
                <c:pt idx="1369">
                  <c:v>2169</c:v>
                </c:pt>
                <c:pt idx="1370">
                  <c:v>2170</c:v>
                </c:pt>
                <c:pt idx="1371">
                  <c:v>2171</c:v>
                </c:pt>
                <c:pt idx="1372">
                  <c:v>2172</c:v>
                </c:pt>
                <c:pt idx="1373">
                  <c:v>2173</c:v>
                </c:pt>
                <c:pt idx="1374">
                  <c:v>2174</c:v>
                </c:pt>
                <c:pt idx="1375">
                  <c:v>2175</c:v>
                </c:pt>
                <c:pt idx="1376">
                  <c:v>2176</c:v>
                </c:pt>
                <c:pt idx="1377">
                  <c:v>2177</c:v>
                </c:pt>
                <c:pt idx="1378">
                  <c:v>2178</c:v>
                </c:pt>
                <c:pt idx="1379">
                  <c:v>2179</c:v>
                </c:pt>
                <c:pt idx="1380">
                  <c:v>2180</c:v>
                </c:pt>
                <c:pt idx="1381">
                  <c:v>2181</c:v>
                </c:pt>
                <c:pt idx="1382">
                  <c:v>2182</c:v>
                </c:pt>
                <c:pt idx="1383">
                  <c:v>2183</c:v>
                </c:pt>
                <c:pt idx="1384">
                  <c:v>2184</c:v>
                </c:pt>
                <c:pt idx="1385">
                  <c:v>2185</c:v>
                </c:pt>
                <c:pt idx="1386">
                  <c:v>2186</c:v>
                </c:pt>
                <c:pt idx="1387">
                  <c:v>2187</c:v>
                </c:pt>
                <c:pt idx="1388">
                  <c:v>2188</c:v>
                </c:pt>
                <c:pt idx="1389">
                  <c:v>2189</c:v>
                </c:pt>
                <c:pt idx="1390">
                  <c:v>2190</c:v>
                </c:pt>
                <c:pt idx="1391">
                  <c:v>2191</c:v>
                </c:pt>
                <c:pt idx="1392">
                  <c:v>2192</c:v>
                </c:pt>
                <c:pt idx="1393">
                  <c:v>2193</c:v>
                </c:pt>
                <c:pt idx="1394">
                  <c:v>2194</c:v>
                </c:pt>
                <c:pt idx="1395">
                  <c:v>2195</c:v>
                </c:pt>
                <c:pt idx="1396">
                  <c:v>2196</c:v>
                </c:pt>
                <c:pt idx="1397">
                  <c:v>2197</c:v>
                </c:pt>
                <c:pt idx="1398">
                  <c:v>2198</c:v>
                </c:pt>
                <c:pt idx="1399">
                  <c:v>2199</c:v>
                </c:pt>
                <c:pt idx="1400">
                  <c:v>2200</c:v>
                </c:pt>
                <c:pt idx="1401">
                  <c:v>2201</c:v>
                </c:pt>
                <c:pt idx="1402">
                  <c:v>2202</c:v>
                </c:pt>
                <c:pt idx="1403">
                  <c:v>2203</c:v>
                </c:pt>
                <c:pt idx="1404">
                  <c:v>2204</c:v>
                </c:pt>
                <c:pt idx="1405">
                  <c:v>2205</c:v>
                </c:pt>
                <c:pt idx="1406">
                  <c:v>2206</c:v>
                </c:pt>
                <c:pt idx="1407">
                  <c:v>2207</c:v>
                </c:pt>
                <c:pt idx="1408">
                  <c:v>2208</c:v>
                </c:pt>
                <c:pt idx="1409">
                  <c:v>2209</c:v>
                </c:pt>
                <c:pt idx="1410">
                  <c:v>2210</c:v>
                </c:pt>
                <c:pt idx="1411">
                  <c:v>2211</c:v>
                </c:pt>
                <c:pt idx="1412">
                  <c:v>2212</c:v>
                </c:pt>
                <c:pt idx="1413">
                  <c:v>2213</c:v>
                </c:pt>
                <c:pt idx="1414">
                  <c:v>2214</c:v>
                </c:pt>
                <c:pt idx="1415">
                  <c:v>2215</c:v>
                </c:pt>
                <c:pt idx="1416">
                  <c:v>2216</c:v>
                </c:pt>
                <c:pt idx="1417">
                  <c:v>2217</c:v>
                </c:pt>
                <c:pt idx="1418">
                  <c:v>2218</c:v>
                </c:pt>
                <c:pt idx="1419">
                  <c:v>2219</c:v>
                </c:pt>
                <c:pt idx="1420">
                  <c:v>2220</c:v>
                </c:pt>
                <c:pt idx="1421">
                  <c:v>2221</c:v>
                </c:pt>
                <c:pt idx="1422">
                  <c:v>2222</c:v>
                </c:pt>
                <c:pt idx="1423">
                  <c:v>2223</c:v>
                </c:pt>
                <c:pt idx="1424">
                  <c:v>2224</c:v>
                </c:pt>
                <c:pt idx="1425">
                  <c:v>2225</c:v>
                </c:pt>
                <c:pt idx="1426">
                  <c:v>2226</c:v>
                </c:pt>
                <c:pt idx="1427">
                  <c:v>2227</c:v>
                </c:pt>
                <c:pt idx="1428">
                  <c:v>2228</c:v>
                </c:pt>
                <c:pt idx="1429">
                  <c:v>2229</c:v>
                </c:pt>
                <c:pt idx="1430">
                  <c:v>2230</c:v>
                </c:pt>
                <c:pt idx="1431">
                  <c:v>2231</c:v>
                </c:pt>
                <c:pt idx="1432">
                  <c:v>2232</c:v>
                </c:pt>
                <c:pt idx="1433">
                  <c:v>2233</c:v>
                </c:pt>
                <c:pt idx="1434">
                  <c:v>2234</c:v>
                </c:pt>
                <c:pt idx="1435">
                  <c:v>2235</c:v>
                </c:pt>
                <c:pt idx="1436">
                  <c:v>2236</c:v>
                </c:pt>
                <c:pt idx="1437">
                  <c:v>2237</c:v>
                </c:pt>
                <c:pt idx="1438">
                  <c:v>2238</c:v>
                </c:pt>
                <c:pt idx="1439">
                  <c:v>2239</c:v>
                </c:pt>
                <c:pt idx="1440">
                  <c:v>2240</c:v>
                </c:pt>
                <c:pt idx="1441">
                  <c:v>2241</c:v>
                </c:pt>
                <c:pt idx="1442">
                  <c:v>2242</c:v>
                </c:pt>
                <c:pt idx="1443">
                  <c:v>2243</c:v>
                </c:pt>
                <c:pt idx="1444">
                  <c:v>2244</c:v>
                </c:pt>
                <c:pt idx="1445">
                  <c:v>2245</c:v>
                </c:pt>
                <c:pt idx="1446">
                  <c:v>2246</c:v>
                </c:pt>
                <c:pt idx="1447">
                  <c:v>2247</c:v>
                </c:pt>
                <c:pt idx="1448">
                  <c:v>2248</c:v>
                </c:pt>
                <c:pt idx="1449">
                  <c:v>2249</c:v>
                </c:pt>
                <c:pt idx="1450">
                  <c:v>2250</c:v>
                </c:pt>
                <c:pt idx="1451">
                  <c:v>2251</c:v>
                </c:pt>
                <c:pt idx="1452">
                  <c:v>2252</c:v>
                </c:pt>
                <c:pt idx="1453">
                  <c:v>2253</c:v>
                </c:pt>
                <c:pt idx="1454">
                  <c:v>2254</c:v>
                </c:pt>
                <c:pt idx="1455">
                  <c:v>2255</c:v>
                </c:pt>
                <c:pt idx="1456">
                  <c:v>2256</c:v>
                </c:pt>
                <c:pt idx="1457">
                  <c:v>2257</c:v>
                </c:pt>
                <c:pt idx="1458">
                  <c:v>2258</c:v>
                </c:pt>
                <c:pt idx="1459">
                  <c:v>2259</c:v>
                </c:pt>
                <c:pt idx="1460">
                  <c:v>2260</c:v>
                </c:pt>
                <c:pt idx="1461">
                  <c:v>2261</c:v>
                </c:pt>
                <c:pt idx="1462">
                  <c:v>2262</c:v>
                </c:pt>
                <c:pt idx="1463">
                  <c:v>2263</c:v>
                </c:pt>
                <c:pt idx="1464">
                  <c:v>2264</c:v>
                </c:pt>
                <c:pt idx="1465">
                  <c:v>2265</c:v>
                </c:pt>
                <c:pt idx="1466">
                  <c:v>2266</c:v>
                </c:pt>
                <c:pt idx="1467">
                  <c:v>2267</c:v>
                </c:pt>
                <c:pt idx="1468">
                  <c:v>2268</c:v>
                </c:pt>
                <c:pt idx="1469">
                  <c:v>2269</c:v>
                </c:pt>
                <c:pt idx="1470">
                  <c:v>2270</c:v>
                </c:pt>
                <c:pt idx="1471">
                  <c:v>2271</c:v>
                </c:pt>
                <c:pt idx="1472">
                  <c:v>2272</c:v>
                </c:pt>
                <c:pt idx="1473">
                  <c:v>2273</c:v>
                </c:pt>
                <c:pt idx="1474">
                  <c:v>2274</c:v>
                </c:pt>
                <c:pt idx="1475">
                  <c:v>2275</c:v>
                </c:pt>
                <c:pt idx="1476">
                  <c:v>2276</c:v>
                </c:pt>
                <c:pt idx="1477">
                  <c:v>2277</c:v>
                </c:pt>
                <c:pt idx="1478">
                  <c:v>2278</c:v>
                </c:pt>
                <c:pt idx="1479">
                  <c:v>2279</c:v>
                </c:pt>
                <c:pt idx="1480">
                  <c:v>2280</c:v>
                </c:pt>
                <c:pt idx="1481">
                  <c:v>2281</c:v>
                </c:pt>
                <c:pt idx="1482">
                  <c:v>2282</c:v>
                </c:pt>
                <c:pt idx="1483">
                  <c:v>2283</c:v>
                </c:pt>
                <c:pt idx="1484">
                  <c:v>2284</c:v>
                </c:pt>
                <c:pt idx="1485">
                  <c:v>2285</c:v>
                </c:pt>
                <c:pt idx="1486">
                  <c:v>2286</c:v>
                </c:pt>
                <c:pt idx="1487">
                  <c:v>2287</c:v>
                </c:pt>
                <c:pt idx="1488">
                  <c:v>2288</c:v>
                </c:pt>
                <c:pt idx="1489">
                  <c:v>2289</c:v>
                </c:pt>
                <c:pt idx="1490">
                  <c:v>2290</c:v>
                </c:pt>
                <c:pt idx="1491">
                  <c:v>2291</c:v>
                </c:pt>
                <c:pt idx="1492">
                  <c:v>2292</c:v>
                </c:pt>
                <c:pt idx="1493">
                  <c:v>2293</c:v>
                </c:pt>
                <c:pt idx="1494">
                  <c:v>2294</c:v>
                </c:pt>
                <c:pt idx="1495">
                  <c:v>2295</c:v>
                </c:pt>
                <c:pt idx="1496">
                  <c:v>2296</c:v>
                </c:pt>
                <c:pt idx="1497">
                  <c:v>2297</c:v>
                </c:pt>
                <c:pt idx="1498">
                  <c:v>2298</c:v>
                </c:pt>
                <c:pt idx="1499">
                  <c:v>2299</c:v>
                </c:pt>
                <c:pt idx="1500">
                  <c:v>2300</c:v>
                </c:pt>
                <c:pt idx="1501">
                  <c:v>2301</c:v>
                </c:pt>
                <c:pt idx="1502">
                  <c:v>2302</c:v>
                </c:pt>
                <c:pt idx="1503">
                  <c:v>2303</c:v>
                </c:pt>
                <c:pt idx="1504">
                  <c:v>2304</c:v>
                </c:pt>
                <c:pt idx="1505">
                  <c:v>2305</c:v>
                </c:pt>
                <c:pt idx="1506">
                  <c:v>2306</c:v>
                </c:pt>
                <c:pt idx="1507">
                  <c:v>2307</c:v>
                </c:pt>
                <c:pt idx="1508">
                  <c:v>2308</c:v>
                </c:pt>
                <c:pt idx="1509">
                  <c:v>2309</c:v>
                </c:pt>
                <c:pt idx="1510">
                  <c:v>2310</c:v>
                </c:pt>
                <c:pt idx="1511">
                  <c:v>2311</c:v>
                </c:pt>
                <c:pt idx="1512">
                  <c:v>2312</c:v>
                </c:pt>
                <c:pt idx="1513">
                  <c:v>2313</c:v>
                </c:pt>
                <c:pt idx="1514">
                  <c:v>2314</c:v>
                </c:pt>
                <c:pt idx="1515">
                  <c:v>2315</c:v>
                </c:pt>
                <c:pt idx="1516">
                  <c:v>2316</c:v>
                </c:pt>
                <c:pt idx="1517">
                  <c:v>2317</c:v>
                </c:pt>
                <c:pt idx="1518">
                  <c:v>2318</c:v>
                </c:pt>
                <c:pt idx="1519">
                  <c:v>2319</c:v>
                </c:pt>
                <c:pt idx="1520">
                  <c:v>2320</c:v>
                </c:pt>
                <c:pt idx="1521">
                  <c:v>2321</c:v>
                </c:pt>
                <c:pt idx="1522">
                  <c:v>2322</c:v>
                </c:pt>
                <c:pt idx="1523">
                  <c:v>2323</c:v>
                </c:pt>
                <c:pt idx="1524">
                  <c:v>2324</c:v>
                </c:pt>
                <c:pt idx="1525">
                  <c:v>2325</c:v>
                </c:pt>
                <c:pt idx="1526">
                  <c:v>2326</c:v>
                </c:pt>
                <c:pt idx="1527">
                  <c:v>2327</c:v>
                </c:pt>
                <c:pt idx="1528">
                  <c:v>2328</c:v>
                </c:pt>
                <c:pt idx="1529">
                  <c:v>2329</c:v>
                </c:pt>
                <c:pt idx="1530">
                  <c:v>2330</c:v>
                </c:pt>
                <c:pt idx="1531">
                  <c:v>2331</c:v>
                </c:pt>
                <c:pt idx="1532">
                  <c:v>2332</c:v>
                </c:pt>
                <c:pt idx="1533">
                  <c:v>2333</c:v>
                </c:pt>
                <c:pt idx="1534">
                  <c:v>2334</c:v>
                </c:pt>
                <c:pt idx="1535">
                  <c:v>2335</c:v>
                </c:pt>
                <c:pt idx="1536">
                  <c:v>2336</c:v>
                </c:pt>
                <c:pt idx="1537">
                  <c:v>2337</c:v>
                </c:pt>
                <c:pt idx="1538">
                  <c:v>2338</c:v>
                </c:pt>
                <c:pt idx="1539">
                  <c:v>2339</c:v>
                </c:pt>
                <c:pt idx="1540">
                  <c:v>2340</c:v>
                </c:pt>
                <c:pt idx="1541">
                  <c:v>2341</c:v>
                </c:pt>
                <c:pt idx="1542">
                  <c:v>2342</c:v>
                </c:pt>
                <c:pt idx="1543">
                  <c:v>2343</c:v>
                </c:pt>
                <c:pt idx="1544">
                  <c:v>2344</c:v>
                </c:pt>
                <c:pt idx="1545">
                  <c:v>2345</c:v>
                </c:pt>
                <c:pt idx="1546">
                  <c:v>2346</c:v>
                </c:pt>
                <c:pt idx="1547">
                  <c:v>2347</c:v>
                </c:pt>
                <c:pt idx="1548">
                  <c:v>2348</c:v>
                </c:pt>
                <c:pt idx="1549">
                  <c:v>2349</c:v>
                </c:pt>
                <c:pt idx="1550">
                  <c:v>2350</c:v>
                </c:pt>
                <c:pt idx="1551">
                  <c:v>2351</c:v>
                </c:pt>
                <c:pt idx="1552">
                  <c:v>2352</c:v>
                </c:pt>
                <c:pt idx="1553">
                  <c:v>2353</c:v>
                </c:pt>
                <c:pt idx="1554">
                  <c:v>2354</c:v>
                </c:pt>
                <c:pt idx="1555">
                  <c:v>2355</c:v>
                </c:pt>
                <c:pt idx="1556">
                  <c:v>2356</c:v>
                </c:pt>
                <c:pt idx="1557">
                  <c:v>2357</c:v>
                </c:pt>
                <c:pt idx="1558">
                  <c:v>2358</c:v>
                </c:pt>
                <c:pt idx="1559">
                  <c:v>2359</c:v>
                </c:pt>
                <c:pt idx="1560">
                  <c:v>2360</c:v>
                </c:pt>
                <c:pt idx="1561">
                  <c:v>2361</c:v>
                </c:pt>
                <c:pt idx="1562">
                  <c:v>2362</c:v>
                </c:pt>
                <c:pt idx="1563">
                  <c:v>2363</c:v>
                </c:pt>
                <c:pt idx="1564">
                  <c:v>2364</c:v>
                </c:pt>
                <c:pt idx="1565">
                  <c:v>2365</c:v>
                </c:pt>
                <c:pt idx="1566">
                  <c:v>2366</c:v>
                </c:pt>
                <c:pt idx="1567">
                  <c:v>2367</c:v>
                </c:pt>
                <c:pt idx="1568">
                  <c:v>2368</c:v>
                </c:pt>
                <c:pt idx="1569">
                  <c:v>2369</c:v>
                </c:pt>
                <c:pt idx="1570">
                  <c:v>2370</c:v>
                </c:pt>
                <c:pt idx="1571">
                  <c:v>2371</c:v>
                </c:pt>
                <c:pt idx="1572">
                  <c:v>2372</c:v>
                </c:pt>
                <c:pt idx="1573">
                  <c:v>2373</c:v>
                </c:pt>
                <c:pt idx="1574">
                  <c:v>2374</c:v>
                </c:pt>
                <c:pt idx="1575">
                  <c:v>2375</c:v>
                </c:pt>
                <c:pt idx="1576">
                  <c:v>2376</c:v>
                </c:pt>
                <c:pt idx="1577">
                  <c:v>2377</c:v>
                </c:pt>
                <c:pt idx="1578">
                  <c:v>2378</c:v>
                </c:pt>
                <c:pt idx="1579">
                  <c:v>2379</c:v>
                </c:pt>
                <c:pt idx="1580">
                  <c:v>2380</c:v>
                </c:pt>
                <c:pt idx="1581">
                  <c:v>2381</c:v>
                </c:pt>
                <c:pt idx="1582">
                  <c:v>2382</c:v>
                </c:pt>
                <c:pt idx="1583">
                  <c:v>2383</c:v>
                </c:pt>
                <c:pt idx="1584">
                  <c:v>2384</c:v>
                </c:pt>
                <c:pt idx="1585">
                  <c:v>2385</c:v>
                </c:pt>
                <c:pt idx="1586">
                  <c:v>2386</c:v>
                </c:pt>
                <c:pt idx="1587">
                  <c:v>2387</c:v>
                </c:pt>
                <c:pt idx="1588">
                  <c:v>2388</c:v>
                </c:pt>
                <c:pt idx="1589">
                  <c:v>2389</c:v>
                </c:pt>
                <c:pt idx="1590">
                  <c:v>2390</c:v>
                </c:pt>
                <c:pt idx="1591">
                  <c:v>2391</c:v>
                </c:pt>
                <c:pt idx="1592">
                  <c:v>2392</c:v>
                </c:pt>
                <c:pt idx="1593">
                  <c:v>2393</c:v>
                </c:pt>
                <c:pt idx="1594">
                  <c:v>2394</c:v>
                </c:pt>
                <c:pt idx="1595">
                  <c:v>2395</c:v>
                </c:pt>
                <c:pt idx="1596">
                  <c:v>2396</c:v>
                </c:pt>
                <c:pt idx="1597">
                  <c:v>2397</c:v>
                </c:pt>
                <c:pt idx="1598">
                  <c:v>2398</c:v>
                </c:pt>
                <c:pt idx="1599">
                  <c:v>2399</c:v>
                </c:pt>
                <c:pt idx="1600">
                  <c:v>2400</c:v>
                </c:pt>
                <c:pt idx="1601">
                  <c:v>2401</c:v>
                </c:pt>
                <c:pt idx="1602">
                  <c:v>2402</c:v>
                </c:pt>
                <c:pt idx="1603">
                  <c:v>2403</c:v>
                </c:pt>
                <c:pt idx="1604">
                  <c:v>2404</c:v>
                </c:pt>
                <c:pt idx="1605">
                  <c:v>2405</c:v>
                </c:pt>
                <c:pt idx="1606">
                  <c:v>2406</c:v>
                </c:pt>
                <c:pt idx="1607">
                  <c:v>2407</c:v>
                </c:pt>
                <c:pt idx="1608">
                  <c:v>2408</c:v>
                </c:pt>
                <c:pt idx="1609">
                  <c:v>2409</c:v>
                </c:pt>
                <c:pt idx="1610">
                  <c:v>2410</c:v>
                </c:pt>
                <c:pt idx="1611">
                  <c:v>2411</c:v>
                </c:pt>
                <c:pt idx="1612">
                  <c:v>2412</c:v>
                </c:pt>
                <c:pt idx="1613">
                  <c:v>2413</c:v>
                </c:pt>
                <c:pt idx="1614">
                  <c:v>2414</c:v>
                </c:pt>
                <c:pt idx="1615">
                  <c:v>2415</c:v>
                </c:pt>
                <c:pt idx="1616">
                  <c:v>2416</c:v>
                </c:pt>
                <c:pt idx="1617">
                  <c:v>2417</c:v>
                </c:pt>
                <c:pt idx="1618">
                  <c:v>2418</c:v>
                </c:pt>
                <c:pt idx="1619">
                  <c:v>2419</c:v>
                </c:pt>
                <c:pt idx="1620">
                  <c:v>2420</c:v>
                </c:pt>
                <c:pt idx="1621">
                  <c:v>2421</c:v>
                </c:pt>
                <c:pt idx="1622">
                  <c:v>2422</c:v>
                </c:pt>
                <c:pt idx="1623">
                  <c:v>2423</c:v>
                </c:pt>
                <c:pt idx="1624">
                  <c:v>2424</c:v>
                </c:pt>
                <c:pt idx="1625">
                  <c:v>2425</c:v>
                </c:pt>
                <c:pt idx="1626">
                  <c:v>2426</c:v>
                </c:pt>
                <c:pt idx="1627">
                  <c:v>2427</c:v>
                </c:pt>
                <c:pt idx="1628">
                  <c:v>2428</c:v>
                </c:pt>
                <c:pt idx="1629">
                  <c:v>2429</c:v>
                </c:pt>
                <c:pt idx="1630">
                  <c:v>2430</c:v>
                </c:pt>
                <c:pt idx="1631">
                  <c:v>2431</c:v>
                </c:pt>
                <c:pt idx="1632">
                  <c:v>2432</c:v>
                </c:pt>
                <c:pt idx="1633">
                  <c:v>2433</c:v>
                </c:pt>
                <c:pt idx="1634">
                  <c:v>2434</c:v>
                </c:pt>
                <c:pt idx="1635">
                  <c:v>2435</c:v>
                </c:pt>
                <c:pt idx="1636">
                  <c:v>2436</c:v>
                </c:pt>
                <c:pt idx="1637">
                  <c:v>2437</c:v>
                </c:pt>
                <c:pt idx="1638">
                  <c:v>2438</c:v>
                </c:pt>
                <c:pt idx="1639">
                  <c:v>2439</c:v>
                </c:pt>
                <c:pt idx="1640">
                  <c:v>2440</c:v>
                </c:pt>
                <c:pt idx="1641">
                  <c:v>2441</c:v>
                </c:pt>
                <c:pt idx="1642">
                  <c:v>2442</c:v>
                </c:pt>
                <c:pt idx="1643">
                  <c:v>2443</c:v>
                </c:pt>
                <c:pt idx="1644">
                  <c:v>2444</c:v>
                </c:pt>
                <c:pt idx="1645">
                  <c:v>2445</c:v>
                </c:pt>
                <c:pt idx="1646">
                  <c:v>2446</c:v>
                </c:pt>
                <c:pt idx="1647">
                  <c:v>2447</c:v>
                </c:pt>
                <c:pt idx="1648">
                  <c:v>2448</c:v>
                </c:pt>
                <c:pt idx="1649">
                  <c:v>2449</c:v>
                </c:pt>
                <c:pt idx="1650">
                  <c:v>2450</c:v>
                </c:pt>
                <c:pt idx="1651">
                  <c:v>2451</c:v>
                </c:pt>
                <c:pt idx="1652">
                  <c:v>2452</c:v>
                </c:pt>
                <c:pt idx="1653">
                  <c:v>2453</c:v>
                </c:pt>
                <c:pt idx="1654">
                  <c:v>2454</c:v>
                </c:pt>
                <c:pt idx="1655">
                  <c:v>2455</c:v>
                </c:pt>
                <c:pt idx="1656">
                  <c:v>2456</c:v>
                </c:pt>
                <c:pt idx="1657">
                  <c:v>2457</c:v>
                </c:pt>
                <c:pt idx="1658">
                  <c:v>2458</c:v>
                </c:pt>
                <c:pt idx="1659">
                  <c:v>2459</c:v>
                </c:pt>
                <c:pt idx="1660">
                  <c:v>2460</c:v>
                </c:pt>
                <c:pt idx="1661">
                  <c:v>2461</c:v>
                </c:pt>
                <c:pt idx="1662">
                  <c:v>2462</c:v>
                </c:pt>
                <c:pt idx="1663">
                  <c:v>2463</c:v>
                </c:pt>
                <c:pt idx="1664">
                  <c:v>2464</c:v>
                </c:pt>
                <c:pt idx="1665">
                  <c:v>2465</c:v>
                </c:pt>
                <c:pt idx="1666">
                  <c:v>2466</c:v>
                </c:pt>
                <c:pt idx="1667">
                  <c:v>2467</c:v>
                </c:pt>
                <c:pt idx="1668">
                  <c:v>2468</c:v>
                </c:pt>
                <c:pt idx="1669">
                  <c:v>2469</c:v>
                </c:pt>
                <c:pt idx="1670">
                  <c:v>2470</c:v>
                </c:pt>
                <c:pt idx="1671">
                  <c:v>2471</c:v>
                </c:pt>
                <c:pt idx="1672">
                  <c:v>2472</c:v>
                </c:pt>
                <c:pt idx="1673">
                  <c:v>2473</c:v>
                </c:pt>
                <c:pt idx="1674">
                  <c:v>2474</c:v>
                </c:pt>
                <c:pt idx="1675">
                  <c:v>2475</c:v>
                </c:pt>
                <c:pt idx="1676">
                  <c:v>2476</c:v>
                </c:pt>
                <c:pt idx="1677">
                  <c:v>2477</c:v>
                </c:pt>
                <c:pt idx="1678">
                  <c:v>2478</c:v>
                </c:pt>
                <c:pt idx="1679">
                  <c:v>2479</c:v>
                </c:pt>
                <c:pt idx="1680">
                  <c:v>2480</c:v>
                </c:pt>
                <c:pt idx="1681">
                  <c:v>2481</c:v>
                </c:pt>
                <c:pt idx="1682">
                  <c:v>2482</c:v>
                </c:pt>
                <c:pt idx="1683">
                  <c:v>2483</c:v>
                </c:pt>
                <c:pt idx="1684">
                  <c:v>2484</c:v>
                </c:pt>
                <c:pt idx="1685">
                  <c:v>2485</c:v>
                </c:pt>
                <c:pt idx="1686">
                  <c:v>2486</c:v>
                </c:pt>
                <c:pt idx="1687">
                  <c:v>2487</c:v>
                </c:pt>
                <c:pt idx="1688">
                  <c:v>2488</c:v>
                </c:pt>
                <c:pt idx="1689">
                  <c:v>2489</c:v>
                </c:pt>
                <c:pt idx="1690">
                  <c:v>2490</c:v>
                </c:pt>
                <c:pt idx="1691">
                  <c:v>2491</c:v>
                </c:pt>
                <c:pt idx="1692">
                  <c:v>2492</c:v>
                </c:pt>
                <c:pt idx="1693">
                  <c:v>2493</c:v>
                </c:pt>
                <c:pt idx="1694">
                  <c:v>2494</c:v>
                </c:pt>
                <c:pt idx="1695">
                  <c:v>2495</c:v>
                </c:pt>
                <c:pt idx="1696">
                  <c:v>2496</c:v>
                </c:pt>
                <c:pt idx="1697">
                  <c:v>2497</c:v>
                </c:pt>
                <c:pt idx="1698">
                  <c:v>2498</c:v>
                </c:pt>
                <c:pt idx="1699">
                  <c:v>2499</c:v>
                </c:pt>
                <c:pt idx="1700">
                  <c:v>2500</c:v>
                </c:pt>
              </c:numCache>
            </c:numRef>
          </c:xVal>
          <c:yVal>
            <c:numRef>
              <c:f>SWIR1!$B$2:$B$1702</c:f>
              <c:numCache>
                <c:formatCode>General</c:formatCode>
                <c:ptCount val="1701"/>
                <c:pt idx="0">
                  <c:v>5.3787794099999997E-6</c:v>
                </c:pt>
                <c:pt idx="1">
                  <c:v>4.86621275E-6</c:v>
                </c:pt>
                <c:pt idx="2">
                  <c:v>5.0330449999999997E-6</c:v>
                </c:pt>
                <c:pt idx="3">
                  <c:v>5.1178808500000004E-6</c:v>
                </c:pt>
                <c:pt idx="4">
                  <c:v>5.1948200100000002E-6</c:v>
                </c:pt>
                <c:pt idx="5">
                  <c:v>5.1771817199999999E-6</c:v>
                </c:pt>
                <c:pt idx="6">
                  <c:v>5.16518321E-6</c:v>
                </c:pt>
                <c:pt idx="7">
                  <c:v>5.2186678700000002E-6</c:v>
                </c:pt>
                <c:pt idx="8">
                  <c:v>5.2609657399999999E-6</c:v>
                </c:pt>
                <c:pt idx="9">
                  <c:v>5.1751185299999999E-6</c:v>
                </c:pt>
                <c:pt idx="10">
                  <c:v>5.0892726900000004E-6</c:v>
                </c:pt>
                <c:pt idx="11">
                  <c:v>5.0287267200000002E-6</c:v>
                </c:pt>
                <c:pt idx="12">
                  <c:v>5.0358698900000002E-6</c:v>
                </c:pt>
                <c:pt idx="13">
                  <c:v>5.0430126099999996E-6</c:v>
                </c:pt>
                <c:pt idx="14">
                  <c:v>5.05015441E-6</c:v>
                </c:pt>
                <c:pt idx="15">
                  <c:v>5.0572975899999998E-6</c:v>
                </c:pt>
                <c:pt idx="16">
                  <c:v>5.06443848E-6</c:v>
                </c:pt>
                <c:pt idx="17">
                  <c:v>5.0715821100000004E-6</c:v>
                </c:pt>
                <c:pt idx="18">
                  <c:v>5.0787234600000002E-6</c:v>
                </c:pt>
                <c:pt idx="19">
                  <c:v>5.0858666300000002E-6</c:v>
                </c:pt>
                <c:pt idx="20">
                  <c:v>5.09300889E-6</c:v>
                </c:pt>
                <c:pt idx="21">
                  <c:v>5.1023325800000003E-6</c:v>
                </c:pt>
                <c:pt idx="22">
                  <c:v>5.1677452599999999E-6</c:v>
                </c:pt>
                <c:pt idx="23">
                  <c:v>5.2331579399999996E-6</c:v>
                </c:pt>
                <c:pt idx="24">
                  <c:v>5.2985706100000003E-6</c:v>
                </c:pt>
                <c:pt idx="25">
                  <c:v>5.3639814699999997E-6</c:v>
                </c:pt>
                <c:pt idx="26">
                  <c:v>5.4293946099999998E-6</c:v>
                </c:pt>
                <c:pt idx="27">
                  <c:v>5.4948063700000003E-6</c:v>
                </c:pt>
                <c:pt idx="28">
                  <c:v>5.5602195100000004E-6</c:v>
                </c:pt>
                <c:pt idx="29">
                  <c:v>5.6256303699999998E-6</c:v>
                </c:pt>
                <c:pt idx="30">
                  <c:v>5.6910435000000001E-6</c:v>
                </c:pt>
                <c:pt idx="31">
                  <c:v>5.6010189800000001E-6</c:v>
                </c:pt>
                <c:pt idx="32">
                  <c:v>5.5017990199999998E-6</c:v>
                </c:pt>
                <c:pt idx="33">
                  <c:v>5.40257952E-6</c:v>
                </c:pt>
                <c:pt idx="34">
                  <c:v>5.3033586499999996E-6</c:v>
                </c:pt>
                <c:pt idx="35">
                  <c:v>5.2041396000000004E-6</c:v>
                </c:pt>
                <c:pt idx="36">
                  <c:v>5.1497568199999999E-6</c:v>
                </c:pt>
                <c:pt idx="37">
                  <c:v>5.2534542200000001E-6</c:v>
                </c:pt>
                <c:pt idx="38">
                  <c:v>5.4091665300000002E-6</c:v>
                </c:pt>
                <c:pt idx="39">
                  <c:v>5.6208013999999996E-6</c:v>
                </c:pt>
                <c:pt idx="40">
                  <c:v>5.6235417100000003E-6</c:v>
                </c:pt>
                <c:pt idx="41">
                  <c:v>6.0663815000000003E-6</c:v>
                </c:pt>
                <c:pt idx="42">
                  <c:v>6.4033015400000003E-6</c:v>
                </c:pt>
                <c:pt idx="43">
                  <c:v>6.1259193000000002E-6</c:v>
                </c:pt>
                <c:pt idx="44">
                  <c:v>6.1146010900000002E-6</c:v>
                </c:pt>
                <c:pt idx="45">
                  <c:v>5.9068961499999999E-6</c:v>
                </c:pt>
                <c:pt idx="46">
                  <c:v>6.1479940999999996E-6</c:v>
                </c:pt>
                <c:pt idx="47">
                  <c:v>6.6178336100000001E-6</c:v>
                </c:pt>
                <c:pt idx="48">
                  <c:v>5.7724928399999997E-6</c:v>
                </c:pt>
                <c:pt idx="49">
                  <c:v>5.0170528999999996E-6</c:v>
                </c:pt>
                <c:pt idx="50">
                  <c:v>5.0634484999999998E-6</c:v>
                </c:pt>
                <c:pt idx="51">
                  <c:v>5.2354689600000002E-6</c:v>
                </c:pt>
                <c:pt idx="52">
                  <c:v>5.9761759999999998E-6</c:v>
                </c:pt>
                <c:pt idx="53">
                  <c:v>5.4964571100000003E-6</c:v>
                </c:pt>
                <c:pt idx="54">
                  <c:v>6.3667011999999997E-6</c:v>
                </c:pt>
                <c:pt idx="55">
                  <c:v>6.2223598399999999E-6</c:v>
                </c:pt>
                <c:pt idx="56">
                  <c:v>5.90154968E-6</c:v>
                </c:pt>
                <c:pt idx="57">
                  <c:v>5.9744802500000003E-6</c:v>
                </c:pt>
                <c:pt idx="58">
                  <c:v>5.9268732000000001E-6</c:v>
                </c:pt>
                <c:pt idx="59">
                  <c:v>5.90705577E-6</c:v>
                </c:pt>
                <c:pt idx="60">
                  <c:v>6.1065998100000001E-6</c:v>
                </c:pt>
                <c:pt idx="61">
                  <c:v>5.4341003300000003E-6</c:v>
                </c:pt>
                <c:pt idx="62">
                  <c:v>5.4368642900000003E-6</c:v>
                </c:pt>
                <c:pt idx="63">
                  <c:v>5.7653801400000003E-6</c:v>
                </c:pt>
                <c:pt idx="64">
                  <c:v>6.1249506900000003E-6</c:v>
                </c:pt>
                <c:pt idx="65">
                  <c:v>6.4813821199999998E-6</c:v>
                </c:pt>
                <c:pt idx="66">
                  <c:v>7.07273466E-6</c:v>
                </c:pt>
                <c:pt idx="67">
                  <c:v>7.2302627800000001E-6</c:v>
                </c:pt>
                <c:pt idx="68">
                  <c:v>8.0964691700000001E-6</c:v>
                </c:pt>
                <c:pt idx="69">
                  <c:v>9.6671656099999999E-6</c:v>
                </c:pt>
                <c:pt idx="70">
                  <c:v>1.1762404E-5</c:v>
                </c:pt>
                <c:pt idx="71">
                  <c:v>1.73438966E-5</c:v>
                </c:pt>
                <c:pt idx="72">
                  <c:v>2.8392787499999999E-5</c:v>
                </c:pt>
                <c:pt idx="73">
                  <c:v>4.10461143E-5</c:v>
                </c:pt>
                <c:pt idx="74">
                  <c:v>6.9854482700000006E-5</c:v>
                </c:pt>
                <c:pt idx="75">
                  <c:v>1.04831095E-4</c:v>
                </c:pt>
                <c:pt idx="76">
                  <c:v>1.282062E-4</c:v>
                </c:pt>
                <c:pt idx="77">
                  <c:v>1.3414400699999999E-4</c:v>
                </c:pt>
                <c:pt idx="78">
                  <c:v>1.2243627899999999E-4</c:v>
                </c:pt>
                <c:pt idx="79">
                  <c:v>9.7150099499999999E-5</c:v>
                </c:pt>
                <c:pt idx="80">
                  <c:v>7.3634051700000001E-5</c:v>
                </c:pt>
                <c:pt idx="81">
                  <c:v>4.68325488E-5</c:v>
                </c:pt>
                <c:pt idx="82">
                  <c:v>3.5061595599999999E-5</c:v>
                </c:pt>
                <c:pt idx="83">
                  <c:v>2.63370111E-5</c:v>
                </c:pt>
                <c:pt idx="84">
                  <c:v>2.0726540200000002E-5</c:v>
                </c:pt>
                <c:pt idx="85">
                  <c:v>1.74717352E-5</c:v>
                </c:pt>
                <c:pt idx="86">
                  <c:v>1.54567842E-5</c:v>
                </c:pt>
                <c:pt idx="87">
                  <c:v>1.3378488800000001E-5</c:v>
                </c:pt>
                <c:pt idx="88">
                  <c:v>1.23218942E-5</c:v>
                </c:pt>
                <c:pt idx="89">
                  <c:v>1.1181508899999999E-5</c:v>
                </c:pt>
                <c:pt idx="90">
                  <c:v>1.1450874800000001E-5</c:v>
                </c:pt>
                <c:pt idx="91">
                  <c:v>1.0555478200000001E-5</c:v>
                </c:pt>
                <c:pt idx="92">
                  <c:v>1.03840403E-5</c:v>
                </c:pt>
                <c:pt idx="93">
                  <c:v>1.0590398200000001E-5</c:v>
                </c:pt>
                <c:pt idx="94">
                  <c:v>1.1067732899999999E-5</c:v>
                </c:pt>
                <c:pt idx="95">
                  <c:v>1.09710645E-5</c:v>
                </c:pt>
                <c:pt idx="96">
                  <c:v>1.0758387399999999E-5</c:v>
                </c:pt>
                <c:pt idx="97">
                  <c:v>1.0545711999999999E-5</c:v>
                </c:pt>
                <c:pt idx="98">
                  <c:v>1.03330322E-5</c:v>
                </c:pt>
                <c:pt idx="99">
                  <c:v>1.01203568E-5</c:v>
                </c:pt>
                <c:pt idx="100">
                  <c:v>1.0178421699999999E-5</c:v>
                </c:pt>
                <c:pt idx="101">
                  <c:v>1.03389057E-5</c:v>
                </c:pt>
                <c:pt idx="102">
                  <c:v>1.04993887E-5</c:v>
                </c:pt>
                <c:pt idx="103">
                  <c:v>1.06598718E-5</c:v>
                </c:pt>
                <c:pt idx="104">
                  <c:v>1.08203567E-5</c:v>
                </c:pt>
                <c:pt idx="105">
                  <c:v>1.0980839799999999E-5</c:v>
                </c:pt>
                <c:pt idx="106">
                  <c:v>1.1001227900000001E-5</c:v>
                </c:pt>
                <c:pt idx="107">
                  <c:v>1.0931167700000001E-5</c:v>
                </c:pt>
                <c:pt idx="108">
                  <c:v>1.0632877999999999E-5</c:v>
                </c:pt>
                <c:pt idx="109">
                  <c:v>9.9456865399999994E-6</c:v>
                </c:pt>
                <c:pt idx="110">
                  <c:v>1.06046227E-5</c:v>
                </c:pt>
                <c:pt idx="111">
                  <c:v>1.0477391700000001E-5</c:v>
                </c:pt>
                <c:pt idx="112">
                  <c:v>1.05633817E-5</c:v>
                </c:pt>
                <c:pt idx="113">
                  <c:v>1.0823016999999999E-5</c:v>
                </c:pt>
                <c:pt idx="114">
                  <c:v>1.1082653099999999E-5</c:v>
                </c:pt>
                <c:pt idx="115">
                  <c:v>1.13422921E-5</c:v>
                </c:pt>
                <c:pt idx="116">
                  <c:v>1.1192813E-5</c:v>
                </c:pt>
                <c:pt idx="117">
                  <c:v>1.0817480900000001E-5</c:v>
                </c:pt>
                <c:pt idx="118">
                  <c:v>1.0303717300000001E-5</c:v>
                </c:pt>
                <c:pt idx="119">
                  <c:v>1.0399726300000001E-5</c:v>
                </c:pt>
                <c:pt idx="120">
                  <c:v>1.0736463999999999E-5</c:v>
                </c:pt>
                <c:pt idx="121">
                  <c:v>1.0723311800000001E-5</c:v>
                </c:pt>
                <c:pt idx="122">
                  <c:v>1.0776090700000001E-5</c:v>
                </c:pt>
                <c:pt idx="123">
                  <c:v>1.09018793E-5</c:v>
                </c:pt>
                <c:pt idx="124">
                  <c:v>1.21213598E-5</c:v>
                </c:pt>
                <c:pt idx="125">
                  <c:v>1.35502714E-5</c:v>
                </c:pt>
                <c:pt idx="126">
                  <c:v>1.6718515299999998E-5</c:v>
                </c:pt>
                <c:pt idx="127">
                  <c:v>1.9903889600000001E-5</c:v>
                </c:pt>
                <c:pt idx="128">
                  <c:v>1.8328404599999999E-5</c:v>
                </c:pt>
                <c:pt idx="129">
                  <c:v>1.5540352300000001E-5</c:v>
                </c:pt>
                <c:pt idx="130">
                  <c:v>1.50206088E-5</c:v>
                </c:pt>
                <c:pt idx="131">
                  <c:v>1.46359898E-5</c:v>
                </c:pt>
                <c:pt idx="132">
                  <c:v>1.41913579E-5</c:v>
                </c:pt>
                <c:pt idx="133">
                  <c:v>1.36209865E-5</c:v>
                </c:pt>
                <c:pt idx="134">
                  <c:v>1.32102496E-5</c:v>
                </c:pt>
                <c:pt idx="135">
                  <c:v>1.2972740499999999E-5</c:v>
                </c:pt>
                <c:pt idx="136">
                  <c:v>1.30309036E-5</c:v>
                </c:pt>
                <c:pt idx="137">
                  <c:v>1.33261665E-5</c:v>
                </c:pt>
                <c:pt idx="138">
                  <c:v>1.3621431199999999E-5</c:v>
                </c:pt>
                <c:pt idx="139">
                  <c:v>1.3916698699999999E-5</c:v>
                </c:pt>
                <c:pt idx="140">
                  <c:v>1.3918901500000001E-5</c:v>
                </c:pt>
                <c:pt idx="141">
                  <c:v>1.35185828E-5</c:v>
                </c:pt>
                <c:pt idx="142">
                  <c:v>1.3118261400000001E-5</c:v>
                </c:pt>
                <c:pt idx="143">
                  <c:v>1.2717941900000001E-5</c:v>
                </c:pt>
                <c:pt idx="144">
                  <c:v>1.23176223E-5</c:v>
                </c:pt>
                <c:pt idx="145">
                  <c:v>1.19173055E-5</c:v>
                </c:pt>
                <c:pt idx="146">
                  <c:v>1.1516981399999999E-5</c:v>
                </c:pt>
                <c:pt idx="147">
                  <c:v>1.1116664599999999E-5</c:v>
                </c:pt>
                <c:pt idx="148">
                  <c:v>1.0716342300000001E-5</c:v>
                </c:pt>
                <c:pt idx="149">
                  <c:v>1.0316024599999999E-5</c:v>
                </c:pt>
                <c:pt idx="150">
                  <c:v>1.01295309E-5</c:v>
                </c:pt>
                <c:pt idx="151">
                  <c:v>1.0072736600000001E-5</c:v>
                </c:pt>
                <c:pt idx="152">
                  <c:v>1.00159396E-5</c:v>
                </c:pt>
                <c:pt idx="153">
                  <c:v>9.9591416099999992E-6</c:v>
                </c:pt>
                <c:pt idx="154">
                  <c:v>9.9023445700000006E-6</c:v>
                </c:pt>
                <c:pt idx="155">
                  <c:v>9.8455484499999994E-6</c:v>
                </c:pt>
                <c:pt idx="156">
                  <c:v>9.7887486799999995E-6</c:v>
                </c:pt>
                <c:pt idx="157">
                  <c:v>9.7319543800000003E-6</c:v>
                </c:pt>
                <c:pt idx="158">
                  <c:v>9.67515734E-6</c:v>
                </c:pt>
                <c:pt idx="159">
                  <c:v>9.61550722E-6</c:v>
                </c:pt>
                <c:pt idx="160">
                  <c:v>9.3404232799999993E-6</c:v>
                </c:pt>
                <c:pt idx="161">
                  <c:v>9.0636403900000001E-6</c:v>
                </c:pt>
                <c:pt idx="162">
                  <c:v>8.7868556900000005E-6</c:v>
                </c:pt>
                <c:pt idx="163">
                  <c:v>8.5100700700000001E-6</c:v>
                </c:pt>
                <c:pt idx="164">
                  <c:v>8.2332844599999995E-6</c:v>
                </c:pt>
                <c:pt idx="165">
                  <c:v>8.2968081199999997E-6</c:v>
                </c:pt>
                <c:pt idx="166">
                  <c:v>8.43077214E-6</c:v>
                </c:pt>
                <c:pt idx="167">
                  <c:v>8.5647334300000007E-6</c:v>
                </c:pt>
                <c:pt idx="168">
                  <c:v>8.6986983700000001E-6</c:v>
                </c:pt>
                <c:pt idx="169">
                  <c:v>8.8326623900000003E-6</c:v>
                </c:pt>
                <c:pt idx="170">
                  <c:v>8.9560817299999993E-6</c:v>
                </c:pt>
                <c:pt idx="171">
                  <c:v>8.97333848E-6</c:v>
                </c:pt>
                <c:pt idx="172">
                  <c:v>8.9905952300000006E-6</c:v>
                </c:pt>
                <c:pt idx="173">
                  <c:v>9.0078474399999997E-6</c:v>
                </c:pt>
                <c:pt idx="174">
                  <c:v>9.0251050999999996E-6</c:v>
                </c:pt>
                <c:pt idx="175">
                  <c:v>9.0423600300000001E-6</c:v>
                </c:pt>
                <c:pt idx="176">
                  <c:v>9.0596158799999996E-6</c:v>
                </c:pt>
                <c:pt idx="177">
                  <c:v>9.0768699000000008E-6</c:v>
                </c:pt>
                <c:pt idx="178">
                  <c:v>9.0941275600000008E-6</c:v>
                </c:pt>
                <c:pt idx="179">
                  <c:v>9.11138159E-6</c:v>
                </c:pt>
                <c:pt idx="180">
                  <c:v>9.0996909400000001E-6</c:v>
                </c:pt>
                <c:pt idx="181">
                  <c:v>9.0225657899999996E-6</c:v>
                </c:pt>
                <c:pt idx="182">
                  <c:v>8.9454451900000006E-6</c:v>
                </c:pt>
                <c:pt idx="183">
                  <c:v>8.8683227699999997E-6</c:v>
                </c:pt>
                <c:pt idx="184">
                  <c:v>8.7912003400000006E-6</c:v>
                </c:pt>
                <c:pt idx="185">
                  <c:v>8.7140788300000006E-6</c:v>
                </c:pt>
                <c:pt idx="186">
                  <c:v>8.6369564099999997E-6</c:v>
                </c:pt>
                <c:pt idx="187">
                  <c:v>8.5598330799999995E-6</c:v>
                </c:pt>
                <c:pt idx="188">
                  <c:v>8.4827115599999997E-6</c:v>
                </c:pt>
                <c:pt idx="189">
                  <c:v>8.3325858200000003E-6</c:v>
                </c:pt>
                <c:pt idx="190">
                  <c:v>7.92301034E-6</c:v>
                </c:pt>
                <c:pt idx="191">
                  <c:v>7.5134353200000001E-6</c:v>
                </c:pt>
                <c:pt idx="192">
                  <c:v>7.1038598399999999E-6</c:v>
                </c:pt>
                <c:pt idx="193">
                  <c:v>6.6942843700000003E-6</c:v>
                </c:pt>
                <c:pt idx="194">
                  <c:v>6.28470889E-6</c:v>
                </c:pt>
                <c:pt idx="195">
                  <c:v>5.8751324999999996E-6</c:v>
                </c:pt>
                <c:pt idx="196">
                  <c:v>5.4655574799999997E-6</c:v>
                </c:pt>
                <c:pt idx="197">
                  <c:v>5.05598337E-6</c:v>
                </c:pt>
                <c:pt idx="198">
                  <c:v>4.6464074300000002E-6</c:v>
                </c:pt>
                <c:pt idx="199">
                  <c:v>4.23683286E-6</c:v>
                </c:pt>
                <c:pt idx="200">
                  <c:v>3.8328130399999998E-6</c:v>
                </c:pt>
                <c:pt idx="201">
                  <c:v>3.5873786099999999E-6</c:v>
                </c:pt>
                <c:pt idx="202">
                  <c:v>3.4846473200000002E-6</c:v>
                </c:pt>
                <c:pt idx="203">
                  <c:v>3.3819153500000002E-6</c:v>
                </c:pt>
                <c:pt idx="204">
                  <c:v>3.2791840600000001E-6</c:v>
                </c:pt>
                <c:pt idx="205">
                  <c:v>3.1764520799999998E-6</c:v>
                </c:pt>
                <c:pt idx="206">
                  <c:v>3.07372034E-6</c:v>
                </c:pt>
                <c:pt idx="207">
                  <c:v>2.9709885899999999E-6</c:v>
                </c:pt>
                <c:pt idx="208">
                  <c:v>2.8682568399999998E-6</c:v>
                </c:pt>
                <c:pt idx="209">
                  <c:v>2.7655255500000002E-6</c:v>
                </c:pt>
                <c:pt idx="210">
                  <c:v>2.6627944899999999E-6</c:v>
                </c:pt>
                <c:pt idx="211">
                  <c:v>2.5600627399999998E-6</c:v>
                </c:pt>
                <c:pt idx="212">
                  <c:v>2.4573307700000002E-6</c:v>
                </c:pt>
                <c:pt idx="213">
                  <c:v>2.3545997000000001E-6</c:v>
                </c:pt>
                <c:pt idx="214">
                  <c:v>2.25186773E-6</c:v>
                </c:pt>
                <c:pt idx="215">
                  <c:v>2.14913598E-6</c:v>
                </c:pt>
                <c:pt idx="216">
                  <c:v>2.0464044600000001E-6</c:v>
                </c:pt>
                <c:pt idx="217">
                  <c:v>1.9436729399999998E-6</c:v>
                </c:pt>
                <c:pt idx="218">
                  <c:v>1.8409412E-6</c:v>
                </c:pt>
                <c:pt idx="219">
                  <c:v>1.7382096799999999E-6</c:v>
                </c:pt>
                <c:pt idx="220">
                  <c:v>1.6380404299999999E-6</c:v>
                </c:pt>
                <c:pt idx="221">
                  <c:v>1.58383409E-6</c:v>
                </c:pt>
                <c:pt idx="222">
                  <c:v>1.55715793E-6</c:v>
                </c:pt>
                <c:pt idx="223">
                  <c:v>1.5304817699999999E-6</c:v>
                </c:pt>
                <c:pt idx="224">
                  <c:v>1.5038056099999999E-6</c:v>
                </c:pt>
                <c:pt idx="225">
                  <c:v>1.4771293300000001E-6</c:v>
                </c:pt>
                <c:pt idx="226">
                  <c:v>1.4504530599999999E-6</c:v>
                </c:pt>
                <c:pt idx="227">
                  <c:v>1.4237768900000001E-6</c:v>
                </c:pt>
                <c:pt idx="228">
                  <c:v>1.39710119E-6</c:v>
                </c:pt>
                <c:pt idx="229">
                  <c:v>1.37042434E-6</c:v>
                </c:pt>
                <c:pt idx="230">
                  <c:v>1.34374852E-6</c:v>
                </c:pt>
                <c:pt idx="231">
                  <c:v>1.31707213E-6</c:v>
                </c:pt>
                <c:pt idx="232">
                  <c:v>1.29039609E-6</c:v>
                </c:pt>
                <c:pt idx="233">
                  <c:v>1.2637198099999999E-6</c:v>
                </c:pt>
                <c:pt idx="234">
                  <c:v>1.2370439900000001E-6</c:v>
                </c:pt>
                <c:pt idx="235">
                  <c:v>1.2103677100000001E-6</c:v>
                </c:pt>
                <c:pt idx="236">
                  <c:v>1.1836912100000001E-6</c:v>
                </c:pt>
                <c:pt idx="237">
                  <c:v>1.1570149400000001E-6</c:v>
                </c:pt>
                <c:pt idx="238">
                  <c:v>1.13033911E-6</c:v>
                </c:pt>
                <c:pt idx="239">
                  <c:v>1.1036625E-6</c:v>
                </c:pt>
                <c:pt idx="240">
                  <c:v>1.0777647499999999E-6</c:v>
                </c:pt>
                <c:pt idx="241">
                  <c:v>1.0659147200000001E-6</c:v>
                </c:pt>
                <c:pt idx="242">
                  <c:v>1.06209177E-6</c:v>
                </c:pt>
                <c:pt idx="243">
                  <c:v>1.0582688200000001E-6</c:v>
                </c:pt>
                <c:pt idx="244">
                  <c:v>1.0544465599999999E-6</c:v>
                </c:pt>
                <c:pt idx="245">
                  <c:v>1.0506233800000001E-6</c:v>
                </c:pt>
                <c:pt idx="246">
                  <c:v>1.0468006599999999E-6</c:v>
                </c:pt>
                <c:pt idx="247">
                  <c:v>1.04297806E-6</c:v>
                </c:pt>
                <c:pt idx="248">
                  <c:v>1.0391552199999999E-6</c:v>
                </c:pt>
                <c:pt idx="249">
                  <c:v>1.0353320500000001E-6</c:v>
                </c:pt>
                <c:pt idx="250">
                  <c:v>1.0315094399999999E-6</c:v>
                </c:pt>
                <c:pt idx="251">
                  <c:v>1.02768672E-6</c:v>
                </c:pt>
                <c:pt idx="252">
                  <c:v>1.0238639999999999E-6</c:v>
                </c:pt>
                <c:pt idx="253">
                  <c:v>1.02004094E-6</c:v>
                </c:pt>
                <c:pt idx="254">
                  <c:v>1.0162184499999999E-6</c:v>
                </c:pt>
                <c:pt idx="255">
                  <c:v>1.01239584E-6</c:v>
                </c:pt>
                <c:pt idx="256">
                  <c:v>1.0085728900000001E-6</c:v>
                </c:pt>
                <c:pt idx="257">
                  <c:v>1.00474983E-6</c:v>
                </c:pt>
                <c:pt idx="258">
                  <c:v>1.0009271099999999E-6</c:v>
                </c:pt>
                <c:pt idx="259">
                  <c:v>9.9710462100000009E-7</c:v>
                </c:pt>
                <c:pt idx="260">
                  <c:v>9.9359760999999991E-7</c:v>
                </c:pt>
                <c:pt idx="261">
                  <c:v>9.9752787699999999E-7</c:v>
                </c:pt>
                <c:pt idx="262">
                  <c:v>1.00627244E-6</c:v>
                </c:pt>
                <c:pt idx="263">
                  <c:v>1.0150166599999999E-6</c:v>
                </c:pt>
                <c:pt idx="264">
                  <c:v>1.02376123E-6</c:v>
                </c:pt>
                <c:pt idx="265">
                  <c:v>1.0325055699999999E-6</c:v>
                </c:pt>
                <c:pt idx="266">
                  <c:v>1.04125024E-6</c:v>
                </c:pt>
                <c:pt idx="267">
                  <c:v>1.0499948099999999E-6</c:v>
                </c:pt>
                <c:pt idx="268">
                  <c:v>1.05873903E-6</c:v>
                </c:pt>
                <c:pt idx="269">
                  <c:v>1.0674835899999999E-6</c:v>
                </c:pt>
                <c:pt idx="270">
                  <c:v>1.07622827E-6</c:v>
                </c:pt>
                <c:pt idx="271">
                  <c:v>1.08497227E-6</c:v>
                </c:pt>
                <c:pt idx="272">
                  <c:v>1.0937168300000001E-6</c:v>
                </c:pt>
                <c:pt idx="273">
                  <c:v>1.10246117E-6</c:v>
                </c:pt>
                <c:pt idx="274">
                  <c:v>1.1112058500000001E-6</c:v>
                </c:pt>
                <c:pt idx="275">
                  <c:v>1.11995007E-6</c:v>
                </c:pt>
                <c:pt idx="276">
                  <c:v>1.1286947499999999E-6</c:v>
                </c:pt>
                <c:pt idx="277">
                  <c:v>1.13743931E-6</c:v>
                </c:pt>
                <c:pt idx="278">
                  <c:v>1.1461837600000001E-6</c:v>
                </c:pt>
                <c:pt idx="279">
                  <c:v>1.1549281E-6</c:v>
                </c:pt>
                <c:pt idx="280">
                  <c:v>1.16518083E-6</c:v>
                </c:pt>
                <c:pt idx="281">
                  <c:v>1.21606331E-6</c:v>
                </c:pt>
                <c:pt idx="282">
                  <c:v>1.2980204899999999E-6</c:v>
                </c:pt>
                <c:pt idx="283">
                  <c:v>1.37997756E-6</c:v>
                </c:pt>
                <c:pt idx="284">
                  <c:v>1.46193463E-6</c:v>
                </c:pt>
                <c:pt idx="285">
                  <c:v>1.5438918100000001E-6</c:v>
                </c:pt>
                <c:pt idx="286">
                  <c:v>1.6258485400000001E-6</c:v>
                </c:pt>
                <c:pt idx="287">
                  <c:v>1.70780584E-6</c:v>
                </c:pt>
                <c:pt idx="288">
                  <c:v>1.7897629000000001E-6</c:v>
                </c:pt>
                <c:pt idx="289">
                  <c:v>1.8717196300000001E-6</c:v>
                </c:pt>
                <c:pt idx="290">
                  <c:v>1.9536771600000002E-6</c:v>
                </c:pt>
                <c:pt idx="291">
                  <c:v>2.0356342200000001E-6</c:v>
                </c:pt>
                <c:pt idx="292">
                  <c:v>2.1175912899999998E-6</c:v>
                </c:pt>
                <c:pt idx="293">
                  <c:v>2.19954836E-6</c:v>
                </c:pt>
                <c:pt idx="294">
                  <c:v>2.2815056599999999E-6</c:v>
                </c:pt>
                <c:pt idx="295">
                  <c:v>2.36346273E-6</c:v>
                </c:pt>
                <c:pt idx="296">
                  <c:v>2.44541957E-6</c:v>
                </c:pt>
                <c:pt idx="297">
                  <c:v>2.5273766400000001E-6</c:v>
                </c:pt>
                <c:pt idx="298">
                  <c:v>2.6093339300000002E-6</c:v>
                </c:pt>
                <c:pt idx="299">
                  <c:v>2.6912907700000002E-6</c:v>
                </c:pt>
                <c:pt idx="300">
                  <c:v>2.7725234299999998E-6</c:v>
                </c:pt>
                <c:pt idx="301">
                  <c:v>2.8314875600000001E-6</c:v>
                </c:pt>
                <c:pt idx="302">
                  <c:v>2.87160469E-6</c:v>
                </c:pt>
                <c:pt idx="303">
                  <c:v>2.9117204600000001E-6</c:v>
                </c:pt>
                <c:pt idx="304">
                  <c:v>2.95183759E-6</c:v>
                </c:pt>
                <c:pt idx="305">
                  <c:v>2.9919533499999999E-6</c:v>
                </c:pt>
                <c:pt idx="306">
                  <c:v>3.0320704799999998E-6</c:v>
                </c:pt>
                <c:pt idx="307">
                  <c:v>3.07218738E-6</c:v>
                </c:pt>
                <c:pt idx="308">
                  <c:v>3.11230383E-6</c:v>
                </c:pt>
                <c:pt idx="309">
                  <c:v>3.1524200500000002E-6</c:v>
                </c:pt>
                <c:pt idx="310">
                  <c:v>3.1925367200000001E-6</c:v>
                </c:pt>
                <c:pt idx="311">
                  <c:v>3.2326531700000001E-6</c:v>
                </c:pt>
                <c:pt idx="312">
                  <c:v>3.2727698499999999E-6</c:v>
                </c:pt>
                <c:pt idx="313">
                  <c:v>3.3128860700000002E-6</c:v>
                </c:pt>
                <c:pt idx="314">
                  <c:v>3.3530031899999998E-6</c:v>
                </c:pt>
                <c:pt idx="315">
                  <c:v>3.39311987E-6</c:v>
                </c:pt>
                <c:pt idx="316">
                  <c:v>3.43323654E-6</c:v>
                </c:pt>
                <c:pt idx="317">
                  <c:v>3.4733534400000002E-6</c:v>
                </c:pt>
                <c:pt idx="318">
                  <c:v>3.5134698900000002E-6</c:v>
                </c:pt>
                <c:pt idx="319">
                  <c:v>3.5535856599999998E-6</c:v>
                </c:pt>
                <c:pt idx="320">
                  <c:v>3.5938746800000001E-6</c:v>
                </c:pt>
                <c:pt idx="321">
                  <c:v>3.6354763300000001E-6</c:v>
                </c:pt>
                <c:pt idx="322">
                  <c:v>3.6767526099999999E-6</c:v>
                </c:pt>
                <c:pt idx="323">
                  <c:v>3.7180275299999999E-6</c:v>
                </c:pt>
                <c:pt idx="324">
                  <c:v>3.7593031299999999E-6</c:v>
                </c:pt>
                <c:pt idx="325">
                  <c:v>3.8005782699999998E-6</c:v>
                </c:pt>
                <c:pt idx="326">
                  <c:v>3.8418538700000002E-6</c:v>
                </c:pt>
                <c:pt idx="327">
                  <c:v>3.8831290100000001E-6</c:v>
                </c:pt>
                <c:pt idx="328">
                  <c:v>3.9244046099999996E-6</c:v>
                </c:pt>
                <c:pt idx="329">
                  <c:v>3.96568021E-6</c:v>
                </c:pt>
                <c:pt idx="330">
                  <c:v>4.0069558100000003E-6</c:v>
                </c:pt>
                <c:pt idx="331">
                  <c:v>4.0482304899999999E-6</c:v>
                </c:pt>
                <c:pt idx="332">
                  <c:v>4.0895065499999998E-6</c:v>
                </c:pt>
                <c:pt idx="333">
                  <c:v>4.1307825999999999E-6</c:v>
                </c:pt>
                <c:pt idx="334">
                  <c:v>4.1720572900000001E-6</c:v>
                </c:pt>
                <c:pt idx="335">
                  <c:v>4.2133333400000002E-6</c:v>
                </c:pt>
                <c:pt idx="336">
                  <c:v>4.2546089399999997E-6</c:v>
                </c:pt>
                <c:pt idx="337">
                  <c:v>4.2958836299999999E-6</c:v>
                </c:pt>
                <c:pt idx="338">
                  <c:v>4.3371592300000003E-6</c:v>
                </c:pt>
                <c:pt idx="339">
                  <c:v>4.37843482E-6</c:v>
                </c:pt>
                <c:pt idx="340">
                  <c:v>4.4187577299999997E-6</c:v>
                </c:pt>
                <c:pt idx="341">
                  <c:v>4.4224125299999997E-6</c:v>
                </c:pt>
                <c:pt idx="342">
                  <c:v>4.3984150600000001E-6</c:v>
                </c:pt>
                <c:pt idx="343">
                  <c:v>4.3744180400000002E-6</c:v>
                </c:pt>
                <c:pt idx="344">
                  <c:v>4.35042239E-6</c:v>
                </c:pt>
                <c:pt idx="345">
                  <c:v>4.32642446E-6</c:v>
                </c:pt>
                <c:pt idx="346">
                  <c:v>4.3024292600000004E-6</c:v>
                </c:pt>
                <c:pt idx="347">
                  <c:v>4.2784322399999996E-6</c:v>
                </c:pt>
                <c:pt idx="348">
                  <c:v>4.2544352300000004E-6</c:v>
                </c:pt>
                <c:pt idx="349">
                  <c:v>4.2304382099999997E-6</c:v>
                </c:pt>
                <c:pt idx="350">
                  <c:v>4.2064425499999996E-6</c:v>
                </c:pt>
                <c:pt idx="351">
                  <c:v>4.1824459900000001E-6</c:v>
                </c:pt>
                <c:pt idx="352">
                  <c:v>4.1584485199999997E-6</c:v>
                </c:pt>
                <c:pt idx="353">
                  <c:v>4.1344524099999999E-6</c:v>
                </c:pt>
                <c:pt idx="354">
                  <c:v>4.1104563000000002E-6</c:v>
                </c:pt>
                <c:pt idx="355">
                  <c:v>4.0864588299999997E-6</c:v>
                </c:pt>
                <c:pt idx="356">
                  <c:v>4.0624631800000003E-6</c:v>
                </c:pt>
                <c:pt idx="357">
                  <c:v>4.0384666100000002E-6</c:v>
                </c:pt>
                <c:pt idx="358">
                  <c:v>4.0144691399999997E-6</c:v>
                </c:pt>
                <c:pt idx="359">
                  <c:v>3.99047303E-6</c:v>
                </c:pt>
                <c:pt idx="360">
                  <c:v>3.97436088E-6</c:v>
                </c:pt>
                <c:pt idx="361">
                  <c:v>4.1261005200000004E-6</c:v>
                </c:pt>
                <c:pt idx="362">
                  <c:v>4.3935392600000001E-6</c:v>
                </c:pt>
                <c:pt idx="363">
                  <c:v>4.6609770799999998E-6</c:v>
                </c:pt>
                <c:pt idx="364">
                  <c:v>4.9284158200000003E-6</c:v>
                </c:pt>
                <c:pt idx="365">
                  <c:v>5.1958550099999997E-6</c:v>
                </c:pt>
                <c:pt idx="366">
                  <c:v>5.4632928400000001E-6</c:v>
                </c:pt>
                <c:pt idx="367">
                  <c:v>5.73073157E-6</c:v>
                </c:pt>
                <c:pt idx="368">
                  <c:v>5.9981707600000003E-6</c:v>
                </c:pt>
                <c:pt idx="369">
                  <c:v>6.2656076799999997E-6</c:v>
                </c:pt>
                <c:pt idx="370">
                  <c:v>6.5330477800000001E-6</c:v>
                </c:pt>
                <c:pt idx="371">
                  <c:v>6.8004860600000002E-6</c:v>
                </c:pt>
                <c:pt idx="372">
                  <c:v>7.0679247999999999E-6</c:v>
                </c:pt>
                <c:pt idx="373">
                  <c:v>7.3353626199999996E-6</c:v>
                </c:pt>
                <c:pt idx="374">
                  <c:v>7.6028022700000003E-6</c:v>
                </c:pt>
                <c:pt idx="375">
                  <c:v>7.8702396400000003E-6</c:v>
                </c:pt>
                <c:pt idx="376">
                  <c:v>8.13767838E-6</c:v>
                </c:pt>
                <c:pt idx="377">
                  <c:v>8.4051152999999994E-6</c:v>
                </c:pt>
                <c:pt idx="378">
                  <c:v>8.6725558499999995E-6</c:v>
                </c:pt>
                <c:pt idx="379">
                  <c:v>8.9399955000000001E-6</c:v>
                </c:pt>
                <c:pt idx="380">
                  <c:v>9.2087275300000002E-6</c:v>
                </c:pt>
                <c:pt idx="381">
                  <c:v>9.5859068099999999E-6</c:v>
                </c:pt>
                <c:pt idx="382">
                  <c:v>1.0045791E-5</c:v>
                </c:pt>
                <c:pt idx="383">
                  <c:v>1.0505677E-5</c:v>
                </c:pt>
                <c:pt idx="384">
                  <c:v>1.09655612E-5</c:v>
                </c:pt>
                <c:pt idx="385">
                  <c:v>1.14254435E-5</c:v>
                </c:pt>
                <c:pt idx="386">
                  <c:v>1.18853277E-5</c:v>
                </c:pt>
                <c:pt idx="387">
                  <c:v>1.2345212800000001E-5</c:v>
                </c:pt>
                <c:pt idx="388">
                  <c:v>1.28050951E-5</c:v>
                </c:pt>
                <c:pt idx="389">
                  <c:v>1.32649793E-5</c:v>
                </c:pt>
                <c:pt idx="390">
                  <c:v>1.37248653E-5</c:v>
                </c:pt>
                <c:pt idx="391">
                  <c:v>1.41847495E-5</c:v>
                </c:pt>
                <c:pt idx="392">
                  <c:v>1.46446337E-5</c:v>
                </c:pt>
                <c:pt idx="393">
                  <c:v>1.5104516900000001E-5</c:v>
                </c:pt>
                <c:pt idx="394">
                  <c:v>1.55644029E-5</c:v>
                </c:pt>
                <c:pt idx="395">
                  <c:v>1.60242889E-5</c:v>
                </c:pt>
                <c:pt idx="396">
                  <c:v>1.64841676E-5</c:v>
                </c:pt>
                <c:pt idx="397">
                  <c:v>1.6944049999999999E-5</c:v>
                </c:pt>
                <c:pt idx="398">
                  <c:v>1.7403937799999999E-5</c:v>
                </c:pt>
                <c:pt idx="399">
                  <c:v>1.7863823799999999E-5</c:v>
                </c:pt>
                <c:pt idx="400">
                  <c:v>1.8320199199999998E-5</c:v>
                </c:pt>
                <c:pt idx="401">
                  <c:v>1.86259786E-5</c:v>
                </c:pt>
                <c:pt idx="402">
                  <c:v>1.8820912400000001E-5</c:v>
                </c:pt>
                <c:pt idx="403">
                  <c:v>1.9015844399999999E-5</c:v>
                </c:pt>
                <c:pt idx="404">
                  <c:v>1.92107818E-5</c:v>
                </c:pt>
                <c:pt idx="405">
                  <c:v>1.94057102E-5</c:v>
                </c:pt>
                <c:pt idx="406">
                  <c:v>1.9600642200000001E-5</c:v>
                </c:pt>
                <c:pt idx="407">
                  <c:v>1.9795577800000001E-5</c:v>
                </c:pt>
                <c:pt idx="408">
                  <c:v>1.9990509799999999E-5</c:v>
                </c:pt>
                <c:pt idx="409">
                  <c:v>2.0185447300000002E-5</c:v>
                </c:pt>
                <c:pt idx="410">
                  <c:v>2.03803793E-5</c:v>
                </c:pt>
                <c:pt idx="411">
                  <c:v>2.0575314899999999E-5</c:v>
                </c:pt>
                <c:pt idx="412">
                  <c:v>2.0770245100000001E-5</c:v>
                </c:pt>
                <c:pt idx="413">
                  <c:v>2.09651807E-5</c:v>
                </c:pt>
                <c:pt idx="414">
                  <c:v>2.1160112700000002E-5</c:v>
                </c:pt>
                <c:pt idx="415">
                  <c:v>2.13550447E-5</c:v>
                </c:pt>
                <c:pt idx="416">
                  <c:v>2.1549976700000001E-5</c:v>
                </c:pt>
                <c:pt idx="417">
                  <c:v>2.1744916E-5</c:v>
                </c:pt>
                <c:pt idx="418">
                  <c:v>2.1939846199999999E-5</c:v>
                </c:pt>
                <c:pt idx="419">
                  <c:v>2.21347782E-5</c:v>
                </c:pt>
                <c:pt idx="420">
                  <c:v>2.2321795799999999E-5</c:v>
                </c:pt>
                <c:pt idx="421">
                  <c:v>2.2354357500000001E-5</c:v>
                </c:pt>
                <c:pt idx="422">
                  <c:v>2.2275255099999998E-5</c:v>
                </c:pt>
                <c:pt idx="423">
                  <c:v>2.21961509E-5</c:v>
                </c:pt>
                <c:pt idx="424">
                  <c:v>2.2117041200000001E-5</c:v>
                </c:pt>
                <c:pt idx="425">
                  <c:v>2.2037947900000001E-5</c:v>
                </c:pt>
                <c:pt idx="426">
                  <c:v>2.1958840100000002E-5</c:v>
                </c:pt>
                <c:pt idx="427">
                  <c:v>2.1879739500000001E-5</c:v>
                </c:pt>
                <c:pt idx="428">
                  <c:v>2.1800629800000001E-5</c:v>
                </c:pt>
                <c:pt idx="429">
                  <c:v>2.1721531099999998E-5</c:v>
                </c:pt>
                <c:pt idx="430">
                  <c:v>2.1642425100000001E-5</c:v>
                </c:pt>
                <c:pt idx="431">
                  <c:v>2.1563324500000001E-5</c:v>
                </c:pt>
                <c:pt idx="432">
                  <c:v>2.1484218500000001E-5</c:v>
                </c:pt>
                <c:pt idx="433">
                  <c:v>2.1405119699999999E-5</c:v>
                </c:pt>
                <c:pt idx="434">
                  <c:v>2.1326009999999999E-5</c:v>
                </c:pt>
                <c:pt idx="435">
                  <c:v>2.12469076E-5</c:v>
                </c:pt>
                <c:pt idx="436">
                  <c:v>2.1167807100000002E-5</c:v>
                </c:pt>
                <c:pt idx="437">
                  <c:v>2.1088704699999999E-5</c:v>
                </c:pt>
                <c:pt idx="438">
                  <c:v>2.10095986E-5</c:v>
                </c:pt>
                <c:pt idx="439">
                  <c:v>2.0930498099999998E-5</c:v>
                </c:pt>
                <c:pt idx="440">
                  <c:v>2.0856394300000001E-5</c:v>
                </c:pt>
                <c:pt idx="441">
                  <c:v>2.08855708E-5</c:v>
                </c:pt>
                <c:pt idx="442">
                  <c:v>2.09965856E-5</c:v>
                </c:pt>
                <c:pt idx="443">
                  <c:v>2.1107605800000001E-5</c:v>
                </c:pt>
                <c:pt idx="444">
                  <c:v>2.12186205E-5</c:v>
                </c:pt>
                <c:pt idx="445">
                  <c:v>2.13296353E-5</c:v>
                </c:pt>
                <c:pt idx="446">
                  <c:v>2.1440651799999998E-5</c:v>
                </c:pt>
                <c:pt idx="447">
                  <c:v>2.1551671999999999E-5</c:v>
                </c:pt>
                <c:pt idx="448">
                  <c:v>2.16626831E-5</c:v>
                </c:pt>
                <c:pt idx="449">
                  <c:v>2.1773696099999999E-5</c:v>
                </c:pt>
                <c:pt idx="450">
                  <c:v>2.18847126E-5</c:v>
                </c:pt>
                <c:pt idx="451">
                  <c:v>2.1995731000000002E-5</c:v>
                </c:pt>
                <c:pt idx="452">
                  <c:v>2.2106751199999999E-5</c:v>
                </c:pt>
                <c:pt idx="453">
                  <c:v>2.2217764099999999E-5</c:v>
                </c:pt>
                <c:pt idx="454">
                  <c:v>2.23287789E-5</c:v>
                </c:pt>
                <c:pt idx="455">
                  <c:v>2.2439793599999999E-5</c:v>
                </c:pt>
                <c:pt idx="456">
                  <c:v>2.2550810200000002E-5</c:v>
                </c:pt>
                <c:pt idx="457">
                  <c:v>2.2661824900000001E-5</c:v>
                </c:pt>
                <c:pt idx="458">
                  <c:v>2.27728415E-5</c:v>
                </c:pt>
                <c:pt idx="459">
                  <c:v>2.2883858000000001E-5</c:v>
                </c:pt>
                <c:pt idx="460">
                  <c:v>2.2995336600000001E-5</c:v>
                </c:pt>
                <c:pt idx="461">
                  <c:v>2.3119017E-5</c:v>
                </c:pt>
                <c:pt idx="462">
                  <c:v>2.3246988300000002E-5</c:v>
                </c:pt>
                <c:pt idx="463">
                  <c:v>2.3374968800000001E-5</c:v>
                </c:pt>
                <c:pt idx="464">
                  <c:v>2.3502945600000001E-5</c:v>
                </c:pt>
                <c:pt idx="465">
                  <c:v>2.3630917000000001E-5</c:v>
                </c:pt>
                <c:pt idx="466">
                  <c:v>2.3758899299999999E-5</c:v>
                </c:pt>
                <c:pt idx="467">
                  <c:v>2.3886868799999999E-5</c:v>
                </c:pt>
                <c:pt idx="468">
                  <c:v>2.4014849300000001E-5</c:v>
                </c:pt>
                <c:pt idx="469">
                  <c:v>2.4142818800000001E-5</c:v>
                </c:pt>
                <c:pt idx="470">
                  <c:v>2.42707993E-5</c:v>
                </c:pt>
                <c:pt idx="471">
                  <c:v>2.4398774300000001E-5</c:v>
                </c:pt>
                <c:pt idx="472">
                  <c:v>2.4526749299999999E-5</c:v>
                </c:pt>
                <c:pt idx="473">
                  <c:v>2.46547243E-5</c:v>
                </c:pt>
                <c:pt idx="474">
                  <c:v>2.47827011E-5</c:v>
                </c:pt>
                <c:pt idx="475">
                  <c:v>2.4910679699999999E-5</c:v>
                </c:pt>
                <c:pt idx="476">
                  <c:v>2.50386584E-5</c:v>
                </c:pt>
                <c:pt idx="477">
                  <c:v>2.5166629700000001E-5</c:v>
                </c:pt>
                <c:pt idx="478">
                  <c:v>2.5294606500000001E-5</c:v>
                </c:pt>
                <c:pt idx="479">
                  <c:v>2.5422583300000001E-5</c:v>
                </c:pt>
                <c:pt idx="480">
                  <c:v>2.5550600199999999E-5</c:v>
                </c:pt>
                <c:pt idx="481">
                  <c:v>2.5713401599999999E-5</c:v>
                </c:pt>
                <c:pt idx="482">
                  <c:v>2.5905999799999999E-5</c:v>
                </c:pt>
                <c:pt idx="483">
                  <c:v>2.6098603500000001E-5</c:v>
                </c:pt>
                <c:pt idx="484">
                  <c:v>2.62912054E-5</c:v>
                </c:pt>
                <c:pt idx="485">
                  <c:v>2.6483807200000001E-5</c:v>
                </c:pt>
                <c:pt idx="486">
                  <c:v>2.6676407300000002E-5</c:v>
                </c:pt>
                <c:pt idx="487">
                  <c:v>2.68690073E-5</c:v>
                </c:pt>
                <c:pt idx="488">
                  <c:v>2.70616092E-5</c:v>
                </c:pt>
                <c:pt idx="489">
                  <c:v>2.72542093E-5</c:v>
                </c:pt>
                <c:pt idx="490">
                  <c:v>2.74468166E-5</c:v>
                </c:pt>
                <c:pt idx="491">
                  <c:v>2.7639414799999999E-5</c:v>
                </c:pt>
                <c:pt idx="492">
                  <c:v>2.7832016699999999E-5</c:v>
                </c:pt>
                <c:pt idx="493">
                  <c:v>2.8024618600000002E-5</c:v>
                </c:pt>
                <c:pt idx="494">
                  <c:v>2.8217214999999999E-5</c:v>
                </c:pt>
                <c:pt idx="495">
                  <c:v>2.8409816899999998E-5</c:v>
                </c:pt>
                <c:pt idx="496">
                  <c:v>2.8602415099999998E-5</c:v>
                </c:pt>
                <c:pt idx="497">
                  <c:v>2.87950188E-5</c:v>
                </c:pt>
                <c:pt idx="498">
                  <c:v>2.8987620699999999E-5</c:v>
                </c:pt>
                <c:pt idx="499">
                  <c:v>2.9180220700000002E-5</c:v>
                </c:pt>
                <c:pt idx="500">
                  <c:v>2.9374414199999999E-5</c:v>
                </c:pt>
                <c:pt idx="501">
                  <c:v>2.95941063E-5</c:v>
                </c:pt>
                <c:pt idx="502">
                  <c:v>2.9836042800000001E-5</c:v>
                </c:pt>
                <c:pt idx="503">
                  <c:v>3.0077982999999999E-5</c:v>
                </c:pt>
                <c:pt idx="504">
                  <c:v>3.03199122E-5</c:v>
                </c:pt>
                <c:pt idx="505">
                  <c:v>3.05618523E-5</c:v>
                </c:pt>
                <c:pt idx="506">
                  <c:v>3.0803792500000001E-5</c:v>
                </c:pt>
                <c:pt idx="507">
                  <c:v>3.1045728999999999E-5</c:v>
                </c:pt>
                <c:pt idx="508">
                  <c:v>3.1287661800000001E-5</c:v>
                </c:pt>
                <c:pt idx="509">
                  <c:v>3.15295983E-5</c:v>
                </c:pt>
                <c:pt idx="510">
                  <c:v>3.1771538500000001E-5</c:v>
                </c:pt>
                <c:pt idx="511">
                  <c:v>3.2013474999999999E-5</c:v>
                </c:pt>
                <c:pt idx="512">
                  <c:v>3.2255415100000002E-5</c:v>
                </c:pt>
                <c:pt idx="513">
                  <c:v>3.2497355300000003E-5</c:v>
                </c:pt>
                <c:pt idx="514">
                  <c:v>3.2739288099999999E-5</c:v>
                </c:pt>
                <c:pt idx="515">
                  <c:v>3.2981224599999997E-5</c:v>
                </c:pt>
                <c:pt idx="516">
                  <c:v>3.3223168400000003E-5</c:v>
                </c:pt>
                <c:pt idx="517">
                  <c:v>3.3465104900000001E-5</c:v>
                </c:pt>
                <c:pt idx="518">
                  <c:v>3.3707037800000002E-5</c:v>
                </c:pt>
                <c:pt idx="519">
                  <c:v>3.3948970700000002E-5</c:v>
                </c:pt>
                <c:pt idx="520">
                  <c:v>3.4188691599999998E-5</c:v>
                </c:pt>
                <c:pt idx="521">
                  <c:v>3.4376887900000002E-5</c:v>
                </c:pt>
                <c:pt idx="522">
                  <c:v>3.4528293300000002E-5</c:v>
                </c:pt>
                <c:pt idx="523">
                  <c:v>3.4679687800000003E-5</c:v>
                </c:pt>
                <c:pt idx="524">
                  <c:v>3.48310787E-5</c:v>
                </c:pt>
                <c:pt idx="525">
                  <c:v>3.4982465900000001E-5</c:v>
                </c:pt>
                <c:pt idx="526">
                  <c:v>3.5133867599999999E-5</c:v>
                </c:pt>
                <c:pt idx="527">
                  <c:v>3.52852621E-5</c:v>
                </c:pt>
                <c:pt idx="528">
                  <c:v>3.5436660299999998E-5</c:v>
                </c:pt>
                <c:pt idx="529">
                  <c:v>3.5588047499999999E-5</c:v>
                </c:pt>
                <c:pt idx="530">
                  <c:v>3.57394347E-5</c:v>
                </c:pt>
                <c:pt idx="531">
                  <c:v>3.58908401E-5</c:v>
                </c:pt>
                <c:pt idx="532">
                  <c:v>3.6042230899999998E-5</c:v>
                </c:pt>
                <c:pt idx="533">
                  <c:v>3.61936254E-5</c:v>
                </c:pt>
                <c:pt idx="534">
                  <c:v>3.6345012600000001E-5</c:v>
                </c:pt>
                <c:pt idx="535">
                  <c:v>3.6496410799999999E-5</c:v>
                </c:pt>
                <c:pt idx="536">
                  <c:v>3.6647808899999998E-5</c:v>
                </c:pt>
                <c:pt idx="537">
                  <c:v>3.67992034E-5</c:v>
                </c:pt>
                <c:pt idx="538">
                  <c:v>3.6950594199999998E-5</c:v>
                </c:pt>
                <c:pt idx="539">
                  <c:v>3.71019887E-5</c:v>
                </c:pt>
                <c:pt idx="540">
                  <c:v>3.7287889400000002E-5</c:v>
                </c:pt>
                <c:pt idx="541">
                  <c:v>3.8380607299999997E-5</c:v>
                </c:pt>
                <c:pt idx="542">
                  <c:v>4.0256985800000003E-5</c:v>
                </c:pt>
                <c:pt idx="543">
                  <c:v>4.2133364300000002E-5</c:v>
                </c:pt>
                <c:pt idx="544">
                  <c:v>4.4009750100000002E-5</c:v>
                </c:pt>
                <c:pt idx="545">
                  <c:v>4.5886128600000001E-5</c:v>
                </c:pt>
                <c:pt idx="546">
                  <c:v>4.7762510800000002E-5</c:v>
                </c:pt>
                <c:pt idx="547">
                  <c:v>4.9638896600000002E-5</c:v>
                </c:pt>
                <c:pt idx="548">
                  <c:v>5.1515282400000002E-5</c:v>
                </c:pt>
                <c:pt idx="549">
                  <c:v>5.3391664599999997E-5</c:v>
                </c:pt>
                <c:pt idx="550">
                  <c:v>5.5268035800000002E-5</c:v>
                </c:pt>
                <c:pt idx="551">
                  <c:v>5.7144421600000002E-5</c:v>
                </c:pt>
                <c:pt idx="552">
                  <c:v>5.9020800100000001E-5</c:v>
                </c:pt>
                <c:pt idx="553">
                  <c:v>6.08971859E-5</c:v>
                </c:pt>
                <c:pt idx="554">
                  <c:v>6.2773557100000006E-5</c:v>
                </c:pt>
                <c:pt idx="555">
                  <c:v>6.4649961099999998E-5</c:v>
                </c:pt>
                <c:pt idx="556">
                  <c:v>6.6526328700000005E-5</c:v>
                </c:pt>
                <c:pt idx="557">
                  <c:v>7.3526447500000001E-5</c:v>
                </c:pt>
                <c:pt idx="558">
                  <c:v>8.4956474899999999E-5</c:v>
                </c:pt>
                <c:pt idx="559">
                  <c:v>1.0589289E-4</c:v>
                </c:pt>
                <c:pt idx="560">
                  <c:v>1.2684041599999999E-4</c:v>
                </c:pt>
                <c:pt idx="561">
                  <c:v>1.5422026599999999E-4</c:v>
                </c:pt>
                <c:pt idx="562">
                  <c:v>1.8570500800000001E-4</c:v>
                </c:pt>
                <c:pt idx="563">
                  <c:v>2.19114445E-4</c:v>
                </c:pt>
                <c:pt idx="564">
                  <c:v>2.5237907499999998E-4</c:v>
                </c:pt>
                <c:pt idx="565">
                  <c:v>2.85894494E-4</c:v>
                </c:pt>
                <c:pt idx="566">
                  <c:v>3.1874552999999999E-4</c:v>
                </c:pt>
                <c:pt idx="567">
                  <c:v>3.4890664399999998E-4</c:v>
                </c:pt>
                <c:pt idx="568">
                  <c:v>3.7373776999999998E-4</c:v>
                </c:pt>
                <c:pt idx="569">
                  <c:v>3.9248881500000002E-4</c:v>
                </c:pt>
                <c:pt idx="570">
                  <c:v>4.0535355200000002E-4</c:v>
                </c:pt>
                <c:pt idx="571">
                  <c:v>4.1453249299999999E-4</c:v>
                </c:pt>
                <c:pt idx="572">
                  <c:v>4.2013253600000001E-4</c:v>
                </c:pt>
                <c:pt idx="573">
                  <c:v>4.2393108000000001E-4</c:v>
                </c:pt>
                <c:pt idx="574">
                  <c:v>4.2635249000000001E-4</c:v>
                </c:pt>
                <c:pt idx="575">
                  <c:v>4.2743844100000001E-4</c:v>
                </c:pt>
                <c:pt idx="576">
                  <c:v>4.2717921299999999E-4</c:v>
                </c:pt>
                <c:pt idx="577">
                  <c:v>4.2504709600000001E-4</c:v>
                </c:pt>
                <c:pt idx="578">
                  <c:v>4.1941361299999998E-4</c:v>
                </c:pt>
                <c:pt idx="579">
                  <c:v>4.1010594599999998E-4</c:v>
                </c:pt>
                <c:pt idx="580">
                  <c:v>3.9102826799999998E-4</c:v>
                </c:pt>
                <c:pt idx="581">
                  <c:v>3.66714725E-4</c:v>
                </c:pt>
                <c:pt idx="582">
                  <c:v>3.3776950999999999E-4</c:v>
                </c:pt>
                <c:pt idx="583">
                  <c:v>3.0528486199999998E-4</c:v>
                </c:pt>
                <c:pt idx="584">
                  <c:v>2.7178678999999998E-4</c:v>
                </c:pt>
                <c:pt idx="585">
                  <c:v>2.370273E-4</c:v>
                </c:pt>
                <c:pt idx="586">
                  <c:v>2.0245510699999999E-4</c:v>
                </c:pt>
                <c:pt idx="587">
                  <c:v>1.6909680600000001E-4</c:v>
                </c:pt>
                <c:pt idx="588">
                  <c:v>1.3927029799999999E-4</c:v>
                </c:pt>
                <c:pt idx="589">
                  <c:v>1.1566803000000001E-4</c:v>
                </c:pt>
                <c:pt idx="590">
                  <c:v>9.9590710299999997E-5</c:v>
                </c:pt>
                <c:pt idx="591">
                  <c:v>8.9681845599999999E-5</c:v>
                </c:pt>
                <c:pt idx="592">
                  <c:v>8.3906939799999994E-5</c:v>
                </c:pt>
                <c:pt idx="593">
                  <c:v>8.12077196E-5</c:v>
                </c:pt>
                <c:pt idx="594">
                  <c:v>8.0420199100000002E-5</c:v>
                </c:pt>
                <c:pt idx="595">
                  <c:v>8.05557138E-5</c:v>
                </c:pt>
                <c:pt idx="596">
                  <c:v>8.0917998299999996E-5</c:v>
                </c:pt>
                <c:pt idx="597">
                  <c:v>8.1658261499999995E-5</c:v>
                </c:pt>
                <c:pt idx="598">
                  <c:v>8.2470272900000003E-5</c:v>
                </c:pt>
                <c:pt idx="599">
                  <c:v>8.3209357399999999E-5</c:v>
                </c:pt>
                <c:pt idx="600">
                  <c:v>8.4024242800000002E-5</c:v>
                </c:pt>
                <c:pt idx="601">
                  <c:v>8.4905688699999998E-5</c:v>
                </c:pt>
                <c:pt idx="602">
                  <c:v>8.5688414400000002E-5</c:v>
                </c:pt>
                <c:pt idx="603">
                  <c:v>8.6492596900000006E-5</c:v>
                </c:pt>
                <c:pt idx="604">
                  <c:v>8.7389729699999995E-5</c:v>
                </c:pt>
                <c:pt idx="605">
                  <c:v>8.83149987E-5</c:v>
                </c:pt>
                <c:pt idx="606">
                  <c:v>8.9560780899999994E-5</c:v>
                </c:pt>
                <c:pt idx="607">
                  <c:v>9.0847708599999999E-5</c:v>
                </c:pt>
                <c:pt idx="608">
                  <c:v>9.2134650900000005E-5</c:v>
                </c:pt>
                <c:pt idx="609">
                  <c:v>9.3421585899999997E-5</c:v>
                </c:pt>
                <c:pt idx="610">
                  <c:v>9.4708506400000006E-5</c:v>
                </c:pt>
                <c:pt idx="611">
                  <c:v>9.5995470499999995E-5</c:v>
                </c:pt>
                <c:pt idx="612">
                  <c:v>9.7282419999999997E-5</c:v>
                </c:pt>
                <c:pt idx="613">
                  <c:v>9.8569369600000003E-5</c:v>
                </c:pt>
                <c:pt idx="614">
                  <c:v>9.9566357700000006E-5</c:v>
                </c:pt>
                <c:pt idx="615">
                  <c:v>9.9723831200000004E-5</c:v>
                </c:pt>
                <c:pt idx="616">
                  <c:v>9.9881282900000004E-5</c:v>
                </c:pt>
                <c:pt idx="617">
                  <c:v>1.00038735E-4</c:v>
                </c:pt>
                <c:pt idx="618">
                  <c:v>1.00196186E-4</c:v>
                </c:pt>
                <c:pt idx="619">
                  <c:v>1.0035362400000001E-4</c:v>
                </c:pt>
                <c:pt idx="620">
                  <c:v>1.0051108299999999E-4</c:v>
                </c:pt>
                <c:pt idx="621">
                  <c:v>1.0066854899999999E-4</c:v>
                </c:pt>
                <c:pt idx="622">
                  <c:v>1.00826001E-4</c:v>
                </c:pt>
                <c:pt idx="623">
                  <c:v>1.0098342999999999E-4</c:v>
                </c:pt>
                <c:pt idx="624">
                  <c:v>1.01140868E-4</c:v>
                </c:pt>
                <c:pt idx="625">
                  <c:v>1.01298319E-4</c:v>
                </c:pt>
                <c:pt idx="626">
                  <c:v>1.01455793E-4</c:v>
                </c:pt>
                <c:pt idx="627">
                  <c:v>1.01613252E-4</c:v>
                </c:pt>
                <c:pt idx="628">
                  <c:v>1.01770682E-4</c:v>
                </c:pt>
                <c:pt idx="629">
                  <c:v>1.01928148E-4</c:v>
                </c:pt>
                <c:pt idx="630">
                  <c:v>1.02085607E-4</c:v>
                </c:pt>
                <c:pt idx="631">
                  <c:v>1.02243059E-4</c:v>
                </c:pt>
                <c:pt idx="632">
                  <c:v>1.02400511E-4</c:v>
                </c:pt>
                <c:pt idx="633">
                  <c:v>1.0255794E-4</c:v>
                </c:pt>
                <c:pt idx="634">
                  <c:v>1.0325138300000001E-4</c:v>
                </c:pt>
                <c:pt idx="635">
                  <c:v>1.04660707E-4</c:v>
                </c:pt>
                <c:pt idx="636">
                  <c:v>1.06070045E-4</c:v>
                </c:pt>
                <c:pt idx="637">
                  <c:v>1.0747936899999999E-4</c:v>
                </c:pt>
                <c:pt idx="638">
                  <c:v>1.0888872199999999E-4</c:v>
                </c:pt>
                <c:pt idx="639">
                  <c:v>1.10298031E-4</c:v>
                </c:pt>
                <c:pt idx="640">
                  <c:v>1.11707392E-4</c:v>
                </c:pt>
                <c:pt idx="641">
                  <c:v>1.1311673E-4</c:v>
                </c:pt>
                <c:pt idx="642">
                  <c:v>1.14526098E-4</c:v>
                </c:pt>
                <c:pt idx="643">
                  <c:v>1.15935392E-4</c:v>
                </c:pt>
                <c:pt idx="644">
                  <c:v>1.17344767E-4</c:v>
                </c:pt>
                <c:pt idx="645">
                  <c:v>1.18754098E-4</c:v>
                </c:pt>
                <c:pt idx="646">
                  <c:v>1.20163437E-4</c:v>
                </c:pt>
                <c:pt idx="647">
                  <c:v>1.2157279699999999E-4</c:v>
                </c:pt>
                <c:pt idx="648">
                  <c:v>1.2298207700000001E-4</c:v>
                </c:pt>
                <c:pt idx="649">
                  <c:v>1.2439144499999999E-4</c:v>
                </c:pt>
                <c:pt idx="650">
                  <c:v>1.2580076900000001E-4</c:v>
                </c:pt>
                <c:pt idx="651">
                  <c:v>1.27210136E-4</c:v>
                </c:pt>
                <c:pt idx="652">
                  <c:v>1.28619431E-4</c:v>
                </c:pt>
                <c:pt idx="653">
                  <c:v>1.3002878400000001E-4</c:v>
                </c:pt>
                <c:pt idx="654">
                  <c:v>1.3155396999999999E-4</c:v>
                </c:pt>
                <c:pt idx="655">
                  <c:v>1.3355084199999999E-4</c:v>
                </c:pt>
                <c:pt idx="656">
                  <c:v>1.35547685E-4</c:v>
                </c:pt>
                <c:pt idx="657">
                  <c:v>1.3754455699999999E-4</c:v>
                </c:pt>
                <c:pt idx="658">
                  <c:v>1.3954142899999999E-4</c:v>
                </c:pt>
                <c:pt idx="659">
                  <c:v>1.41538243E-4</c:v>
                </c:pt>
                <c:pt idx="660">
                  <c:v>1.4353513E-4</c:v>
                </c:pt>
                <c:pt idx="661">
                  <c:v>1.4553194300000001E-4</c:v>
                </c:pt>
                <c:pt idx="662">
                  <c:v>1.4752878599999999E-4</c:v>
                </c:pt>
                <c:pt idx="663">
                  <c:v>1.4952564399999999E-4</c:v>
                </c:pt>
                <c:pt idx="664">
                  <c:v>1.5152250099999999E-4</c:v>
                </c:pt>
                <c:pt idx="665">
                  <c:v>1.5351935899999999E-4</c:v>
                </c:pt>
                <c:pt idx="666">
                  <c:v>1.55516202E-4</c:v>
                </c:pt>
                <c:pt idx="667">
                  <c:v>1.57513045E-4</c:v>
                </c:pt>
                <c:pt idx="668">
                  <c:v>1.5950994599999999E-4</c:v>
                </c:pt>
                <c:pt idx="669">
                  <c:v>1.6150677400000001E-4</c:v>
                </c:pt>
                <c:pt idx="670">
                  <c:v>1.6350363100000001E-4</c:v>
                </c:pt>
                <c:pt idx="671">
                  <c:v>1.6550050300000001E-4</c:v>
                </c:pt>
                <c:pt idx="672">
                  <c:v>1.6749731699999999E-4</c:v>
                </c:pt>
                <c:pt idx="673">
                  <c:v>1.6949417499999999E-4</c:v>
                </c:pt>
                <c:pt idx="674">
                  <c:v>1.72383501E-4</c:v>
                </c:pt>
                <c:pt idx="675">
                  <c:v>1.7793204500000001E-4</c:v>
                </c:pt>
                <c:pt idx="676">
                  <c:v>1.852399E-4</c:v>
                </c:pt>
                <c:pt idx="677">
                  <c:v>1.9254778500000001E-4</c:v>
                </c:pt>
                <c:pt idx="678">
                  <c:v>1.9985559600000001E-4</c:v>
                </c:pt>
                <c:pt idx="679">
                  <c:v>2.07163423E-4</c:v>
                </c:pt>
                <c:pt idx="680">
                  <c:v>2.1447127799999999E-4</c:v>
                </c:pt>
                <c:pt idx="681">
                  <c:v>2.2177917699999999E-4</c:v>
                </c:pt>
                <c:pt idx="682">
                  <c:v>2.29087032E-4</c:v>
                </c:pt>
                <c:pt idx="683">
                  <c:v>2.36394946E-4</c:v>
                </c:pt>
                <c:pt idx="684">
                  <c:v>2.4370267099999999E-4</c:v>
                </c:pt>
                <c:pt idx="685">
                  <c:v>2.5101055499999998E-4</c:v>
                </c:pt>
                <c:pt idx="686">
                  <c:v>2.5831843999999998E-4</c:v>
                </c:pt>
                <c:pt idx="687">
                  <c:v>2.6562632399999999E-4</c:v>
                </c:pt>
                <c:pt idx="688">
                  <c:v>2.7293423799999998E-4</c:v>
                </c:pt>
                <c:pt idx="689">
                  <c:v>2.8024200600000002E-4</c:v>
                </c:pt>
                <c:pt idx="690">
                  <c:v>2.8754986099999998E-4</c:v>
                </c:pt>
                <c:pt idx="691">
                  <c:v>2.9485765800000001E-4</c:v>
                </c:pt>
                <c:pt idx="692">
                  <c:v>3.0216557200000001E-4</c:v>
                </c:pt>
                <c:pt idx="693">
                  <c:v>3.09473515E-4</c:v>
                </c:pt>
                <c:pt idx="694">
                  <c:v>3.1678131199999997E-4</c:v>
                </c:pt>
                <c:pt idx="695">
                  <c:v>3.3374872899999999E-4</c:v>
                </c:pt>
                <c:pt idx="696">
                  <c:v>3.6175898299999998E-4</c:v>
                </c:pt>
                <c:pt idx="697">
                  <c:v>3.8976923700000002E-4</c:v>
                </c:pt>
                <c:pt idx="698">
                  <c:v>4.17779491E-4</c:v>
                </c:pt>
                <c:pt idx="699">
                  <c:v>4.4578962800000002E-4</c:v>
                </c:pt>
                <c:pt idx="700">
                  <c:v>4.73800115E-4</c:v>
                </c:pt>
                <c:pt idx="701">
                  <c:v>5.0181022399999997E-4</c:v>
                </c:pt>
                <c:pt idx="702">
                  <c:v>5.2982044900000001E-4</c:v>
                </c:pt>
                <c:pt idx="703">
                  <c:v>5.5783079000000003E-4</c:v>
                </c:pt>
                <c:pt idx="704">
                  <c:v>5.8584095699999999E-4</c:v>
                </c:pt>
                <c:pt idx="705">
                  <c:v>6.1385118200000003E-4</c:v>
                </c:pt>
                <c:pt idx="706">
                  <c:v>6.4186158100000004E-4</c:v>
                </c:pt>
                <c:pt idx="707">
                  <c:v>6.6987163200000002E-4</c:v>
                </c:pt>
                <c:pt idx="708">
                  <c:v>6.9788208900000001E-4</c:v>
                </c:pt>
                <c:pt idx="709">
                  <c:v>7.2589225599999996E-4</c:v>
                </c:pt>
                <c:pt idx="710">
                  <c:v>7.5390236500000004E-4</c:v>
                </c:pt>
                <c:pt idx="711">
                  <c:v>7.8191282200000003E-4</c:v>
                </c:pt>
                <c:pt idx="712">
                  <c:v>8.3420658500000004E-4</c:v>
                </c:pt>
                <c:pt idx="713">
                  <c:v>8.9071755100000004E-4</c:v>
                </c:pt>
                <c:pt idx="714">
                  <c:v>9.5785345199999998E-4</c:v>
                </c:pt>
                <c:pt idx="715">
                  <c:v>1.0325253200000001E-3</c:v>
                </c:pt>
                <c:pt idx="716">
                  <c:v>1.1194231899999999E-3</c:v>
                </c:pt>
                <c:pt idx="717">
                  <c:v>1.21468806E-3</c:v>
                </c:pt>
                <c:pt idx="718">
                  <c:v>1.3235299799999999E-3</c:v>
                </c:pt>
                <c:pt idx="719">
                  <c:v>1.4499106900000001E-3</c:v>
                </c:pt>
                <c:pt idx="720">
                  <c:v>1.58625818E-3</c:v>
                </c:pt>
                <c:pt idx="721">
                  <c:v>1.7402309500000001E-3</c:v>
                </c:pt>
                <c:pt idx="722">
                  <c:v>1.9297285500000001E-3</c:v>
                </c:pt>
                <c:pt idx="723">
                  <c:v>2.1289000299999999E-3</c:v>
                </c:pt>
                <c:pt idx="724">
                  <c:v>2.3353693499999998E-3</c:v>
                </c:pt>
                <c:pt idx="725">
                  <c:v>2.5869337799999999E-3</c:v>
                </c:pt>
                <c:pt idx="726">
                  <c:v>2.8808726899999999E-3</c:v>
                </c:pt>
                <c:pt idx="727">
                  <c:v>3.19594401E-3</c:v>
                </c:pt>
                <c:pt idx="728">
                  <c:v>3.5633651999999998E-3</c:v>
                </c:pt>
                <c:pt idx="729">
                  <c:v>3.9711347799999998E-3</c:v>
                </c:pt>
                <c:pt idx="730">
                  <c:v>4.4361087499999998E-3</c:v>
                </c:pt>
                <c:pt idx="731">
                  <c:v>4.98464983E-3</c:v>
                </c:pt>
                <c:pt idx="732">
                  <c:v>5.5479360700000004E-3</c:v>
                </c:pt>
                <c:pt idx="733">
                  <c:v>6.2702377300000002E-3</c:v>
                </c:pt>
                <c:pt idx="734">
                  <c:v>7.0170084899999997E-3</c:v>
                </c:pt>
                <c:pt idx="735">
                  <c:v>7.9436022799999999E-3</c:v>
                </c:pt>
                <c:pt idx="736">
                  <c:v>8.8208187399999999E-3</c:v>
                </c:pt>
                <c:pt idx="737">
                  <c:v>9.6130324499999996E-3</c:v>
                </c:pt>
                <c:pt idx="738">
                  <c:v>1.06697157E-2</c:v>
                </c:pt>
                <c:pt idx="739">
                  <c:v>1.21255787E-2</c:v>
                </c:pt>
                <c:pt idx="740">
                  <c:v>1.36883287E-2</c:v>
                </c:pt>
                <c:pt idx="741">
                  <c:v>1.5704572199999999E-2</c:v>
                </c:pt>
                <c:pt idx="742">
                  <c:v>1.7799116699999999E-2</c:v>
                </c:pt>
                <c:pt idx="743">
                  <c:v>2.0586486899999999E-2</c:v>
                </c:pt>
                <c:pt idx="744">
                  <c:v>2.3440590099999999E-2</c:v>
                </c:pt>
                <c:pt idx="745">
                  <c:v>2.7116596699999999E-2</c:v>
                </c:pt>
                <c:pt idx="746">
                  <c:v>3.0792590200000001E-2</c:v>
                </c:pt>
                <c:pt idx="747">
                  <c:v>3.5988695899999999E-2</c:v>
                </c:pt>
                <c:pt idx="748">
                  <c:v>4.1631441599999999E-2</c:v>
                </c:pt>
                <c:pt idx="749">
                  <c:v>4.8809185599999999E-2</c:v>
                </c:pt>
                <c:pt idx="750">
                  <c:v>5.7152900800000003E-2</c:v>
                </c:pt>
                <c:pt idx="751">
                  <c:v>6.6805891699999995E-2</c:v>
                </c:pt>
                <c:pt idx="752">
                  <c:v>7.7519677600000003E-2</c:v>
                </c:pt>
                <c:pt idx="753">
                  <c:v>8.92249346E-2</c:v>
                </c:pt>
                <c:pt idx="754">
                  <c:v>0.105001122</c:v>
                </c:pt>
                <c:pt idx="755">
                  <c:v>0.12313993299999999</c:v>
                </c:pt>
                <c:pt idx="756">
                  <c:v>0.143061787</c:v>
                </c:pt>
                <c:pt idx="757">
                  <c:v>0.167790562</c:v>
                </c:pt>
                <c:pt idx="758">
                  <c:v>0.19480624799999999</c:v>
                </c:pt>
                <c:pt idx="759">
                  <c:v>0.22776342899999999</c:v>
                </c:pt>
                <c:pt idx="760">
                  <c:v>0.26203346300000002</c:v>
                </c:pt>
                <c:pt idx="761">
                  <c:v>0.301169515</c:v>
                </c:pt>
                <c:pt idx="762">
                  <c:v>0.34063631300000002</c:v>
                </c:pt>
                <c:pt idx="763">
                  <c:v>0.38986355099999997</c:v>
                </c:pt>
                <c:pt idx="764">
                  <c:v>0.44048237800000001</c:v>
                </c:pt>
                <c:pt idx="765">
                  <c:v>0.49685543799999998</c:v>
                </c:pt>
                <c:pt idx="766">
                  <c:v>0.55159741600000001</c:v>
                </c:pt>
                <c:pt idx="767">
                  <c:v>0.60398095799999996</c:v>
                </c:pt>
                <c:pt idx="768">
                  <c:v>0.65395349300000005</c:v>
                </c:pt>
                <c:pt idx="769">
                  <c:v>0.70187866700000001</c:v>
                </c:pt>
                <c:pt idx="770">
                  <c:v>0.74558871999999998</c:v>
                </c:pt>
                <c:pt idx="771">
                  <c:v>0.78725081699999999</c:v>
                </c:pt>
                <c:pt idx="772">
                  <c:v>0.81953215599999996</c:v>
                </c:pt>
                <c:pt idx="773">
                  <c:v>0.85083442899999995</c:v>
                </c:pt>
                <c:pt idx="774">
                  <c:v>0.87268942599999999</c:v>
                </c:pt>
                <c:pt idx="775">
                  <c:v>0.89291477200000002</c:v>
                </c:pt>
                <c:pt idx="776">
                  <c:v>0.90703934399999997</c:v>
                </c:pt>
                <c:pt idx="777">
                  <c:v>0.91964554799999998</c:v>
                </c:pt>
                <c:pt idx="778">
                  <c:v>0.92941647800000005</c:v>
                </c:pt>
                <c:pt idx="779">
                  <c:v>0.93650811899999997</c:v>
                </c:pt>
                <c:pt idx="780">
                  <c:v>0.94099181899999995</c:v>
                </c:pt>
                <c:pt idx="781">
                  <c:v>0.94403070200000005</c:v>
                </c:pt>
                <c:pt idx="782">
                  <c:v>0.94594496500000003</c:v>
                </c:pt>
                <c:pt idx="783">
                  <c:v>0.94762164400000004</c:v>
                </c:pt>
                <c:pt idx="784">
                  <c:v>0.94901543899999996</c:v>
                </c:pt>
                <c:pt idx="785">
                  <c:v>0.94973885999999996</c:v>
                </c:pt>
                <c:pt idx="786">
                  <c:v>0.94979023900000004</c:v>
                </c:pt>
                <c:pt idx="787">
                  <c:v>0.94980186200000005</c:v>
                </c:pt>
                <c:pt idx="788">
                  <c:v>0.94977271600000002</c:v>
                </c:pt>
                <c:pt idx="789">
                  <c:v>0.94961011399999995</c:v>
                </c:pt>
                <c:pt idx="790">
                  <c:v>0.94929266000000001</c:v>
                </c:pt>
                <c:pt idx="791">
                  <c:v>0.94907766599999999</c:v>
                </c:pt>
                <c:pt idx="792">
                  <c:v>0.94912815100000003</c:v>
                </c:pt>
                <c:pt idx="793">
                  <c:v>0.94936931099999999</c:v>
                </c:pt>
                <c:pt idx="794">
                  <c:v>0.94981664399999999</c:v>
                </c:pt>
                <c:pt idx="795">
                  <c:v>0.94989109000000005</c:v>
                </c:pt>
                <c:pt idx="796">
                  <c:v>0.95123553299999997</c:v>
                </c:pt>
                <c:pt idx="797">
                  <c:v>0.95156556400000003</c:v>
                </c:pt>
                <c:pt idx="798">
                  <c:v>0.95263099699999998</c:v>
                </c:pt>
                <c:pt idx="799">
                  <c:v>0.95414376300000003</c:v>
                </c:pt>
                <c:pt idx="800">
                  <c:v>0.95559501599999996</c:v>
                </c:pt>
                <c:pt idx="801">
                  <c:v>0.95587045000000004</c:v>
                </c:pt>
                <c:pt idx="802">
                  <c:v>0.95723778000000004</c:v>
                </c:pt>
                <c:pt idx="803">
                  <c:v>0.95861512400000004</c:v>
                </c:pt>
                <c:pt idx="804">
                  <c:v>0.95705324400000003</c:v>
                </c:pt>
                <c:pt idx="805">
                  <c:v>0.95923912499999997</c:v>
                </c:pt>
                <c:pt idx="806">
                  <c:v>0.96013861899999997</c:v>
                </c:pt>
                <c:pt idx="807">
                  <c:v>0.960745513</c:v>
                </c:pt>
                <c:pt idx="808">
                  <c:v>0.961099327</c:v>
                </c:pt>
                <c:pt idx="809">
                  <c:v>0.96136522300000005</c:v>
                </c:pt>
                <c:pt idx="810">
                  <c:v>0.96140998600000005</c:v>
                </c:pt>
                <c:pt idx="811">
                  <c:v>0.96129178999999998</c:v>
                </c:pt>
                <c:pt idx="812">
                  <c:v>0.96141636399999997</c:v>
                </c:pt>
                <c:pt idx="813">
                  <c:v>0.96215486500000003</c:v>
                </c:pt>
                <c:pt idx="814">
                  <c:v>0.96289289</c:v>
                </c:pt>
                <c:pt idx="815">
                  <c:v>0.96409994399999999</c:v>
                </c:pt>
                <c:pt idx="816">
                  <c:v>0.96540159000000003</c:v>
                </c:pt>
                <c:pt idx="817">
                  <c:v>0.96671700500000002</c:v>
                </c:pt>
                <c:pt idx="818">
                  <c:v>0.96806025500000004</c:v>
                </c:pt>
                <c:pt idx="819">
                  <c:v>0.96937817299999995</c:v>
                </c:pt>
                <c:pt idx="820">
                  <c:v>0.970411837</c:v>
                </c:pt>
                <c:pt idx="821">
                  <c:v>0.97243869299999997</c:v>
                </c:pt>
                <c:pt idx="822">
                  <c:v>0.97434330000000002</c:v>
                </c:pt>
                <c:pt idx="823">
                  <c:v>0.97601598499999997</c:v>
                </c:pt>
                <c:pt idx="824">
                  <c:v>0.97772961899999999</c:v>
                </c:pt>
                <c:pt idx="825">
                  <c:v>0.97968357800000005</c:v>
                </c:pt>
                <c:pt idx="826">
                  <c:v>0.98163783599999999</c:v>
                </c:pt>
                <c:pt idx="827">
                  <c:v>0.98300719299999995</c:v>
                </c:pt>
                <c:pt idx="828">
                  <c:v>0.98537987500000002</c:v>
                </c:pt>
                <c:pt idx="829">
                  <c:v>0.98710912500000003</c:v>
                </c:pt>
                <c:pt idx="830">
                  <c:v>0.98812747000000001</c:v>
                </c:pt>
                <c:pt idx="831">
                  <c:v>0.99128174800000002</c:v>
                </c:pt>
                <c:pt idx="832">
                  <c:v>0.99358600399999997</c:v>
                </c:pt>
                <c:pt idx="833">
                  <c:v>0.99549794199999997</c:v>
                </c:pt>
                <c:pt idx="834">
                  <c:v>0.99728643900000002</c:v>
                </c:pt>
                <c:pt idx="835">
                  <c:v>0.99864333900000002</c:v>
                </c:pt>
                <c:pt idx="836">
                  <c:v>1</c:v>
                </c:pt>
                <c:pt idx="837">
                  <c:v>0.99863207300000001</c:v>
                </c:pt>
                <c:pt idx="838">
                  <c:v>0.996954381</c:v>
                </c:pt>
                <c:pt idx="839">
                  <c:v>0.99203544899999996</c:v>
                </c:pt>
                <c:pt idx="840">
                  <c:v>0.98508638100000001</c:v>
                </c:pt>
                <c:pt idx="841">
                  <c:v>0.97588032499999999</c:v>
                </c:pt>
                <c:pt idx="842">
                  <c:v>0.96066254399999995</c:v>
                </c:pt>
                <c:pt idx="843">
                  <c:v>0.93799668599999997</c:v>
                </c:pt>
                <c:pt idx="844">
                  <c:v>0.90064525600000001</c:v>
                </c:pt>
                <c:pt idx="845">
                  <c:v>0.86084276400000004</c:v>
                </c:pt>
                <c:pt idx="846">
                  <c:v>0.81366950299999996</c:v>
                </c:pt>
                <c:pt idx="847">
                  <c:v>0.75971543799999997</c:v>
                </c:pt>
                <c:pt idx="848">
                  <c:v>0.70318329300000004</c:v>
                </c:pt>
                <c:pt idx="849">
                  <c:v>0.64124357700000001</c:v>
                </c:pt>
                <c:pt idx="850">
                  <c:v>0.57769864800000004</c:v>
                </c:pt>
                <c:pt idx="851">
                  <c:v>0.51069056999999995</c:v>
                </c:pt>
                <c:pt idx="852">
                  <c:v>0.450427413</c:v>
                </c:pt>
                <c:pt idx="853">
                  <c:v>0.39066159700000003</c:v>
                </c:pt>
                <c:pt idx="854">
                  <c:v>0.33685833199999998</c:v>
                </c:pt>
                <c:pt idx="855">
                  <c:v>0.28628915500000002</c:v>
                </c:pt>
                <c:pt idx="856">
                  <c:v>0.245235324</c:v>
                </c:pt>
                <c:pt idx="857">
                  <c:v>0.20720562300000001</c:v>
                </c:pt>
                <c:pt idx="858">
                  <c:v>0.17584471400000001</c:v>
                </c:pt>
                <c:pt idx="859">
                  <c:v>0.14793351299999999</c:v>
                </c:pt>
                <c:pt idx="860">
                  <c:v>0.12610465300000001</c:v>
                </c:pt>
                <c:pt idx="861">
                  <c:v>0.10578151</c:v>
                </c:pt>
                <c:pt idx="862">
                  <c:v>8.8361859299999998E-2</c:v>
                </c:pt>
                <c:pt idx="863">
                  <c:v>7.3940187700000007E-2</c:v>
                </c:pt>
                <c:pt idx="864">
                  <c:v>6.2597110900000003E-2</c:v>
                </c:pt>
                <c:pt idx="865">
                  <c:v>5.2618030500000003E-2</c:v>
                </c:pt>
                <c:pt idx="866">
                  <c:v>4.4401846799999999E-2</c:v>
                </c:pt>
                <c:pt idx="867">
                  <c:v>3.7295501699999997E-2</c:v>
                </c:pt>
                <c:pt idx="868">
                  <c:v>3.1738154599999999E-2</c:v>
                </c:pt>
                <c:pt idx="869">
                  <c:v>2.67092027E-2</c:v>
                </c:pt>
                <c:pt idx="870">
                  <c:v>2.26971321E-2</c:v>
                </c:pt>
                <c:pt idx="871">
                  <c:v>1.92451961E-2</c:v>
                </c:pt>
                <c:pt idx="872">
                  <c:v>1.6455557199999998E-2</c:v>
                </c:pt>
                <c:pt idx="873">
                  <c:v>1.3976776E-2</c:v>
                </c:pt>
                <c:pt idx="874">
                  <c:v>1.1950651200000001E-2</c:v>
                </c:pt>
                <c:pt idx="875">
                  <c:v>1.0453207399999999E-2</c:v>
                </c:pt>
                <c:pt idx="876">
                  <c:v>9.4305016099999993E-3</c:v>
                </c:pt>
                <c:pt idx="877">
                  <c:v>8.3411615300000002E-3</c:v>
                </c:pt>
                <c:pt idx="878">
                  <c:v>7.1934987799999999E-3</c:v>
                </c:pt>
                <c:pt idx="879">
                  <c:v>6.1830417299999999E-3</c:v>
                </c:pt>
                <c:pt idx="880">
                  <c:v>5.3627137099999996E-3</c:v>
                </c:pt>
                <c:pt idx="881">
                  <c:v>4.6436102100000003E-3</c:v>
                </c:pt>
                <c:pt idx="882">
                  <c:v>4.0472312799999998E-3</c:v>
                </c:pt>
                <c:pt idx="883">
                  <c:v>3.5200170200000002E-3</c:v>
                </c:pt>
                <c:pt idx="884">
                  <c:v>3.0787831600000001E-3</c:v>
                </c:pt>
                <c:pt idx="885">
                  <c:v>2.68839742E-3</c:v>
                </c:pt>
                <c:pt idx="886">
                  <c:v>2.3616778200000002E-3</c:v>
                </c:pt>
                <c:pt idx="887">
                  <c:v>2.0688737299999998E-3</c:v>
                </c:pt>
                <c:pt idx="888">
                  <c:v>1.8251377599999999E-3</c:v>
                </c:pt>
                <c:pt idx="889">
                  <c:v>1.60576671E-3</c:v>
                </c:pt>
                <c:pt idx="890">
                  <c:v>1.4176167299999999E-3</c:v>
                </c:pt>
                <c:pt idx="891">
                  <c:v>1.26411021E-3</c:v>
                </c:pt>
                <c:pt idx="892">
                  <c:v>1.1274036999999999E-3</c:v>
                </c:pt>
                <c:pt idx="893">
                  <c:v>1.00308086E-3</c:v>
                </c:pt>
                <c:pt idx="894">
                  <c:v>9.0151460600000003E-4</c:v>
                </c:pt>
                <c:pt idx="895">
                  <c:v>8.0529612E-4</c:v>
                </c:pt>
                <c:pt idx="896">
                  <c:v>7.3007989000000004E-4</c:v>
                </c:pt>
                <c:pt idx="897">
                  <c:v>6.5777072500000004E-4</c:v>
                </c:pt>
                <c:pt idx="898">
                  <c:v>6.0229806699999998E-4</c:v>
                </c:pt>
                <c:pt idx="899">
                  <c:v>5.4861867099999999E-4</c:v>
                </c:pt>
                <c:pt idx="900">
                  <c:v>5.2075181199999997E-4</c:v>
                </c:pt>
                <c:pt idx="901">
                  <c:v>4.9288501000000005E-4</c:v>
                </c:pt>
                <c:pt idx="902">
                  <c:v>4.65018064E-4</c:v>
                </c:pt>
                <c:pt idx="903">
                  <c:v>4.3715120399999999E-4</c:v>
                </c:pt>
                <c:pt idx="904">
                  <c:v>4.0928434500000002E-4</c:v>
                </c:pt>
                <c:pt idx="905">
                  <c:v>3.8141757199999999E-4</c:v>
                </c:pt>
                <c:pt idx="906">
                  <c:v>3.5355068399999998E-4</c:v>
                </c:pt>
                <c:pt idx="907">
                  <c:v>3.2568379499999997E-4</c:v>
                </c:pt>
                <c:pt idx="908">
                  <c:v>2.9781693600000001E-4</c:v>
                </c:pt>
                <c:pt idx="909">
                  <c:v>2.6995010599999999E-4</c:v>
                </c:pt>
                <c:pt idx="910">
                  <c:v>2.42096474E-4</c:v>
                </c:pt>
                <c:pt idx="911">
                  <c:v>2.267909E-4</c:v>
                </c:pt>
                <c:pt idx="912">
                  <c:v>2.1880365999999999E-4</c:v>
                </c:pt>
                <c:pt idx="913">
                  <c:v>2.1221021600000001E-4</c:v>
                </c:pt>
                <c:pt idx="914">
                  <c:v>2.05616772E-4</c:v>
                </c:pt>
                <c:pt idx="915">
                  <c:v>1.9902334300000001E-4</c:v>
                </c:pt>
                <c:pt idx="916">
                  <c:v>1.9242987E-4</c:v>
                </c:pt>
                <c:pt idx="917">
                  <c:v>1.8583642699999999E-4</c:v>
                </c:pt>
                <c:pt idx="918">
                  <c:v>1.7924298300000001E-4</c:v>
                </c:pt>
                <c:pt idx="919">
                  <c:v>1.72649598E-4</c:v>
                </c:pt>
                <c:pt idx="920">
                  <c:v>1.6605611E-4</c:v>
                </c:pt>
                <c:pt idx="921">
                  <c:v>1.5946268099999999E-4</c:v>
                </c:pt>
                <c:pt idx="922">
                  <c:v>1.5286922300000001E-4</c:v>
                </c:pt>
                <c:pt idx="923">
                  <c:v>1.4627582300000001E-4</c:v>
                </c:pt>
                <c:pt idx="924">
                  <c:v>1.39682365E-4</c:v>
                </c:pt>
                <c:pt idx="925">
                  <c:v>1.33088877E-4</c:v>
                </c:pt>
                <c:pt idx="926">
                  <c:v>1.2649543399999999E-4</c:v>
                </c:pt>
                <c:pt idx="927">
                  <c:v>1.19902012E-4</c:v>
                </c:pt>
                <c:pt idx="928">
                  <c:v>1.1330854599999999E-4</c:v>
                </c:pt>
                <c:pt idx="929">
                  <c:v>1.06715117E-4</c:v>
                </c:pt>
                <c:pt idx="930">
                  <c:v>1.0012166599999999E-4</c:v>
                </c:pt>
                <c:pt idx="931">
                  <c:v>9.5686773399999999E-5</c:v>
                </c:pt>
                <c:pt idx="932">
                  <c:v>9.3880422400000003E-5</c:v>
                </c:pt>
                <c:pt idx="933">
                  <c:v>9.2920534399999999E-5</c:v>
                </c:pt>
                <c:pt idx="934">
                  <c:v>9.1960660900000004E-5</c:v>
                </c:pt>
                <c:pt idx="935">
                  <c:v>9.1000773000000004E-5</c:v>
                </c:pt>
                <c:pt idx="936">
                  <c:v>9.0040892199999995E-5</c:v>
                </c:pt>
                <c:pt idx="937">
                  <c:v>8.9081026100000006E-5</c:v>
                </c:pt>
                <c:pt idx="938">
                  <c:v>8.8121174499999999E-5</c:v>
                </c:pt>
                <c:pt idx="939">
                  <c:v>8.7161271899999993E-5</c:v>
                </c:pt>
                <c:pt idx="940">
                  <c:v>8.6201391200000003E-5</c:v>
                </c:pt>
                <c:pt idx="941">
                  <c:v>8.52415251E-5</c:v>
                </c:pt>
                <c:pt idx="942">
                  <c:v>8.4281644399999996E-5</c:v>
                </c:pt>
                <c:pt idx="943">
                  <c:v>8.3321763700000006E-5</c:v>
                </c:pt>
                <c:pt idx="944">
                  <c:v>8.2361875700000001E-5</c:v>
                </c:pt>
                <c:pt idx="945">
                  <c:v>8.1402002299999998E-5</c:v>
                </c:pt>
                <c:pt idx="946">
                  <c:v>8.0442143400000004E-5</c:v>
                </c:pt>
                <c:pt idx="947">
                  <c:v>7.9482248099999999E-5</c:v>
                </c:pt>
                <c:pt idx="948">
                  <c:v>7.8522374699999996E-5</c:v>
                </c:pt>
                <c:pt idx="949">
                  <c:v>7.7562501200000001E-5</c:v>
                </c:pt>
                <c:pt idx="950">
                  <c:v>7.6602635099999998E-5</c:v>
                </c:pt>
                <c:pt idx="951">
                  <c:v>7.6324278799999996E-5</c:v>
                </c:pt>
                <c:pt idx="952">
                  <c:v>7.6073971299999999E-5</c:v>
                </c:pt>
                <c:pt idx="953">
                  <c:v>7.5823685599999999E-5</c:v>
                </c:pt>
                <c:pt idx="954">
                  <c:v>7.5573385400000003E-5</c:v>
                </c:pt>
                <c:pt idx="955">
                  <c:v>7.5323077900000006E-5</c:v>
                </c:pt>
                <c:pt idx="956">
                  <c:v>7.5072792200000005E-5</c:v>
                </c:pt>
                <c:pt idx="957">
                  <c:v>7.4822506599999997E-5</c:v>
                </c:pt>
                <c:pt idx="958">
                  <c:v>7.4572191799999999E-5</c:v>
                </c:pt>
                <c:pt idx="959">
                  <c:v>7.4321906099999999E-5</c:v>
                </c:pt>
                <c:pt idx="960">
                  <c:v>7.4071613200000003E-5</c:v>
                </c:pt>
                <c:pt idx="961">
                  <c:v>7.3821320299999994E-5</c:v>
                </c:pt>
                <c:pt idx="962">
                  <c:v>7.3571020000000006E-5</c:v>
                </c:pt>
                <c:pt idx="963">
                  <c:v>7.3320727099999996E-5</c:v>
                </c:pt>
                <c:pt idx="964">
                  <c:v>7.3070405100000003E-5</c:v>
                </c:pt>
                <c:pt idx="965">
                  <c:v>7.2820133899999999E-5</c:v>
                </c:pt>
                <c:pt idx="966">
                  <c:v>7.2569819200000006E-5</c:v>
                </c:pt>
                <c:pt idx="967">
                  <c:v>7.2319526200000005E-5</c:v>
                </c:pt>
                <c:pt idx="968">
                  <c:v>7.2069233299999996E-5</c:v>
                </c:pt>
                <c:pt idx="969">
                  <c:v>7.1818925799999999E-5</c:v>
                </c:pt>
                <c:pt idx="970">
                  <c:v>7.1568662000000001E-5</c:v>
                </c:pt>
                <c:pt idx="971">
                  <c:v>7.1448419500000002E-5</c:v>
                </c:pt>
                <c:pt idx="972">
                  <c:v>7.1331552999999998E-5</c:v>
                </c:pt>
                <c:pt idx="973">
                  <c:v>7.1214664800000002E-5</c:v>
                </c:pt>
                <c:pt idx="974">
                  <c:v>7.1097783800000002E-5</c:v>
                </c:pt>
                <c:pt idx="975">
                  <c:v>7.0980917400000003E-5</c:v>
                </c:pt>
                <c:pt idx="976">
                  <c:v>7.0864043700000003E-5</c:v>
                </c:pt>
                <c:pt idx="977">
                  <c:v>7.0747162700000003E-5</c:v>
                </c:pt>
                <c:pt idx="978">
                  <c:v>7.0630281700000003E-5</c:v>
                </c:pt>
                <c:pt idx="979">
                  <c:v>7.0513408000000003E-5</c:v>
                </c:pt>
                <c:pt idx="980">
                  <c:v>7.0396534300000004E-5</c:v>
                </c:pt>
                <c:pt idx="981">
                  <c:v>7.0279653300000004E-5</c:v>
                </c:pt>
                <c:pt idx="982">
                  <c:v>7.0162772300000003E-5</c:v>
                </c:pt>
                <c:pt idx="983">
                  <c:v>7.0045913200000005E-5</c:v>
                </c:pt>
                <c:pt idx="984">
                  <c:v>6.9929024900000004E-5</c:v>
                </c:pt>
                <c:pt idx="985">
                  <c:v>6.9812158500000005E-5</c:v>
                </c:pt>
                <c:pt idx="986">
                  <c:v>6.9695284800000006E-5</c:v>
                </c:pt>
                <c:pt idx="987">
                  <c:v>6.9578396500000005E-5</c:v>
                </c:pt>
                <c:pt idx="988">
                  <c:v>6.9461530100000006E-5</c:v>
                </c:pt>
                <c:pt idx="989">
                  <c:v>6.9344656400000006E-5</c:v>
                </c:pt>
                <c:pt idx="990">
                  <c:v>6.9227782699999993E-5</c:v>
                </c:pt>
                <c:pt idx="991">
                  <c:v>6.9390836899999996E-5</c:v>
                </c:pt>
                <c:pt idx="992">
                  <c:v>6.9615940399999994E-5</c:v>
                </c:pt>
                <c:pt idx="993">
                  <c:v>6.98410659E-5</c:v>
                </c:pt>
                <c:pt idx="994">
                  <c:v>7.0066154900000002E-5</c:v>
                </c:pt>
                <c:pt idx="995">
                  <c:v>7.0291273000000002E-5</c:v>
                </c:pt>
                <c:pt idx="996">
                  <c:v>7.0516376600000005E-5</c:v>
                </c:pt>
                <c:pt idx="997">
                  <c:v>7.0741487400000005E-5</c:v>
                </c:pt>
                <c:pt idx="998">
                  <c:v>7.0966590999999994E-5</c:v>
                </c:pt>
                <c:pt idx="999">
                  <c:v>7.1191694599999998E-5</c:v>
                </c:pt>
                <c:pt idx="1000">
                  <c:v>7.1416812699999998E-5</c:v>
                </c:pt>
                <c:pt idx="1001">
                  <c:v>7.1641923600000002E-5</c:v>
                </c:pt>
                <c:pt idx="1002">
                  <c:v>7.1867034400000001E-5</c:v>
                </c:pt>
                <c:pt idx="1003">
                  <c:v>7.2092130700000004E-5</c:v>
                </c:pt>
                <c:pt idx="1004">
                  <c:v>7.2317241599999994E-5</c:v>
                </c:pt>
                <c:pt idx="1005">
                  <c:v>7.2542352399999994E-5</c:v>
                </c:pt>
                <c:pt idx="1006">
                  <c:v>7.2767463299999998E-5</c:v>
                </c:pt>
                <c:pt idx="1007">
                  <c:v>7.2992574099999997E-5</c:v>
                </c:pt>
                <c:pt idx="1008">
                  <c:v>7.32176777E-5</c:v>
                </c:pt>
                <c:pt idx="1009">
                  <c:v>7.3442788600000004E-5</c:v>
                </c:pt>
                <c:pt idx="1010">
                  <c:v>7.3667892100000003E-5</c:v>
                </c:pt>
                <c:pt idx="1011">
                  <c:v>7.3893002999999994E-5</c:v>
                </c:pt>
                <c:pt idx="1012">
                  <c:v>7.4094888999999998E-5</c:v>
                </c:pt>
                <c:pt idx="1013">
                  <c:v>7.4260642599999996E-5</c:v>
                </c:pt>
                <c:pt idx="1014">
                  <c:v>7.4426418000000005E-5</c:v>
                </c:pt>
                <c:pt idx="1015">
                  <c:v>7.4592149799999994E-5</c:v>
                </c:pt>
                <c:pt idx="1016">
                  <c:v>7.4757910600000002E-5</c:v>
                </c:pt>
                <c:pt idx="1017">
                  <c:v>7.4923642400000003E-5</c:v>
                </c:pt>
                <c:pt idx="1018">
                  <c:v>7.5089396000000002E-5</c:v>
                </c:pt>
                <c:pt idx="1019">
                  <c:v>7.5255149600000001E-5</c:v>
                </c:pt>
                <c:pt idx="1020">
                  <c:v>7.5420888599999998E-5</c:v>
                </c:pt>
                <c:pt idx="1021">
                  <c:v>7.5586649499999998E-5</c:v>
                </c:pt>
                <c:pt idx="1022">
                  <c:v>7.5752388499999995E-5</c:v>
                </c:pt>
                <c:pt idx="1023">
                  <c:v>7.5918156699999995E-5</c:v>
                </c:pt>
                <c:pt idx="1024">
                  <c:v>7.6083917500000003E-5</c:v>
                </c:pt>
                <c:pt idx="1025">
                  <c:v>7.6249663800000001E-5</c:v>
                </c:pt>
                <c:pt idx="1026">
                  <c:v>7.64154174E-5</c:v>
                </c:pt>
                <c:pt idx="1027">
                  <c:v>7.6581156500000002E-5</c:v>
                </c:pt>
                <c:pt idx="1028">
                  <c:v>7.6746917299999997E-5</c:v>
                </c:pt>
                <c:pt idx="1029">
                  <c:v>7.6912649099999998E-5</c:v>
                </c:pt>
                <c:pt idx="1030">
                  <c:v>7.7078402699999997E-5</c:v>
                </c:pt>
                <c:pt idx="1031">
                  <c:v>7.7270771700000001E-5</c:v>
                </c:pt>
                <c:pt idx="1032">
                  <c:v>7.7482618499999996E-5</c:v>
                </c:pt>
                <c:pt idx="1033">
                  <c:v>7.7694487100000002E-5</c:v>
                </c:pt>
                <c:pt idx="1034">
                  <c:v>7.7906355699999995E-5</c:v>
                </c:pt>
                <c:pt idx="1035">
                  <c:v>7.8118209800000004E-5</c:v>
                </c:pt>
                <c:pt idx="1036">
                  <c:v>7.8330063799999996E-5</c:v>
                </c:pt>
                <c:pt idx="1037">
                  <c:v>7.8541932500000007E-5</c:v>
                </c:pt>
                <c:pt idx="1038">
                  <c:v>7.8753779199999997E-5</c:v>
                </c:pt>
                <c:pt idx="1039">
                  <c:v>7.8965662400000004E-5</c:v>
                </c:pt>
                <c:pt idx="1040">
                  <c:v>7.9177523699999996E-5</c:v>
                </c:pt>
                <c:pt idx="1041">
                  <c:v>7.9389355999999995E-5</c:v>
                </c:pt>
                <c:pt idx="1042">
                  <c:v>7.9601231799999997E-5</c:v>
                </c:pt>
                <c:pt idx="1043">
                  <c:v>7.9813107700000004E-5</c:v>
                </c:pt>
                <c:pt idx="1044">
                  <c:v>8.00249618E-5</c:v>
                </c:pt>
                <c:pt idx="1045">
                  <c:v>8.0236823100000005E-5</c:v>
                </c:pt>
                <c:pt idx="1046">
                  <c:v>8.0448677200000001E-5</c:v>
                </c:pt>
                <c:pt idx="1047">
                  <c:v>8.0660553099999994E-5</c:v>
                </c:pt>
                <c:pt idx="1048">
                  <c:v>8.0872399799999999E-5</c:v>
                </c:pt>
                <c:pt idx="1049">
                  <c:v>8.1084275700000005E-5</c:v>
                </c:pt>
                <c:pt idx="1050">
                  <c:v>8.1188867600000004E-5</c:v>
                </c:pt>
                <c:pt idx="1051">
                  <c:v>8.1172860500000005E-5</c:v>
                </c:pt>
                <c:pt idx="1052">
                  <c:v>8.1156824299999996E-5</c:v>
                </c:pt>
                <c:pt idx="1053">
                  <c:v>8.11407954E-5</c:v>
                </c:pt>
                <c:pt idx="1054">
                  <c:v>8.11247737E-5</c:v>
                </c:pt>
                <c:pt idx="1055">
                  <c:v>8.1108766600000002E-5</c:v>
                </c:pt>
                <c:pt idx="1056">
                  <c:v>8.1092737700000006E-5</c:v>
                </c:pt>
                <c:pt idx="1057">
                  <c:v>8.1076686899999995E-5</c:v>
                </c:pt>
                <c:pt idx="1058">
                  <c:v>8.1060679799999997E-5</c:v>
                </c:pt>
                <c:pt idx="1059">
                  <c:v>8.1044643600000001E-5</c:v>
                </c:pt>
                <c:pt idx="1060">
                  <c:v>8.1028614700000005E-5</c:v>
                </c:pt>
                <c:pt idx="1061">
                  <c:v>8.1012593000000005E-5</c:v>
                </c:pt>
                <c:pt idx="1062">
                  <c:v>8.0996556799999995E-5</c:v>
                </c:pt>
                <c:pt idx="1063">
                  <c:v>8.0980549699999997E-5</c:v>
                </c:pt>
                <c:pt idx="1064">
                  <c:v>8.0964513500000001E-5</c:v>
                </c:pt>
                <c:pt idx="1065">
                  <c:v>8.0948491800000001E-5</c:v>
                </c:pt>
                <c:pt idx="1066">
                  <c:v>8.0932477400000002E-5</c:v>
                </c:pt>
                <c:pt idx="1067">
                  <c:v>8.0916448500000006E-5</c:v>
                </c:pt>
                <c:pt idx="1068">
                  <c:v>8.0900426800000006E-5</c:v>
                </c:pt>
                <c:pt idx="1069">
                  <c:v>8.1040649099999997E-5</c:v>
                </c:pt>
                <c:pt idx="1070">
                  <c:v>8.13588995E-5</c:v>
                </c:pt>
                <c:pt idx="1071">
                  <c:v>8.1771060599999994E-5</c:v>
                </c:pt>
                <c:pt idx="1072">
                  <c:v>8.2183199999999996E-5</c:v>
                </c:pt>
                <c:pt idx="1073">
                  <c:v>8.2595361199999995E-5</c:v>
                </c:pt>
                <c:pt idx="1074">
                  <c:v>8.3007529600000003E-5</c:v>
                </c:pt>
                <c:pt idx="1075">
                  <c:v>8.3419661700000005E-5</c:v>
                </c:pt>
                <c:pt idx="1076">
                  <c:v>8.3831822799999999E-5</c:v>
                </c:pt>
                <c:pt idx="1077">
                  <c:v>8.4243962200000001E-5</c:v>
                </c:pt>
                <c:pt idx="1078">
                  <c:v>8.4656130599999996E-5</c:v>
                </c:pt>
                <c:pt idx="1079">
                  <c:v>8.5068284499999994E-5</c:v>
                </c:pt>
                <c:pt idx="1080">
                  <c:v>8.5480431199999997E-5</c:v>
                </c:pt>
                <c:pt idx="1081">
                  <c:v>8.5892585000000004E-5</c:v>
                </c:pt>
                <c:pt idx="1082">
                  <c:v>8.6304738900000002E-5</c:v>
                </c:pt>
                <c:pt idx="1083">
                  <c:v>8.6716892800000001E-5</c:v>
                </c:pt>
                <c:pt idx="1084">
                  <c:v>8.7129054E-5</c:v>
                </c:pt>
                <c:pt idx="1085">
                  <c:v>8.7541200599999998E-5</c:v>
                </c:pt>
                <c:pt idx="1086">
                  <c:v>8.795334E-5</c:v>
                </c:pt>
                <c:pt idx="1087">
                  <c:v>8.8365486599999998E-5</c:v>
                </c:pt>
                <c:pt idx="1088">
                  <c:v>8.8777655000000006E-5</c:v>
                </c:pt>
                <c:pt idx="1089">
                  <c:v>8.9189808900000004E-5</c:v>
                </c:pt>
                <c:pt idx="1090">
                  <c:v>8.9601948300000006E-5</c:v>
                </c:pt>
                <c:pt idx="1091">
                  <c:v>8.8813794699999998E-5</c:v>
                </c:pt>
                <c:pt idx="1092">
                  <c:v>8.7084357800000005E-5</c:v>
                </c:pt>
                <c:pt idx="1093">
                  <c:v>8.5354942699999994E-5</c:v>
                </c:pt>
                <c:pt idx="1094">
                  <c:v>8.3625534899999998E-5</c:v>
                </c:pt>
                <c:pt idx="1095">
                  <c:v>8.1896134400000003E-5</c:v>
                </c:pt>
                <c:pt idx="1096">
                  <c:v>8.0166726500000002E-5</c:v>
                </c:pt>
                <c:pt idx="1097">
                  <c:v>7.8437318700000006E-5</c:v>
                </c:pt>
                <c:pt idx="1098">
                  <c:v>7.67078964E-5</c:v>
                </c:pt>
                <c:pt idx="1099">
                  <c:v>7.49785031E-5</c:v>
                </c:pt>
                <c:pt idx="1100">
                  <c:v>7.3249095300000004E-5</c:v>
                </c:pt>
                <c:pt idx="1101">
                  <c:v>7.1642367400000007E-5</c:v>
                </c:pt>
                <c:pt idx="1102">
                  <c:v>7.2061877299999994E-5</c:v>
                </c:pt>
                <c:pt idx="1103">
                  <c:v>7.2481401700000004E-5</c:v>
                </c:pt>
                <c:pt idx="1104">
                  <c:v>7.2900933400000002E-5</c:v>
                </c:pt>
                <c:pt idx="1105">
                  <c:v>7.3320465200000005E-5</c:v>
                </c:pt>
                <c:pt idx="1106">
                  <c:v>7.3739982300000001E-5</c:v>
                </c:pt>
                <c:pt idx="1107">
                  <c:v>7.4159513999999999E-5</c:v>
                </c:pt>
                <c:pt idx="1108">
                  <c:v>7.4579045800000001E-5</c:v>
                </c:pt>
                <c:pt idx="1109">
                  <c:v>7.4998548400000001E-5</c:v>
                </c:pt>
                <c:pt idx="1110">
                  <c:v>7.5418094599999995E-5</c:v>
                </c:pt>
                <c:pt idx="1111">
                  <c:v>7.5837611799999997E-5</c:v>
                </c:pt>
                <c:pt idx="1112">
                  <c:v>7.6257128999999998E-5</c:v>
                </c:pt>
                <c:pt idx="1113">
                  <c:v>7.6676660699999996E-5</c:v>
                </c:pt>
                <c:pt idx="1114">
                  <c:v>7.7096177800000006E-5</c:v>
                </c:pt>
                <c:pt idx="1115">
                  <c:v>7.7485099599999995E-5</c:v>
                </c:pt>
                <c:pt idx="1116">
                  <c:v>7.7630291300000005E-5</c:v>
                </c:pt>
                <c:pt idx="1117">
                  <c:v>7.7798024000000002E-5</c:v>
                </c:pt>
                <c:pt idx="1118">
                  <c:v>7.7965785700000005E-5</c:v>
                </c:pt>
                <c:pt idx="1119">
                  <c:v>7.81335475E-5</c:v>
                </c:pt>
                <c:pt idx="1120">
                  <c:v>7.8301316500000004E-5</c:v>
                </c:pt>
                <c:pt idx="1121">
                  <c:v>7.8469085599999999E-5</c:v>
                </c:pt>
                <c:pt idx="1122">
                  <c:v>7.8636832800000006E-5</c:v>
                </c:pt>
                <c:pt idx="1123">
                  <c:v>7.8804587199999995E-5</c:v>
                </c:pt>
                <c:pt idx="1124">
                  <c:v>7.8972341700000003E-5</c:v>
                </c:pt>
                <c:pt idx="1125">
                  <c:v>7.9140117999999994E-5</c:v>
                </c:pt>
                <c:pt idx="1126">
                  <c:v>7.9307858000000005E-5</c:v>
                </c:pt>
                <c:pt idx="1127">
                  <c:v>7.9475626999999996E-5</c:v>
                </c:pt>
                <c:pt idx="1128">
                  <c:v>7.9643381500000003E-5</c:v>
                </c:pt>
                <c:pt idx="1129">
                  <c:v>7.9811128699999997E-5</c:v>
                </c:pt>
                <c:pt idx="1130">
                  <c:v>7.9978905000000001E-5</c:v>
                </c:pt>
                <c:pt idx="1131">
                  <c:v>8.0146659499999995E-5</c:v>
                </c:pt>
                <c:pt idx="1132">
                  <c:v>8.0314421199999999E-5</c:v>
                </c:pt>
                <c:pt idx="1133">
                  <c:v>8.0482168400000006E-5</c:v>
                </c:pt>
                <c:pt idx="1134">
                  <c:v>8.0649944699999997E-5</c:v>
                </c:pt>
                <c:pt idx="1135">
                  <c:v>8.0817706500000005E-5</c:v>
                </c:pt>
                <c:pt idx="1136">
                  <c:v>8.1979174899999996E-5</c:v>
                </c:pt>
                <c:pt idx="1137">
                  <c:v>8.4016210200000001E-5</c:v>
                </c:pt>
                <c:pt idx="1138">
                  <c:v>8.6053267300000003E-5</c:v>
                </c:pt>
                <c:pt idx="1139">
                  <c:v>8.8090273499999997E-5</c:v>
                </c:pt>
                <c:pt idx="1140">
                  <c:v>9.0127330599999999E-5</c:v>
                </c:pt>
                <c:pt idx="1141">
                  <c:v>9.2164365900000003E-5</c:v>
                </c:pt>
                <c:pt idx="1142">
                  <c:v>9.4201408499999996E-5</c:v>
                </c:pt>
                <c:pt idx="1143">
                  <c:v>9.6238429300000004E-5</c:v>
                </c:pt>
                <c:pt idx="1144">
                  <c:v>9.8275471800000005E-5</c:v>
                </c:pt>
                <c:pt idx="1145">
                  <c:v>1.00312536E-4</c:v>
                </c:pt>
                <c:pt idx="1146">
                  <c:v>1.0234955E-4</c:v>
                </c:pt>
                <c:pt idx="1147">
                  <c:v>1.0438658500000001E-4</c:v>
                </c:pt>
                <c:pt idx="1148">
                  <c:v>1.06423635E-4</c:v>
                </c:pt>
                <c:pt idx="1149">
                  <c:v>1.08460656E-4</c:v>
                </c:pt>
                <c:pt idx="1150">
                  <c:v>1.10497705E-4</c:v>
                </c:pt>
                <c:pt idx="1151">
                  <c:v>1.07500542E-4</c:v>
                </c:pt>
                <c:pt idx="1152">
                  <c:v>1.03934108E-4</c:v>
                </c:pt>
                <c:pt idx="1153">
                  <c:v>1.0036765200000001E-4</c:v>
                </c:pt>
                <c:pt idx="1154">
                  <c:v>9.6801209999999998E-5</c:v>
                </c:pt>
                <c:pt idx="1155">
                  <c:v>9.3234768399999996E-5</c:v>
                </c:pt>
                <c:pt idx="1156">
                  <c:v>8.9675355399999995E-5</c:v>
                </c:pt>
                <c:pt idx="1157">
                  <c:v>9.0129484299999996E-5</c:v>
                </c:pt>
                <c:pt idx="1158">
                  <c:v>9.0943649400000002E-5</c:v>
                </c:pt>
                <c:pt idx="1159">
                  <c:v>9.1757858200000006E-5</c:v>
                </c:pt>
                <c:pt idx="1160">
                  <c:v>9.2572023299999998E-5</c:v>
                </c:pt>
                <c:pt idx="1161">
                  <c:v>9.33862029E-5</c:v>
                </c:pt>
                <c:pt idx="1162">
                  <c:v>9.4200397100000004E-5</c:v>
                </c:pt>
                <c:pt idx="1163">
                  <c:v>9.5014576799999997E-5</c:v>
                </c:pt>
                <c:pt idx="1164">
                  <c:v>9.5828785600000002E-5</c:v>
                </c:pt>
                <c:pt idx="1165">
                  <c:v>9.6642979800000005E-5</c:v>
                </c:pt>
                <c:pt idx="1166">
                  <c:v>9.7457137599999997E-5</c:v>
                </c:pt>
                <c:pt idx="1167">
                  <c:v>9.82713391E-5</c:v>
                </c:pt>
                <c:pt idx="1168">
                  <c:v>9.9085540600000004E-5</c:v>
                </c:pt>
                <c:pt idx="1169">
                  <c:v>9.9899705699999997E-5</c:v>
                </c:pt>
                <c:pt idx="1170">
                  <c:v>1.00561949E-4</c:v>
                </c:pt>
                <c:pt idx="1171">
                  <c:v>9.9937096799999998E-5</c:v>
                </c:pt>
                <c:pt idx="1172">
                  <c:v>9.9604389099999999E-5</c:v>
                </c:pt>
                <c:pt idx="1173">
                  <c:v>9.9271681400000001E-5</c:v>
                </c:pt>
                <c:pt idx="1174">
                  <c:v>9.8938981000000004E-5</c:v>
                </c:pt>
                <c:pt idx="1175">
                  <c:v>9.86063242E-5</c:v>
                </c:pt>
                <c:pt idx="1176">
                  <c:v>9.8273630999999999E-5</c:v>
                </c:pt>
                <c:pt idx="1177">
                  <c:v>9.7940959699999999E-5</c:v>
                </c:pt>
                <c:pt idx="1178">
                  <c:v>9.7608252000000001E-5</c:v>
                </c:pt>
                <c:pt idx="1179">
                  <c:v>9.7275580599999996E-5</c:v>
                </c:pt>
                <c:pt idx="1180">
                  <c:v>9.6942880199999998E-5</c:v>
                </c:pt>
                <c:pt idx="1181">
                  <c:v>9.6610194299999997E-5</c:v>
                </c:pt>
                <c:pt idx="1182">
                  <c:v>9.6277486599999999E-5</c:v>
                </c:pt>
                <c:pt idx="1183">
                  <c:v>9.5944822499999995E-5</c:v>
                </c:pt>
                <c:pt idx="1184">
                  <c:v>9.5612143899999994E-5</c:v>
                </c:pt>
                <c:pt idx="1185">
                  <c:v>9.5279458000000007E-5</c:v>
                </c:pt>
                <c:pt idx="1186">
                  <c:v>9.4946757599999996E-5</c:v>
                </c:pt>
                <c:pt idx="1187">
                  <c:v>9.4614057199999998E-5</c:v>
                </c:pt>
                <c:pt idx="1188">
                  <c:v>9.4281385799999993E-5</c:v>
                </c:pt>
                <c:pt idx="1189">
                  <c:v>9.3948692699999997E-5</c:v>
                </c:pt>
                <c:pt idx="1190">
                  <c:v>9.3615279199999997E-5</c:v>
                </c:pt>
                <c:pt idx="1191">
                  <c:v>9.3530274199999993E-5</c:v>
                </c:pt>
                <c:pt idx="1192">
                  <c:v>9.3452392300000006E-5</c:v>
                </c:pt>
                <c:pt idx="1193">
                  <c:v>9.3374532299999994E-5</c:v>
                </c:pt>
                <c:pt idx="1194">
                  <c:v>9.3296650399999994E-5</c:v>
                </c:pt>
                <c:pt idx="1195">
                  <c:v>9.3218783099999994E-5</c:v>
                </c:pt>
                <c:pt idx="1196">
                  <c:v>9.3140893999999998E-5</c:v>
                </c:pt>
                <c:pt idx="1197">
                  <c:v>9.3063055799999996E-5</c:v>
                </c:pt>
                <c:pt idx="1198">
                  <c:v>9.2985188499999997E-5</c:v>
                </c:pt>
                <c:pt idx="1199">
                  <c:v>9.2907306700000002E-5</c:v>
                </c:pt>
                <c:pt idx="1200">
                  <c:v>9.2829446700000003E-5</c:v>
                </c:pt>
                <c:pt idx="1201">
                  <c:v>9.2751579400000004E-5</c:v>
                </c:pt>
                <c:pt idx="1202">
                  <c:v>9.26737193E-5</c:v>
                </c:pt>
                <c:pt idx="1203">
                  <c:v>9.2595844800000005E-5</c:v>
                </c:pt>
                <c:pt idx="1204">
                  <c:v>9.2517977500000006E-5</c:v>
                </c:pt>
                <c:pt idx="1205">
                  <c:v>9.2440102900000006E-5</c:v>
                </c:pt>
                <c:pt idx="1206">
                  <c:v>9.2362250100000003E-5</c:v>
                </c:pt>
                <c:pt idx="1207">
                  <c:v>9.2284382800000004E-5</c:v>
                </c:pt>
                <c:pt idx="1208">
                  <c:v>9.2206508299999996E-5</c:v>
                </c:pt>
                <c:pt idx="1209">
                  <c:v>9.2128633699999996E-5</c:v>
                </c:pt>
                <c:pt idx="1210">
                  <c:v>9.1941641599999996E-5</c:v>
                </c:pt>
                <c:pt idx="1211">
                  <c:v>9.0571542400000007E-5</c:v>
                </c:pt>
                <c:pt idx="1212">
                  <c:v>8.9201435900000003E-5</c:v>
                </c:pt>
                <c:pt idx="1213">
                  <c:v>8.7831300300000002E-5</c:v>
                </c:pt>
                <c:pt idx="1214">
                  <c:v>8.64612084E-5</c:v>
                </c:pt>
                <c:pt idx="1215">
                  <c:v>8.5091109199999997E-5</c:v>
                </c:pt>
                <c:pt idx="1216">
                  <c:v>8.3720988199999997E-5</c:v>
                </c:pt>
                <c:pt idx="1217">
                  <c:v>8.2350896299999995E-5</c:v>
                </c:pt>
                <c:pt idx="1218">
                  <c:v>8.0980797100000006E-5</c:v>
                </c:pt>
                <c:pt idx="1219">
                  <c:v>7.9610668800000005E-5</c:v>
                </c:pt>
                <c:pt idx="1220">
                  <c:v>7.8240569600000003E-5</c:v>
                </c:pt>
                <c:pt idx="1221">
                  <c:v>7.68704704E-5</c:v>
                </c:pt>
                <c:pt idx="1222">
                  <c:v>7.5500349299999995E-5</c:v>
                </c:pt>
                <c:pt idx="1223">
                  <c:v>7.4130250100000006E-5</c:v>
                </c:pt>
                <c:pt idx="1224">
                  <c:v>7.2760158200000003E-5</c:v>
                </c:pt>
                <c:pt idx="1225">
                  <c:v>7.1390044500000004E-5</c:v>
                </c:pt>
                <c:pt idx="1226">
                  <c:v>7.0019938000000001E-5</c:v>
                </c:pt>
                <c:pt idx="1227">
                  <c:v>6.8649831499999997E-5</c:v>
                </c:pt>
                <c:pt idx="1228">
                  <c:v>6.7279724999999994E-5</c:v>
                </c:pt>
                <c:pt idx="1229">
                  <c:v>6.5909603999999994E-5</c:v>
                </c:pt>
                <c:pt idx="1230">
                  <c:v>6.4539504800000005E-5</c:v>
                </c:pt>
                <c:pt idx="1231">
                  <c:v>6.4356136099999995E-5</c:v>
                </c:pt>
                <c:pt idx="1232">
                  <c:v>6.4228981500000004E-5</c:v>
                </c:pt>
                <c:pt idx="1233">
                  <c:v>6.4101804999999997E-5</c:v>
                </c:pt>
                <c:pt idx="1234">
                  <c:v>6.3974628599999995E-5</c:v>
                </c:pt>
                <c:pt idx="1235">
                  <c:v>6.3847466700000003E-5</c:v>
                </c:pt>
                <c:pt idx="1236">
                  <c:v>6.3720312000000007E-5</c:v>
                </c:pt>
                <c:pt idx="1237">
                  <c:v>6.3593135600000005E-5</c:v>
                </c:pt>
                <c:pt idx="1238">
                  <c:v>6.3465980899999995E-5</c:v>
                </c:pt>
                <c:pt idx="1239">
                  <c:v>6.3752442699999999E-5</c:v>
                </c:pt>
                <c:pt idx="1240">
                  <c:v>6.3991261399999998E-5</c:v>
                </c:pt>
                <c:pt idx="1241">
                  <c:v>6.3866093100000001E-5</c:v>
                </c:pt>
                <c:pt idx="1242">
                  <c:v>6.3782863399999994E-5</c:v>
                </c:pt>
                <c:pt idx="1243">
                  <c:v>6.4519757899999999E-5</c:v>
                </c:pt>
                <c:pt idx="1244">
                  <c:v>6.5205145799999999E-5</c:v>
                </c:pt>
                <c:pt idx="1245">
                  <c:v>6.5361382399999998E-5</c:v>
                </c:pt>
                <c:pt idx="1246">
                  <c:v>6.5378815599999995E-5</c:v>
                </c:pt>
                <c:pt idx="1247">
                  <c:v>6.4341933499999996E-5</c:v>
                </c:pt>
                <c:pt idx="1248">
                  <c:v>6.3305051300000006E-5</c:v>
                </c:pt>
                <c:pt idx="1249">
                  <c:v>6.2759652799999996E-5</c:v>
                </c:pt>
                <c:pt idx="1250">
                  <c:v>6.2234023099999995E-5</c:v>
                </c:pt>
                <c:pt idx="1251">
                  <c:v>6.2086408400000004E-5</c:v>
                </c:pt>
                <c:pt idx="1252">
                  <c:v>6.2124578100000003E-5</c:v>
                </c:pt>
                <c:pt idx="1253">
                  <c:v>6.2142200500000001E-5</c:v>
                </c:pt>
                <c:pt idx="1254">
                  <c:v>6.2251143400000002E-5</c:v>
                </c:pt>
                <c:pt idx="1255">
                  <c:v>6.2985025600000006E-5</c:v>
                </c:pt>
                <c:pt idx="1256">
                  <c:v>6.3685321899999993E-5</c:v>
                </c:pt>
                <c:pt idx="1257">
                  <c:v>6.4093925199999998E-5</c:v>
                </c:pt>
                <c:pt idx="1258">
                  <c:v>6.4598825699999999E-5</c:v>
                </c:pt>
                <c:pt idx="1259">
                  <c:v>6.5816369900000002E-5</c:v>
                </c:pt>
                <c:pt idx="1260">
                  <c:v>6.7027511199999995E-5</c:v>
                </c:pt>
                <c:pt idx="1261">
                  <c:v>6.7717206500000004E-5</c:v>
                </c:pt>
                <c:pt idx="1262">
                  <c:v>6.8437890099999995E-5</c:v>
                </c:pt>
                <c:pt idx="1263">
                  <c:v>6.9870846300000003E-5</c:v>
                </c:pt>
                <c:pt idx="1264">
                  <c:v>7.13032787E-5</c:v>
                </c:pt>
                <c:pt idx="1265">
                  <c:v>7.2717964900000003E-5</c:v>
                </c:pt>
                <c:pt idx="1266">
                  <c:v>7.4132687599999997E-5</c:v>
                </c:pt>
                <c:pt idx="1267">
                  <c:v>7.4815427100000001E-5</c:v>
                </c:pt>
                <c:pt idx="1268">
                  <c:v>7.5325217000000002E-5</c:v>
                </c:pt>
                <c:pt idx="1269">
                  <c:v>7.6374388299999994E-5</c:v>
                </c:pt>
                <c:pt idx="1270">
                  <c:v>7.7423595900000006E-5</c:v>
                </c:pt>
                <c:pt idx="1271">
                  <c:v>8.0632831700000004E-5</c:v>
                </c:pt>
                <c:pt idx="1272">
                  <c:v>8.3718936399999994E-5</c:v>
                </c:pt>
                <c:pt idx="1273">
                  <c:v>8.4046288999999999E-5</c:v>
                </c:pt>
                <c:pt idx="1274">
                  <c:v>8.4403000100000003E-5</c:v>
                </c:pt>
                <c:pt idx="1275">
                  <c:v>8.5174935499999997E-5</c:v>
                </c:pt>
                <c:pt idx="1276">
                  <c:v>8.5946892800000006E-5</c:v>
                </c:pt>
                <c:pt idx="1277">
                  <c:v>8.7937121900000004E-5</c:v>
                </c:pt>
                <c:pt idx="1278">
                  <c:v>9.0092631600000007E-5</c:v>
                </c:pt>
                <c:pt idx="1279">
                  <c:v>9.2680820699999998E-5</c:v>
                </c:pt>
                <c:pt idx="1280">
                  <c:v>9.5391507800000002E-5</c:v>
                </c:pt>
                <c:pt idx="1281">
                  <c:v>9.8818243700000001E-5</c:v>
                </c:pt>
                <c:pt idx="1282">
                  <c:v>1.0262135E-4</c:v>
                </c:pt>
                <c:pt idx="1283">
                  <c:v>1.05224652E-4</c:v>
                </c:pt>
                <c:pt idx="1284">
                  <c:v>1.0730391699999999E-4</c:v>
                </c:pt>
                <c:pt idx="1285">
                  <c:v>1.09581786E-4</c:v>
                </c:pt>
                <c:pt idx="1286">
                  <c:v>1.1194884399999999E-4</c:v>
                </c:pt>
                <c:pt idx="1287">
                  <c:v>1.14736256E-4</c:v>
                </c:pt>
                <c:pt idx="1288">
                  <c:v>1.17648793E-4</c:v>
                </c:pt>
                <c:pt idx="1289">
                  <c:v>1.2114134699999999E-4</c:v>
                </c:pt>
                <c:pt idx="1290">
                  <c:v>1.2486459999999999E-4</c:v>
                </c:pt>
                <c:pt idx="1291">
                  <c:v>1.29661086E-4</c:v>
                </c:pt>
                <c:pt idx="1292">
                  <c:v>1.3486042699999999E-4</c:v>
                </c:pt>
                <c:pt idx="1293">
                  <c:v>1.4217094599999999E-4</c:v>
                </c:pt>
                <c:pt idx="1294">
                  <c:v>1.5007235900000001E-4</c:v>
                </c:pt>
                <c:pt idx="1295">
                  <c:v>1.6075804899999999E-4</c:v>
                </c:pt>
                <c:pt idx="1296">
                  <c:v>1.71655745E-4</c:v>
                </c:pt>
                <c:pt idx="1297">
                  <c:v>1.8372913499999999E-4</c:v>
                </c:pt>
                <c:pt idx="1298">
                  <c:v>1.9619107499999999E-4</c:v>
                </c:pt>
                <c:pt idx="1299">
                  <c:v>2.10513579E-4</c:v>
                </c:pt>
                <c:pt idx="1300">
                  <c:v>2.25334807E-4</c:v>
                </c:pt>
                <c:pt idx="1301">
                  <c:v>2.4151041E-4</c:v>
                </c:pt>
                <c:pt idx="1302">
                  <c:v>2.58280284E-4</c:v>
                </c:pt>
                <c:pt idx="1303">
                  <c:v>2.75248953E-4</c:v>
                </c:pt>
                <c:pt idx="1304">
                  <c:v>2.9225644500000003E-4</c:v>
                </c:pt>
                <c:pt idx="1305">
                  <c:v>3.0924970599999999E-4</c:v>
                </c:pt>
                <c:pt idx="1306">
                  <c:v>3.26223148E-4</c:v>
                </c:pt>
                <c:pt idx="1307">
                  <c:v>3.4377202999999999E-4</c:v>
                </c:pt>
                <c:pt idx="1308">
                  <c:v>3.61363724E-4</c:v>
                </c:pt>
                <c:pt idx="1309">
                  <c:v>3.7865605599999999E-4</c:v>
                </c:pt>
                <c:pt idx="1310">
                  <c:v>3.9577073800000002E-4</c:v>
                </c:pt>
                <c:pt idx="1311">
                  <c:v>4.11370973E-4</c:v>
                </c:pt>
                <c:pt idx="1312">
                  <c:v>4.2611462400000001E-4</c:v>
                </c:pt>
                <c:pt idx="1313">
                  <c:v>4.4054034499999998E-4</c:v>
                </c:pt>
                <c:pt idx="1314">
                  <c:v>4.5469065699999998E-4</c:v>
                </c:pt>
                <c:pt idx="1315">
                  <c:v>4.6597907199999998E-4</c:v>
                </c:pt>
                <c:pt idx="1316">
                  <c:v>4.772674E-4</c:v>
                </c:pt>
                <c:pt idx="1317">
                  <c:v>4.8657902500000001E-4</c:v>
                </c:pt>
                <c:pt idx="1318">
                  <c:v>4.9490563099999999E-4</c:v>
                </c:pt>
                <c:pt idx="1319">
                  <c:v>5.0234975099999995E-4</c:v>
                </c:pt>
                <c:pt idx="1320">
                  <c:v>5.0960614999999996E-4</c:v>
                </c:pt>
                <c:pt idx="1321">
                  <c:v>5.1611824899999996E-4</c:v>
                </c:pt>
                <c:pt idx="1322">
                  <c:v>5.2260205800000003E-4</c:v>
                </c:pt>
                <c:pt idx="1323">
                  <c:v>5.2687508299999999E-4</c:v>
                </c:pt>
                <c:pt idx="1324">
                  <c:v>5.3114391600000001E-4</c:v>
                </c:pt>
                <c:pt idx="1325">
                  <c:v>5.35276136E-4</c:v>
                </c:pt>
                <c:pt idx="1326">
                  <c:v>5.3939386300000001E-4</c:v>
                </c:pt>
                <c:pt idx="1327">
                  <c:v>5.4298812800000003E-4</c:v>
                </c:pt>
                <c:pt idx="1328">
                  <c:v>5.4625986400000002E-4</c:v>
                </c:pt>
                <c:pt idx="1329">
                  <c:v>5.4762844199999995E-4</c:v>
                </c:pt>
                <c:pt idx="1330">
                  <c:v>5.4842804099999995E-4</c:v>
                </c:pt>
                <c:pt idx="1331">
                  <c:v>5.4798292700000001E-4</c:v>
                </c:pt>
                <c:pt idx="1332">
                  <c:v>5.4728199E-4</c:v>
                </c:pt>
                <c:pt idx="1333">
                  <c:v>5.4647814199999996E-4</c:v>
                </c:pt>
                <c:pt idx="1334">
                  <c:v>5.4565054600000005E-4</c:v>
                </c:pt>
                <c:pt idx="1335">
                  <c:v>5.4478069099999997E-4</c:v>
                </c:pt>
                <c:pt idx="1336">
                  <c:v>5.4392573699999999E-4</c:v>
                </c:pt>
                <c:pt idx="1337">
                  <c:v>5.4314546299999997E-4</c:v>
                </c:pt>
                <c:pt idx="1338">
                  <c:v>5.4218247500000005E-4</c:v>
                </c:pt>
                <c:pt idx="1339">
                  <c:v>5.4051121700000003E-4</c:v>
                </c:pt>
                <c:pt idx="1340">
                  <c:v>5.3896597799999997E-4</c:v>
                </c:pt>
                <c:pt idx="1341">
                  <c:v>5.3876236799999997E-4</c:v>
                </c:pt>
                <c:pt idx="1342">
                  <c:v>5.3857476499999998E-4</c:v>
                </c:pt>
                <c:pt idx="1343">
                  <c:v>5.3871795499999995E-4</c:v>
                </c:pt>
                <c:pt idx="1344">
                  <c:v>5.3883617499999995E-4</c:v>
                </c:pt>
                <c:pt idx="1345">
                  <c:v>5.3829437800000004E-4</c:v>
                </c:pt>
                <c:pt idx="1346">
                  <c:v>5.3775246500000005E-4</c:v>
                </c:pt>
                <c:pt idx="1347">
                  <c:v>5.3700694099999995E-4</c:v>
                </c:pt>
                <c:pt idx="1348">
                  <c:v>5.3625431600000004E-4</c:v>
                </c:pt>
                <c:pt idx="1349">
                  <c:v>5.3769047400000001E-4</c:v>
                </c:pt>
                <c:pt idx="1350">
                  <c:v>5.39326575E-4</c:v>
                </c:pt>
                <c:pt idx="1351">
                  <c:v>5.3907430300000005E-4</c:v>
                </c:pt>
                <c:pt idx="1352">
                  <c:v>5.3867558000000003E-4</c:v>
                </c:pt>
                <c:pt idx="1353">
                  <c:v>5.3843931499999997E-4</c:v>
                </c:pt>
                <c:pt idx="1354">
                  <c:v>5.3819234E-4</c:v>
                </c:pt>
                <c:pt idx="1355">
                  <c:v>5.3789222099999998E-4</c:v>
                </c:pt>
                <c:pt idx="1356">
                  <c:v>5.3760228900000002E-4</c:v>
                </c:pt>
                <c:pt idx="1357">
                  <c:v>5.3764437300000002E-4</c:v>
                </c:pt>
                <c:pt idx="1358">
                  <c:v>5.3768645700000002E-4</c:v>
                </c:pt>
                <c:pt idx="1359">
                  <c:v>5.3672143299999999E-4</c:v>
                </c:pt>
                <c:pt idx="1360">
                  <c:v>5.3514592599999999E-4</c:v>
                </c:pt>
                <c:pt idx="1361">
                  <c:v>5.3455156699999998E-4</c:v>
                </c:pt>
                <c:pt idx="1362">
                  <c:v>5.3434586200000001E-4</c:v>
                </c:pt>
                <c:pt idx="1363">
                  <c:v>5.3414050500000005E-4</c:v>
                </c:pt>
                <c:pt idx="1364">
                  <c:v>5.3393415900000003E-4</c:v>
                </c:pt>
                <c:pt idx="1365">
                  <c:v>5.3356430700000001E-4</c:v>
                </c:pt>
                <c:pt idx="1366">
                  <c:v>5.3311843699999995E-4</c:v>
                </c:pt>
                <c:pt idx="1367">
                  <c:v>5.3279759600000001E-4</c:v>
                </c:pt>
                <c:pt idx="1368">
                  <c:v>5.3259421800000005E-4</c:v>
                </c:pt>
                <c:pt idx="1369">
                  <c:v>5.3260737299999996E-4</c:v>
                </c:pt>
                <c:pt idx="1370">
                  <c:v>5.3285347499999996E-4</c:v>
                </c:pt>
                <c:pt idx="1371">
                  <c:v>5.3265859599999999E-4</c:v>
                </c:pt>
                <c:pt idx="1372">
                  <c:v>5.3227413400000001E-4</c:v>
                </c:pt>
                <c:pt idx="1373">
                  <c:v>5.3169019500000001E-4</c:v>
                </c:pt>
                <c:pt idx="1374">
                  <c:v>5.3094304200000002E-4</c:v>
                </c:pt>
                <c:pt idx="1375">
                  <c:v>5.3025147599999997E-4</c:v>
                </c:pt>
                <c:pt idx="1376">
                  <c:v>5.2959262399999995E-4</c:v>
                </c:pt>
                <c:pt idx="1377">
                  <c:v>5.2878033600000003E-4</c:v>
                </c:pt>
                <c:pt idx="1378">
                  <c:v>5.2778323900000001E-4</c:v>
                </c:pt>
                <c:pt idx="1379">
                  <c:v>5.2720040500000003E-4</c:v>
                </c:pt>
                <c:pt idx="1380">
                  <c:v>5.2679725900000001E-4</c:v>
                </c:pt>
                <c:pt idx="1381">
                  <c:v>5.2709877499999998E-4</c:v>
                </c:pt>
                <c:pt idx="1382">
                  <c:v>5.27400116E-4</c:v>
                </c:pt>
                <c:pt idx="1383">
                  <c:v>5.2785943299999999E-4</c:v>
                </c:pt>
                <c:pt idx="1384">
                  <c:v>5.2841094999999999E-4</c:v>
                </c:pt>
                <c:pt idx="1385">
                  <c:v>5.2895408599999997E-4</c:v>
                </c:pt>
                <c:pt idx="1386">
                  <c:v>5.29497047E-4</c:v>
                </c:pt>
                <c:pt idx="1387">
                  <c:v>5.3013354799999999E-4</c:v>
                </c:pt>
                <c:pt idx="1388">
                  <c:v>5.3081329699999999E-4</c:v>
                </c:pt>
                <c:pt idx="1389">
                  <c:v>5.3076533399999996E-4</c:v>
                </c:pt>
                <c:pt idx="1390">
                  <c:v>5.3067586899999998E-4</c:v>
                </c:pt>
                <c:pt idx="1391">
                  <c:v>5.3006503699999999E-4</c:v>
                </c:pt>
                <c:pt idx="1392">
                  <c:v>5.2934611399999996E-4</c:v>
                </c:pt>
                <c:pt idx="1393">
                  <c:v>5.2853010099999996E-4</c:v>
                </c:pt>
                <c:pt idx="1394">
                  <c:v>5.2771420500000003E-4</c:v>
                </c:pt>
                <c:pt idx="1395">
                  <c:v>5.2719167400000001E-4</c:v>
                </c:pt>
                <c:pt idx="1396">
                  <c:v>5.2663416100000001E-4</c:v>
                </c:pt>
                <c:pt idx="1397">
                  <c:v>5.2579073200000005E-4</c:v>
                </c:pt>
                <c:pt idx="1398">
                  <c:v>5.2496214599999998E-4</c:v>
                </c:pt>
                <c:pt idx="1399">
                  <c:v>5.2502687300000003E-4</c:v>
                </c:pt>
                <c:pt idx="1400">
                  <c:v>5.2509148400000001E-4</c:v>
                </c:pt>
                <c:pt idx="1401">
                  <c:v>5.2480731400000001E-4</c:v>
                </c:pt>
                <c:pt idx="1402">
                  <c:v>5.2440853300000001E-4</c:v>
                </c:pt>
                <c:pt idx="1403">
                  <c:v>5.2296859199999998E-4</c:v>
                </c:pt>
                <c:pt idx="1404">
                  <c:v>5.2016170200000001E-4</c:v>
                </c:pt>
                <c:pt idx="1405">
                  <c:v>5.1849771999999998E-4</c:v>
                </c:pt>
                <c:pt idx="1406">
                  <c:v>5.1806779800000005E-4</c:v>
                </c:pt>
                <c:pt idx="1407">
                  <c:v>5.1795947399999997E-4</c:v>
                </c:pt>
                <c:pt idx="1408">
                  <c:v>5.1747256699999995E-4</c:v>
                </c:pt>
                <c:pt idx="1409">
                  <c:v>5.1654205900000002E-4</c:v>
                </c:pt>
                <c:pt idx="1410">
                  <c:v>5.1551446100000001E-4</c:v>
                </c:pt>
                <c:pt idx="1411">
                  <c:v>5.1487405999999999E-4</c:v>
                </c:pt>
                <c:pt idx="1412">
                  <c:v>5.1458686400000005E-4</c:v>
                </c:pt>
                <c:pt idx="1413">
                  <c:v>5.1553465899999997E-4</c:v>
                </c:pt>
                <c:pt idx="1414">
                  <c:v>5.1749055299999997E-4</c:v>
                </c:pt>
                <c:pt idx="1415">
                  <c:v>5.1769940199999996E-4</c:v>
                </c:pt>
                <c:pt idx="1416">
                  <c:v>5.1763089099999995E-4</c:v>
                </c:pt>
                <c:pt idx="1417">
                  <c:v>5.1738962099999995E-4</c:v>
                </c:pt>
                <c:pt idx="1418">
                  <c:v>5.1709974699999997E-4</c:v>
                </c:pt>
                <c:pt idx="1419">
                  <c:v>5.1711115500000003E-4</c:v>
                </c:pt>
                <c:pt idx="1420">
                  <c:v>5.1726074900000001E-4</c:v>
                </c:pt>
                <c:pt idx="1421">
                  <c:v>5.1729049299999998E-4</c:v>
                </c:pt>
                <c:pt idx="1422">
                  <c:v>5.1724689499999996E-4</c:v>
                </c:pt>
                <c:pt idx="1423">
                  <c:v>5.1740440499999996E-4</c:v>
                </c:pt>
                <c:pt idx="1424">
                  <c:v>5.1755865599999997E-4</c:v>
                </c:pt>
                <c:pt idx="1425">
                  <c:v>5.1762524499999996E-4</c:v>
                </c:pt>
                <c:pt idx="1426">
                  <c:v>5.1772472200000005E-4</c:v>
                </c:pt>
                <c:pt idx="1427">
                  <c:v>5.1792641200000002E-4</c:v>
                </c:pt>
                <c:pt idx="1428">
                  <c:v>5.1823526199999996E-4</c:v>
                </c:pt>
                <c:pt idx="1429">
                  <c:v>5.1848182900000005E-4</c:v>
                </c:pt>
                <c:pt idx="1430">
                  <c:v>5.1849498399999996E-4</c:v>
                </c:pt>
                <c:pt idx="1431">
                  <c:v>5.1845348200000002E-4</c:v>
                </c:pt>
                <c:pt idx="1432">
                  <c:v>5.1824306100000002E-4</c:v>
                </c:pt>
                <c:pt idx="1433">
                  <c:v>5.1823595999999999E-4</c:v>
                </c:pt>
                <c:pt idx="1434">
                  <c:v>5.1841099000000002E-4</c:v>
                </c:pt>
                <c:pt idx="1435">
                  <c:v>5.1888095899999996E-4</c:v>
                </c:pt>
                <c:pt idx="1436">
                  <c:v>5.1967112800000001E-4</c:v>
                </c:pt>
                <c:pt idx="1437">
                  <c:v>5.2032375199999998E-4</c:v>
                </c:pt>
                <c:pt idx="1438">
                  <c:v>5.2096077700000004E-4</c:v>
                </c:pt>
                <c:pt idx="1439">
                  <c:v>5.2163575300000003E-4</c:v>
                </c:pt>
                <c:pt idx="1440">
                  <c:v>5.2233156700000002E-4</c:v>
                </c:pt>
                <c:pt idx="1441">
                  <c:v>5.2306195699999998E-4</c:v>
                </c:pt>
                <c:pt idx="1442">
                  <c:v>5.2429479499999999E-4</c:v>
                </c:pt>
                <c:pt idx="1443">
                  <c:v>5.2557955500000004E-4</c:v>
                </c:pt>
                <c:pt idx="1444">
                  <c:v>5.2660296199999999E-4</c:v>
                </c:pt>
                <c:pt idx="1445">
                  <c:v>5.2756688099999999E-4</c:v>
                </c:pt>
                <c:pt idx="1446">
                  <c:v>5.2837695699999997E-4</c:v>
                </c:pt>
                <c:pt idx="1447">
                  <c:v>5.2914326099999997E-4</c:v>
                </c:pt>
                <c:pt idx="1448">
                  <c:v>5.2971422000000002E-4</c:v>
                </c:pt>
                <c:pt idx="1449">
                  <c:v>5.3031602899999996E-4</c:v>
                </c:pt>
                <c:pt idx="1450">
                  <c:v>5.3095148200000002E-4</c:v>
                </c:pt>
                <c:pt idx="1451">
                  <c:v>5.3147081100000004E-4</c:v>
                </c:pt>
                <c:pt idx="1452">
                  <c:v>5.3186359600000004E-4</c:v>
                </c:pt>
                <c:pt idx="1453">
                  <c:v>5.3244433400000005E-4</c:v>
                </c:pt>
                <c:pt idx="1454">
                  <c:v>5.3304334899999999E-4</c:v>
                </c:pt>
                <c:pt idx="1455">
                  <c:v>5.33373968E-4</c:v>
                </c:pt>
                <c:pt idx="1456">
                  <c:v>5.3355202499999997E-4</c:v>
                </c:pt>
                <c:pt idx="1457">
                  <c:v>5.3348625099999998E-4</c:v>
                </c:pt>
                <c:pt idx="1458">
                  <c:v>5.3421355600000002E-4</c:v>
                </c:pt>
                <c:pt idx="1459">
                  <c:v>5.3495127899999995E-4</c:v>
                </c:pt>
                <c:pt idx="1460">
                  <c:v>5.3571746699999998E-4</c:v>
                </c:pt>
                <c:pt idx="1461">
                  <c:v>5.3662108300000003E-4</c:v>
                </c:pt>
                <c:pt idx="1462">
                  <c:v>5.3758127599999996E-4</c:v>
                </c:pt>
                <c:pt idx="1463">
                  <c:v>5.3828622899999997E-4</c:v>
                </c:pt>
                <c:pt idx="1464">
                  <c:v>5.3908751600000005E-4</c:v>
                </c:pt>
                <c:pt idx="1465">
                  <c:v>5.4024014399999996E-4</c:v>
                </c:pt>
                <c:pt idx="1466">
                  <c:v>5.4179935300000003E-4</c:v>
                </c:pt>
                <c:pt idx="1467">
                  <c:v>5.4353394100000005E-4</c:v>
                </c:pt>
                <c:pt idx="1468">
                  <c:v>5.4538325600000004E-4</c:v>
                </c:pt>
                <c:pt idx="1469">
                  <c:v>5.4726784600000002E-4</c:v>
                </c:pt>
                <c:pt idx="1470">
                  <c:v>5.4979411700000001E-4</c:v>
                </c:pt>
                <c:pt idx="1471">
                  <c:v>5.5231450799999996E-4</c:v>
                </c:pt>
                <c:pt idx="1472">
                  <c:v>5.5482337499999999E-4</c:v>
                </c:pt>
                <c:pt idx="1473">
                  <c:v>5.5754295300000005E-4</c:v>
                </c:pt>
                <c:pt idx="1474">
                  <c:v>5.6017231000000001E-4</c:v>
                </c:pt>
                <c:pt idx="1475">
                  <c:v>5.62336238E-4</c:v>
                </c:pt>
                <c:pt idx="1476">
                  <c:v>5.6422979099999995E-4</c:v>
                </c:pt>
                <c:pt idx="1477">
                  <c:v>5.6593690500000003E-4</c:v>
                </c:pt>
                <c:pt idx="1478">
                  <c:v>5.6718004599999995E-4</c:v>
                </c:pt>
                <c:pt idx="1479">
                  <c:v>5.6737335400000003E-4</c:v>
                </c:pt>
                <c:pt idx="1480">
                  <c:v>5.6727294599999997E-4</c:v>
                </c:pt>
                <c:pt idx="1481">
                  <c:v>5.6571705499999997E-4</c:v>
                </c:pt>
                <c:pt idx="1482">
                  <c:v>5.63205162E-4</c:v>
                </c:pt>
                <c:pt idx="1483">
                  <c:v>5.5874034299999999E-4</c:v>
                </c:pt>
                <c:pt idx="1484">
                  <c:v>5.5282010000000002E-4</c:v>
                </c:pt>
                <c:pt idx="1485">
                  <c:v>5.4540211600000003E-4</c:v>
                </c:pt>
                <c:pt idx="1486">
                  <c:v>5.3720094699999995E-4</c:v>
                </c:pt>
                <c:pt idx="1487">
                  <c:v>5.2570982400000003E-4</c:v>
                </c:pt>
                <c:pt idx="1488">
                  <c:v>5.1385164299999999E-4</c:v>
                </c:pt>
                <c:pt idx="1489">
                  <c:v>4.98955254E-4</c:v>
                </c:pt>
                <c:pt idx="1490">
                  <c:v>4.8299983599999998E-4</c:v>
                </c:pt>
                <c:pt idx="1491">
                  <c:v>4.6414247500000002E-4</c:v>
                </c:pt>
                <c:pt idx="1492">
                  <c:v>4.4526331499999998E-4</c:v>
                </c:pt>
                <c:pt idx="1493">
                  <c:v>4.2542049799999999E-4</c:v>
                </c:pt>
                <c:pt idx="1494">
                  <c:v>4.03987331E-4</c:v>
                </c:pt>
                <c:pt idx="1495">
                  <c:v>3.8209254899999997E-4</c:v>
                </c:pt>
                <c:pt idx="1496">
                  <c:v>3.5998615200000001E-4</c:v>
                </c:pt>
                <c:pt idx="1497">
                  <c:v>3.3771540599999999E-4</c:v>
                </c:pt>
                <c:pt idx="1498">
                  <c:v>3.1631765900000001E-4</c:v>
                </c:pt>
                <c:pt idx="1499">
                  <c:v>2.9676433799999998E-4</c:v>
                </c:pt>
                <c:pt idx="1500">
                  <c:v>2.7730938700000002E-4</c:v>
                </c:pt>
                <c:pt idx="1501">
                  <c:v>2.5968704700000001E-4</c:v>
                </c:pt>
                <c:pt idx="1502">
                  <c:v>2.4274802100000001E-4</c:v>
                </c:pt>
                <c:pt idx="1503">
                  <c:v>2.2811288400000001E-4</c:v>
                </c:pt>
                <c:pt idx="1504">
                  <c:v>2.1444485200000001E-4</c:v>
                </c:pt>
                <c:pt idx="1505">
                  <c:v>2.04393131E-4</c:v>
                </c:pt>
                <c:pt idx="1506">
                  <c:v>1.9434622700000001E-4</c:v>
                </c:pt>
                <c:pt idx="1507">
                  <c:v>1.84529898E-4</c:v>
                </c:pt>
                <c:pt idx="1508">
                  <c:v>1.7507765699999999E-4</c:v>
                </c:pt>
                <c:pt idx="1509">
                  <c:v>1.6637568499999999E-4</c:v>
                </c:pt>
                <c:pt idx="1510">
                  <c:v>1.5856693800000001E-4</c:v>
                </c:pt>
                <c:pt idx="1511">
                  <c:v>1.5202190799999999E-4</c:v>
                </c:pt>
                <c:pt idx="1512">
                  <c:v>1.4587808999999999E-4</c:v>
                </c:pt>
                <c:pt idx="1513">
                  <c:v>1.4104800399999999E-4</c:v>
                </c:pt>
                <c:pt idx="1514">
                  <c:v>1.3604480800000001E-4</c:v>
                </c:pt>
                <c:pt idx="1515">
                  <c:v>1.3165932600000001E-4</c:v>
                </c:pt>
                <c:pt idx="1516">
                  <c:v>1.2916664099999999E-4</c:v>
                </c:pt>
                <c:pt idx="1517">
                  <c:v>1.26866842E-4</c:v>
                </c:pt>
                <c:pt idx="1518">
                  <c:v>1.25767852E-4</c:v>
                </c:pt>
                <c:pt idx="1519">
                  <c:v>1.25367864E-4</c:v>
                </c:pt>
                <c:pt idx="1520">
                  <c:v>1.25036997E-4</c:v>
                </c:pt>
                <c:pt idx="1521">
                  <c:v>1.2511722200000001E-4</c:v>
                </c:pt>
                <c:pt idx="1522">
                  <c:v>1.25111153E-4</c:v>
                </c:pt>
                <c:pt idx="1523">
                  <c:v>1.24752536E-4</c:v>
                </c:pt>
                <c:pt idx="1524">
                  <c:v>1.24499347E-4</c:v>
                </c:pt>
                <c:pt idx="1525">
                  <c:v>1.2494063399999999E-4</c:v>
                </c:pt>
                <c:pt idx="1526">
                  <c:v>1.25486287E-4</c:v>
                </c:pt>
                <c:pt idx="1527">
                  <c:v>1.27091203E-4</c:v>
                </c:pt>
                <c:pt idx="1528">
                  <c:v>1.2841533999999999E-4</c:v>
                </c:pt>
                <c:pt idx="1529">
                  <c:v>1.2952274099999999E-4</c:v>
                </c:pt>
                <c:pt idx="1530">
                  <c:v>1.2976474000000001E-4</c:v>
                </c:pt>
                <c:pt idx="1531">
                  <c:v>1.3004678499999999E-4</c:v>
                </c:pt>
                <c:pt idx="1532">
                  <c:v>1.31336303E-4</c:v>
                </c:pt>
                <c:pt idx="1533">
                  <c:v>1.3264322499999999E-4</c:v>
                </c:pt>
                <c:pt idx="1534">
                  <c:v>1.3308043700000001E-4</c:v>
                </c:pt>
                <c:pt idx="1535">
                  <c:v>1.3231753800000001E-4</c:v>
                </c:pt>
                <c:pt idx="1536">
                  <c:v>1.33378664E-4</c:v>
                </c:pt>
                <c:pt idx="1537">
                  <c:v>1.3537443E-4</c:v>
                </c:pt>
                <c:pt idx="1538">
                  <c:v>1.37370167E-4</c:v>
                </c:pt>
                <c:pt idx="1539">
                  <c:v>1.4078419199999999E-4</c:v>
                </c:pt>
                <c:pt idx="1540">
                  <c:v>1.4422035000000001E-4</c:v>
                </c:pt>
                <c:pt idx="1541">
                  <c:v>1.4653461399999999E-4</c:v>
                </c:pt>
                <c:pt idx="1542">
                  <c:v>1.4890773999999999E-4</c:v>
                </c:pt>
                <c:pt idx="1543">
                  <c:v>1.53353991E-4</c:v>
                </c:pt>
                <c:pt idx="1544">
                  <c:v>1.5790060600000001E-4</c:v>
                </c:pt>
                <c:pt idx="1545">
                  <c:v>1.6436089899999999E-4</c:v>
                </c:pt>
                <c:pt idx="1546">
                  <c:v>1.7064898599999999E-4</c:v>
                </c:pt>
                <c:pt idx="1547">
                  <c:v>1.7463089900000001E-4</c:v>
                </c:pt>
                <c:pt idx="1548">
                  <c:v>1.78556249E-4</c:v>
                </c:pt>
                <c:pt idx="1549">
                  <c:v>1.8171235600000001E-4</c:v>
                </c:pt>
                <c:pt idx="1550">
                  <c:v>1.8467563500000001E-4</c:v>
                </c:pt>
                <c:pt idx="1551">
                  <c:v>1.8610018000000001E-4</c:v>
                </c:pt>
                <c:pt idx="1552">
                  <c:v>1.8745074299999999E-4</c:v>
                </c:pt>
                <c:pt idx="1553">
                  <c:v>1.8815056E-4</c:v>
                </c:pt>
                <c:pt idx="1554">
                  <c:v>1.88400387E-4</c:v>
                </c:pt>
                <c:pt idx="1555">
                  <c:v>1.8183959799999999E-4</c:v>
                </c:pt>
                <c:pt idx="1556">
                  <c:v>1.75278823E-4</c:v>
                </c:pt>
                <c:pt idx="1557">
                  <c:v>1.72833592E-4</c:v>
                </c:pt>
                <c:pt idx="1558">
                  <c:v>1.7056654900000001E-4</c:v>
                </c:pt>
                <c:pt idx="1559">
                  <c:v>1.6439441200000001E-4</c:v>
                </c:pt>
                <c:pt idx="1560">
                  <c:v>1.5816521800000001E-4</c:v>
                </c:pt>
                <c:pt idx="1561">
                  <c:v>1.5732603799999999E-4</c:v>
                </c:pt>
                <c:pt idx="1562">
                  <c:v>1.5845698399999999E-4</c:v>
                </c:pt>
                <c:pt idx="1563">
                  <c:v>1.6012048599999999E-4</c:v>
                </c:pt>
                <c:pt idx="1564">
                  <c:v>1.6195936800000001E-4</c:v>
                </c:pt>
                <c:pt idx="1565">
                  <c:v>1.6760958500000001E-4</c:v>
                </c:pt>
                <c:pt idx="1566">
                  <c:v>1.7395627200000001E-4</c:v>
                </c:pt>
                <c:pt idx="1567">
                  <c:v>1.7521932E-4</c:v>
                </c:pt>
                <c:pt idx="1568">
                  <c:v>1.7253175600000001E-4</c:v>
                </c:pt>
                <c:pt idx="1569">
                  <c:v>1.6984422100000001E-4</c:v>
                </c:pt>
                <c:pt idx="1570">
                  <c:v>1.6715668600000001E-4</c:v>
                </c:pt>
                <c:pt idx="1571">
                  <c:v>1.6446915100000001E-4</c:v>
                </c:pt>
                <c:pt idx="1572">
                  <c:v>1.6178158699999999E-4</c:v>
                </c:pt>
                <c:pt idx="1573">
                  <c:v>1.5909408100000001E-4</c:v>
                </c:pt>
                <c:pt idx="1574">
                  <c:v>1.5640653100000001E-4</c:v>
                </c:pt>
                <c:pt idx="1575">
                  <c:v>1.5371896699999999E-4</c:v>
                </c:pt>
                <c:pt idx="1576">
                  <c:v>1.5103147600000001E-4</c:v>
                </c:pt>
                <c:pt idx="1577">
                  <c:v>1.4834392600000001E-4</c:v>
                </c:pt>
                <c:pt idx="1578">
                  <c:v>1.45656435E-4</c:v>
                </c:pt>
                <c:pt idx="1579">
                  <c:v>1.4296884199999999E-4</c:v>
                </c:pt>
                <c:pt idx="1580">
                  <c:v>1.4210013600000001E-4</c:v>
                </c:pt>
                <c:pt idx="1581">
                  <c:v>1.4209152100000001E-4</c:v>
                </c:pt>
                <c:pt idx="1582">
                  <c:v>1.42082936E-4</c:v>
                </c:pt>
                <c:pt idx="1583">
                  <c:v>1.4207430600000001E-4</c:v>
                </c:pt>
                <c:pt idx="1584">
                  <c:v>1.4206572099999999E-4</c:v>
                </c:pt>
                <c:pt idx="1585">
                  <c:v>1.4205716400000001E-4</c:v>
                </c:pt>
                <c:pt idx="1586">
                  <c:v>1.4204853500000001E-4</c:v>
                </c:pt>
                <c:pt idx="1587">
                  <c:v>1.4203990600000001E-4</c:v>
                </c:pt>
                <c:pt idx="1588">
                  <c:v>1.4203132E-4</c:v>
                </c:pt>
                <c:pt idx="1589">
                  <c:v>1.4202269100000001E-4</c:v>
                </c:pt>
                <c:pt idx="1590">
                  <c:v>1.4201411999999999E-4</c:v>
                </c:pt>
                <c:pt idx="1591">
                  <c:v>1.4200550499999999E-4</c:v>
                </c:pt>
                <c:pt idx="1592">
                  <c:v>1.4199691899999999E-4</c:v>
                </c:pt>
                <c:pt idx="1593">
                  <c:v>1.4198830500000001E-4</c:v>
                </c:pt>
                <c:pt idx="1594">
                  <c:v>1.4197970400000001E-4</c:v>
                </c:pt>
                <c:pt idx="1595">
                  <c:v>1.41971119E-4</c:v>
                </c:pt>
                <c:pt idx="1596">
                  <c:v>1.41962504E-4</c:v>
                </c:pt>
                <c:pt idx="1597">
                  <c:v>1.4195390399999999E-4</c:v>
                </c:pt>
                <c:pt idx="1598">
                  <c:v>1.4194531799999999E-4</c:v>
                </c:pt>
                <c:pt idx="1599">
                  <c:v>1.4193670400000001E-4</c:v>
                </c:pt>
                <c:pt idx="1600">
                  <c:v>1.43469486E-4</c:v>
                </c:pt>
                <c:pt idx="1601">
                  <c:v>1.4572576E-4</c:v>
                </c:pt>
                <c:pt idx="1602">
                  <c:v>1.47982049E-4</c:v>
                </c:pt>
                <c:pt idx="1603">
                  <c:v>1.5023830900000001E-4</c:v>
                </c:pt>
                <c:pt idx="1604">
                  <c:v>1.52494584E-4</c:v>
                </c:pt>
                <c:pt idx="1605">
                  <c:v>1.5475085800000001E-4</c:v>
                </c:pt>
                <c:pt idx="1606">
                  <c:v>1.5700720499999999E-4</c:v>
                </c:pt>
                <c:pt idx="1607">
                  <c:v>1.5926346499999999E-4</c:v>
                </c:pt>
                <c:pt idx="1608">
                  <c:v>1.61519725E-4</c:v>
                </c:pt>
                <c:pt idx="1609">
                  <c:v>1.63776014E-4</c:v>
                </c:pt>
                <c:pt idx="1610">
                  <c:v>1.6603224500000001E-4</c:v>
                </c:pt>
                <c:pt idx="1611">
                  <c:v>1.6828851900000001E-4</c:v>
                </c:pt>
                <c:pt idx="1612">
                  <c:v>1.70544838E-4</c:v>
                </c:pt>
                <c:pt idx="1613">
                  <c:v>1.72801127E-4</c:v>
                </c:pt>
                <c:pt idx="1614">
                  <c:v>1.75057387E-4</c:v>
                </c:pt>
                <c:pt idx="1615">
                  <c:v>1.77313676E-4</c:v>
                </c:pt>
                <c:pt idx="1616">
                  <c:v>1.7956992100000001E-4</c:v>
                </c:pt>
                <c:pt idx="1617">
                  <c:v>1.8182626799999999E-4</c:v>
                </c:pt>
                <c:pt idx="1618">
                  <c:v>1.84082513E-4</c:v>
                </c:pt>
                <c:pt idx="1619">
                  <c:v>1.86338802E-4</c:v>
                </c:pt>
                <c:pt idx="1620">
                  <c:v>1.8673331899999999E-4</c:v>
                </c:pt>
                <c:pt idx="1621">
                  <c:v>1.8267026500000001E-4</c:v>
                </c:pt>
                <c:pt idx="1622">
                  <c:v>1.78607239E-4</c:v>
                </c:pt>
                <c:pt idx="1623">
                  <c:v>1.7454415500000001E-4</c:v>
                </c:pt>
                <c:pt idx="1624">
                  <c:v>1.70481086E-4</c:v>
                </c:pt>
                <c:pt idx="1625">
                  <c:v>1.66418031E-4</c:v>
                </c:pt>
                <c:pt idx="1626">
                  <c:v>1.62354976E-4</c:v>
                </c:pt>
                <c:pt idx="1627">
                  <c:v>1.58291907E-4</c:v>
                </c:pt>
                <c:pt idx="1628">
                  <c:v>1.5422891000000001E-4</c:v>
                </c:pt>
                <c:pt idx="1629">
                  <c:v>1.5016581199999999E-4</c:v>
                </c:pt>
                <c:pt idx="1630">
                  <c:v>1.4610274199999999E-4</c:v>
                </c:pt>
                <c:pt idx="1631">
                  <c:v>1.42039658E-4</c:v>
                </c:pt>
                <c:pt idx="1632">
                  <c:v>1.3797660399999999E-4</c:v>
                </c:pt>
                <c:pt idx="1633">
                  <c:v>1.3391359200000001E-4</c:v>
                </c:pt>
                <c:pt idx="1634">
                  <c:v>1.2985050900000001E-4</c:v>
                </c:pt>
                <c:pt idx="1635">
                  <c:v>1.2578746800000001E-4</c:v>
                </c:pt>
                <c:pt idx="1636">
                  <c:v>1.2172441300000001E-4</c:v>
                </c:pt>
                <c:pt idx="1637">
                  <c:v>1.17661344E-4</c:v>
                </c:pt>
                <c:pt idx="1638">
                  <c:v>1.13598289E-4</c:v>
                </c:pt>
                <c:pt idx="1639">
                  <c:v>1.09535235E-4</c:v>
                </c:pt>
                <c:pt idx="1640">
                  <c:v>1.08944172E-4</c:v>
                </c:pt>
                <c:pt idx="1641">
                  <c:v>1.08532688E-4</c:v>
                </c:pt>
                <c:pt idx="1642">
                  <c:v>1.0812120300000001E-4</c:v>
                </c:pt>
                <c:pt idx="1643">
                  <c:v>1.0770973299999999E-4</c:v>
                </c:pt>
                <c:pt idx="1644">
                  <c:v>1.07298249E-4</c:v>
                </c:pt>
                <c:pt idx="1645">
                  <c:v>1.06886742E-4</c:v>
                </c:pt>
                <c:pt idx="1646">
                  <c:v>1.0647523600000001E-4</c:v>
                </c:pt>
                <c:pt idx="1647">
                  <c:v>1.06063751E-4</c:v>
                </c:pt>
                <c:pt idx="1648">
                  <c:v>1.0565224499999999E-4</c:v>
                </c:pt>
                <c:pt idx="1649">
                  <c:v>1.05240761E-4</c:v>
                </c:pt>
                <c:pt idx="1650">
                  <c:v>1.04829254E-4</c:v>
                </c:pt>
                <c:pt idx="1651">
                  <c:v>1.04417777E-4</c:v>
                </c:pt>
                <c:pt idx="1652">
                  <c:v>1.04006293E-4</c:v>
                </c:pt>
                <c:pt idx="1653">
                  <c:v>1.03594786E-4</c:v>
                </c:pt>
                <c:pt idx="1654">
                  <c:v>1.03183294E-4</c:v>
                </c:pt>
                <c:pt idx="1655">
                  <c:v>1.02771803E-4</c:v>
                </c:pt>
                <c:pt idx="1656">
                  <c:v>1.0236027400000001E-4</c:v>
                </c:pt>
                <c:pt idx="1657">
                  <c:v>1.01948812E-4</c:v>
                </c:pt>
                <c:pt idx="1658">
                  <c:v>1.01537313E-4</c:v>
                </c:pt>
                <c:pt idx="1659">
                  <c:v>1.01125821E-4</c:v>
                </c:pt>
                <c:pt idx="1660">
                  <c:v>1.00726938E-4</c:v>
                </c:pt>
                <c:pt idx="1661">
                  <c:v>1.00333353E-4</c:v>
                </c:pt>
                <c:pt idx="1662">
                  <c:v>9.9939723399999997E-5</c:v>
                </c:pt>
                <c:pt idx="1663">
                  <c:v>9.9546101399999995E-5</c:v>
                </c:pt>
                <c:pt idx="1664">
                  <c:v>9.9152501200000002E-5</c:v>
                </c:pt>
                <c:pt idx="1665">
                  <c:v>9.8758900999999997E-5</c:v>
                </c:pt>
                <c:pt idx="1666">
                  <c:v>9.8365257100000006E-5</c:v>
                </c:pt>
                <c:pt idx="1667">
                  <c:v>9.7971671500000001E-5</c:v>
                </c:pt>
                <c:pt idx="1668">
                  <c:v>9.7578042199999998E-5</c:v>
                </c:pt>
                <c:pt idx="1669">
                  <c:v>9.7184427400000004E-5</c:v>
                </c:pt>
                <c:pt idx="1670">
                  <c:v>9.6790812700000002E-5</c:v>
                </c:pt>
                <c:pt idx="1671">
                  <c:v>9.6397183399999999E-5</c:v>
                </c:pt>
                <c:pt idx="1672">
                  <c:v>9.6003590400000003E-5</c:v>
                </c:pt>
                <c:pt idx="1673">
                  <c:v>9.5609961099999999E-5</c:v>
                </c:pt>
                <c:pt idx="1674">
                  <c:v>9.5216375499999995E-5</c:v>
                </c:pt>
                <c:pt idx="1675">
                  <c:v>9.4822738900000004E-5</c:v>
                </c:pt>
                <c:pt idx="1676">
                  <c:v>9.4429131399999998E-5</c:v>
                </c:pt>
                <c:pt idx="1677">
                  <c:v>9.4035523900000005E-5</c:v>
                </c:pt>
                <c:pt idx="1678">
                  <c:v>9.3641894600000002E-5</c:v>
                </c:pt>
                <c:pt idx="1679">
                  <c:v>9.3248294399999996E-5</c:v>
                </c:pt>
                <c:pt idx="1680">
                  <c:v>9.0798384899999995E-5</c:v>
                </c:pt>
                <c:pt idx="1681">
                  <c:v>8.7899534300000002E-5</c:v>
                </c:pt>
                <c:pt idx="1682">
                  <c:v>8.5000683600000004E-5</c:v>
                </c:pt>
                <c:pt idx="1683">
                  <c:v>8.2101825699999997E-5</c:v>
                </c:pt>
                <c:pt idx="1684">
                  <c:v>7.9202967800000003E-5</c:v>
                </c:pt>
                <c:pt idx="1685">
                  <c:v>7.6304138900000002E-5</c:v>
                </c:pt>
                <c:pt idx="1686">
                  <c:v>7.3405288299999995E-5</c:v>
                </c:pt>
                <c:pt idx="1687">
                  <c:v>7.05064085E-5</c:v>
                </c:pt>
                <c:pt idx="1688">
                  <c:v>6.7607557900000007E-5</c:v>
                </c:pt>
                <c:pt idx="1689">
                  <c:v>6.4708699899999994E-5</c:v>
                </c:pt>
                <c:pt idx="1690">
                  <c:v>6.1809856600000002E-5</c:v>
                </c:pt>
                <c:pt idx="1691">
                  <c:v>5.8911009500000002E-5</c:v>
                </c:pt>
                <c:pt idx="1692">
                  <c:v>5.6012151600000001E-5</c:v>
                </c:pt>
                <c:pt idx="1693">
                  <c:v>5.3113293700000001E-5</c:v>
                </c:pt>
                <c:pt idx="1694">
                  <c:v>5.0214443000000003E-5</c:v>
                </c:pt>
                <c:pt idx="1695">
                  <c:v>4.7315585100000002E-5</c:v>
                </c:pt>
                <c:pt idx="1696">
                  <c:v>4.44167381E-5</c:v>
                </c:pt>
                <c:pt idx="1697">
                  <c:v>4.1517872899999999E-5</c:v>
                </c:pt>
                <c:pt idx="1698">
                  <c:v>3.8619029500000001E-5</c:v>
                </c:pt>
                <c:pt idx="1699">
                  <c:v>3.5720175199999999E-5</c:v>
                </c:pt>
                <c:pt idx="1700">
                  <c:v>3.2821320900000003E-5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22C-A545-856D-AC624C1944AF}"/>
            </c:ext>
          </c:extLst>
        </c:ser>
        <c:ser>
          <c:idx val="7"/>
          <c:order val="7"/>
          <c:tx>
            <c:v>SWIR2 Band 7</c:v>
          </c:tx>
          <c:marker>
            <c:symbol val="none"/>
          </c:marker>
          <c:xVal>
            <c:numRef>
              <c:f>SWIR2!$A$2:$A$1702</c:f>
              <c:numCache>
                <c:formatCode>General</c:formatCode>
                <c:ptCount val="1701"/>
                <c:pt idx="0">
                  <c:v>800</c:v>
                </c:pt>
                <c:pt idx="1">
                  <c:v>801</c:v>
                </c:pt>
                <c:pt idx="2">
                  <c:v>802</c:v>
                </c:pt>
                <c:pt idx="3">
                  <c:v>803</c:v>
                </c:pt>
                <c:pt idx="4">
                  <c:v>804</c:v>
                </c:pt>
                <c:pt idx="5">
                  <c:v>805</c:v>
                </c:pt>
                <c:pt idx="6">
                  <c:v>806</c:v>
                </c:pt>
                <c:pt idx="7">
                  <c:v>807</c:v>
                </c:pt>
                <c:pt idx="8">
                  <c:v>808</c:v>
                </c:pt>
                <c:pt idx="9">
                  <c:v>809</c:v>
                </c:pt>
                <c:pt idx="10">
                  <c:v>810</c:v>
                </c:pt>
                <c:pt idx="11">
                  <c:v>811</c:v>
                </c:pt>
                <c:pt idx="12">
                  <c:v>812</c:v>
                </c:pt>
                <c:pt idx="13">
                  <c:v>813</c:v>
                </c:pt>
                <c:pt idx="14">
                  <c:v>814</c:v>
                </c:pt>
                <c:pt idx="15">
                  <c:v>815</c:v>
                </c:pt>
                <c:pt idx="16">
                  <c:v>816</c:v>
                </c:pt>
                <c:pt idx="17">
                  <c:v>817</c:v>
                </c:pt>
                <c:pt idx="18">
                  <c:v>818</c:v>
                </c:pt>
                <c:pt idx="19">
                  <c:v>819</c:v>
                </c:pt>
                <c:pt idx="20">
                  <c:v>820</c:v>
                </c:pt>
                <c:pt idx="21">
                  <c:v>821</c:v>
                </c:pt>
                <c:pt idx="22">
                  <c:v>822</c:v>
                </c:pt>
                <c:pt idx="23">
                  <c:v>823</c:v>
                </c:pt>
                <c:pt idx="24">
                  <c:v>824</c:v>
                </c:pt>
                <c:pt idx="25">
                  <c:v>825</c:v>
                </c:pt>
                <c:pt idx="26">
                  <c:v>826</c:v>
                </c:pt>
                <c:pt idx="27">
                  <c:v>827</c:v>
                </c:pt>
                <c:pt idx="28">
                  <c:v>828</c:v>
                </c:pt>
                <c:pt idx="29">
                  <c:v>829</c:v>
                </c:pt>
                <c:pt idx="30">
                  <c:v>830</c:v>
                </c:pt>
                <c:pt idx="31">
                  <c:v>831</c:v>
                </c:pt>
                <c:pt idx="32">
                  <c:v>832</c:v>
                </c:pt>
                <c:pt idx="33">
                  <c:v>833</c:v>
                </c:pt>
                <c:pt idx="34">
                  <c:v>834</c:v>
                </c:pt>
                <c:pt idx="35">
                  <c:v>835</c:v>
                </c:pt>
                <c:pt idx="36">
                  <c:v>836</c:v>
                </c:pt>
                <c:pt idx="37">
                  <c:v>837</c:v>
                </c:pt>
                <c:pt idx="38">
                  <c:v>838</c:v>
                </c:pt>
                <c:pt idx="39">
                  <c:v>839</c:v>
                </c:pt>
                <c:pt idx="40">
                  <c:v>840</c:v>
                </c:pt>
                <c:pt idx="41">
                  <c:v>841</c:v>
                </c:pt>
                <c:pt idx="42">
                  <c:v>842</c:v>
                </c:pt>
                <c:pt idx="43">
                  <c:v>843</c:v>
                </c:pt>
                <c:pt idx="44">
                  <c:v>844</c:v>
                </c:pt>
                <c:pt idx="45">
                  <c:v>845</c:v>
                </c:pt>
                <c:pt idx="46">
                  <c:v>846</c:v>
                </c:pt>
                <c:pt idx="47">
                  <c:v>847</c:v>
                </c:pt>
                <c:pt idx="48">
                  <c:v>848</c:v>
                </c:pt>
                <c:pt idx="49">
                  <c:v>849</c:v>
                </c:pt>
                <c:pt idx="50">
                  <c:v>850</c:v>
                </c:pt>
                <c:pt idx="51">
                  <c:v>851</c:v>
                </c:pt>
                <c:pt idx="52">
                  <c:v>852</c:v>
                </c:pt>
                <c:pt idx="53">
                  <c:v>853</c:v>
                </c:pt>
                <c:pt idx="54">
                  <c:v>854</c:v>
                </c:pt>
                <c:pt idx="55">
                  <c:v>855</c:v>
                </c:pt>
                <c:pt idx="56">
                  <c:v>856</c:v>
                </c:pt>
                <c:pt idx="57">
                  <c:v>857</c:v>
                </c:pt>
                <c:pt idx="58">
                  <c:v>858</c:v>
                </c:pt>
                <c:pt idx="59">
                  <c:v>859</c:v>
                </c:pt>
                <c:pt idx="60">
                  <c:v>860</c:v>
                </c:pt>
                <c:pt idx="61">
                  <c:v>861</c:v>
                </c:pt>
                <c:pt idx="62">
                  <c:v>862</c:v>
                </c:pt>
                <c:pt idx="63">
                  <c:v>863</c:v>
                </c:pt>
                <c:pt idx="64">
                  <c:v>864</c:v>
                </c:pt>
                <c:pt idx="65">
                  <c:v>865</c:v>
                </c:pt>
                <c:pt idx="66">
                  <c:v>866</c:v>
                </c:pt>
                <c:pt idx="67">
                  <c:v>867</c:v>
                </c:pt>
                <c:pt idx="68">
                  <c:v>868</c:v>
                </c:pt>
                <c:pt idx="69">
                  <c:v>869</c:v>
                </c:pt>
                <c:pt idx="70">
                  <c:v>870</c:v>
                </c:pt>
                <c:pt idx="71">
                  <c:v>871</c:v>
                </c:pt>
                <c:pt idx="72">
                  <c:v>872</c:v>
                </c:pt>
                <c:pt idx="73">
                  <c:v>873</c:v>
                </c:pt>
                <c:pt idx="74">
                  <c:v>874</c:v>
                </c:pt>
                <c:pt idx="75">
                  <c:v>875</c:v>
                </c:pt>
                <c:pt idx="76">
                  <c:v>876</c:v>
                </c:pt>
                <c:pt idx="77">
                  <c:v>877</c:v>
                </c:pt>
                <c:pt idx="78">
                  <c:v>878</c:v>
                </c:pt>
                <c:pt idx="79">
                  <c:v>879</c:v>
                </c:pt>
                <c:pt idx="80">
                  <c:v>880</c:v>
                </c:pt>
                <c:pt idx="81">
                  <c:v>881</c:v>
                </c:pt>
                <c:pt idx="82">
                  <c:v>882</c:v>
                </c:pt>
                <c:pt idx="83">
                  <c:v>883</c:v>
                </c:pt>
                <c:pt idx="84">
                  <c:v>884</c:v>
                </c:pt>
                <c:pt idx="85">
                  <c:v>885</c:v>
                </c:pt>
                <c:pt idx="86">
                  <c:v>886</c:v>
                </c:pt>
                <c:pt idx="87">
                  <c:v>887</c:v>
                </c:pt>
                <c:pt idx="88">
                  <c:v>888</c:v>
                </c:pt>
                <c:pt idx="89">
                  <c:v>889</c:v>
                </c:pt>
                <c:pt idx="90">
                  <c:v>890</c:v>
                </c:pt>
                <c:pt idx="91">
                  <c:v>891</c:v>
                </c:pt>
                <c:pt idx="92">
                  <c:v>892</c:v>
                </c:pt>
                <c:pt idx="93">
                  <c:v>893</c:v>
                </c:pt>
                <c:pt idx="94">
                  <c:v>894</c:v>
                </c:pt>
                <c:pt idx="95">
                  <c:v>895</c:v>
                </c:pt>
                <c:pt idx="96">
                  <c:v>896</c:v>
                </c:pt>
                <c:pt idx="97">
                  <c:v>897</c:v>
                </c:pt>
                <c:pt idx="98">
                  <c:v>898</c:v>
                </c:pt>
                <c:pt idx="99">
                  <c:v>899</c:v>
                </c:pt>
                <c:pt idx="100">
                  <c:v>900</c:v>
                </c:pt>
                <c:pt idx="101">
                  <c:v>901</c:v>
                </c:pt>
                <c:pt idx="102">
                  <c:v>902</c:v>
                </c:pt>
                <c:pt idx="103">
                  <c:v>903</c:v>
                </c:pt>
                <c:pt idx="104">
                  <c:v>904</c:v>
                </c:pt>
                <c:pt idx="105">
                  <c:v>905</c:v>
                </c:pt>
                <c:pt idx="106">
                  <c:v>906</c:v>
                </c:pt>
                <c:pt idx="107">
                  <c:v>907</c:v>
                </c:pt>
                <c:pt idx="108">
                  <c:v>908</c:v>
                </c:pt>
                <c:pt idx="109">
                  <c:v>909</c:v>
                </c:pt>
                <c:pt idx="110">
                  <c:v>910</c:v>
                </c:pt>
                <c:pt idx="111">
                  <c:v>911</c:v>
                </c:pt>
                <c:pt idx="112">
                  <c:v>912</c:v>
                </c:pt>
                <c:pt idx="113">
                  <c:v>913</c:v>
                </c:pt>
                <c:pt idx="114">
                  <c:v>914</c:v>
                </c:pt>
                <c:pt idx="115">
                  <c:v>915</c:v>
                </c:pt>
                <c:pt idx="116">
                  <c:v>916</c:v>
                </c:pt>
                <c:pt idx="117">
                  <c:v>917</c:v>
                </c:pt>
                <c:pt idx="118">
                  <c:v>918</c:v>
                </c:pt>
                <c:pt idx="119">
                  <c:v>919</c:v>
                </c:pt>
                <c:pt idx="120">
                  <c:v>920</c:v>
                </c:pt>
                <c:pt idx="121">
                  <c:v>921</c:v>
                </c:pt>
                <c:pt idx="122">
                  <c:v>922</c:v>
                </c:pt>
                <c:pt idx="123">
                  <c:v>923</c:v>
                </c:pt>
                <c:pt idx="124">
                  <c:v>924</c:v>
                </c:pt>
                <c:pt idx="125">
                  <c:v>925</c:v>
                </c:pt>
                <c:pt idx="126">
                  <c:v>926</c:v>
                </c:pt>
                <c:pt idx="127">
                  <c:v>927</c:v>
                </c:pt>
                <c:pt idx="128">
                  <c:v>928</c:v>
                </c:pt>
                <c:pt idx="129">
                  <c:v>929</c:v>
                </c:pt>
                <c:pt idx="130">
                  <c:v>930</c:v>
                </c:pt>
                <c:pt idx="131">
                  <c:v>931</c:v>
                </c:pt>
                <c:pt idx="132">
                  <c:v>932</c:v>
                </c:pt>
                <c:pt idx="133">
                  <c:v>933</c:v>
                </c:pt>
                <c:pt idx="134">
                  <c:v>934</c:v>
                </c:pt>
                <c:pt idx="135">
                  <c:v>935</c:v>
                </c:pt>
                <c:pt idx="136">
                  <c:v>936</c:v>
                </c:pt>
                <c:pt idx="137">
                  <c:v>937</c:v>
                </c:pt>
                <c:pt idx="138">
                  <c:v>938</c:v>
                </c:pt>
                <c:pt idx="139">
                  <c:v>939</c:v>
                </c:pt>
                <c:pt idx="140">
                  <c:v>940</c:v>
                </c:pt>
                <c:pt idx="141">
                  <c:v>941</c:v>
                </c:pt>
                <c:pt idx="142">
                  <c:v>942</c:v>
                </c:pt>
                <c:pt idx="143">
                  <c:v>943</c:v>
                </c:pt>
                <c:pt idx="144">
                  <c:v>944</c:v>
                </c:pt>
                <c:pt idx="145">
                  <c:v>945</c:v>
                </c:pt>
                <c:pt idx="146">
                  <c:v>946</c:v>
                </c:pt>
                <c:pt idx="147">
                  <c:v>947</c:v>
                </c:pt>
                <c:pt idx="148">
                  <c:v>948</c:v>
                </c:pt>
                <c:pt idx="149">
                  <c:v>949</c:v>
                </c:pt>
                <c:pt idx="150">
                  <c:v>950</c:v>
                </c:pt>
                <c:pt idx="151">
                  <c:v>951</c:v>
                </c:pt>
                <c:pt idx="152">
                  <c:v>952</c:v>
                </c:pt>
                <c:pt idx="153">
                  <c:v>953</c:v>
                </c:pt>
                <c:pt idx="154">
                  <c:v>954</c:v>
                </c:pt>
                <c:pt idx="155">
                  <c:v>955</c:v>
                </c:pt>
                <c:pt idx="156">
                  <c:v>956</c:v>
                </c:pt>
                <c:pt idx="157">
                  <c:v>957</c:v>
                </c:pt>
                <c:pt idx="158">
                  <c:v>958</c:v>
                </c:pt>
                <c:pt idx="159">
                  <c:v>959</c:v>
                </c:pt>
                <c:pt idx="160">
                  <c:v>960</c:v>
                </c:pt>
                <c:pt idx="161">
                  <c:v>961</c:v>
                </c:pt>
                <c:pt idx="162">
                  <c:v>962</c:v>
                </c:pt>
                <c:pt idx="163">
                  <c:v>963</c:v>
                </c:pt>
                <c:pt idx="164">
                  <c:v>964</c:v>
                </c:pt>
                <c:pt idx="165">
                  <c:v>965</c:v>
                </c:pt>
                <c:pt idx="166">
                  <c:v>966</c:v>
                </c:pt>
                <c:pt idx="167">
                  <c:v>967</c:v>
                </c:pt>
                <c:pt idx="168">
                  <c:v>968</c:v>
                </c:pt>
                <c:pt idx="169">
                  <c:v>969</c:v>
                </c:pt>
                <c:pt idx="170">
                  <c:v>970</c:v>
                </c:pt>
                <c:pt idx="171">
                  <c:v>971</c:v>
                </c:pt>
                <c:pt idx="172">
                  <c:v>972</c:v>
                </c:pt>
                <c:pt idx="173">
                  <c:v>973</c:v>
                </c:pt>
                <c:pt idx="174">
                  <c:v>974</c:v>
                </c:pt>
                <c:pt idx="175">
                  <c:v>975</c:v>
                </c:pt>
                <c:pt idx="176">
                  <c:v>976</c:v>
                </c:pt>
                <c:pt idx="177">
                  <c:v>977</c:v>
                </c:pt>
                <c:pt idx="178">
                  <c:v>978</c:v>
                </c:pt>
                <c:pt idx="179">
                  <c:v>979</c:v>
                </c:pt>
                <c:pt idx="180">
                  <c:v>980</c:v>
                </c:pt>
                <c:pt idx="181">
                  <c:v>981</c:v>
                </c:pt>
                <c:pt idx="182">
                  <c:v>982</c:v>
                </c:pt>
                <c:pt idx="183">
                  <c:v>983</c:v>
                </c:pt>
                <c:pt idx="184">
                  <c:v>984</c:v>
                </c:pt>
                <c:pt idx="185">
                  <c:v>985</c:v>
                </c:pt>
                <c:pt idx="186">
                  <c:v>986</c:v>
                </c:pt>
                <c:pt idx="187">
                  <c:v>987</c:v>
                </c:pt>
                <c:pt idx="188">
                  <c:v>988</c:v>
                </c:pt>
                <c:pt idx="189">
                  <c:v>989</c:v>
                </c:pt>
                <c:pt idx="190">
                  <c:v>990</c:v>
                </c:pt>
                <c:pt idx="191">
                  <c:v>991</c:v>
                </c:pt>
                <c:pt idx="192">
                  <c:v>992</c:v>
                </c:pt>
                <c:pt idx="193">
                  <c:v>993</c:v>
                </c:pt>
                <c:pt idx="194">
                  <c:v>994</c:v>
                </c:pt>
                <c:pt idx="195">
                  <c:v>995</c:v>
                </c:pt>
                <c:pt idx="196">
                  <c:v>996</c:v>
                </c:pt>
                <c:pt idx="197">
                  <c:v>997</c:v>
                </c:pt>
                <c:pt idx="198">
                  <c:v>998</c:v>
                </c:pt>
                <c:pt idx="199">
                  <c:v>999</c:v>
                </c:pt>
                <c:pt idx="200">
                  <c:v>1000</c:v>
                </c:pt>
                <c:pt idx="201">
                  <c:v>1001</c:v>
                </c:pt>
                <c:pt idx="202">
                  <c:v>1002</c:v>
                </c:pt>
                <c:pt idx="203">
                  <c:v>1003</c:v>
                </c:pt>
                <c:pt idx="204">
                  <c:v>1004</c:v>
                </c:pt>
                <c:pt idx="205">
                  <c:v>1005</c:v>
                </c:pt>
                <c:pt idx="206">
                  <c:v>1006</c:v>
                </c:pt>
                <c:pt idx="207">
                  <c:v>1007</c:v>
                </c:pt>
                <c:pt idx="208">
                  <c:v>1008</c:v>
                </c:pt>
                <c:pt idx="209">
                  <c:v>1009</c:v>
                </c:pt>
                <c:pt idx="210">
                  <c:v>1010</c:v>
                </c:pt>
                <c:pt idx="211">
                  <c:v>1011</c:v>
                </c:pt>
                <c:pt idx="212">
                  <c:v>1012</c:v>
                </c:pt>
                <c:pt idx="213">
                  <c:v>1013</c:v>
                </c:pt>
                <c:pt idx="214">
                  <c:v>1014</c:v>
                </c:pt>
                <c:pt idx="215">
                  <c:v>1015</c:v>
                </c:pt>
                <c:pt idx="216">
                  <c:v>1016</c:v>
                </c:pt>
                <c:pt idx="217">
                  <c:v>1017</c:v>
                </c:pt>
                <c:pt idx="218">
                  <c:v>1018</c:v>
                </c:pt>
                <c:pt idx="219">
                  <c:v>1019</c:v>
                </c:pt>
                <c:pt idx="220">
                  <c:v>1020</c:v>
                </c:pt>
                <c:pt idx="221">
                  <c:v>1021</c:v>
                </c:pt>
                <c:pt idx="222">
                  <c:v>1022</c:v>
                </c:pt>
                <c:pt idx="223">
                  <c:v>1023</c:v>
                </c:pt>
                <c:pt idx="224">
                  <c:v>1024</c:v>
                </c:pt>
                <c:pt idx="225">
                  <c:v>1025</c:v>
                </c:pt>
                <c:pt idx="226">
                  <c:v>1026</c:v>
                </c:pt>
                <c:pt idx="227">
                  <c:v>1027</c:v>
                </c:pt>
                <c:pt idx="228">
                  <c:v>1028</c:v>
                </c:pt>
                <c:pt idx="229">
                  <c:v>1029</c:v>
                </c:pt>
                <c:pt idx="230">
                  <c:v>1030</c:v>
                </c:pt>
                <c:pt idx="231">
                  <c:v>1031</c:v>
                </c:pt>
                <c:pt idx="232">
                  <c:v>1032</c:v>
                </c:pt>
                <c:pt idx="233">
                  <c:v>1033</c:v>
                </c:pt>
                <c:pt idx="234">
                  <c:v>1034</c:v>
                </c:pt>
                <c:pt idx="235">
                  <c:v>1035</c:v>
                </c:pt>
                <c:pt idx="236">
                  <c:v>1036</c:v>
                </c:pt>
                <c:pt idx="237">
                  <c:v>1037</c:v>
                </c:pt>
                <c:pt idx="238">
                  <c:v>1038</c:v>
                </c:pt>
                <c:pt idx="239">
                  <c:v>1039</c:v>
                </c:pt>
                <c:pt idx="240">
                  <c:v>1040</c:v>
                </c:pt>
                <c:pt idx="241">
                  <c:v>1041</c:v>
                </c:pt>
                <c:pt idx="242">
                  <c:v>1042</c:v>
                </c:pt>
                <c:pt idx="243">
                  <c:v>1043</c:v>
                </c:pt>
                <c:pt idx="244">
                  <c:v>1044</c:v>
                </c:pt>
                <c:pt idx="245">
                  <c:v>1045</c:v>
                </c:pt>
                <c:pt idx="246">
                  <c:v>1046</c:v>
                </c:pt>
                <c:pt idx="247">
                  <c:v>1047</c:v>
                </c:pt>
                <c:pt idx="248">
                  <c:v>1048</c:v>
                </c:pt>
                <c:pt idx="249">
                  <c:v>1049</c:v>
                </c:pt>
                <c:pt idx="250">
                  <c:v>1050</c:v>
                </c:pt>
                <c:pt idx="251">
                  <c:v>1051</c:v>
                </c:pt>
                <c:pt idx="252">
                  <c:v>1052</c:v>
                </c:pt>
                <c:pt idx="253">
                  <c:v>1053</c:v>
                </c:pt>
                <c:pt idx="254">
                  <c:v>1054</c:v>
                </c:pt>
                <c:pt idx="255">
                  <c:v>1055</c:v>
                </c:pt>
                <c:pt idx="256">
                  <c:v>1056</c:v>
                </c:pt>
                <c:pt idx="257">
                  <c:v>1057</c:v>
                </c:pt>
                <c:pt idx="258">
                  <c:v>1058</c:v>
                </c:pt>
                <c:pt idx="259">
                  <c:v>1059</c:v>
                </c:pt>
                <c:pt idx="260">
                  <c:v>1060</c:v>
                </c:pt>
                <c:pt idx="261">
                  <c:v>1061</c:v>
                </c:pt>
                <c:pt idx="262">
                  <c:v>1062</c:v>
                </c:pt>
                <c:pt idx="263">
                  <c:v>1063</c:v>
                </c:pt>
                <c:pt idx="264">
                  <c:v>1064</c:v>
                </c:pt>
                <c:pt idx="265">
                  <c:v>1065</c:v>
                </c:pt>
                <c:pt idx="266">
                  <c:v>1066</c:v>
                </c:pt>
                <c:pt idx="267">
                  <c:v>1067</c:v>
                </c:pt>
                <c:pt idx="268">
                  <c:v>1068</c:v>
                </c:pt>
                <c:pt idx="269">
                  <c:v>1069</c:v>
                </c:pt>
                <c:pt idx="270">
                  <c:v>1070</c:v>
                </c:pt>
                <c:pt idx="271">
                  <c:v>1071</c:v>
                </c:pt>
                <c:pt idx="272">
                  <c:v>1072</c:v>
                </c:pt>
                <c:pt idx="273">
                  <c:v>1073</c:v>
                </c:pt>
                <c:pt idx="274">
                  <c:v>1074</c:v>
                </c:pt>
                <c:pt idx="275">
                  <c:v>1075</c:v>
                </c:pt>
                <c:pt idx="276">
                  <c:v>1076</c:v>
                </c:pt>
                <c:pt idx="277">
                  <c:v>1077</c:v>
                </c:pt>
                <c:pt idx="278">
                  <c:v>1078</c:v>
                </c:pt>
                <c:pt idx="279">
                  <c:v>1079</c:v>
                </c:pt>
                <c:pt idx="280">
                  <c:v>1080</c:v>
                </c:pt>
                <c:pt idx="281">
                  <c:v>1081</c:v>
                </c:pt>
                <c:pt idx="282">
                  <c:v>1082</c:v>
                </c:pt>
                <c:pt idx="283">
                  <c:v>1083</c:v>
                </c:pt>
                <c:pt idx="284">
                  <c:v>1084</c:v>
                </c:pt>
                <c:pt idx="285">
                  <c:v>1085</c:v>
                </c:pt>
                <c:pt idx="286">
                  <c:v>1086</c:v>
                </c:pt>
                <c:pt idx="287">
                  <c:v>1087</c:v>
                </c:pt>
                <c:pt idx="288">
                  <c:v>1088</c:v>
                </c:pt>
                <c:pt idx="289">
                  <c:v>1089</c:v>
                </c:pt>
                <c:pt idx="290">
                  <c:v>1090</c:v>
                </c:pt>
                <c:pt idx="291">
                  <c:v>1091</c:v>
                </c:pt>
                <c:pt idx="292">
                  <c:v>1092</c:v>
                </c:pt>
                <c:pt idx="293">
                  <c:v>1093</c:v>
                </c:pt>
                <c:pt idx="294">
                  <c:v>1094</c:v>
                </c:pt>
                <c:pt idx="295">
                  <c:v>1095</c:v>
                </c:pt>
                <c:pt idx="296">
                  <c:v>1096</c:v>
                </c:pt>
                <c:pt idx="297">
                  <c:v>1097</c:v>
                </c:pt>
                <c:pt idx="298">
                  <c:v>1098</c:v>
                </c:pt>
                <c:pt idx="299">
                  <c:v>1099</c:v>
                </c:pt>
                <c:pt idx="300">
                  <c:v>1100</c:v>
                </c:pt>
                <c:pt idx="301">
                  <c:v>1101</c:v>
                </c:pt>
                <c:pt idx="302">
                  <c:v>1102</c:v>
                </c:pt>
                <c:pt idx="303">
                  <c:v>1103</c:v>
                </c:pt>
                <c:pt idx="304">
                  <c:v>1104</c:v>
                </c:pt>
                <c:pt idx="305">
                  <c:v>1105</c:v>
                </c:pt>
                <c:pt idx="306">
                  <c:v>1106</c:v>
                </c:pt>
                <c:pt idx="307">
                  <c:v>1107</c:v>
                </c:pt>
                <c:pt idx="308">
                  <c:v>1108</c:v>
                </c:pt>
                <c:pt idx="309">
                  <c:v>1109</c:v>
                </c:pt>
                <c:pt idx="310">
                  <c:v>1110</c:v>
                </c:pt>
                <c:pt idx="311">
                  <c:v>1111</c:v>
                </c:pt>
                <c:pt idx="312">
                  <c:v>1112</c:v>
                </c:pt>
                <c:pt idx="313">
                  <c:v>1113</c:v>
                </c:pt>
                <c:pt idx="314">
                  <c:v>1114</c:v>
                </c:pt>
                <c:pt idx="315">
                  <c:v>1115</c:v>
                </c:pt>
                <c:pt idx="316">
                  <c:v>1116</c:v>
                </c:pt>
                <c:pt idx="317">
                  <c:v>1117</c:v>
                </c:pt>
                <c:pt idx="318">
                  <c:v>1118</c:v>
                </c:pt>
                <c:pt idx="319">
                  <c:v>1119</c:v>
                </c:pt>
                <c:pt idx="320">
                  <c:v>1120</c:v>
                </c:pt>
                <c:pt idx="321">
                  <c:v>1121</c:v>
                </c:pt>
                <c:pt idx="322">
                  <c:v>1122</c:v>
                </c:pt>
                <c:pt idx="323">
                  <c:v>1123</c:v>
                </c:pt>
                <c:pt idx="324">
                  <c:v>1124</c:v>
                </c:pt>
                <c:pt idx="325">
                  <c:v>1125</c:v>
                </c:pt>
                <c:pt idx="326">
                  <c:v>1126</c:v>
                </c:pt>
                <c:pt idx="327">
                  <c:v>1127</c:v>
                </c:pt>
                <c:pt idx="328">
                  <c:v>1128</c:v>
                </c:pt>
                <c:pt idx="329">
                  <c:v>1129</c:v>
                </c:pt>
                <c:pt idx="330">
                  <c:v>1130</c:v>
                </c:pt>
                <c:pt idx="331">
                  <c:v>1131</c:v>
                </c:pt>
                <c:pt idx="332">
                  <c:v>1132</c:v>
                </c:pt>
                <c:pt idx="333">
                  <c:v>1133</c:v>
                </c:pt>
                <c:pt idx="334">
                  <c:v>1134</c:v>
                </c:pt>
                <c:pt idx="335">
                  <c:v>1135</c:v>
                </c:pt>
                <c:pt idx="336">
                  <c:v>1136</c:v>
                </c:pt>
                <c:pt idx="337">
                  <c:v>1137</c:v>
                </c:pt>
                <c:pt idx="338">
                  <c:v>1138</c:v>
                </c:pt>
                <c:pt idx="339">
                  <c:v>1139</c:v>
                </c:pt>
                <c:pt idx="340">
                  <c:v>1140</c:v>
                </c:pt>
                <c:pt idx="341">
                  <c:v>1141</c:v>
                </c:pt>
                <c:pt idx="342">
                  <c:v>1142</c:v>
                </c:pt>
                <c:pt idx="343">
                  <c:v>1143</c:v>
                </c:pt>
                <c:pt idx="344">
                  <c:v>1144</c:v>
                </c:pt>
                <c:pt idx="345">
                  <c:v>1145</c:v>
                </c:pt>
                <c:pt idx="346">
                  <c:v>1146</c:v>
                </c:pt>
                <c:pt idx="347">
                  <c:v>1147</c:v>
                </c:pt>
                <c:pt idx="348">
                  <c:v>1148</c:v>
                </c:pt>
                <c:pt idx="349">
                  <c:v>1149</c:v>
                </c:pt>
                <c:pt idx="350">
                  <c:v>1150</c:v>
                </c:pt>
                <c:pt idx="351">
                  <c:v>1151</c:v>
                </c:pt>
                <c:pt idx="352">
                  <c:v>1152</c:v>
                </c:pt>
                <c:pt idx="353">
                  <c:v>1153</c:v>
                </c:pt>
                <c:pt idx="354">
                  <c:v>1154</c:v>
                </c:pt>
                <c:pt idx="355">
                  <c:v>1155</c:v>
                </c:pt>
                <c:pt idx="356">
                  <c:v>1156</c:v>
                </c:pt>
                <c:pt idx="357">
                  <c:v>1157</c:v>
                </c:pt>
                <c:pt idx="358">
                  <c:v>1158</c:v>
                </c:pt>
                <c:pt idx="359">
                  <c:v>1159</c:v>
                </c:pt>
                <c:pt idx="360">
                  <c:v>1160</c:v>
                </c:pt>
                <c:pt idx="361">
                  <c:v>1161</c:v>
                </c:pt>
                <c:pt idx="362">
                  <c:v>1162</c:v>
                </c:pt>
                <c:pt idx="363">
                  <c:v>1163</c:v>
                </c:pt>
                <c:pt idx="364">
                  <c:v>1164</c:v>
                </c:pt>
                <c:pt idx="365">
                  <c:v>1165</c:v>
                </c:pt>
                <c:pt idx="366">
                  <c:v>1166</c:v>
                </c:pt>
                <c:pt idx="367">
                  <c:v>1167</c:v>
                </c:pt>
                <c:pt idx="368">
                  <c:v>1168</c:v>
                </c:pt>
                <c:pt idx="369">
                  <c:v>1169</c:v>
                </c:pt>
                <c:pt idx="370">
                  <c:v>1170</c:v>
                </c:pt>
                <c:pt idx="371">
                  <c:v>1171</c:v>
                </c:pt>
                <c:pt idx="372">
                  <c:v>1172</c:v>
                </c:pt>
                <c:pt idx="373">
                  <c:v>1173</c:v>
                </c:pt>
                <c:pt idx="374">
                  <c:v>1174</c:v>
                </c:pt>
                <c:pt idx="375">
                  <c:v>1175</c:v>
                </c:pt>
                <c:pt idx="376">
                  <c:v>1176</c:v>
                </c:pt>
                <c:pt idx="377">
                  <c:v>1177</c:v>
                </c:pt>
                <c:pt idx="378">
                  <c:v>1178</c:v>
                </c:pt>
                <c:pt idx="379">
                  <c:v>1179</c:v>
                </c:pt>
                <c:pt idx="380">
                  <c:v>1180</c:v>
                </c:pt>
                <c:pt idx="381">
                  <c:v>1181</c:v>
                </c:pt>
                <c:pt idx="382">
                  <c:v>1182</c:v>
                </c:pt>
                <c:pt idx="383">
                  <c:v>1183</c:v>
                </c:pt>
                <c:pt idx="384">
                  <c:v>1184</c:v>
                </c:pt>
                <c:pt idx="385">
                  <c:v>1185</c:v>
                </c:pt>
                <c:pt idx="386">
                  <c:v>1186</c:v>
                </c:pt>
                <c:pt idx="387">
                  <c:v>1187</c:v>
                </c:pt>
                <c:pt idx="388">
                  <c:v>1188</c:v>
                </c:pt>
                <c:pt idx="389">
                  <c:v>1189</c:v>
                </c:pt>
                <c:pt idx="390">
                  <c:v>1190</c:v>
                </c:pt>
                <c:pt idx="391">
                  <c:v>1191</c:v>
                </c:pt>
                <c:pt idx="392">
                  <c:v>1192</c:v>
                </c:pt>
                <c:pt idx="393">
                  <c:v>1193</c:v>
                </c:pt>
                <c:pt idx="394">
                  <c:v>1194</c:v>
                </c:pt>
                <c:pt idx="395">
                  <c:v>1195</c:v>
                </c:pt>
                <c:pt idx="396">
                  <c:v>1196</c:v>
                </c:pt>
                <c:pt idx="397">
                  <c:v>1197</c:v>
                </c:pt>
                <c:pt idx="398">
                  <c:v>1198</c:v>
                </c:pt>
                <c:pt idx="399">
                  <c:v>1199</c:v>
                </c:pt>
                <c:pt idx="400">
                  <c:v>1200</c:v>
                </c:pt>
                <c:pt idx="401">
                  <c:v>1201</c:v>
                </c:pt>
                <c:pt idx="402">
                  <c:v>1202</c:v>
                </c:pt>
                <c:pt idx="403">
                  <c:v>1203</c:v>
                </c:pt>
                <c:pt idx="404">
                  <c:v>1204</c:v>
                </c:pt>
                <c:pt idx="405">
                  <c:v>1205</c:v>
                </c:pt>
                <c:pt idx="406">
                  <c:v>1206</c:v>
                </c:pt>
                <c:pt idx="407">
                  <c:v>1207</c:v>
                </c:pt>
                <c:pt idx="408">
                  <c:v>1208</c:v>
                </c:pt>
                <c:pt idx="409">
                  <c:v>1209</c:v>
                </c:pt>
                <c:pt idx="410">
                  <c:v>1210</c:v>
                </c:pt>
                <c:pt idx="411">
                  <c:v>1211</c:v>
                </c:pt>
                <c:pt idx="412">
                  <c:v>1212</c:v>
                </c:pt>
                <c:pt idx="413">
                  <c:v>1213</c:v>
                </c:pt>
                <c:pt idx="414">
                  <c:v>1214</c:v>
                </c:pt>
                <c:pt idx="415">
                  <c:v>1215</c:v>
                </c:pt>
                <c:pt idx="416">
                  <c:v>1216</c:v>
                </c:pt>
                <c:pt idx="417">
                  <c:v>1217</c:v>
                </c:pt>
                <c:pt idx="418">
                  <c:v>1218</c:v>
                </c:pt>
                <c:pt idx="419">
                  <c:v>1219</c:v>
                </c:pt>
                <c:pt idx="420">
                  <c:v>1220</c:v>
                </c:pt>
                <c:pt idx="421">
                  <c:v>1221</c:v>
                </c:pt>
                <c:pt idx="422">
                  <c:v>1222</c:v>
                </c:pt>
                <c:pt idx="423">
                  <c:v>1223</c:v>
                </c:pt>
                <c:pt idx="424">
                  <c:v>1224</c:v>
                </c:pt>
                <c:pt idx="425">
                  <c:v>1225</c:v>
                </c:pt>
                <c:pt idx="426">
                  <c:v>1226</c:v>
                </c:pt>
                <c:pt idx="427">
                  <c:v>1227</c:v>
                </c:pt>
                <c:pt idx="428">
                  <c:v>1228</c:v>
                </c:pt>
                <c:pt idx="429">
                  <c:v>1229</c:v>
                </c:pt>
                <c:pt idx="430">
                  <c:v>1230</c:v>
                </c:pt>
                <c:pt idx="431">
                  <c:v>1231</c:v>
                </c:pt>
                <c:pt idx="432">
                  <c:v>1232</c:v>
                </c:pt>
                <c:pt idx="433">
                  <c:v>1233</c:v>
                </c:pt>
                <c:pt idx="434">
                  <c:v>1234</c:v>
                </c:pt>
                <c:pt idx="435">
                  <c:v>1235</c:v>
                </c:pt>
                <c:pt idx="436">
                  <c:v>1236</c:v>
                </c:pt>
                <c:pt idx="437">
                  <c:v>1237</c:v>
                </c:pt>
                <c:pt idx="438">
                  <c:v>1238</c:v>
                </c:pt>
                <c:pt idx="439">
                  <c:v>1239</c:v>
                </c:pt>
                <c:pt idx="440">
                  <c:v>1240</c:v>
                </c:pt>
                <c:pt idx="441">
                  <c:v>1241</c:v>
                </c:pt>
                <c:pt idx="442">
                  <c:v>1242</c:v>
                </c:pt>
                <c:pt idx="443">
                  <c:v>1243</c:v>
                </c:pt>
                <c:pt idx="444">
                  <c:v>1244</c:v>
                </c:pt>
                <c:pt idx="445">
                  <c:v>1245</c:v>
                </c:pt>
                <c:pt idx="446">
                  <c:v>1246</c:v>
                </c:pt>
                <c:pt idx="447">
                  <c:v>1247</c:v>
                </c:pt>
                <c:pt idx="448">
                  <c:v>1248</c:v>
                </c:pt>
                <c:pt idx="449">
                  <c:v>1249</c:v>
                </c:pt>
                <c:pt idx="450">
                  <c:v>1250</c:v>
                </c:pt>
                <c:pt idx="451">
                  <c:v>1251</c:v>
                </c:pt>
                <c:pt idx="452">
                  <c:v>1252</c:v>
                </c:pt>
                <c:pt idx="453">
                  <c:v>1253</c:v>
                </c:pt>
                <c:pt idx="454">
                  <c:v>1254</c:v>
                </c:pt>
                <c:pt idx="455">
                  <c:v>1255</c:v>
                </c:pt>
                <c:pt idx="456">
                  <c:v>1256</c:v>
                </c:pt>
                <c:pt idx="457">
                  <c:v>1257</c:v>
                </c:pt>
                <c:pt idx="458">
                  <c:v>1258</c:v>
                </c:pt>
                <c:pt idx="459">
                  <c:v>1259</c:v>
                </c:pt>
                <c:pt idx="460">
                  <c:v>1260</c:v>
                </c:pt>
                <c:pt idx="461">
                  <c:v>1261</c:v>
                </c:pt>
                <c:pt idx="462">
                  <c:v>1262</c:v>
                </c:pt>
                <c:pt idx="463">
                  <c:v>1263</c:v>
                </c:pt>
                <c:pt idx="464">
                  <c:v>1264</c:v>
                </c:pt>
                <c:pt idx="465">
                  <c:v>1265</c:v>
                </c:pt>
                <c:pt idx="466">
                  <c:v>1266</c:v>
                </c:pt>
                <c:pt idx="467">
                  <c:v>1267</c:v>
                </c:pt>
                <c:pt idx="468">
                  <c:v>1268</c:v>
                </c:pt>
                <c:pt idx="469">
                  <c:v>1269</c:v>
                </c:pt>
                <c:pt idx="470">
                  <c:v>1270</c:v>
                </c:pt>
                <c:pt idx="471">
                  <c:v>1271</c:v>
                </c:pt>
                <c:pt idx="472">
                  <c:v>1272</c:v>
                </c:pt>
                <c:pt idx="473">
                  <c:v>1273</c:v>
                </c:pt>
                <c:pt idx="474">
                  <c:v>1274</c:v>
                </c:pt>
                <c:pt idx="475">
                  <c:v>1275</c:v>
                </c:pt>
                <c:pt idx="476">
                  <c:v>1276</c:v>
                </c:pt>
                <c:pt idx="477">
                  <c:v>1277</c:v>
                </c:pt>
                <c:pt idx="478">
                  <c:v>1278</c:v>
                </c:pt>
                <c:pt idx="479">
                  <c:v>1279</c:v>
                </c:pt>
                <c:pt idx="480">
                  <c:v>1280</c:v>
                </c:pt>
                <c:pt idx="481">
                  <c:v>1281</c:v>
                </c:pt>
                <c:pt idx="482">
                  <c:v>1282</c:v>
                </c:pt>
                <c:pt idx="483">
                  <c:v>1283</c:v>
                </c:pt>
                <c:pt idx="484">
                  <c:v>1284</c:v>
                </c:pt>
                <c:pt idx="485">
                  <c:v>1285</c:v>
                </c:pt>
                <c:pt idx="486">
                  <c:v>1286</c:v>
                </c:pt>
                <c:pt idx="487">
                  <c:v>1287</c:v>
                </c:pt>
                <c:pt idx="488">
                  <c:v>1288</c:v>
                </c:pt>
                <c:pt idx="489">
                  <c:v>1289</c:v>
                </c:pt>
                <c:pt idx="490">
                  <c:v>1290</c:v>
                </c:pt>
                <c:pt idx="491">
                  <c:v>1291</c:v>
                </c:pt>
                <c:pt idx="492">
                  <c:v>1292</c:v>
                </c:pt>
                <c:pt idx="493">
                  <c:v>1293</c:v>
                </c:pt>
                <c:pt idx="494">
                  <c:v>1294</c:v>
                </c:pt>
                <c:pt idx="495">
                  <c:v>1295</c:v>
                </c:pt>
                <c:pt idx="496">
                  <c:v>1296</c:v>
                </c:pt>
                <c:pt idx="497">
                  <c:v>1297</c:v>
                </c:pt>
                <c:pt idx="498">
                  <c:v>1298</c:v>
                </c:pt>
                <c:pt idx="499">
                  <c:v>1299</c:v>
                </c:pt>
                <c:pt idx="500">
                  <c:v>1300</c:v>
                </c:pt>
                <c:pt idx="501">
                  <c:v>1301</c:v>
                </c:pt>
                <c:pt idx="502">
                  <c:v>1302</c:v>
                </c:pt>
                <c:pt idx="503">
                  <c:v>1303</c:v>
                </c:pt>
                <c:pt idx="504">
                  <c:v>1304</c:v>
                </c:pt>
                <c:pt idx="505">
                  <c:v>1305</c:v>
                </c:pt>
                <c:pt idx="506">
                  <c:v>1306</c:v>
                </c:pt>
                <c:pt idx="507">
                  <c:v>1307</c:v>
                </c:pt>
                <c:pt idx="508">
                  <c:v>1308</c:v>
                </c:pt>
                <c:pt idx="509">
                  <c:v>1309</c:v>
                </c:pt>
                <c:pt idx="510">
                  <c:v>1310</c:v>
                </c:pt>
                <c:pt idx="511">
                  <c:v>1311</c:v>
                </c:pt>
                <c:pt idx="512">
                  <c:v>1312</c:v>
                </c:pt>
                <c:pt idx="513">
                  <c:v>1313</c:v>
                </c:pt>
                <c:pt idx="514">
                  <c:v>1314</c:v>
                </c:pt>
                <c:pt idx="515">
                  <c:v>1315</c:v>
                </c:pt>
                <c:pt idx="516">
                  <c:v>1316</c:v>
                </c:pt>
                <c:pt idx="517">
                  <c:v>1317</c:v>
                </c:pt>
                <c:pt idx="518">
                  <c:v>1318</c:v>
                </c:pt>
                <c:pt idx="519">
                  <c:v>1319</c:v>
                </c:pt>
                <c:pt idx="520">
                  <c:v>1320</c:v>
                </c:pt>
                <c:pt idx="521">
                  <c:v>1321</c:v>
                </c:pt>
                <c:pt idx="522">
                  <c:v>1322</c:v>
                </c:pt>
                <c:pt idx="523">
                  <c:v>1323</c:v>
                </c:pt>
                <c:pt idx="524">
                  <c:v>1324</c:v>
                </c:pt>
                <c:pt idx="525">
                  <c:v>1325</c:v>
                </c:pt>
                <c:pt idx="526">
                  <c:v>1326</c:v>
                </c:pt>
                <c:pt idx="527">
                  <c:v>1327</c:v>
                </c:pt>
                <c:pt idx="528">
                  <c:v>1328</c:v>
                </c:pt>
                <c:pt idx="529">
                  <c:v>1329</c:v>
                </c:pt>
                <c:pt idx="530">
                  <c:v>1330</c:v>
                </c:pt>
                <c:pt idx="531">
                  <c:v>1331</c:v>
                </c:pt>
                <c:pt idx="532">
                  <c:v>1332</c:v>
                </c:pt>
                <c:pt idx="533">
                  <c:v>1333</c:v>
                </c:pt>
                <c:pt idx="534">
                  <c:v>1334</c:v>
                </c:pt>
                <c:pt idx="535">
                  <c:v>1335</c:v>
                </c:pt>
                <c:pt idx="536">
                  <c:v>1336</c:v>
                </c:pt>
                <c:pt idx="537">
                  <c:v>1337</c:v>
                </c:pt>
                <c:pt idx="538">
                  <c:v>1338</c:v>
                </c:pt>
                <c:pt idx="539">
                  <c:v>1339</c:v>
                </c:pt>
                <c:pt idx="540">
                  <c:v>1340</c:v>
                </c:pt>
                <c:pt idx="541">
                  <c:v>1341</c:v>
                </c:pt>
                <c:pt idx="542">
                  <c:v>1342</c:v>
                </c:pt>
                <c:pt idx="543">
                  <c:v>1343</c:v>
                </c:pt>
                <c:pt idx="544">
                  <c:v>1344</c:v>
                </c:pt>
                <c:pt idx="545">
                  <c:v>1345</c:v>
                </c:pt>
                <c:pt idx="546">
                  <c:v>1346</c:v>
                </c:pt>
                <c:pt idx="547">
                  <c:v>1347</c:v>
                </c:pt>
                <c:pt idx="548">
                  <c:v>1348</c:v>
                </c:pt>
                <c:pt idx="549">
                  <c:v>1349</c:v>
                </c:pt>
                <c:pt idx="550">
                  <c:v>1350</c:v>
                </c:pt>
                <c:pt idx="551">
                  <c:v>1351</c:v>
                </c:pt>
                <c:pt idx="552">
                  <c:v>1352</c:v>
                </c:pt>
                <c:pt idx="553">
                  <c:v>1353</c:v>
                </c:pt>
                <c:pt idx="554">
                  <c:v>1354</c:v>
                </c:pt>
                <c:pt idx="555">
                  <c:v>1355</c:v>
                </c:pt>
                <c:pt idx="556">
                  <c:v>1356</c:v>
                </c:pt>
                <c:pt idx="557">
                  <c:v>1357</c:v>
                </c:pt>
                <c:pt idx="558">
                  <c:v>1358</c:v>
                </c:pt>
                <c:pt idx="559">
                  <c:v>1359</c:v>
                </c:pt>
                <c:pt idx="560">
                  <c:v>1360</c:v>
                </c:pt>
                <c:pt idx="561">
                  <c:v>1361</c:v>
                </c:pt>
                <c:pt idx="562">
                  <c:v>1362</c:v>
                </c:pt>
                <c:pt idx="563">
                  <c:v>1363</c:v>
                </c:pt>
                <c:pt idx="564">
                  <c:v>1364</c:v>
                </c:pt>
                <c:pt idx="565">
                  <c:v>1365</c:v>
                </c:pt>
                <c:pt idx="566">
                  <c:v>1366</c:v>
                </c:pt>
                <c:pt idx="567">
                  <c:v>1367</c:v>
                </c:pt>
                <c:pt idx="568">
                  <c:v>1368</c:v>
                </c:pt>
                <c:pt idx="569">
                  <c:v>1369</c:v>
                </c:pt>
                <c:pt idx="570">
                  <c:v>1370</c:v>
                </c:pt>
                <c:pt idx="571">
                  <c:v>1371</c:v>
                </c:pt>
                <c:pt idx="572">
                  <c:v>1372</c:v>
                </c:pt>
                <c:pt idx="573">
                  <c:v>1373</c:v>
                </c:pt>
                <c:pt idx="574">
                  <c:v>1374</c:v>
                </c:pt>
                <c:pt idx="575">
                  <c:v>1375</c:v>
                </c:pt>
                <c:pt idx="576">
                  <c:v>1376</c:v>
                </c:pt>
                <c:pt idx="577">
                  <c:v>1377</c:v>
                </c:pt>
                <c:pt idx="578">
                  <c:v>1378</c:v>
                </c:pt>
                <c:pt idx="579">
                  <c:v>1379</c:v>
                </c:pt>
                <c:pt idx="580">
                  <c:v>1380</c:v>
                </c:pt>
                <c:pt idx="581">
                  <c:v>1381</c:v>
                </c:pt>
                <c:pt idx="582">
                  <c:v>1382</c:v>
                </c:pt>
                <c:pt idx="583">
                  <c:v>1383</c:v>
                </c:pt>
                <c:pt idx="584">
                  <c:v>1384</c:v>
                </c:pt>
                <c:pt idx="585">
                  <c:v>1385</c:v>
                </c:pt>
                <c:pt idx="586">
                  <c:v>1386</c:v>
                </c:pt>
                <c:pt idx="587">
                  <c:v>1387</c:v>
                </c:pt>
                <c:pt idx="588">
                  <c:v>1388</c:v>
                </c:pt>
                <c:pt idx="589">
                  <c:v>1389</c:v>
                </c:pt>
                <c:pt idx="590">
                  <c:v>1390</c:v>
                </c:pt>
                <c:pt idx="591">
                  <c:v>1391</c:v>
                </c:pt>
                <c:pt idx="592">
                  <c:v>1392</c:v>
                </c:pt>
                <c:pt idx="593">
                  <c:v>1393</c:v>
                </c:pt>
                <c:pt idx="594">
                  <c:v>1394</c:v>
                </c:pt>
                <c:pt idx="595">
                  <c:v>1395</c:v>
                </c:pt>
                <c:pt idx="596">
                  <c:v>1396</c:v>
                </c:pt>
                <c:pt idx="597">
                  <c:v>1397</c:v>
                </c:pt>
                <c:pt idx="598">
                  <c:v>1398</c:v>
                </c:pt>
                <c:pt idx="599">
                  <c:v>1399</c:v>
                </c:pt>
                <c:pt idx="600">
                  <c:v>1400</c:v>
                </c:pt>
                <c:pt idx="601">
                  <c:v>1401</c:v>
                </c:pt>
                <c:pt idx="602">
                  <c:v>1402</c:v>
                </c:pt>
                <c:pt idx="603">
                  <c:v>1403</c:v>
                </c:pt>
                <c:pt idx="604">
                  <c:v>1404</c:v>
                </c:pt>
                <c:pt idx="605">
                  <c:v>1405</c:v>
                </c:pt>
                <c:pt idx="606">
                  <c:v>1406</c:v>
                </c:pt>
                <c:pt idx="607">
                  <c:v>1407</c:v>
                </c:pt>
                <c:pt idx="608">
                  <c:v>1408</c:v>
                </c:pt>
                <c:pt idx="609">
                  <c:v>1409</c:v>
                </c:pt>
                <c:pt idx="610">
                  <c:v>1410</c:v>
                </c:pt>
                <c:pt idx="611">
                  <c:v>1411</c:v>
                </c:pt>
                <c:pt idx="612">
                  <c:v>1412</c:v>
                </c:pt>
                <c:pt idx="613">
                  <c:v>1413</c:v>
                </c:pt>
                <c:pt idx="614">
                  <c:v>1414</c:v>
                </c:pt>
                <c:pt idx="615">
                  <c:v>1415</c:v>
                </c:pt>
                <c:pt idx="616">
                  <c:v>1416</c:v>
                </c:pt>
                <c:pt idx="617">
                  <c:v>1417</c:v>
                </c:pt>
                <c:pt idx="618">
                  <c:v>1418</c:v>
                </c:pt>
                <c:pt idx="619">
                  <c:v>1419</c:v>
                </c:pt>
                <c:pt idx="620">
                  <c:v>1420</c:v>
                </c:pt>
                <c:pt idx="621">
                  <c:v>1421</c:v>
                </c:pt>
                <c:pt idx="622">
                  <c:v>1422</c:v>
                </c:pt>
                <c:pt idx="623">
                  <c:v>1423</c:v>
                </c:pt>
                <c:pt idx="624">
                  <c:v>1424</c:v>
                </c:pt>
                <c:pt idx="625">
                  <c:v>1425</c:v>
                </c:pt>
                <c:pt idx="626">
                  <c:v>1426</c:v>
                </c:pt>
                <c:pt idx="627">
                  <c:v>1427</c:v>
                </c:pt>
                <c:pt idx="628">
                  <c:v>1428</c:v>
                </c:pt>
                <c:pt idx="629">
                  <c:v>1429</c:v>
                </c:pt>
                <c:pt idx="630">
                  <c:v>1430</c:v>
                </c:pt>
                <c:pt idx="631">
                  <c:v>1431</c:v>
                </c:pt>
                <c:pt idx="632">
                  <c:v>1432</c:v>
                </c:pt>
                <c:pt idx="633">
                  <c:v>1433</c:v>
                </c:pt>
                <c:pt idx="634">
                  <c:v>1434</c:v>
                </c:pt>
                <c:pt idx="635">
                  <c:v>1435</c:v>
                </c:pt>
                <c:pt idx="636">
                  <c:v>1436</c:v>
                </c:pt>
                <c:pt idx="637">
                  <c:v>1437</c:v>
                </c:pt>
                <c:pt idx="638">
                  <c:v>1438</c:v>
                </c:pt>
                <c:pt idx="639">
                  <c:v>1439</c:v>
                </c:pt>
                <c:pt idx="640">
                  <c:v>1440</c:v>
                </c:pt>
                <c:pt idx="641">
                  <c:v>1441</c:v>
                </c:pt>
                <c:pt idx="642">
                  <c:v>1442</c:v>
                </c:pt>
                <c:pt idx="643">
                  <c:v>1443</c:v>
                </c:pt>
                <c:pt idx="644">
                  <c:v>1444</c:v>
                </c:pt>
                <c:pt idx="645">
                  <c:v>1445</c:v>
                </c:pt>
                <c:pt idx="646">
                  <c:v>1446</c:v>
                </c:pt>
                <c:pt idx="647">
                  <c:v>1447</c:v>
                </c:pt>
                <c:pt idx="648">
                  <c:v>1448</c:v>
                </c:pt>
                <c:pt idx="649">
                  <c:v>1449</c:v>
                </c:pt>
                <c:pt idx="650">
                  <c:v>1450</c:v>
                </c:pt>
                <c:pt idx="651">
                  <c:v>1451</c:v>
                </c:pt>
                <c:pt idx="652">
                  <c:v>1452</c:v>
                </c:pt>
                <c:pt idx="653">
                  <c:v>1453</c:v>
                </c:pt>
                <c:pt idx="654">
                  <c:v>1454</c:v>
                </c:pt>
                <c:pt idx="655">
                  <c:v>1455</c:v>
                </c:pt>
                <c:pt idx="656">
                  <c:v>1456</c:v>
                </c:pt>
                <c:pt idx="657">
                  <c:v>1457</c:v>
                </c:pt>
                <c:pt idx="658">
                  <c:v>1458</c:v>
                </c:pt>
                <c:pt idx="659">
                  <c:v>1459</c:v>
                </c:pt>
                <c:pt idx="660">
                  <c:v>1460</c:v>
                </c:pt>
                <c:pt idx="661">
                  <c:v>1461</c:v>
                </c:pt>
                <c:pt idx="662">
                  <c:v>1462</c:v>
                </c:pt>
                <c:pt idx="663">
                  <c:v>1463</c:v>
                </c:pt>
                <c:pt idx="664">
                  <c:v>1464</c:v>
                </c:pt>
                <c:pt idx="665">
                  <c:v>1465</c:v>
                </c:pt>
                <c:pt idx="666">
                  <c:v>1466</c:v>
                </c:pt>
                <c:pt idx="667">
                  <c:v>1467</c:v>
                </c:pt>
                <c:pt idx="668">
                  <c:v>1468</c:v>
                </c:pt>
                <c:pt idx="669">
                  <c:v>1469</c:v>
                </c:pt>
                <c:pt idx="670">
                  <c:v>1470</c:v>
                </c:pt>
                <c:pt idx="671">
                  <c:v>1471</c:v>
                </c:pt>
                <c:pt idx="672">
                  <c:v>1472</c:v>
                </c:pt>
                <c:pt idx="673">
                  <c:v>1473</c:v>
                </c:pt>
                <c:pt idx="674">
                  <c:v>1474</c:v>
                </c:pt>
                <c:pt idx="675">
                  <c:v>1475</c:v>
                </c:pt>
                <c:pt idx="676">
                  <c:v>1476</c:v>
                </c:pt>
                <c:pt idx="677">
                  <c:v>1477</c:v>
                </c:pt>
                <c:pt idx="678">
                  <c:v>1478</c:v>
                </c:pt>
                <c:pt idx="679">
                  <c:v>1479</c:v>
                </c:pt>
                <c:pt idx="680">
                  <c:v>1480</c:v>
                </c:pt>
                <c:pt idx="681">
                  <c:v>1481</c:v>
                </c:pt>
                <c:pt idx="682">
                  <c:v>1482</c:v>
                </c:pt>
                <c:pt idx="683">
                  <c:v>1483</c:v>
                </c:pt>
                <c:pt idx="684">
                  <c:v>1484</c:v>
                </c:pt>
                <c:pt idx="685">
                  <c:v>1485</c:v>
                </c:pt>
                <c:pt idx="686">
                  <c:v>1486</c:v>
                </c:pt>
                <c:pt idx="687">
                  <c:v>1487</c:v>
                </c:pt>
                <c:pt idx="688">
                  <c:v>1488</c:v>
                </c:pt>
                <c:pt idx="689">
                  <c:v>1489</c:v>
                </c:pt>
                <c:pt idx="690">
                  <c:v>1490</c:v>
                </c:pt>
                <c:pt idx="691">
                  <c:v>1491</c:v>
                </c:pt>
                <c:pt idx="692">
                  <c:v>1492</c:v>
                </c:pt>
                <c:pt idx="693">
                  <c:v>1493</c:v>
                </c:pt>
                <c:pt idx="694">
                  <c:v>1494</c:v>
                </c:pt>
                <c:pt idx="695">
                  <c:v>1495</c:v>
                </c:pt>
                <c:pt idx="696">
                  <c:v>1496</c:v>
                </c:pt>
                <c:pt idx="697">
                  <c:v>1497</c:v>
                </c:pt>
                <c:pt idx="698">
                  <c:v>1498</c:v>
                </c:pt>
                <c:pt idx="699">
                  <c:v>1499</c:v>
                </c:pt>
                <c:pt idx="700">
                  <c:v>1500</c:v>
                </c:pt>
                <c:pt idx="701">
                  <c:v>1501</c:v>
                </c:pt>
                <c:pt idx="702">
                  <c:v>1502</c:v>
                </c:pt>
                <c:pt idx="703">
                  <c:v>1503</c:v>
                </c:pt>
                <c:pt idx="704">
                  <c:v>1504</c:v>
                </c:pt>
                <c:pt idx="705">
                  <c:v>1505</c:v>
                </c:pt>
                <c:pt idx="706">
                  <c:v>1506</c:v>
                </c:pt>
                <c:pt idx="707">
                  <c:v>1507</c:v>
                </c:pt>
                <c:pt idx="708">
                  <c:v>1508</c:v>
                </c:pt>
                <c:pt idx="709">
                  <c:v>1509</c:v>
                </c:pt>
                <c:pt idx="710">
                  <c:v>1510</c:v>
                </c:pt>
                <c:pt idx="711">
                  <c:v>1511</c:v>
                </c:pt>
                <c:pt idx="712">
                  <c:v>1512</c:v>
                </c:pt>
                <c:pt idx="713">
                  <c:v>1513</c:v>
                </c:pt>
                <c:pt idx="714">
                  <c:v>1514</c:v>
                </c:pt>
                <c:pt idx="715">
                  <c:v>1515</c:v>
                </c:pt>
                <c:pt idx="716">
                  <c:v>1516</c:v>
                </c:pt>
                <c:pt idx="717">
                  <c:v>1517</c:v>
                </c:pt>
                <c:pt idx="718">
                  <c:v>1518</c:v>
                </c:pt>
                <c:pt idx="719">
                  <c:v>1519</c:v>
                </c:pt>
                <c:pt idx="720">
                  <c:v>1520</c:v>
                </c:pt>
                <c:pt idx="721">
                  <c:v>1521</c:v>
                </c:pt>
                <c:pt idx="722">
                  <c:v>1522</c:v>
                </c:pt>
                <c:pt idx="723">
                  <c:v>1523</c:v>
                </c:pt>
                <c:pt idx="724">
                  <c:v>1524</c:v>
                </c:pt>
                <c:pt idx="725">
                  <c:v>1525</c:v>
                </c:pt>
                <c:pt idx="726">
                  <c:v>1526</c:v>
                </c:pt>
                <c:pt idx="727">
                  <c:v>1527</c:v>
                </c:pt>
                <c:pt idx="728">
                  <c:v>1528</c:v>
                </c:pt>
                <c:pt idx="729">
                  <c:v>1529</c:v>
                </c:pt>
                <c:pt idx="730">
                  <c:v>1530</c:v>
                </c:pt>
                <c:pt idx="731">
                  <c:v>1531</c:v>
                </c:pt>
                <c:pt idx="732">
                  <c:v>1532</c:v>
                </c:pt>
                <c:pt idx="733">
                  <c:v>1533</c:v>
                </c:pt>
                <c:pt idx="734">
                  <c:v>1534</c:v>
                </c:pt>
                <c:pt idx="735">
                  <c:v>1535</c:v>
                </c:pt>
                <c:pt idx="736">
                  <c:v>1536</c:v>
                </c:pt>
                <c:pt idx="737">
                  <c:v>1537</c:v>
                </c:pt>
                <c:pt idx="738">
                  <c:v>1538</c:v>
                </c:pt>
                <c:pt idx="739">
                  <c:v>1539</c:v>
                </c:pt>
                <c:pt idx="740">
                  <c:v>1540</c:v>
                </c:pt>
                <c:pt idx="741">
                  <c:v>1541</c:v>
                </c:pt>
                <c:pt idx="742">
                  <c:v>1542</c:v>
                </c:pt>
                <c:pt idx="743">
                  <c:v>1543</c:v>
                </c:pt>
                <c:pt idx="744">
                  <c:v>1544</c:v>
                </c:pt>
                <c:pt idx="745">
                  <c:v>1545</c:v>
                </c:pt>
                <c:pt idx="746">
                  <c:v>1546</c:v>
                </c:pt>
                <c:pt idx="747">
                  <c:v>1547</c:v>
                </c:pt>
                <c:pt idx="748">
                  <c:v>1548</c:v>
                </c:pt>
                <c:pt idx="749">
                  <c:v>1549</c:v>
                </c:pt>
                <c:pt idx="750">
                  <c:v>1550</c:v>
                </c:pt>
                <c:pt idx="751">
                  <c:v>1551</c:v>
                </c:pt>
                <c:pt idx="752">
                  <c:v>1552</c:v>
                </c:pt>
                <c:pt idx="753">
                  <c:v>1553</c:v>
                </c:pt>
                <c:pt idx="754">
                  <c:v>1554</c:v>
                </c:pt>
                <c:pt idx="755">
                  <c:v>1555</c:v>
                </c:pt>
                <c:pt idx="756">
                  <c:v>1556</c:v>
                </c:pt>
                <c:pt idx="757">
                  <c:v>1557</c:v>
                </c:pt>
                <c:pt idx="758">
                  <c:v>1558</c:v>
                </c:pt>
                <c:pt idx="759">
                  <c:v>1559</c:v>
                </c:pt>
                <c:pt idx="760">
                  <c:v>1560</c:v>
                </c:pt>
                <c:pt idx="761">
                  <c:v>1561</c:v>
                </c:pt>
                <c:pt idx="762">
                  <c:v>1562</c:v>
                </c:pt>
                <c:pt idx="763">
                  <c:v>1563</c:v>
                </c:pt>
                <c:pt idx="764">
                  <c:v>1564</c:v>
                </c:pt>
                <c:pt idx="765">
                  <c:v>1565</c:v>
                </c:pt>
                <c:pt idx="766">
                  <c:v>1566</c:v>
                </c:pt>
                <c:pt idx="767">
                  <c:v>1567</c:v>
                </c:pt>
                <c:pt idx="768">
                  <c:v>1568</c:v>
                </c:pt>
                <c:pt idx="769">
                  <c:v>1569</c:v>
                </c:pt>
                <c:pt idx="770">
                  <c:v>1570</c:v>
                </c:pt>
                <c:pt idx="771">
                  <c:v>1571</c:v>
                </c:pt>
                <c:pt idx="772">
                  <c:v>1572</c:v>
                </c:pt>
                <c:pt idx="773">
                  <c:v>1573</c:v>
                </c:pt>
                <c:pt idx="774">
                  <c:v>1574</c:v>
                </c:pt>
                <c:pt idx="775">
                  <c:v>1575</c:v>
                </c:pt>
                <c:pt idx="776">
                  <c:v>1576</c:v>
                </c:pt>
                <c:pt idx="777">
                  <c:v>1577</c:v>
                </c:pt>
                <c:pt idx="778">
                  <c:v>1578</c:v>
                </c:pt>
                <c:pt idx="779">
                  <c:v>1579</c:v>
                </c:pt>
                <c:pt idx="780">
                  <c:v>1580</c:v>
                </c:pt>
                <c:pt idx="781">
                  <c:v>1581</c:v>
                </c:pt>
                <c:pt idx="782">
                  <c:v>1582</c:v>
                </c:pt>
                <c:pt idx="783">
                  <c:v>1583</c:v>
                </c:pt>
                <c:pt idx="784">
                  <c:v>1584</c:v>
                </c:pt>
                <c:pt idx="785">
                  <c:v>1585</c:v>
                </c:pt>
                <c:pt idx="786">
                  <c:v>1586</c:v>
                </c:pt>
                <c:pt idx="787">
                  <c:v>1587</c:v>
                </c:pt>
                <c:pt idx="788">
                  <c:v>1588</c:v>
                </c:pt>
                <c:pt idx="789">
                  <c:v>1589</c:v>
                </c:pt>
                <c:pt idx="790">
                  <c:v>1590</c:v>
                </c:pt>
                <c:pt idx="791">
                  <c:v>1591</c:v>
                </c:pt>
                <c:pt idx="792">
                  <c:v>1592</c:v>
                </c:pt>
                <c:pt idx="793">
                  <c:v>1593</c:v>
                </c:pt>
                <c:pt idx="794">
                  <c:v>1594</c:v>
                </c:pt>
                <c:pt idx="795">
                  <c:v>1595</c:v>
                </c:pt>
                <c:pt idx="796">
                  <c:v>1596</c:v>
                </c:pt>
                <c:pt idx="797">
                  <c:v>1597</c:v>
                </c:pt>
                <c:pt idx="798">
                  <c:v>1598</c:v>
                </c:pt>
                <c:pt idx="799">
                  <c:v>1599</c:v>
                </c:pt>
                <c:pt idx="800">
                  <c:v>1600</c:v>
                </c:pt>
                <c:pt idx="801">
                  <c:v>1601</c:v>
                </c:pt>
                <c:pt idx="802">
                  <c:v>1602</c:v>
                </c:pt>
                <c:pt idx="803">
                  <c:v>1603</c:v>
                </c:pt>
                <c:pt idx="804">
                  <c:v>1604</c:v>
                </c:pt>
                <c:pt idx="805">
                  <c:v>1605</c:v>
                </c:pt>
                <c:pt idx="806">
                  <c:v>1606</c:v>
                </c:pt>
                <c:pt idx="807">
                  <c:v>1607</c:v>
                </c:pt>
                <c:pt idx="808">
                  <c:v>1608</c:v>
                </c:pt>
                <c:pt idx="809">
                  <c:v>1609</c:v>
                </c:pt>
                <c:pt idx="810">
                  <c:v>1610</c:v>
                </c:pt>
                <c:pt idx="811">
                  <c:v>1611</c:v>
                </c:pt>
                <c:pt idx="812">
                  <c:v>1612</c:v>
                </c:pt>
                <c:pt idx="813">
                  <c:v>1613</c:v>
                </c:pt>
                <c:pt idx="814">
                  <c:v>1614</c:v>
                </c:pt>
                <c:pt idx="815">
                  <c:v>1615</c:v>
                </c:pt>
                <c:pt idx="816">
                  <c:v>1616</c:v>
                </c:pt>
                <c:pt idx="817">
                  <c:v>1617</c:v>
                </c:pt>
                <c:pt idx="818">
                  <c:v>1618</c:v>
                </c:pt>
                <c:pt idx="819">
                  <c:v>1619</c:v>
                </c:pt>
                <c:pt idx="820">
                  <c:v>1620</c:v>
                </c:pt>
                <c:pt idx="821">
                  <c:v>1621</c:v>
                </c:pt>
                <c:pt idx="822">
                  <c:v>1622</c:v>
                </c:pt>
                <c:pt idx="823">
                  <c:v>1623</c:v>
                </c:pt>
                <c:pt idx="824">
                  <c:v>1624</c:v>
                </c:pt>
                <c:pt idx="825">
                  <c:v>1625</c:v>
                </c:pt>
                <c:pt idx="826">
                  <c:v>1626</c:v>
                </c:pt>
                <c:pt idx="827">
                  <c:v>1627</c:v>
                </c:pt>
                <c:pt idx="828">
                  <c:v>1628</c:v>
                </c:pt>
                <c:pt idx="829">
                  <c:v>1629</c:v>
                </c:pt>
                <c:pt idx="830">
                  <c:v>1630</c:v>
                </c:pt>
                <c:pt idx="831">
                  <c:v>1631</c:v>
                </c:pt>
                <c:pt idx="832">
                  <c:v>1632</c:v>
                </c:pt>
                <c:pt idx="833">
                  <c:v>1633</c:v>
                </c:pt>
                <c:pt idx="834">
                  <c:v>1634</c:v>
                </c:pt>
                <c:pt idx="835">
                  <c:v>1635</c:v>
                </c:pt>
                <c:pt idx="836">
                  <c:v>1636</c:v>
                </c:pt>
                <c:pt idx="837">
                  <c:v>1637</c:v>
                </c:pt>
                <c:pt idx="838">
                  <c:v>1638</c:v>
                </c:pt>
                <c:pt idx="839">
                  <c:v>1639</c:v>
                </c:pt>
                <c:pt idx="840">
                  <c:v>1640</c:v>
                </c:pt>
                <c:pt idx="841">
                  <c:v>1641</c:v>
                </c:pt>
                <c:pt idx="842">
                  <c:v>1642</c:v>
                </c:pt>
                <c:pt idx="843">
                  <c:v>1643</c:v>
                </c:pt>
                <c:pt idx="844">
                  <c:v>1644</c:v>
                </c:pt>
                <c:pt idx="845">
                  <c:v>1645</c:v>
                </c:pt>
                <c:pt idx="846">
                  <c:v>1646</c:v>
                </c:pt>
                <c:pt idx="847">
                  <c:v>1647</c:v>
                </c:pt>
                <c:pt idx="848">
                  <c:v>1648</c:v>
                </c:pt>
                <c:pt idx="849">
                  <c:v>1649</c:v>
                </c:pt>
                <c:pt idx="850">
                  <c:v>1650</c:v>
                </c:pt>
                <c:pt idx="851">
                  <c:v>1651</c:v>
                </c:pt>
                <c:pt idx="852">
                  <c:v>1652</c:v>
                </c:pt>
                <c:pt idx="853">
                  <c:v>1653</c:v>
                </c:pt>
                <c:pt idx="854">
                  <c:v>1654</c:v>
                </c:pt>
                <c:pt idx="855">
                  <c:v>1655</c:v>
                </c:pt>
                <c:pt idx="856">
                  <c:v>1656</c:v>
                </c:pt>
                <c:pt idx="857">
                  <c:v>1657</c:v>
                </c:pt>
                <c:pt idx="858">
                  <c:v>1658</c:v>
                </c:pt>
                <c:pt idx="859">
                  <c:v>1659</c:v>
                </c:pt>
                <c:pt idx="860">
                  <c:v>1660</c:v>
                </c:pt>
                <c:pt idx="861">
                  <c:v>1661</c:v>
                </c:pt>
                <c:pt idx="862">
                  <c:v>1662</c:v>
                </c:pt>
                <c:pt idx="863">
                  <c:v>1663</c:v>
                </c:pt>
                <c:pt idx="864">
                  <c:v>1664</c:v>
                </c:pt>
                <c:pt idx="865">
                  <c:v>1665</c:v>
                </c:pt>
                <c:pt idx="866">
                  <c:v>1666</c:v>
                </c:pt>
                <c:pt idx="867">
                  <c:v>1667</c:v>
                </c:pt>
                <c:pt idx="868">
                  <c:v>1668</c:v>
                </c:pt>
                <c:pt idx="869">
                  <c:v>1669</c:v>
                </c:pt>
                <c:pt idx="870">
                  <c:v>1670</c:v>
                </c:pt>
                <c:pt idx="871">
                  <c:v>1671</c:v>
                </c:pt>
                <c:pt idx="872">
                  <c:v>1672</c:v>
                </c:pt>
                <c:pt idx="873">
                  <c:v>1673</c:v>
                </c:pt>
                <c:pt idx="874">
                  <c:v>1674</c:v>
                </c:pt>
                <c:pt idx="875">
                  <c:v>1675</c:v>
                </c:pt>
                <c:pt idx="876">
                  <c:v>1676</c:v>
                </c:pt>
                <c:pt idx="877">
                  <c:v>1677</c:v>
                </c:pt>
                <c:pt idx="878">
                  <c:v>1678</c:v>
                </c:pt>
                <c:pt idx="879">
                  <c:v>1679</c:v>
                </c:pt>
                <c:pt idx="880">
                  <c:v>1680</c:v>
                </c:pt>
                <c:pt idx="881">
                  <c:v>1681</c:v>
                </c:pt>
                <c:pt idx="882">
                  <c:v>1682</c:v>
                </c:pt>
                <c:pt idx="883">
                  <c:v>1683</c:v>
                </c:pt>
                <c:pt idx="884">
                  <c:v>1684</c:v>
                </c:pt>
                <c:pt idx="885">
                  <c:v>1685</c:v>
                </c:pt>
                <c:pt idx="886">
                  <c:v>1686</c:v>
                </c:pt>
                <c:pt idx="887">
                  <c:v>1687</c:v>
                </c:pt>
                <c:pt idx="888">
                  <c:v>1688</c:v>
                </c:pt>
                <c:pt idx="889">
                  <c:v>1689</c:v>
                </c:pt>
                <c:pt idx="890">
                  <c:v>1690</c:v>
                </c:pt>
                <c:pt idx="891">
                  <c:v>1691</c:v>
                </c:pt>
                <c:pt idx="892">
                  <c:v>1692</c:v>
                </c:pt>
                <c:pt idx="893">
                  <c:v>1693</c:v>
                </c:pt>
                <c:pt idx="894">
                  <c:v>1694</c:v>
                </c:pt>
                <c:pt idx="895">
                  <c:v>1695</c:v>
                </c:pt>
                <c:pt idx="896">
                  <c:v>1696</c:v>
                </c:pt>
                <c:pt idx="897">
                  <c:v>1697</c:v>
                </c:pt>
                <c:pt idx="898">
                  <c:v>1698</c:v>
                </c:pt>
                <c:pt idx="899">
                  <c:v>1699</c:v>
                </c:pt>
                <c:pt idx="900">
                  <c:v>1700</c:v>
                </c:pt>
                <c:pt idx="901">
                  <c:v>1701</c:v>
                </c:pt>
                <c:pt idx="902">
                  <c:v>1702</c:v>
                </c:pt>
                <c:pt idx="903">
                  <c:v>1703</c:v>
                </c:pt>
                <c:pt idx="904">
                  <c:v>1704</c:v>
                </c:pt>
                <c:pt idx="905">
                  <c:v>1705</c:v>
                </c:pt>
                <c:pt idx="906">
                  <c:v>1706</c:v>
                </c:pt>
                <c:pt idx="907">
                  <c:v>1707</c:v>
                </c:pt>
                <c:pt idx="908">
                  <c:v>1708</c:v>
                </c:pt>
                <c:pt idx="909">
                  <c:v>1709</c:v>
                </c:pt>
                <c:pt idx="910">
                  <c:v>1710</c:v>
                </c:pt>
                <c:pt idx="911">
                  <c:v>1711</c:v>
                </c:pt>
                <c:pt idx="912">
                  <c:v>1712</c:v>
                </c:pt>
                <c:pt idx="913">
                  <c:v>1713</c:v>
                </c:pt>
                <c:pt idx="914">
                  <c:v>1714</c:v>
                </c:pt>
                <c:pt idx="915">
                  <c:v>1715</c:v>
                </c:pt>
                <c:pt idx="916">
                  <c:v>1716</c:v>
                </c:pt>
                <c:pt idx="917">
                  <c:v>1717</c:v>
                </c:pt>
                <c:pt idx="918">
                  <c:v>1718</c:v>
                </c:pt>
                <c:pt idx="919">
                  <c:v>1719</c:v>
                </c:pt>
                <c:pt idx="920">
                  <c:v>1720</c:v>
                </c:pt>
                <c:pt idx="921">
                  <c:v>1721</c:v>
                </c:pt>
                <c:pt idx="922">
                  <c:v>1722</c:v>
                </c:pt>
                <c:pt idx="923">
                  <c:v>1723</c:v>
                </c:pt>
                <c:pt idx="924">
                  <c:v>1724</c:v>
                </c:pt>
                <c:pt idx="925">
                  <c:v>1725</c:v>
                </c:pt>
                <c:pt idx="926">
                  <c:v>1726</c:v>
                </c:pt>
                <c:pt idx="927">
                  <c:v>1727</c:v>
                </c:pt>
                <c:pt idx="928">
                  <c:v>1728</c:v>
                </c:pt>
                <c:pt idx="929">
                  <c:v>1729</c:v>
                </c:pt>
                <c:pt idx="930">
                  <c:v>1730</c:v>
                </c:pt>
                <c:pt idx="931">
                  <c:v>1731</c:v>
                </c:pt>
                <c:pt idx="932">
                  <c:v>1732</c:v>
                </c:pt>
                <c:pt idx="933">
                  <c:v>1733</c:v>
                </c:pt>
                <c:pt idx="934">
                  <c:v>1734</c:v>
                </c:pt>
                <c:pt idx="935">
                  <c:v>1735</c:v>
                </c:pt>
                <c:pt idx="936">
                  <c:v>1736</c:v>
                </c:pt>
                <c:pt idx="937">
                  <c:v>1737</c:v>
                </c:pt>
                <c:pt idx="938">
                  <c:v>1738</c:v>
                </c:pt>
                <c:pt idx="939">
                  <c:v>1739</c:v>
                </c:pt>
                <c:pt idx="940">
                  <c:v>1740</c:v>
                </c:pt>
                <c:pt idx="941">
                  <c:v>1741</c:v>
                </c:pt>
                <c:pt idx="942">
                  <c:v>1742</c:v>
                </c:pt>
                <c:pt idx="943">
                  <c:v>1743</c:v>
                </c:pt>
                <c:pt idx="944">
                  <c:v>1744</c:v>
                </c:pt>
                <c:pt idx="945">
                  <c:v>1745</c:v>
                </c:pt>
                <c:pt idx="946">
                  <c:v>1746</c:v>
                </c:pt>
                <c:pt idx="947">
                  <c:v>1747</c:v>
                </c:pt>
                <c:pt idx="948">
                  <c:v>1748</c:v>
                </c:pt>
                <c:pt idx="949">
                  <c:v>1749</c:v>
                </c:pt>
                <c:pt idx="950">
                  <c:v>1750</c:v>
                </c:pt>
                <c:pt idx="951">
                  <c:v>1751</c:v>
                </c:pt>
                <c:pt idx="952">
                  <c:v>1752</c:v>
                </c:pt>
                <c:pt idx="953">
                  <c:v>1753</c:v>
                </c:pt>
                <c:pt idx="954">
                  <c:v>1754</c:v>
                </c:pt>
                <c:pt idx="955">
                  <c:v>1755</c:v>
                </c:pt>
                <c:pt idx="956">
                  <c:v>1756</c:v>
                </c:pt>
                <c:pt idx="957">
                  <c:v>1757</c:v>
                </c:pt>
                <c:pt idx="958">
                  <c:v>1758</c:v>
                </c:pt>
                <c:pt idx="959">
                  <c:v>1759</c:v>
                </c:pt>
                <c:pt idx="960">
                  <c:v>1760</c:v>
                </c:pt>
                <c:pt idx="961">
                  <c:v>1761</c:v>
                </c:pt>
                <c:pt idx="962">
                  <c:v>1762</c:v>
                </c:pt>
                <c:pt idx="963">
                  <c:v>1763</c:v>
                </c:pt>
                <c:pt idx="964">
                  <c:v>1764</c:v>
                </c:pt>
                <c:pt idx="965">
                  <c:v>1765</c:v>
                </c:pt>
                <c:pt idx="966">
                  <c:v>1766</c:v>
                </c:pt>
                <c:pt idx="967">
                  <c:v>1767</c:v>
                </c:pt>
                <c:pt idx="968">
                  <c:v>1768</c:v>
                </c:pt>
                <c:pt idx="969">
                  <c:v>1769</c:v>
                </c:pt>
                <c:pt idx="970">
                  <c:v>1770</c:v>
                </c:pt>
                <c:pt idx="971">
                  <c:v>1771</c:v>
                </c:pt>
                <c:pt idx="972">
                  <c:v>1772</c:v>
                </c:pt>
                <c:pt idx="973">
                  <c:v>1773</c:v>
                </c:pt>
                <c:pt idx="974">
                  <c:v>1774</c:v>
                </c:pt>
                <c:pt idx="975">
                  <c:v>1775</c:v>
                </c:pt>
                <c:pt idx="976">
                  <c:v>1776</c:v>
                </c:pt>
                <c:pt idx="977">
                  <c:v>1777</c:v>
                </c:pt>
                <c:pt idx="978">
                  <c:v>1778</c:v>
                </c:pt>
                <c:pt idx="979">
                  <c:v>1779</c:v>
                </c:pt>
                <c:pt idx="980">
                  <c:v>1780</c:v>
                </c:pt>
                <c:pt idx="981">
                  <c:v>1781</c:v>
                </c:pt>
                <c:pt idx="982">
                  <c:v>1782</c:v>
                </c:pt>
                <c:pt idx="983">
                  <c:v>1783</c:v>
                </c:pt>
                <c:pt idx="984">
                  <c:v>1784</c:v>
                </c:pt>
                <c:pt idx="985">
                  <c:v>1785</c:v>
                </c:pt>
                <c:pt idx="986">
                  <c:v>1786</c:v>
                </c:pt>
                <c:pt idx="987">
                  <c:v>1787</c:v>
                </c:pt>
                <c:pt idx="988">
                  <c:v>1788</c:v>
                </c:pt>
                <c:pt idx="989">
                  <c:v>1789</c:v>
                </c:pt>
                <c:pt idx="990">
                  <c:v>1790</c:v>
                </c:pt>
                <c:pt idx="991">
                  <c:v>1791</c:v>
                </c:pt>
                <c:pt idx="992">
                  <c:v>1792</c:v>
                </c:pt>
                <c:pt idx="993">
                  <c:v>1793</c:v>
                </c:pt>
                <c:pt idx="994">
                  <c:v>1794</c:v>
                </c:pt>
                <c:pt idx="995">
                  <c:v>1795</c:v>
                </c:pt>
                <c:pt idx="996">
                  <c:v>1796</c:v>
                </c:pt>
                <c:pt idx="997">
                  <c:v>1797</c:v>
                </c:pt>
                <c:pt idx="998">
                  <c:v>1798</c:v>
                </c:pt>
                <c:pt idx="999">
                  <c:v>1799</c:v>
                </c:pt>
                <c:pt idx="1000">
                  <c:v>1800</c:v>
                </c:pt>
                <c:pt idx="1001">
                  <c:v>1801</c:v>
                </c:pt>
                <c:pt idx="1002">
                  <c:v>1802</c:v>
                </c:pt>
                <c:pt idx="1003">
                  <c:v>1803</c:v>
                </c:pt>
                <c:pt idx="1004">
                  <c:v>1804</c:v>
                </c:pt>
                <c:pt idx="1005">
                  <c:v>1805</c:v>
                </c:pt>
                <c:pt idx="1006">
                  <c:v>1806</c:v>
                </c:pt>
                <c:pt idx="1007">
                  <c:v>1807</c:v>
                </c:pt>
                <c:pt idx="1008">
                  <c:v>1808</c:v>
                </c:pt>
                <c:pt idx="1009">
                  <c:v>1809</c:v>
                </c:pt>
                <c:pt idx="1010">
                  <c:v>1810</c:v>
                </c:pt>
                <c:pt idx="1011">
                  <c:v>1811</c:v>
                </c:pt>
                <c:pt idx="1012">
                  <c:v>1812</c:v>
                </c:pt>
                <c:pt idx="1013">
                  <c:v>1813</c:v>
                </c:pt>
                <c:pt idx="1014">
                  <c:v>1814</c:v>
                </c:pt>
                <c:pt idx="1015">
                  <c:v>1815</c:v>
                </c:pt>
                <c:pt idx="1016">
                  <c:v>1816</c:v>
                </c:pt>
                <c:pt idx="1017">
                  <c:v>1817</c:v>
                </c:pt>
                <c:pt idx="1018">
                  <c:v>1818</c:v>
                </c:pt>
                <c:pt idx="1019">
                  <c:v>1819</c:v>
                </c:pt>
                <c:pt idx="1020">
                  <c:v>1820</c:v>
                </c:pt>
                <c:pt idx="1021">
                  <c:v>1821</c:v>
                </c:pt>
                <c:pt idx="1022">
                  <c:v>1822</c:v>
                </c:pt>
                <c:pt idx="1023">
                  <c:v>1823</c:v>
                </c:pt>
                <c:pt idx="1024">
                  <c:v>1824</c:v>
                </c:pt>
                <c:pt idx="1025">
                  <c:v>1825</c:v>
                </c:pt>
                <c:pt idx="1026">
                  <c:v>1826</c:v>
                </c:pt>
                <c:pt idx="1027">
                  <c:v>1827</c:v>
                </c:pt>
                <c:pt idx="1028">
                  <c:v>1828</c:v>
                </c:pt>
                <c:pt idx="1029">
                  <c:v>1829</c:v>
                </c:pt>
                <c:pt idx="1030">
                  <c:v>1830</c:v>
                </c:pt>
                <c:pt idx="1031">
                  <c:v>1831</c:v>
                </c:pt>
                <c:pt idx="1032">
                  <c:v>1832</c:v>
                </c:pt>
                <c:pt idx="1033">
                  <c:v>1833</c:v>
                </c:pt>
                <c:pt idx="1034">
                  <c:v>1834</c:v>
                </c:pt>
                <c:pt idx="1035">
                  <c:v>1835</c:v>
                </c:pt>
                <c:pt idx="1036">
                  <c:v>1836</c:v>
                </c:pt>
                <c:pt idx="1037">
                  <c:v>1837</c:v>
                </c:pt>
                <c:pt idx="1038">
                  <c:v>1838</c:v>
                </c:pt>
                <c:pt idx="1039">
                  <c:v>1839</c:v>
                </c:pt>
                <c:pt idx="1040">
                  <c:v>1840</c:v>
                </c:pt>
                <c:pt idx="1041">
                  <c:v>1841</c:v>
                </c:pt>
                <c:pt idx="1042">
                  <c:v>1842</c:v>
                </c:pt>
                <c:pt idx="1043">
                  <c:v>1843</c:v>
                </c:pt>
                <c:pt idx="1044">
                  <c:v>1844</c:v>
                </c:pt>
                <c:pt idx="1045">
                  <c:v>1845</c:v>
                </c:pt>
                <c:pt idx="1046">
                  <c:v>1846</c:v>
                </c:pt>
                <c:pt idx="1047">
                  <c:v>1847</c:v>
                </c:pt>
                <c:pt idx="1048">
                  <c:v>1848</c:v>
                </c:pt>
                <c:pt idx="1049">
                  <c:v>1849</c:v>
                </c:pt>
                <c:pt idx="1050">
                  <c:v>1850</c:v>
                </c:pt>
                <c:pt idx="1051">
                  <c:v>1851</c:v>
                </c:pt>
                <c:pt idx="1052">
                  <c:v>1852</c:v>
                </c:pt>
                <c:pt idx="1053">
                  <c:v>1853</c:v>
                </c:pt>
                <c:pt idx="1054">
                  <c:v>1854</c:v>
                </c:pt>
                <c:pt idx="1055">
                  <c:v>1855</c:v>
                </c:pt>
                <c:pt idx="1056">
                  <c:v>1856</c:v>
                </c:pt>
                <c:pt idx="1057">
                  <c:v>1857</c:v>
                </c:pt>
                <c:pt idx="1058">
                  <c:v>1858</c:v>
                </c:pt>
                <c:pt idx="1059">
                  <c:v>1859</c:v>
                </c:pt>
                <c:pt idx="1060">
                  <c:v>1860</c:v>
                </c:pt>
                <c:pt idx="1061">
                  <c:v>1861</c:v>
                </c:pt>
                <c:pt idx="1062">
                  <c:v>1862</c:v>
                </c:pt>
                <c:pt idx="1063">
                  <c:v>1863</c:v>
                </c:pt>
                <c:pt idx="1064">
                  <c:v>1864</c:v>
                </c:pt>
                <c:pt idx="1065">
                  <c:v>1865</c:v>
                </c:pt>
                <c:pt idx="1066">
                  <c:v>1866</c:v>
                </c:pt>
                <c:pt idx="1067">
                  <c:v>1867</c:v>
                </c:pt>
                <c:pt idx="1068">
                  <c:v>1868</c:v>
                </c:pt>
                <c:pt idx="1069">
                  <c:v>1869</c:v>
                </c:pt>
                <c:pt idx="1070">
                  <c:v>1870</c:v>
                </c:pt>
                <c:pt idx="1071">
                  <c:v>1871</c:v>
                </c:pt>
                <c:pt idx="1072">
                  <c:v>1872</c:v>
                </c:pt>
                <c:pt idx="1073">
                  <c:v>1873</c:v>
                </c:pt>
                <c:pt idx="1074">
                  <c:v>1874</c:v>
                </c:pt>
                <c:pt idx="1075">
                  <c:v>1875</c:v>
                </c:pt>
                <c:pt idx="1076">
                  <c:v>1876</c:v>
                </c:pt>
                <c:pt idx="1077">
                  <c:v>1877</c:v>
                </c:pt>
                <c:pt idx="1078">
                  <c:v>1878</c:v>
                </c:pt>
                <c:pt idx="1079">
                  <c:v>1879</c:v>
                </c:pt>
                <c:pt idx="1080">
                  <c:v>1880</c:v>
                </c:pt>
                <c:pt idx="1081">
                  <c:v>1881</c:v>
                </c:pt>
                <c:pt idx="1082">
                  <c:v>1882</c:v>
                </c:pt>
                <c:pt idx="1083">
                  <c:v>1883</c:v>
                </c:pt>
                <c:pt idx="1084">
                  <c:v>1884</c:v>
                </c:pt>
                <c:pt idx="1085">
                  <c:v>1885</c:v>
                </c:pt>
                <c:pt idx="1086">
                  <c:v>1886</c:v>
                </c:pt>
                <c:pt idx="1087">
                  <c:v>1887</c:v>
                </c:pt>
                <c:pt idx="1088">
                  <c:v>1888</c:v>
                </c:pt>
                <c:pt idx="1089">
                  <c:v>1889</c:v>
                </c:pt>
                <c:pt idx="1090">
                  <c:v>1890</c:v>
                </c:pt>
                <c:pt idx="1091">
                  <c:v>1891</c:v>
                </c:pt>
                <c:pt idx="1092">
                  <c:v>1892</c:v>
                </c:pt>
                <c:pt idx="1093">
                  <c:v>1893</c:v>
                </c:pt>
                <c:pt idx="1094">
                  <c:v>1894</c:v>
                </c:pt>
                <c:pt idx="1095">
                  <c:v>1895</c:v>
                </c:pt>
                <c:pt idx="1096">
                  <c:v>1896</c:v>
                </c:pt>
                <c:pt idx="1097">
                  <c:v>1897</c:v>
                </c:pt>
                <c:pt idx="1098">
                  <c:v>1898</c:v>
                </c:pt>
                <c:pt idx="1099">
                  <c:v>1899</c:v>
                </c:pt>
                <c:pt idx="1100">
                  <c:v>1900</c:v>
                </c:pt>
                <c:pt idx="1101">
                  <c:v>1901</c:v>
                </c:pt>
                <c:pt idx="1102">
                  <c:v>1902</c:v>
                </c:pt>
                <c:pt idx="1103">
                  <c:v>1903</c:v>
                </c:pt>
                <c:pt idx="1104">
                  <c:v>1904</c:v>
                </c:pt>
                <c:pt idx="1105">
                  <c:v>1905</c:v>
                </c:pt>
                <c:pt idx="1106">
                  <c:v>1906</c:v>
                </c:pt>
                <c:pt idx="1107">
                  <c:v>1907</c:v>
                </c:pt>
                <c:pt idx="1108">
                  <c:v>1908</c:v>
                </c:pt>
                <c:pt idx="1109">
                  <c:v>1909</c:v>
                </c:pt>
                <c:pt idx="1110">
                  <c:v>1910</c:v>
                </c:pt>
                <c:pt idx="1111">
                  <c:v>1911</c:v>
                </c:pt>
                <c:pt idx="1112">
                  <c:v>1912</c:v>
                </c:pt>
                <c:pt idx="1113">
                  <c:v>1913</c:v>
                </c:pt>
                <c:pt idx="1114">
                  <c:v>1914</c:v>
                </c:pt>
                <c:pt idx="1115">
                  <c:v>1915</c:v>
                </c:pt>
                <c:pt idx="1116">
                  <c:v>1916</c:v>
                </c:pt>
                <c:pt idx="1117">
                  <c:v>1917</c:v>
                </c:pt>
                <c:pt idx="1118">
                  <c:v>1918</c:v>
                </c:pt>
                <c:pt idx="1119">
                  <c:v>1919</c:v>
                </c:pt>
                <c:pt idx="1120">
                  <c:v>1920</c:v>
                </c:pt>
                <c:pt idx="1121">
                  <c:v>1921</c:v>
                </c:pt>
                <c:pt idx="1122">
                  <c:v>1922</c:v>
                </c:pt>
                <c:pt idx="1123">
                  <c:v>1923</c:v>
                </c:pt>
                <c:pt idx="1124">
                  <c:v>1924</c:v>
                </c:pt>
                <c:pt idx="1125">
                  <c:v>1925</c:v>
                </c:pt>
                <c:pt idx="1126">
                  <c:v>1926</c:v>
                </c:pt>
                <c:pt idx="1127">
                  <c:v>1927</c:v>
                </c:pt>
                <c:pt idx="1128">
                  <c:v>1928</c:v>
                </c:pt>
                <c:pt idx="1129">
                  <c:v>1929</c:v>
                </c:pt>
                <c:pt idx="1130">
                  <c:v>1930</c:v>
                </c:pt>
                <c:pt idx="1131">
                  <c:v>1931</c:v>
                </c:pt>
                <c:pt idx="1132">
                  <c:v>1932</c:v>
                </c:pt>
                <c:pt idx="1133">
                  <c:v>1933</c:v>
                </c:pt>
                <c:pt idx="1134">
                  <c:v>1934</c:v>
                </c:pt>
                <c:pt idx="1135">
                  <c:v>1935</c:v>
                </c:pt>
                <c:pt idx="1136">
                  <c:v>1936</c:v>
                </c:pt>
                <c:pt idx="1137">
                  <c:v>1937</c:v>
                </c:pt>
                <c:pt idx="1138">
                  <c:v>1938</c:v>
                </c:pt>
                <c:pt idx="1139">
                  <c:v>1939</c:v>
                </c:pt>
                <c:pt idx="1140">
                  <c:v>1940</c:v>
                </c:pt>
                <c:pt idx="1141">
                  <c:v>1941</c:v>
                </c:pt>
                <c:pt idx="1142">
                  <c:v>1942</c:v>
                </c:pt>
                <c:pt idx="1143">
                  <c:v>1943</c:v>
                </c:pt>
                <c:pt idx="1144">
                  <c:v>1944</c:v>
                </c:pt>
                <c:pt idx="1145">
                  <c:v>1945</c:v>
                </c:pt>
                <c:pt idx="1146">
                  <c:v>1946</c:v>
                </c:pt>
                <c:pt idx="1147">
                  <c:v>1947</c:v>
                </c:pt>
                <c:pt idx="1148">
                  <c:v>1948</c:v>
                </c:pt>
                <c:pt idx="1149">
                  <c:v>1949</c:v>
                </c:pt>
                <c:pt idx="1150">
                  <c:v>1950</c:v>
                </c:pt>
                <c:pt idx="1151">
                  <c:v>1951</c:v>
                </c:pt>
                <c:pt idx="1152">
                  <c:v>1952</c:v>
                </c:pt>
                <c:pt idx="1153">
                  <c:v>1953</c:v>
                </c:pt>
                <c:pt idx="1154">
                  <c:v>1954</c:v>
                </c:pt>
                <c:pt idx="1155">
                  <c:v>1955</c:v>
                </c:pt>
                <c:pt idx="1156">
                  <c:v>1956</c:v>
                </c:pt>
                <c:pt idx="1157">
                  <c:v>1957</c:v>
                </c:pt>
                <c:pt idx="1158">
                  <c:v>1958</c:v>
                </c:pt>
                <c:pt idx="1159">
                  <c:v>1959</c:v>
                </c:pt>
                <c:pt idx="1160">
                  <c:v>1960</c:v>
                </c:pt>
                <c:pt idx="1161">
                  <c:v>1961</c:v>
                </c:pt>
                <c:pt idx="1162">
                  <c:v>1962</c:v>
                </c:pt>
                <c:pt idx="1163">
                  <c:v>1963</c:v>
                </c:pt>
                <c:pt idx="1164">
                  <c:v>1964</c:v>
                </c:pt>
                <c:pt idx="1165">
                  <c:v>1965</c:v>
                </c:pt>
                <c:pt idx="1166">
                  <c:v>1966</c:v>
                </c:pt>
                <c:pt idx="1167">
                  <c:v>1967</c:v>
                </c:pt>
                <c:pt idx="1168">
                  <c:v>1968</c:v>
                </c:pt>
                <c:pt idx="1169">
                  <c:v>1969</c:v>
                </c:pt>
                <c:pt idx="1170">
                  <c:v>1970</c:v>
                </c:pt>
                <c:pt idx="1171">
                  <c:v>1971</c:v>
                </c:pt>
                <c:pt idx="1172">
                  <c:v>1972</c:v>
                </c:pt>
                <c:pt idx="1173">
                  <c:v>1973</c:v>
                </c:pt>
                <c:pt idx="1174">
                  <c:v>1974</c:v>
                </c:pt>
                <c:pt idx="1175">
                  <c:v>1975</c:v>
                </c:pt>
                <c:pt idx="1176">
                  <c:v>1976</c:v>
                </c:pt>
                <c:pt idx="1177">
                  <c:v>1977</c:v>
                </c:pt>
                <c:pt idx="1178">
                  <c:v>1978</c:v>
                </c:pt>
                <c:pt idx="1179">
                  <c:v>1979</c:v>
                </c:pt>
                <c:pt idx="1180">
                  <c:v>1980</c:v>
                </c:pt>
                <c:pt idx="1181">
                  <c:v>1981</c:v>
                </c:pt>
                <c:pt idx="1182">
                  <c:v>1982</c:v>
                </c:pt>
                <c:pt idx="1183">
                  <c:v>1983</c:v>
                </c:pt>
                <c:pt idx="1184">
                  <c:v>1984</c:v>
                </c:pt>
                <c:pt idx="1185">
                  <c:v>1985</c:v>
                </c:pt>
                <c:pt idx="1186">
                  <c:v>1986</c:v>
                </c:pt>
                <c:pt idx="1187">
                  <c:v>1987</c:v>
                </c:pt>
                <c:pt idx="1188">
                  <c:v>1988</c:v>
                </c:pt>
                <c:pt idx="1189">
                  <c:v>1989</c:v>
                </c:pt>
                <c:pt idx="1190">
                  <c:v>1990</c:v>
                </c:pt>
                <c:pt idx="1191">
                  <c:v>1991</c:v>
                </c:pt>
                <c:pt idx="1192">
                  <c:v>1992</c:v>
                </c:pt>
                <c:pt idx="1193">
                  <c:v>1993</c:v>
                </c:pt>
                <c:pt idx="1194">
                  <c:v>1994</c:v>
                </c:pt>
                <c:pt idx="1195">
                  <c:v>1995</c:v>
                </c:pt>
                <c:pt idx="1196">
                  <c:v>1996</c:v>
                </c:pt>
                <c:pt idx="1197">
                  <c:v>1997</c:v>
                </c:pt>
                <c:pt idx="1198">
                  <c:v>1998</c:v>
                </c:pt>
                <c:pt idx="1199">
                  <c:v>1999</c:v>
                </c:pt>
                <c:pt idx="1200">
                  <c:v>2000</c:v>
                </c:pt>
                <c:pt idx="1201">
                  <c:v>2001</c:v>
                </c:pt>
                <c:pt idx="1202">
                  <c:v>2002</c:v>
                </c:pt>
                <c:pt idx="1203">
                  <c:v>2003</c:v>
                </c:pt>
                <c:pt idx="1204">
                  <c:v>2004</c:v>
                </c:pt>
                <c:pt idx="1205">
                  <c:v>2005</c:v>
                </c:pt>
                <c:pt idx="1206">
                  <c:v>2006</c:v>
                </c:pt>
                <c:pt idx="1207">
                  <c:v>2007</c:v>
                </c:pt>
                <c:pt idx="1208">
                  <c:v>2008</c:v>
                </c:pt>
                <c:pt idx="1209">
                  <c:v>2009</c:v>
                </c:pt>
                <c:pt idx="1210">
                  <c:v>2010</c:v>
                </c:pt>
                <c:pt idx="1211">
                  <c:v>2011</c:v>
                </c:pt>
                <c:pt idx="1212">
                  <c:v>2012</c:v>
                </c:pt>
                <c:pt idx="1213">
                  <c:v>2013</c:v>
                </c:pt>
                <c:pt idx="1214">
                  <c:v>2014</c:v>
                </c:pt>
                <c:pt idx="1215">
                  <c:v>2015</c:v>
                </c:pt>
                <c:pt idx="1216">
                  <c:v>2016</c:v>
                </c:pt>
                <c:pt idx="1217">
                  <c:v>2017</c:v>
                </c:pt>
                <c:pt idx="1218">
                  <c:v>2018</c:v>
                </c:pt>
                <c:pt idx="1219">
                  <c:v>2019</c:v>
                </c:pt>
                <c:pt idx="1220">
                  <c:v>2020</c:v>
                </c:pt>
                <c:pt idx="1221">
                  <c:v>2021</c:v>
                </c:pt>
                <c:pt idx="1222">
                  <c:v>2022</c:v>
                </c:pt>
                <c:pt idx="1223">
                  <c:v>2023</c:v>
                </c:pt>
                <c:pt idx="1224">
                  <c:v>2024</c:v>
                </c:pt>
                <c:pt idx="1225">
                  <c:v>2025</c:v>
                </c:pt>
                <c:pt idx="1226">
                  <c:v>2026</c:v>
                </c:pt>
                <c:pt idx="1227">
                  <c:v>2027</c:v>
                </c:pt>
                <c:pt idx="1228">
                  <c:v>2028</c:v>
                </c:pt>
                <c:pt idx="1229">
                  <c:v>2029</c:v>
                </c:pt>
                <c:pt idx="1230">
                  <c:v>2030</c:v>
                </c:pt>
                <c:pt idx="1231">
                  <c:v>2031</c:v>
                </c:pt>
                <c:pt idx="1232">
                  <c:v>2032</c:v>
                </c:pt>
                <c:pt idx="1233">
                  <c:v>2033</c:v>
                </c:pt>
                <c:pt idx="1234">
                  <c:v>2034</c:v>
                </c:pt>
                <c:pt idx="1235">
                  <c:v>2035</c:v>
                </c:pt>
                <c:pt idx="1236">
                  <c:v>2036</c:v>
                </c:pt>
                <c:pt idx="1237">
                  <c:v>2037</c:v>
                </c:pt>
                <c:pt idx="1238">
                  <c:v>2038</c:v>
                </c:pt>
                <c:pt idx="1239">
                  <c:v>2039</c:v>
                </c:pt>
                <c:pt idx="1240">
                  <c:v>2040</c:v>
                </c:pt>
                <c:pt idx="1241">
                  <c:v>2041</c:v>
                </c:pt>
                <c:pt idx="1242">
                  <c:v>2042</c:v>
                </c:pt>
                <c:pt idx="1243">
                  <c:v>2043</c:v>
                </c:pt>
                <c:pt idx="1244">
                  <c:v>2044</c:v>
                </c:pt>
                <c:pt idx="1245">
                  <c:v>2045</c:v>
                </c:pt>
                <c:pt idx="1246">
                  <c:v>2046</c:v>
                </c:pt>
                <c:pt idx="1247">
                  <c:v>2047</c:v>
                </c:pt>
                <c:pt idx="1248">
                  <c:v>2048</c:v>
                </c:pt>
                <c:pt idx="1249">
                  <c:v>2049</c:v>
                </c:pt>
                <c:pt idx="1250">
                  <c:v>2050</c:v>
                </c:pt>
                <c:pt idx="1251">
                  <c:v>2051</c:v>
                </c:pt>
                <c:pt idx="1252">
                  <c:v>2052</c:v>
                </c:pt>
                <c:pt idx="1253">
                  <c:v>2053</c:v>
                </c:pt>
                <c:pt idx="1254">
                  <c:v>2054</c:v>
                </c:pt>
                <c:pt idx="1255">
                  <c:v>2055</c:v>
                </c:pt>
                <c:pt idx="1256">
                  <c:v>2056</c:v>
                </c:pt>
                <c:pt idx="1257">
                  <c:v>2057</c:v>
                </c:pt>
                <c:pt idx="1258">
                  <c:v>2058</c:v>
                </c:pt>
                <c:pt idx="1259">
                  <c:v>2059</c:v>
                </c:pt>
                <c:pt idx="1260">
                  <c:v>2060</c:v>
                </c:pt>
                <c:pt idx="1261">
                  <c:v>2061</c:v>
                </c:pt>
                <c:pt idx="1262">
                  <c:v>2062</c:v>
                </c:pt>
                <c:pt idx="1263">
                  <c:v>2063</c:v>
                </c:pt>
                <c:pt idx="1264">
                  <c:v>2064</c:v>
                </c:pt>
                <c:pt idx="1265">
                  <c:v>2065</c:v>
                </c:pt>
                <c:pt idx="1266">
                  <c:v>2066</c:v>
                </c:pt>
                <c:pt idx="1267">
                  <c:v>2067</c:v>
                </c:pt>
                <c:pt idx="1268">
                  <c:v>2068</c:v>
                </c:pt>
                <c:pt idx="1269">
                  <c:v>2069</c:v>
                </c:pt>
                <c:pt idx="1270">
                  <c:v>2070</c:v>
                </c:pt>
                <c:pt idx="1271">
                  <c:v>2071</c:v>
                </c:pt>
                <c:pt idx="1272">
                  <c:v>2072</c:v>
                </c:pt>
                <c:pt idx="1273">
                  <c:v>2073</c:v>
                </c:pt>
                <c:pt idx="1274">
                  <c:v>2074</c:v>
                </c:pt>
                <c:pt idx="1275">
                  <c:v>2075</c:v>
                </c:pt>
                <c:pt idx="1276">
                  <c:v>2076</c:v>
                </c:pt>
                <c:pt idx="1277">
                  <c:v>2077</c:v>
                </c:pt>
                <c:pt idx="1278">
                  <c:v>2078</c:v>
                </c:pt>
                <c:pt idx="1279">
                  <c:v>2079</c:v>
                </c:pt>
                <c:pt idx="1280">
                  <c:v>2080</c:v>
                </c:pt>
                <c:pt idx="1281">
                  <c:v>2081</c:v>
                </c:pt>
                <c:pt idx="1282">
                  <c:v>2082</c:v>
                </c:pt>
                <c:pt idx="1283">
                  <c:v>2083</c:v>
                </c:pt>
                <c:pt idx="1284">
                  <c:v>2084</c:v>
                </c:pt>
                <c:pt idx="1285">
                  <c:v>2085</c:v>
                </c:pt>
                <c:pt idx="1286">
                  <c:v>2086</c:v>
                </c:pt>
                <c:pt idx="1287">
                  <c:v>2087</c:v>
                </c:pt>
                <c:pt idx="1288">
                  <c:v>2088</c:v>
                </c:pt>
                <c:pt idx="1289">
                  <c:v>2089</c:v>
                </c:pt>
                <c:pt idx="1290">
                  <c:v>2090</c:v>
                </c:pt>
                <c:pt idx="1291">
                  <c:v>2091</c:v>
                </c:pt>
                <c:pt idx="1292">
                  <c:v>2092</c:v>
                </c:pt>
                <c:pt idx="1293">
                  <c:v>2093</c:v>
                </c:pt>
                <c:pt idx="1294">
                  <c:v>2094</c:v>
                </c:pt>
                <c:pt idx="1295">
                  <c:v>2095</c:v>
                </c:pt>
                <c:pt idx="1296">
                  <c:v>2096</c:v>
                </c:pt>
                <c:pt idx="1297">
                  <c:v>2097</c:v>
                </c:pt>
                <c:pt idx="1298">
                  <c:v>2098</c:v>
                </c:pt>
                <c:pt idx="1299">
                  <c:v>2099</c:v>
                </c:pt>
                <c:pt idx="1300">
                  <c:v>2100</c:v>
                </c:pt>
                <c:pt idx="1301">
                  <c:v>2101</c:v>
                </c:pt>
                <c:pt idx="1302">
                  <c:v>2102</c:v>
                </c:pt>
                <c:pt idx="1303">
                  <c:v>2103</c:v>
                </c:pt>
                <c:pt idx="1304">
                  <c:v>2104</c:v>
                </c:pt>
                <c:pt idx="1305">
                  <c:v>2105</c:v>
                </c:pt>
                <c:pt idx="1306">
                  <c:v>2106</c:v>
                </c:pt>
                <c:pt idx="1307">
                  <c:v>2107</c:v>
                </c:pt>
                <c:pt idx="1308">
                  <c:v>2108</c:v>
                </c:pt>
                <c:pt idx="1309">
                  <c:v>2109</c:v>
                </c:pt>
                <c:pt idx="1310">
                  <c:v>2110</c:v>
                </c:pt>
                <c:pt idx="1311">
                  <c:v>2111</c:v>
                </c:pt>
                <c:pt idx="1312">
                  <c:v>2112</c:v>
                </c:pt>
                <c:pt idx="1313">
                  <c:v>2113</c:v>
                </c:pt>
                <c:pt idx="1314">
                  <c:v>2114</c:v>
                </c:pt>
                <c:pt idx="1315">
                  <c:v>2115</c:v>
                </c:pt>
                <c:pt idx="1316">
                  <c:v>2116</c:v>
                </c:pt>
                <c:pt idx="1317">
                  <c:v>2117</c:v>
                </c:pt>
                <c:pt idx="1318">
                  <c:v>2118</c:v>
                </c:pt>
                <c:pt idx="1319">
                  <c:v>2119</c:v>
                </c:pt>
                <c:pt idx="1320">
                  <c:v>2120</c:v>
                </c:pt>
                <c:pt idx="1321">
                  <c:v>2121</c:v>
                </c:pt>
                <c:pt idx="1322">
                  <c:v>2122</c:v>
                </c:pt>
                <c:pt idx="1323">
                  <c:v>2123</c:v>
                </c:pt>
                <c:pt idx="1324">
                  <c:v>2124</c:v>
                </c:pt>
                <c:pt idx="1325">
                  <c:v>2125</c:v>
                </c:pt>
                <c:pt idx="1326">
                  <c:v>2126</c:v>
                </c:pt>
                <c:pt idx="1327">
                  <c:v>2127</c:v>
                </c:pt>
                <c:pt idx="1328">
                  <c:v>2128</c:v>
                </c:pt>
                <c:pt idx="1329">
                  <c:v>2129</c:v>
                </c:pt>
                <c:pt idx="1330">
                  <c:v>2130</c:v>
                </c:pt>
                <c:pt idx="1331">
                  <c:v>2131</c:v>
                </c:pt>
                <c:pt idx="1332">
                  <c:v>2132</c:v>
                </c:pt>
                <c:pt idx="1333">
                  <c:v>2133</c:v>
                </c:pt>
                <c:pt idx="1334">
                  <c:v>2134</c:v>
                </c:pt>
                <c:pt idx="1335">
                  <c:v>2135</c:v>
                </c:pt>
                <c:pt idx="1336">
                  <c:v>2136</c:v>
                </c:pt>
                <c:pt idx="1337">
                  <c:v>2137</c:v>
                </c:pt>
                <c:pt idx="1338">
                  <c:v>2138</c:v>
                </c:pt>
                <c:pt idx="1339">
                  <c:v>2139</c:v>
                </c:pt>
                <c:pt idx="1340">
                  <c:v>2140</c:v>
                </c:pt>
                <c:pt idx="1341">
                  <c:v>2141</c:v>
                </c:pt>
                <c:pt idx="1342">
                  <c:v>2142</c:v>
                </c:pt>
                <c:pt idx="1343">
                  <c:v>2143</c:v>
                </c:pt>
                <c:pt idx="1344">
                  <c:v>2144</c:v>
                </c:pt>
                <c:pt idx="1345">
                  <c:v>2145</c:v>
                </c:pt>
                <c:pt idx="1346">
                  <c:v>2146</c:v>
                </c:pt>
                <c:pt idx="1347">
                  <c:v>2147</c:v>
                </c:pt>
                <c:pt idx="1348">
                  <c:v>2148</c:v>
                </c:pt>
                <c:pt idx="1349">
                  <c:v>2149</c:v>
                </c:pt>
                <c:pt idx="1350">
                  <c:v>2150</c:v>
                </c:pt>
                <c:pt idx="1351">
                  <c:v>2151</c:v>
                </c:pt>
                <c:pt idx="1352">
                  <c:v>2152</c:v>
                </c:pt>
                <c:pt idx="1353">
                  <c:v>2153</c:v>
                </c:pt>
                <c:pt idx="1354">
                  <c:v>2154</c:v>
                </c:pt>
                <c:pt idx="1355">
                  <c:v>2155</c:v>
                </c:pt>
                <c:pt idx="1356">
                  <c:v>2156</c:v>
                </c:pt>
                <c:pt idx="1357">
                  <c:v>2157</c:v>
                </c:pt>
                <c:pt idx="1358">
                  <c:v>2158</c:v>
                </c:pt>
                <c:pt idx="1359">
                  <c:v>2159</c:v>
                </c:pt>
                <c:pt idx="1360">
                  <c:v>2160</c:v>
                </c:pt>
                <c:pt idx="1361">
                  <c:v>2161</c:v>
                </c:pt>
                <c:pt idx="1362">
                  <c:v>2162</c:v>
                </c:pt>
                <c:pt idx="1363">
                  <c:v>2163</c:v>
                </c:pt>
                <c:pt idx="1364">
                  <c:v>2164</c:v>
                </c:pt>
                <c:pt idx="1365">
                  <c:v>2165</c:v>
                </c:pt>
                <c:pt idx="1366">
                  <c:v>2166</c:v>
                </c:pt>
                <c:pt idx="1367">
                  <c:v>2167</c:v>
                </c:pt>
                <c:pt idx="1368">
                  <c:v>2168</c:v>
                </c:pt>
                <c:pt idx="1369">
                  <c:v>2169</c:v>
                </c:pt>
                <c:pt idx="1370">
                  <c:v>2170</c:v>
                </c:pt>
                <c:pt idx="1371">
                  <c:v>2171</c:v>
                </c:pt>
                <c:pt idx="1372">
                  <c:v>2172</c:v>
                </c:pt>
                <c:pt idx="1373">
                  <c:v>2173</c:v>
                </c:pt>
                <c:pt idx="1374">
                  <c:v>2174</c:v>
                </c:pt>
                <c:pt idx="1375">
                  <c:v>2175</c:v>
                </c:pt>
                <c:pt idx="1376">
                  <c:v>2176</c:v>
                </c:pt>
                <c:pt idx="1377">
                  <c:v>2177</c:v>
                </c:pt>
                <c:pt idx="1378">
                  <c:v>2178</c:v>
                </c:pt>
                <c:pt idx="1379">
                  <c:v>2179</c:v>
                </c:pt>
                <c:pt idx="1380">
                  <c:v>2180</c:v>
                </c:pt>
                <c:pt idx="1381">
                  <c:v>2181</c:v>
                </c:pt>
                <c:pt idx="1382">
                  <c:v>2182</c:v>
                </c:pt>
                <c:pt idx="1383">
                  <c:v>2183</c:v>
                </c:pt>
                <c:pt idx="1384">
                  <c:v>2184</c:v>
                </c:pt>
                <c:pt idx="1385">
                  <c:v>2185</c:v>
                </c:pt>
                <c:pt idx="1386">
                  <c:v>2186</c:v>
                </c:pt>
                <c:pt idx="1387">
                  <c:v>2187</c:v>
                </c:pt>
                <c:pt idx="1388">
                  <c:v>2188</c:v>
                </c:pt>
                <c:pt idx="1389">
                  <c:v>2189</c:v>
                </c:pt>
                <c:pt idx="1390">
                  <c:v>2190</c:v>
                </c:pt>
                <c:pt idx="1391">
                  <c:v>2191</c:v>
                </c:pt>
                <c:pt idx="1392">
                  <c:v>2192</c:v>
                </c:pt>
                <c:pt idx="1393">
                  <c:v>2193</c:v>
                </c:pt>
                <c:pt idx="1394">
                  <c:v>2194</c:v>
                </c:pt>
                <c:pt idx="1395">
                  <c:v>2195</c:v>
                </c:pt>
                <c:pt idx="1396">
                  <c:v>2196</c:v>
                </c:pt>
                <c:pt idx="1397">
                  <c:v>2197</c:v>
                </c:pt>
                <c:pt idx="1398">
                  <c:v>2198</c:v>
                </c:pt>
                <c:pt idx="1399">
                  <c:v>2199</c:v>
                </c:pt>
                <c:pt idx="1400">
                  <c:v>2200</c:v>
                </c:pt>
                <c:pt idx="1401">
                  <c:v>2201</c:v>
                </c:pt>
                <c:pt idx="1402">
                  <c:v>2202</c:v>
                </c:pt>
                <c:pt idx="1403">
                  <c:v>2203</c:v>
                </c:pt>
                <c:pt idx="1404">
                  <c:v>2204</c:v>
                </c:pt>
                <c:pt idx="1405">
                  <c:v>2205</c:v>
                </c:pt>
                <c:pt idx="1406">
                  <c:v>2206</c:v>
                </c:pt>
                <c:pt idx="1407">
                  <c:v>2207</c:v>
                </c:pt>
                <c:pt idx="1408">
                  <c:v>2208</c:v>
                </c:pt>
                <c:pt idx="1409">
                  <c:v>2209</c:v>
                </c:pt>
                <c:pt idx="1410">
                  <c:v>2210</c:v>
                </c:pt>
                <c:pt idx="1411">
                  <c:v>2211</c:v>
                </c:pt>
                <c:pt idx="1412">
                  <c:v>2212</c:v>
                </c:pt>
                <c:pt idx="1413">
                  <c:v>2213</c:v>
                </c:pt>
                <c:pt idx="1414">
                  <c:v>2214</c:v>
                </c:pt>
                <c:pt idx="1415">
                  <c:v>2215</c:v>
                </c:pt>
                <c:pt idx="1416">
                  <c:v>2216</c:v>
                </c:pt>
                <c:pt idx="1417">
                  <c:v>2217</c:v>
                </c:pt>
                <c:pt idx="1418">
                  <c:v>2218</c:v>
                </c:pt>
                <c:pt idx="1419">
                  <c:v>2219</c:v>
                </c:pt>
                <c:pt idx="1420">
                  <c:v>2220</c:v>
                </c:pt>
                <c:pt idx="1421">
                  <c:v>2221</c:v>
                </c:pt>
                <c:pt idx="1422">
                  <c:v>2222</c:v>
                </c:pt>
                <c:pt idx="1423">
                  <c:v>2223</c:v>
                </c:pt>
                <c:pt idx="1424">
                  <c:v>2224</c:v>
                </c:pt>
                <c:pt idx="1425">
                  <c:v>2225</c:v>
                </c:pt>
                <c:pt idx="1426">
                  <c:v>2226</c:v>
                </c:pt>
                <c:pt idx="1427">
                  <c:v>2227</c:v>
                </c:pt>
                <c:pt idx="1428">
                  <c:v>2228</c:v>
                </c:pt>
                <c:pt idx="1429">
                  <c:v>2229</c:v>
                </c:pt>
                <c:pt idx="1430">
                  <c:v>2230</c:v>
                </c:pt>
                <c:pt idx="1431">
                  <c:v>2231</c:v>
                </c:pt>
                <c:pt idx="1432">
                  <c:v>2232</c:v>
                </c:pt>
                <c:pt idx="1433">
                  <c:v>2233</c:v>
                </c:pt>
                <c:pt idx="1434">
                  <c:v>2234</c:v>
                </c:pt>
                <c:pt idx="1435">
                  <c:v>2235</c:v>
                </c:pt>
                <c:pt idx="1436">
                  <c:v>2236</c:v>
                </c:pt>
                <c:pt idx="1437">
                  <c:v>2237</c:v>
                </c:pt>
                <c:pt idx="1438">
                  <c:v>2238</c:v>
                </c:pt>
                <c:pt idx="1439">
                  <c:v>2239</c:v>
                </c:pt>
                <c:pt idx="1440">
                  <c:v>2240</c:v>
                </c:pt>
                <c:pt idx="1441">
                  <c:v>2241</c:v>
                </c:pt>
                <c:pt idx="1442">
                  <c:v>2242</c:v>
                </c:pt>
                <c:pt idx="1443">
                  <c:v>2243</c:v>
                </c:pt>
                <c:pt idx="1444">
                  <c:v>2244</c:v>
                </c:pt>
                <c:pt idx="1445">
                  <c:v>2245</c:v>
                </c:pt>
                <c:pt idx="1446">
                  <c:v>2246</c:v>
                </c:pt>
                <c:pt idx="1447">
                  <c:v>2247</c:v>
                </c:pt>
                <c:pt idx="1448">
                  <c:v>2248</c:v>
                </c:pt>
                <c:pt idx="1449">
                  <c:v>2249</c:v>
                </c:pt>
                <c:pt idx="1450">
                  <c:v>2250</c:v>
                </c:pt>
                <c:pt idx="1451">
                  <c:v>2251</c:v>
                </c:pt>
                <c:pt idx="1452">
                  <c:v>2252</c:v>
                </c:pt>
                <c:pt idx="1453">
                  <c:v>2253</c:v>
                </c:pt>
                <c:pt idx="1454">
                  <c:v>2254</c:v>
                </c:pt>
                <c:pt idx="1455">
                  <c:v>2255</c:v>
                </c:pt>
                <c:pt idx="1456">
                  <c:v>2256</c:v>
                </c:pt>
                <c:pt idx="1457">
                  <c:v>2257</c:v>
                </c:pt>
                <c:pt idx="1458">
                  <c:v>2258</c:v>
                </c:pt>
                <c:pt idx="1459">
                  <c:v>2259</c:v>
                </c:pt>
                <c:pt idx="1460">
                  <c:v>2260</c:v>
                </c:pt>
                <c:pt idx="1461">
                  <c:v>2261</c:v>
                </c:pt>
                <c:pt idx="1462">
                  <c:v>2262</c:v>
                </c:pt>
                <c:pt idx="1463">
                  <c:v>2263</c:v>
                </c:pt>
                <c:pt idx="1464">
                  <c:v>2264</c:v>
                </c:pt>
                <c:pt idx="1465">
                  <c:v>2265</c:v>
                </c:pt>
                <c:pt idx="1466">
                  <c:v>2266</c:v>
                </c:pt>
                <c:pt idx="1467">
                  <c:v>2267</c:v>
                </c:pt>
                <c:pt idx="1468">
                  <c:v>2268</c:v>
                </c:pt>
                <c:pt idx="1469">
                  <c:v>2269</c:v>
                </c:pt>
                <c:pt idx="1470">
                  <c:v>2270</c:v>
                </c:pt>
                <c:pt idx="1471">
                  <c:v>2271</c:v>
                </c:pt>
                <c:pt idx="1472">
                  <c:v>2272</c:v>
                </c:pt>
                <c:pt idx="1473">
                  <c:v>2273</c:v>
                </c:pt>
                <c:pt idx="1474">
                  <c:v>2274</c:v>
                </c:pt>
                <c:pt idx="1475">
                  <c:v>2275</c:v>
                </c:pt>
                <c:pt idx="1476">
                  <c:v>2276</c:v>
                </c:pt>
                <c:pt idx="1477">
                  <c:v>2277</c:v>
                </c:pt>
                <c:pt idx="1478">
                  <c:v>2278</c:v>
                </c:pt>
                <c:pt idx="1479">
                  <c:v>2279</c:v>
                </c:pt>
                <c:pt idx="1480">
                  <c:v>2280</c:v>
                </c:pt>
                <c:pt idx="1481">
                  <c:v>2281</c:v>
                </c:pt>
                <c:pt idx="1482">
                  <c:v>2282</c:v>
                </c:pt>
                <c:pt idx="1483">
                  <c:v>2283</c:v>
                </c:pt>
                <c:pt idx="1484">
                  <c:v>2284</c:v>
                </c:pt>
                <c:pt idx="1485">
                  <c:v>2285</c:v>
                </c:pt>
                <c:pt idx="1486">
                  <c:v>2286</c:v>
                </c:pt>
                <c:pt idx="1487">
                  <c:v>2287</c:v>
                </c:pt>
                <c:pt idx="1488">
                  <c:v>2288</c:v>
                </c:pt>
                <c:pt idx="1489">
                  <c:v>2289</c:v>
                </c:pt>
                <c:pt idx="1490">
                  <c:v>2290</c:v>
                </c:pt>
                <c:pt idx="1491">
                  <c:v>2291</c:v>
                </c:pt>
                <c:pt idx="1492">
                  <c:v>2292</c:v>
                </c:pt>
                <c:pt idx="1493">
                  <c:v>2293</c:v>
                </c:pt>
                <c:pt idx="1494">
                  <c:v>2294</c:v>
                </c:pt>
                <c:pt idx="1495">
                  <c:v>2295</c:v>
                </c:pt>
                <c:pt idx="1496">
                  <c:v>2296</c:v>
                </c:pt>
                <c:pt idx="1497">
                  <c:v>2297</c:v>
                </c:pt>
                <c:pt idx="1498">
                  <c:v>2298</c:v>
                </c:pt>
                <c:pt idx="1499">
                  <c:v>2299</c:v>
                </c:pt>
                <c:pt idx="1500">
                  <c:v>2300</c:v>
                </c:pt>
                <c:pt idx="1501">
                  <c:v>2301</c:v>
                </c:pt>
                <c:pt idx="1502">
                  <c:v>2302</c:v>
                </c:pt>
                <c:pt idx="1503">
                  <c:v>2303</c:v>
                </c:pt>
                <c:pt idx="1504">
                  <c:v>2304</c:v>
                </c:pt>
                <c:pt idx="1505">
                  <c:v>2305</c:v>
                </c:pt>
                <c:pt idx="1506">
                  <c:v>2306</c:v>
                </c:pt>
                <c:pt idx="1507">
                  <c:v>2307</c:v>
                </c:pt>
                <c:pt idx="1508">
                  <c:v>2308</c:v>
                </c:pt>
                <c:pt idx="1509">
                  <c:v>2309</c:v>
                </c:pt>
                <c:pt idx="1510">
                  <c:v>2310</c:v>
                </c:pt>
                <c:pt idx="1511">
                  <c:v>2311</c:v>
                </c:pt>
                <c:pt idx="1512">
                  <c:v>2312</c:v>
                </c:pt>
                <c:pt idx="1513">
                  <c:v>2313</c:v>
                </c:pt>
                <c:pt idx="1514">
                  <c:v>2314</c:v>
                </c:pt>
                <c:pt idx="1515">
                  <c:v>2315</c:v>
                </c:pt>
                <c:pt idx="1516">
                  <c:v>2316</c:v>
                </c:pt>
                <c:pt idx="1517">
                  <c:v>2317</c:v>
                </c:pt>
                <c:pt idx="1518">
                  <c:v>2318</c:v>
                </c:pt>
                <c:pt idx="1519">
                  <c:v>2319</c:v>
                </c:pt>
                <c:pt idx="1520">
                  <c:v>2320</c:v>
                </c:pt>
                <c:pt idx="1521">
                  <c:v>2321</c:v>
                </c:pt>
                <c:pt idx="1522">
                  <c:v>2322</c:v>
                </c:pt>
                <c:pt idx="1523">
                  <c:v>2323</c:v>
                </c:pt>
                <c:pt idx="1524">
                  <c:v>2324</c:v>
                </c:pt>
                <c:pt idx="1525">
                  <c:v>2325</c:v>
                </c:pt>
                <c:pt idx="1526">
                  <c:v>2326</c:v>
                </c:pt>
                <c:pt idx="1527">
                  <c:v>2327</c:v>
                </c:pt>
                <c:pt idx="1528">
                  <c:v>2328</c:v>
                </c:pt>
                <c:pt idx="1529">
                  <c:v>2329</c:v>
                </c:pt>
                <c:pt idx="1530">
                  <c:v>2330</c:v>
                </c:pt>
                <c:pt idx="1531">
                  <c:v>2331</c:v>
                </c:pt>
                <c:pt idx="1532">
                  <c:v>2332</c:v>
                </c:pt>
                <c:pt idx="1533">
                  <c:v>2333</c:v>
                </c:pt>
                <c:pt idx="1534">
                  <c:v>2334</c:v>
                </c:pt>
                <c:pt idx="1535">
                  <c:v>2335</c:v>
                </c:pt>
                <c:pt idx="1536">
                  <c:v>2336</c:v>
                </c:pt>
                <c:pt idx="1537">
                  <c:v>2337</c:v>
                </c:pt>
                <c:pt idx="1538">
                  <c:v>2338</c:v>
                </c:pt>
                <c:pt idx="1539">
                  <c:v>2339</c:v>
                </c:pt>
                <c:pt idx="1540">
                  <c:v>2340</c:v>
                </c:pt>
                <c:pt idx="1541">
                  <c:v>2341</c:v>
                </c:pt>
                <c:pt idx="1542">
                  <c:v>2342</c:v>
                </c:pt>
                <c:pt idx="1543">
                  <c:v>2343</c:v>
                </c:pt>
                <c:pt idx="1544">
                  <c:v>2344</c:v>
                </c:pt>
                <c:pt idx="1545">
                  <c:v>2345</c:v>
                </c:pt>
                <c:pt idx="1546">
                  <c:v>2346</c:v>
                </c:pt>
                <c:pt idx="1547">
                  <c:v>2347</c:v>
                </c:pt>
                <c:pt idx="1548">
                  <c:v>2348</c:v>
                </c:pt>
                <c:pt idx="1549">
                  <c:v>2349</c:v>
                </c:pt>
                <c:pt idx="1550">
                  <c:v>2350</c:v>
                </c:pt>
                <c:pt idx="1551">
                  <c:v>2351</c:v>
                </c:pt>
                <c:pt idx="1552">
                  <c:v>2352</c:v>
                </c:pt>
                <c:pt idx="1553">
                  <c:v>2353</c:v>
                </c:pt>
                <c:pt idx="1554">
                  <c:v>2354</c:v>
                </c:pt>
                <c:pt idx="1555">
                  <c:v>2355</c:v>
                </c:pt>
                <c:pt idx="1556">
                  <c:v>2356</c:v>
                </c:pt>
                <c:pt idx="1557">
                  <c:v>2357</c:v>
                </c:pt>
                <c:pt idx="1558">
                  <c:v>2358</c:v>
                </c:pt>
                <c:pt idx="1559">
                  <c:v>2359</c:v>
                </c:pt>
                <c:pt idx="1560">
                  <c:v>2360</c:v>
                </c:pt>
                <c:pt idx="1561">
                  <c:v>2361</c:v>
                </c:pt>
                <c:pt idx="1562">
                  <c:v>2362</c:v>
                </c:pt>
                <c:pt idx="1563">
                  <c:v>2363</c:v>
                </c:pt>
                <c:pt idx="1564">
                  <c:v>2364</c:v>
                </c:pt>
                <c:pt idx="1565">
                  <c:v>2365</c:v>
                </c:pt>
                <c:pt idx="1566">
                  <c:v>2366</c:v>
                </c:pt>
                <c:pt idx="1567">
                  <c:v>2367</c:v>
                </c:pt>
                <c:pt idx="1568">
                  <c:v>2368</c:v>
                </c:pt>
                <c:pt idx="1569">
                  <c:v>2369</c:v>
                </c:pt>
                <c:pt idx="1570">
                  <c:v>2370</c:v>
                </c:pt>
                <c:pt idx="1571">
                  <c:v>2371</c:v>
                </c:pt>
                <c:pt idx="1572">
                  <c:v>2372</c:v>
                </c:pt>
                <c:pt idx="1573">
                  <c:v>2373</c:v>
                </c:pt>
                <c:pt idx="1574">
                  <c:v>2374</c:v>
                </c:pt>
                <c:pt idx="1575">
                  <c:v>2375</c:v>
                </c:pt>
                <c:pt idx="1576">
                  <c:v>2376</c:v>
                </c:pt>
                <c:pt idx="1577">
                  <c:v>2377</c:v>
                </c:pt>
                <c:pt idx="1578">
                  <c:v>2378</c:v>
                </c:pt>
                <c:pt idx="1579">
                  <c:v>2379</c:v>
                </c:pt>
                <c:pt idx="1580">
                  <c:v>2380</c:v>
                </c:pt>
                <c:pt idx="1581">
                  <c:v>2381</c:v>
                </c:pt>
                <c:pt idx="1582">
                  <c:v>2382</c:v>
                </c:pt>
                <c:pt idx="1583">
                  <c:v>2383</c:v>
                </c:pt>
                <c:pt idx="1584">
                  <c:v>2384</c:v>
                </c:pt>
                <c:pt idx="1585">
                  <c:v>2385</c:v>
                </c:pt>
                <c:pt idx="1586">
                  <c:v>2386</c:v>
                </c:pt>
                <c:pt idx="1587">
                  <c:v>2387</c:v>
                </c:pt>
                <c:pt idx="1588">
                  <c:v>2388</c:v>
                </c:pt>
                <c:pt idx="1589">
                  <c:v>2389</c:v>
                </c:pt>
                <c:pt idx="1590">
                  <c:v>2390</c:v>
                </c:pt>
                <c:pt idx="1591">
                  <c:v>2391</c:v>
                </c:pt>
                <c:pt idx="1592">
                  <c:v>2392</c:v>
                </c:pt>
                <c:pt idx="1593">
                  <c:v>2393</c:v>
                </c:pt>
                <c:pt idx="1594">
                  <c:v>2394</c:v>
                </c:pt>
                <c:pt idx="1595">
                  <c:v>2395</c:v>
                </c:pt>
                <c:pt idx="1596">
                  <c:v>2396</c:v>
                </c:pt>
                <c:pt idx="1597">
                  <c:v>2397</c:v>
                </c:pt>
                <c:pt idx="1598">
                  <c:v>2398</c:v>
                </c:pt>
                <c:pt idx="1599">
                  <c:v>2399</c:v>
                </c:pt>
                <c:pt idx="1600">
                  <c:v>2400</c:v>
                </c:pt>
                <c:pt idx="1601">
                  <c:v>2401</c:v>
                </c:pt>
                <c:pt idx="1602">
                  <c:v>2402</c:v>
                </c:pt>
                <c:pt idx="1603">
                  <c:v>2403</c:v>
                </c:pt>
                <c:pt idx="1604">
                  <c:v>2404</c:v>
                </c:pt>
                <c:pt idx="1605">
                  <c:v>2405</c:v>
                </c:pt>
                <c:pt idx="1606">
                  <c:v>2406</c:v>
                </c:pt>
                <c:pt idx="1607">
                  <c:v>2407</c:v>
                </c:pt>
                <c:pt idx="1608">
                  <c:v>2408</c:v>
                </c:pt>
                <c:pt idx="1609">
                  <c:v>2409</c:v>
                </c:pt>
                <c:pt idx="1610">
                  <c:v>2410</c:v>
                </c:pt>
                <c:pt idx="1611">
                  <c:v>2411</c:v>
                </c:pt>
                <c:pt idx="1612">
                  <c:v>2412</c:v>
                </c:pt>
                <c:pt idx="1613">
                  <c:v>2413</c:v>
                </c:pt>
                <c:pt idx="1614">
                  <c:v>2414</c:v>
                </c:pt>
                <c:pt idx="1615">
                  <c:v>2415</c:v>
                </c:pt>
                <c:pt idx="1616">
                  <c:v>2416</c:v>
                </c:pt>
                <c:pt idx="1617">
                  <c:v>2417</c:v>
                </c:pt>
                <c:pt idx="1618">
                  <c:v>2418</c:v>
                </c:pt>
                <c:pt idx="1619">
                  <c:v>2419</c:v>
                </c:pt>
                <c:pt idx="1620">
                  <c:v>2420</c:v>
                </c:pt>
                <c:pt idx="1621">
                  <c:v>2421</c:v>
                </c:pt>
                <c:pt idx="1622">
                  <c:v>2422</c:v>
                </c:pt>
                <c:pt idx="1623">
                  <c:v>2423</c:v>
                </c:pt>
                <c:pt idx="1624">
                  <c:v>2424</c:v>
                </c:pt>
                <c:pt idx="1625">
                  <c:v>2425</c:v>
                </c:pt>
                <c:pt idx="1626">
                  <c:v>2426</c:v>
                </c:pt>
                <c:pt idx="1627">
                  <c:v>2427</c:v>
                </c:pt>
                <c:pt idx="1628">
                  <c:v>2428</c:v>
                </c:pt>
                <c:pt idx="1629">
                  <c:v>2429</c:v>
                </c:pt>
                <c:pt idx="1630">
                  <c:v>2430</c:v>
                </c:pt>
                <c:pt idx="1631">
                  <c:v>2431</c:v>
                </c:pt>
                <c:pt idx="1632">
                  <c:v>2432</c:v>
                </c:pt>
                <c:pt idx="1633">
                  <c:v>2433</c:v>
                </c:pt>
                <c:pt idx="1634">
                  <c:v>2434</c:v>
                </c:pt>
                <c:pt idx="1635">
                  <c:v>2435</c:v>
                </c:pt>
                <c:pt idx="1636">
                  <c:v>2436</c:v>
                </c:pt>
                <c:pt idx="1637">
                  <c:v>2437</c:v>
                </c:pt>
                <c:pt idx="1638">
                  <c:v>2438</c:v>
                </c:pt>
                <c:pt idx="1639">
                  <c:v>2439</c:v>
                </c:pt>
                <c:pt idx="1640">
                  <c:v>2440</c:v>
                </c:pt>
                <c:pt idx="1641">
                  <c:v>2441</c:v>
                </c:pt>
                <c:pt idx="1642">
                  <c:v>2442</c:v>
                </c:pt>
                <c:pt idx="1643">
                  <c:v>2443</c:v>
                </c:pt>
                <c:pt idx="1644">
                  <c:v>2444</c:v>
                </c:pt>
                <c:pt idx="1645">
                  <c:v>2445</c:v>
                </c:pt>
                <c:pt idx="1646">
                  <c:v>2446</c:v>
                </c:pt>
                <c:pt idx="1647">
                  <c:v>2447</c:v>
                </c:pt>
                <c:pt idx="1648">
                  <c:v>2448</c:v>
                </c:pt>
                <c:pt idx="1649">
                  <c:v>2449</c:v>
                </c:pt>
                <c:pt idx="1650">
                  <c:v>2450</c:v>
                </c:pt>
                <c:pt idx="1651">
                  <c:v>2451</c:v>
                </c:pt>
                <c:pt idx="1652">
                  <c:v>2452</c:v>
                </c:pt>
                <c:pt idx="1653">
                  <c:v>2453</c:v>
                </c:pt>
                <c:pt idx="1654">
                  <c:v>2454</c:v>
                </c:pt>
                <c:pt idx="1655">
                  <c:v>2455</c:v>
                </c:pt>
                <c:pt idx="1656">
                  <c:v>2456</c:v>
                </c:pt>
                <c:pt idx="1657">
                  <c:v>2457</c:v>
                </c:pt>
                <c:pt idx="1658">
                  <c:v>2458</c:v>
                </c:pt>
                <c:pt idx="1659">
                  <c:v>2459</c:v>
                </c:pt>
                <c:pt idx="1660">
                  <c:v>2460</c:v>
                </c:pt>
                <c:pt idx="1661">
                  <c:v>2461</c:v>
                </c:pt>
                <c:pt idx="1662">
                  <c:v>2462</c:v>
                </c:pt>
                <c:pt idx="1663">
                  <c:v>2463</c:v>
                </c:pt>
                <c:pt idx="1664">
                  <c:v>2464</c:v>
                </c:pt>
                <c:pt idx="1665">
                  <c:v>2465</c:v>
                </c:pt>
                <c:pt idx="1666">
                  <c:v>2466</c:v>
                </c:pt>
                <c:pt idx="1667">
                  <c:v>2467</c:v>
                </c:pt>
                <c:pt idx="1668">
                  <c:v>2468</c:v>
                </c:pt>
                <c:pt idx="1669">
                  <c:v>2469</c:v>
                </c:pt>
                <c:pt idx="1670">
                  <c:v>2470</c:v>
                </c:pt>
                <c:pt idx="1671">
                  <c:v>2471</c:v>
                </c:pt>
                <c:pt idx="1672">
                  <c:v>2472</c:v>
                </c:pt>
                <c:pt idx="1673">
                  <c:v>2473</c:v>
                </c:pt>
                <c:pt idx="1674">
                  <c:v>2474</c:v>
                </c:pt>
                <c:pt idx="1675">
                  <c:v>2475</c:v>
                </c:pt>
                <c:pt idx="1676">
                  <c:v>2476</c:v>
                </c:pt>
                <c:pt idx="1677">
                  <c:v>2477</c:v>
                </c:pt>
                <c:pt idx="1678">
                  <c:v>2478</c:v>
                </c:pt>
                <c:pt idx="1679">
                  <c:v>2479</c:v>
                </c:pt>
                <c:pt idx="1680">
                  <c:v>2480</c:v>
                </c:pt>
                <c:pt idx="1681">
                  <c:v>2481</c:v>
                </c:pt>
                <c:pt idx="1682">
                  <c:v>2482</c:v>
                </c:pt>
                <c:pt idx="1683">
                  <c:v>2483</c:v>
                </c:pt>
                <c:pt idx="1684">
                  <c:v>2484</c:v>
                </c:pt>
                <c:pt idx="1685">
                  <c:v>2485</c:v>
                </c:pt>
                <c:pt idx="1686">
                  <c:v>2486</c:v>
                </c:pt>
                <c:pt idx="1687">
                  <c:v>2487</c:v>
                </c:pt>
                <c:pt idx="1688">
                  <c:v>2488</c:v>
                </c:pt>
                <c:pt idx="1689">
                  <c:v>2489</c:v>
                </c:pt>
                <c:pt idx="1690">
                  <c:v>2490</c:v>
                </c:pt>
                <c:pt idx="1691">
                  <c:v>2491</c:v>
                </c:pt>
                <c:pt idx="1692">
                  <c:v>2492</c:v>
                </c:pt>
                <c:pt idx="1693">
                  <c:v>2493</c:v>
                </c:pt>
                <c:pt idx="1694">
                  <c:v>2494</c:v>
                </c:pt>
                <c:pt idx="1695">
                  <c:v>2495</c:v>
                </c:pt>
                <c:pt idx="1696">
                  <c:v>2496</c:v>
                </c:pt>
                <c:pt idx="1697">
                  <c:v>2497</c:v>
                </c:pt>
                <c:pt idx="1698">
                  <c:v>2498</c:v>
                </c:pt>
                <c:pt idx="1699">
                  <c:v>2499</c:v>
                </c:pt>
                <c:pt idx="1700">
                  <c:v>2500</c:v>
                </c:pt>
              </c:numCache>
            </c:numRef>
          </c:xVal>
          <c:yVal>
            <c:numRef>
              <c:f>SWIR2!$B$2:$B$1702</c:f>
              <c:numCache>
                <c:formatCode>General</c:formatCode>
                <c:ptCount val="1701"/>
                <c:pt idx="0">
                  <c:v>-1.8760583799999999E-6</c:v>
                </c:pt>
                <c:pt idx="1">
                  <c:v>-1.5430688299999999E-6</c:v>
                </c:pt>
                <c:pt idx="2">
                  <c:v>-1.20382003E-6</c:v>
                </c:pt>
                <c:pt idx="3">
                  <c:v>-8.6663641200000004E-7</c:v>
                </c:pt>
                <c:pt idx="4">
                  <c:v>-5.2986354099999999E-7</c:v>
                </c:pt>
                <c:pt idx="5">
                  <c:v>-3.2200054500000002E-7</c:v>
                </c:pt>
                <c:pt idx="6">
                  <c:v>-1.21903611E-7</c:v>
                </c:pt>
                <c:pt idx="7">
                  <c:v>-2.00444479E-8</c:v>
                </c:pt>
                <c:pt idx="8">
                  <c:v>8.4850349000000004E-8</c:v>
                </c:pt>
                <c:pt idx="9">
                  <c:v>2.23049796E-7</c:v>
                </c:pt>
                <c:pt idx="10">
                  <c:v>3.6124904999999998E-7</c:v>
                </c:pt>
                <c:pt idx="11">
                  <c:v>5.1532373399999998E-7</c:v>
                </c:pt>
                <c:pt idx="12">
                  <c:v>7.1223979599999998E-7</c:v>
                </c:pt>
                <c:pt idx="13">
                  <c:v>9.0915591499999997E-7</c:v>
                </c:pt>
                <c:pt idx="14">
                  <c:v>1.1060716399999999E-6</c:v>
                </c:pt>
                <c:pt idx="15">
                  <c:v>1.3029879299999999E-6</c:v>
                </c:pt>
                <c:pt idx="16">
                  <c:v>1.4999041000000001E-6</c:v>
                </c:pt>
                <c:pt idx="17">
                  <c:v>1.6968198199999999E-6</c:v>
                </c:pt>
                <c:pt idx="18">
                  <c:v>1.89373543E-6</c:v>
                </c:pt>
                <c:pt idx="19">
                  <c:v>2.0906516100000002E-6</c:v>
                </c:pt>
                <c:pt idx="20">
                  <c:v>2.28756744E-6</c:v>
                </c:pt>
                <c:pt idx="21">
                  <c:v>2.48339393E-6</c:v>
                </c:pt>
                <c:pt idx="22">
                  <c:v>2.63026209E-6</c:v>
                </c:pt>
                <c:pt idx="23">
                  <c:v>2.7771309299999998E-6</c:v>
                </c:pt>
                <c:pt idx="24">
                  <c:v>2.9239984099999998E-6</c:v>
                </c:pt>
                <c:pt idx="25">
                  <c:v>3.0708670199999999E-6</c:v>
                </c:pt>
                <c:pt idx="26">
                  <c:v>3.2177347300000001E-6</c:v>
                </c:pt>
                <c:pt idx="27">
                  <c:v>3.3646026599999998E-6</c:v>
                </c:pt>
                <c:pt idx="28">
                  <c:v>3.5114703700000001E-6</c:v>
                </c:pt>
                <c:pt idx="29">
                  <c:v>3.6583392099999999E-6</c:v>
                </c:pt>
                <c:pt idx="30">
                  <c:v>3.8052080500000002E-6</c:v>
                </c:pt>
                <c:pt idx="31">
                  <c:v>3.7105685399999999E-6</c:v>
                </c:pt>
                <c:pt idx="32">
                  <c:v>3.6003621099999999E-6</c:v>
                </c:pt>
                <c:pt idx="33">
                  <c:v>3.4901552199999998E-6</c:v>
                </c:pt>
                <c:pt idx="34">
                  <c:v>3.3799474299999999E-6</c:v>
                </c:pt>
                <c:pt idx="35">
                  <c:v>3.2697423600000001E-6</c:v>
                </c:pt>
                <c:pt idx="36">
                  <c:v>3.1427421199999999E-6</c:v>
                </c:pt>
                <c:pt idx="37">
                  <c:v>2.95204541E-6</c:v>
                </c:pt>
                <c:pt idx="38">
                  <c:v>2.7617029399999998E-6</c:v>
                </c:pt>
                <c:pt idx="39">
                  <c:v>2.59124727E-6</c:v>
                </c:pt>
                <c:pt idx="40">
                  <c:v>2.4237262999999999E-6</c:v>
                </c:pt>
                <c:pt idx="41">
                  <c:v>2.30631167E-6</c:v>
                </c:pt>
                <c:pt idx="42">
                  <c:v>2.22282665E-6</c:v>
                </c:pt>
                <c:pt idx="43">
                  <c:v>2.13664998E-6</c:v>
                </c:pt>
                <c:pt idx="44">
                  <c:v>1.91669415E-6</c:v>
                </c:pt>
                <c:pt idx="45">
                  <c:v>1.8290072600000001E-6</c:v>
                </c:pt>
                <c:pt idx="46">
                  <c:v>1.84033229E-6</c:v>
                </c:pt>
                <c:pt idx="47">
                  <c:v>1.9635838300000001E-6</c:v>
                </c:pt>
                <c:pt idx="48">
                  <c:v>2.1054143E-6</c:v>
                </c:pt>
                <c:pt idx="49">
                  <c:v>2.2320800799999999E-6</c:v>
                </c:pt>
                <c:pt idx="50">
                  <c:v>2.31752142E-6</c:v>
                </c:pt>
                <c:pt idx="51">
                  <c:v>2.4674520799999999E-6</c:v>
                </c:pt>
                <c:pt idx="52">
                  <c:v>2.6164159399999999E-6</c:v>
                </c:pt>
                <c:pt idx="53">
                  <c:v>2.7081596300000001E-6</c:v>
                </c:pt>
                <c:pt idx="54">
                  <c:v>2.7468572599999999E-6</c:v>
                </c:pt>
                <c:pt idx="55">
                  <c:v>2.8190306700000001E-6</c:v>
                </c:pt>
                <c:pt idx="56">
                  <c:v>2.87985449E-6</c:v>
                </c:pt>
                <c:pt idx="57">
                  <c:v>2.8575148000000001E-6</c:v>
                </c:pt>
                <c:pt idx="58">
                  <c:v>2.7761377600000002E-6</c:v>
                </c:pt>
                <c:pt idx="59">
                  <c:v>2.6526986400000002E-6</c:v>
                </c:pt>
                <c:pt idx="60">
                  <c:v>2.5526815100000002E-6</c:v>
                </c:pt>
                <c:pt idx="61">
                  <c:v>2.5088427299999998E-6</c:v>
                </c:pt>
                <c:pt idx="62">
                  <c:v>2.4650666999999998E-6</c:v>
                </c:pt>
                <c:pt idx="63">
                  <c:v>2.4635264699999999E-6</c:v>
                </c:pt>
                <c:pt idx="64">
                  <c:v>2.5967153799999999E-6</c:v>
                </c:pt>
                <c:pt idx="65">
                  <c:v>2.7445225900000001E-6</c:v>
                </c:pt>
                <c:pt idx="66">
                  <c:v>2.9282264199999999E-6</c:v>
                </c:pt>
                <c:pt idx="67">
                  <c:v>3.11804979E-6</c:v>
                </c:pt>
                <c:pt idx="68">
                  <c:v>3.2304390099999999E-6</c:v>
                </c:pt>
                <c:pt idx="69">
                  <c:v>3.2807358799999999E-6</c:v>
                </c:pt>
                <c:pt idx="70">
                  <c:v>3.1919739699999999E-6</c:v>
                </c:pt>
                <c:pt idx="71">
                  <c:v>3.12326642E-6</c:v>
                </c:pt>
                <c:pt idx="72">
                  <c:v>3.0964474700000002E-6</c:v>
                </c:pt>
                <c:pt idx="73">
                  <c:v>3.06840684E-6</c:v>
                </c:pt>
                <c:pt idx="74">
                  <c:v>3.00809165E-6</c:v>
                </c:pt>
                <c:pt idx="75">
                  <c:v>2.9414084100000001E-6</c:v>
                </c:pt>
                <c:pt idx="76">
                  <c:v>2.88487126E-6</c:v>
                </c:pt>
                <c:pt idx="77">
                  <c:v>2.8827555500000001E-6</c:v>
                </c:pt>
                <c:pt idx="78">
                  <c:v>2.7579735599999999E-6</c:v>
                </c:pt>
                <c:pt idx="79">
                  <c:v>2.7200062499999998E-6</c:v>
                </c:pt>
                <c:pt idx="80">
                  <c:v>2.6315017299999998E-6</c:v>
                </c:pt>
                <c:pt idx="81">
                  <c:v>2.4777673399999999E-6</c:v>
                </c:pt>
                <c:pt idx="82">
                  <c:v>2.38017196E-6</c:v>
                </c:pt>
                <c:pt idx="83">
                  <c:v>2.1954722299999998E-6</c:v>
                </c:pt>
                <c:pt idx="84">
                  <c:v>2.0403697399999999E-6</c:v>
                </c:pt>
                <c:pt idx="85">
                  <c:v>1.92107655E-6</c:v>
                </c:pt>
                <c:pt idx="86">
                  <c:v>1.88290414E-6</c:v>
                </c:pt>
                <c:pt idx="87">
                  <c:v>1.94043355E-6</c:v>
                </c:pt>
                <c:pt idx="88">
                  <c:v>1.9676358499999998E-6</c:v>
                </c:pt>
                <c:pt idx="89">
                  <c:v>1.98053021E-6</c:v>
                </c:pt>
                <c:pt idx="90">
                  <c:v>2.0163738599999999E-6</c:v>
                </c:pt>
                <c:pt idx="91">
                  <c:v>2.1140954200000001E-6</c:v>
                </c:pt>
                <c:pt idx="92">
                  <c:v>2.2087822300000001E-6</c:v>
                </c:pt>
                <c:pt idx="93">
                  <c:v>2.26105976E-6</c:v>
                </c:pt>
                <c:pt idx="94">
                  <c:v>2.4026276199999999E-6</c:v>
                </c:pt>
                <c:pt idx="95">
                  <c:v>2.7289931900000001E-6</c:v>
                </c:pt>
                <c:pt idx="96">
                  <c:v>3.1116549099999999E-6</c:v>
                </c:pt>
                <c:pt idx="97">
                  <c:v>3.4943161599999999E-6</c:v>
                </c:pt>
                <c:pt idx="98">
                  <c:v>3.8769767300000004E-6</c:v>
                </c:pt>
                <c:pt idx="99">
                  <c:v>4.2596384400000004E-6</c:v>
                </c:pt>
                <c:pt idx="100">
                  <c:v>4.7114977000000002E-6</c:v>
                </c:pt>
                <c:pt idx="101">
                  <c:v>5.1909632900000004E-6</c:v>
                </c:pt>
                <c:pt idx="102">
                  <c:v>5.6704284399999998E-6</c:v>
                </c:pt>
                <c:pt idx="103">
                  <c:v>6.1498953999999996E-6</c:v>
                </c:pt>
                <c:pt idx="104">
                  <c:v>6.6293573599999999E-6</c:v>
                </c:pt>
                <c:pt idx="105">
                  <c:v>7.1088243199999997E-6</c:v>
                </c:pt>
                <c:pt idx="106">
                  <c:v>7.4385648100000003E-6</c:v>
                </c:pt>
                <c:pt idx="107">
                  <c:v>7.6797359699999993E-6</c:v>
                </c:pt>
                <c:pt idx="108">
                  <c:v>7.8349603400000001E-6</c:v>
                </c:pt>
                <c:pt idx="109">
                  <c:v>7.7731019699999995E-6</c:v>
                </c:pt>
                <c:pt idx="110">
                  <c:v>7.5589841799999998E-6</c:v>
                </c:pt>
                <c:pt idx="111">
                  <c:v>7.3186888599999997E-6</c:v>
                </c:pt>
                <c:pt idx="112">
                  <c:v>7.0822934499999997E-6</c:v>
                </c:pt>
                <c:pt idx="113">
                  <c:v>6.8508925299999997E-6</c:v>
                </c:pt>
                <c:pt idx="114">
                  <c:v>6.6194893399999998E-6</c:v>
                </c:pt>
                <c:pt idx="115">
                  <c:v>6.3880866000000004E-6</c:v>
                </c:pt>
                <c:pt idx="116">
                  <c:v>6.2364451899999999E-6</c:v>
                </c:pt>
                <c:pt idx="117">
                  <c:v>6.1271880400000002E-6</c:v>
                </c:pt>
                <c:pt idx="118">
                  <c:v>5.98887164E-6</c:v>
                </c:pt>
                <c:pt idx="119">
                  <c:v>5.8301611700000001E-6</c:v>
                </c:pt>
                <c:pt idx="120">
                  <c:v>5.9421731700000003E-6</c:v>
                </c:pt>
                <c:pt idx="121">
                  <c:v>6.1978648800000001E-6</c:v>
                </c:pt>
                <c:pt idx="122">
                  <c:v>7.0008568400000003E-6</c:v>
                </c:pt>
                <c:pt idx="123">
                  <c:v>8.3840486699999994E-6</c:v>
                </c:pt>
                <c:pt idx="124">
                  <c:v>8.88754948E-6</c:v>
                </c:pt>
                <c:pt idx="125">
                  <c:v>9.2293894299999992E-6</c:v>
                </c:pt>
                <c:pt idx="126">
                  <c:v>9.3495837100000006E-6</c:v>
                </c:pt>
                <c:pt idx="127">
                  <c:v>9.4693232299999999E-6</c:v>
                </c:pt>
                <c:pt idx="128">
                  <c:v>9.5698314900000008E-6</c:v>
                </c:pt>
                <c:pt idx="129">
                  <c:v>9.6459652899999997E-6</c:v>
                </c:pt>
                <c:pt idx="130">
                  <c:v>9.5747172999999996E-6</c:v>
                </c:pt>
                <c:pt idx="131">
                  <c:v>9.2629579699999999E-6</c:v>
                </c:pt>
                <c:pt idx="132">
                  <c:v>9.4066017500000005E-6</c:v>
                </c:pt>
                <c:pt idx="133">
                  <c:v>1.05052795E-5</c:v>
                </c:pt>
                <c:pt idx="134">
                  <c:v>1.3137651000000001E-5</c:v>
                </c:pt>
                <c:pt idx="135">
                  <c:v>1.73963435E-5</c:v>
                </c:pt>
                <c:pt idx="136">
                  <c:v>2.3667802500000001E-5</c:v>
                </c:pt>
                <c:pt idx="137">
                  <c:v>3.1584339000000002E-5</c:v>
                </c:pt>
                <c:pt idx="138">
                  <c:v>3.9500879199999999E-5</c:v>
                </c:pt>
                <c:pt idx="139">
                  <c:v>4.7417426699999997E-5</c:v>
                </c:pt>
                <c:pt idx="140">
                  <c:v>5.1195183899999999E-5</c:v>
                </c:pt>
                <c:pt idx="141">
                  <c:v>4.9538750299999999E-5</c:v>
                </c:pt>
                <c:pt idx="142">
                  <c:v>4.78823058E-5</c:v>
                </c:pt>
                <c:pt idx="143">
                  <c:v>4.6225872200000001E-5</c:v>
                </c:pt>
                <c:pt idx="144">
                  <c:v>4.45694313E-5</c:v>
                </c:pt>
                <c:pt idx="145">
                  <c:v>4.2912994100000003E-5</c:v>
                </c:pt>
                <c:pt idx="146">
                  <c:v>4.1256549599999997E-5</c:v>
                </c:pt>
                <c:pt idx="147">
                  <c:v>3.9600108699999997E-5</c:v>
                </c:pt>
                <c:pt idx="148">
                  <c:v>3.7943671499999999E-5</c:v>
                </c:pt>
                <c:pt idx="149">
                  <c:v>3.6287227000000001E-5</c:v>
                </c:pt>
                <c:pt idx="150">
                  <c:v>3.4078788299999998E-5</c:v>
                </c:pt>
                <c:pt idx="151">
                  <c:v>3.1529871200000002E-5</c:v>
                </c:pt>
                <c:pt idx="152">
                  <c:v>2.8980950399999999E-5</c:v>
                </c:pt>
                <c:pt idx="153">
                  <c:v>2.6432029700000001E-5</c:v>
                </c:pt>
                <c:pt idx="154">
                  <c:v>2.38831144E-5</c:v>
                </c:pt>
                <c:pt idx="155">
                  <c:v>2.1334195500000001E-5</c:v>
                </c:pt>
                <c:pt idx="156">
                  <c:v>1.8785274700000001E-5</c:v>
                </c:pt>
                <c:pt idx="157">
                  <c:v>1.6236355799999999E-5</c:v>
                </c:pt>
                <c:pt idx="158">
                  <c:v>1.3687436000000001E-5</c:v>
                </c:pt>
                <c:pt idx="159">
                  <c:v>1.11928566E-5</c:v>
                </c:pt>
                <c:pt idx="160">
                  <c:v>1.04553746E-5</c:v>
                </c:pt>
                <c:pt idx="161">
                  <c:v>9.7232896199999998E-6</c:v>
                </c:pt>
                <c:pt idx="162">
                  <c:v>8.9912009599999997E-6</c:v>
                </c:pt>
                <c:pt idx="163">
                  <c:v>8.2591177500000005E-6</c:v>
                </c:pt>
                <c:pt idx="164">
                  <c:v>7.5270340899999999E-6</c:v>
                </c:pt>
                <c:pt idx="165">
                  <c:v>7.2879179199999999E-6</c:v>
                </c:pt>
                <c:pt idx="166">
                  <c:v>7.2389302700000002E-6</c:v>
                </c:pt>
                <c:pt idx="167">
                  <c:v>7.1899416999999996E-6</c:v>
                </c:pt>
                <c:pt idx="168">
                  <c:v>7.14095631E-6</c:v>
                </c:pt>
                <c:pt idx="169">
                  <c:v>7.0919695599999997E-6</c:v>
                </c:pt>
                <c:pt idx="170">
                  <c:v>7.0456981100000003E-6</c:v>
                </c:pt>
                <c:pt idx="171">
                  <c:v>7.0279161299999999E-6</c:v>
                </c:pt>
                <c:pt idx="172">
                  <c:v>7.0101350499999999E-6</c:v>
                </c:pt>
                <c:pt idx="173">
                  <c:v>6.9923539699999999E-6</c:v>
                </c:pt>
                <c:pt idx="174">
                  <c:v>6.9745738099999998E-6</c:v>
                </c:pt>
                <c:pt idx="175">
                  <c:v>6.9567909100000003E-6</c:v>
                </c:pt>
                <c:pt idx="176">
                  <c:v>6.9390116600000003E-6</c:v>
                </c:pt>
                <c:pt idx="177">
                  <c:v>6.9212292099999998E-6</c:v>
                </c:pt>
                <c:pt idx="178">
                  <c:v>6.90344768E-6</c:v>
                </c:pt>
                <c:pt idx="179">
                  <c:v>6.8856666099999998E-6</c:v>
                </c:pt>
                <c:pt idx="180">
                  <c:v>6.8711033200000003E-6</c:v>
                </c:pt>
                <c:pt idx="181">
                  <c:v>6.86362137E-6</c:v>
                </c:pt>
                <c:pt idx="182">
                  <c:v>6.8561384999999998E-6</c:v>
                </c:pt>
                <c:pt idx="183">
                  <c:v>6.8486565399999996E-6</c:v>
                </c:pt>
                <c:pt idx="184">
                  <c:v>6.8411741299999998E-6</c:v>
                </c:pt>
                <c:pt idx="185">
                  <c:v>6.8336894400000001E-6</c:v>
                </c:pt>
                <c:pt idx="186">
                  <c:v>6.8262083900000001E-6</c:v>
                </c:pt>
                <c:pt idx="187">
                  <c:v>6.8187250700000001E-6</c:v>
                </c:pt>
                <c:pt idx="188">
                  <c:v>6.81124311E-6</c:v>
                </c:pt>
                <c:pt idx="189">
                  <c:v>6.7959072100000001E-6</c:v>
                </c:pt>
                <c:pt idx="190">
                  <c:v>6.7542218900000001E-6</c:v>
                </c:pt>
                <c:pt idx="191">
                  <c:v>6.7125365600000002E-6</c:v>
                </c:pt>
                <c:pt idx="192">
                  <c:v>6.6708526E-6</c:v>
                </c:pt>
                <c:pt idx="193">
                  <c:v>6.6291677299999996E-6</c:v>
                </c:pt>
                <c:pt idx="194">
                  <c:v>6.5874837700000002E-6</c:v>
                </c:pt>
                <c:pt idx="195">
                  <c:v>6.5457970799999996E-6</c:v>
                </c:pt>
                <c:pt idx="196">
                  <c:v>6.5041144800000001E-6</c:v>
                </c:pt>
                <c:pt idx="197">
                  <c:v>6.4624305199999999E-6</c:v>
                </c:pt>
                <c:pt idx="198">
                  <c:v>6.4207442799999999E-6</c:v>
                </c:pt>
                <c:pt idx="199">
                  <c:v>6.3247985099999999E-6</c:v>
                </c:pt>
                <c:pt idx="200">
                  <c:v>6.1527753100000002E-6</c:v>
                </c:pt>
                <c:pt idx="201">
                  <c:v>5.9482622399999997E-6</c:v>
                </c:pt>
                <c:pt idx="202">
                  <c:v>5.7457596099999999E-6</c:v>
                </c:pt>
                <c:pt idx="203">
                  <c:v>5.5432587899999997E-6</c:v>
                </c:pt>
                <c:pt idx="204">
                  <c:v>5.34075616E-6</c:v>
                </c:pt>
                <c:pt idx="205">
                  <c:v>5.1382548900000001E-6</c:v>
                </c:pt>
                <c:pt idx="206">
                  <c:v>4.93575271E-6</c:v>
                </c:pt>
                <c:pt idx="207">
                  <c:v>4.7332491700000001E-6</c:v>
                </c:pt>
                <c:pt idx="208">
                  <c:v>4.5307497199999996E-6</c:v>
                </c:pt>
                <c:pt idx="209">
                  <c:v>4.3282475400000004E-6</c:v>
                </c:pt>
                <c:pt idx="210">
                  <c:v>4.1257458199999999E-6</c:v>
                </c:pt>
                <c:pt idx="211">
                  <c:v>3.9232436399999999E-6</c:v>
                </c:pt>
                <c:pt idx="212">
                  <c:v>3.7207410100000001E-6</c:v>
                </c:pt>
                <c:pt idx="213">
                  <c:v>3.5182392799999998E-6</c:v>
                </c:pt>
                <c:pt idx="214">
                  <c:v>3.3157380099999999E-6</c:v>
                </c:pt>
                <c:pt idx="215">
                  <c:v>3.1132360600000001E-6</c:v>
                </c:pt>
                <c:pt idx="216">
                  <c:v>2.9107334299999999E-6</c:v>
                </c:pt>
                <c:pt idx="217">
                  <c:v>2.7082326100000001E-6</c:v>
                </c:pt>
                <c:pt idx="218">
                  <c:v>2.5057302100000001E-6</c:v>
                </c:pt>
                <c:pt idx="219">
                  <c:v>2.3330521799999999E-6</c:v>
                </c:pt>
                <c:pt idx="220">
                  <c:v>2.2389431299999998E-6</c:v>
                </c:pt>
                <c:pt idx="221">
                  <c:v>2.2173239800000001E-6</c:v>
                </c:pt>
                <c:pt idx="222">
                  <c:v>2.2059448399999999E-6</c:v>
                </c:pt>
                <c:pt idx="223">
                  <c:v>2.19456547E-6</c:v>
                </c:pt>
                <c:pt idx="224">
                  <c:v>2.1831849600000002E-6</c:v>
                </c:pt>
                <c:pt idx="225">
                  <c:v>2.1718053600000001E-6</c:v>
                </c:pt>
                <c:pt idx="226">
                  <c:v>2.16042554E-6</c:v>
                </c:pt>
                <c:pt idx="227">
                  <c:v>2.1490459399999999E-6</c:v>
                </c:pt>
                <c:pt idx="228">
                  <c:v>2.1376663400000002E-6</c:v>
                </c:pt>
                <c:pt idx="229">
                  <c:v>2.1262872E-6</c:v>
                </c:pt>
                <c:pt idx="230">
                  <c:v>2.1149075999999999E-6</c:v>
                </c:pt>
                <c:pt idx="231">
                  <c:v>2.1035273199999999E-6</c:v>
                </c:pt>
                <c:pt idx="232">
                  <c:v>2.0921477200000002E-6</c:v>
                </c:pt>
                <c:pt idx="233">
                  <c:v>2.08076858E-6</c:v>
                </c:pt>
                <c:pt idx="234">
                  <c:v>2.0693885300000002E-6</c:v>
                </c:pt>
                <c:pt idx="235">
                  <c:v>2.0580091599999998E-6</c:v>
                </c:pt>
                <c:pt idx="236">
                  <c:v>2.0466288800000002E-6</c:v>
                </c:pt>
                <c:pt idx="237">
                  <c:v>2.0352495099999998E-6</c:v>
                </c:pt>
                <c:pt idx="238">
                  <c:v>2.0238696799999999E-6</c:v>
                </c:pt>
                <c:pt idx="239">
                  <c:v>2.0160118800000002E-6</c:v>
                </c:pt>
                <c:pt idx="240">
                  <c:v>1.9955109600000002E-6</c:v>
                </c:pt>
                <c:pt idx="241">
                  <c:v>1.96545579E-6</c:v>
                </c:pt>
                <c:pt idx="242">
                  <c:v>1.9321253099999998E-6</c:v>
                </c:pt>
                <c:pt idx="243">
                  <c:v>1.8987942699999999E-6</c:v>
                </c:pt>
                <c:pt idx="244">
                  <c:v>1.8654633299999999E-6</c:v>
                </c:pt>
                <c:pt idx="245">
                  <c:v>1.83213263E-6</c:v>
                </c:pt>
                <c:pt idx="246">
                  <c:v>1.7988018E-6</c:v>
                </c:pt>
                <c:pt idx="247">
                  <c:v>1.7654702999999999E-6</c:v>
                </c:pt>
                <c:pt idx="248">
                  <c:v>1.7321407300000001E-6</c:v>
                </c:pt>
                <c:pt idx="249">
                  <c:v>1.69880923E-6</c:v>
                </c:pt>
                <c:pt idx="250">
                  <c:v>1.66547841E-6</c:v>
                </c:pt>
                <c:pt idx="251">
                  <c:v>1.6321477E-6</c:v>
                </c:pt>
                <c:pt idx="252">
                  <c:v>1.5988167699999999E-6</c:v>
                </c:pt>
                <c:pt idx="253">
                  <c:v>1.5654864000000001E-6</c:v>
                </c:pt>
                <c:pt idx="254">
                  <c:v>1.5321555799999999E-6</c:v>
                </c:pt>
                <c:pt idx="255">
                  <c:v>1.49882453E-6</c:v>
                </c:pt>
                <c:pt idx="256">
                  <c:v>1.46549382E-6</c:v>
                </c:pt>
                <c:pt idx="257">
                  <c:v>1.4321632300000001E-6</c:v>
                </c:pt>
                <c:pt idx="258">
                  <c:v>1.3988320699999999E-6</c:v>
                </c:pt>
                <c:pt idx="259">
                  <c:v>1.3664464400000001E-6</c:v>
                </c:pt>
                <c:pt idx="260">
                  <c:v>1.3455057800000001E-6</c:v>
                </c:pt>
                <c:pt idx="261">
                  <c:v>1.32990749E-6</c:v>
                </c:pt>
                <c:pt idx="262">
                  <c:v>1.3157977000000001E-6</c:v>
                </c:pt>
                <c:pt idx="263">
                  <c:v>1.3016881399999999E-6</c:v>
                </c:pt>
                <c:pt idx="264">
                  <c:v>1.28757824E-6</c:v>
                </c:pt>
                <c:pt idx="265">
                  <c:v>1.2734684599999999E-6</c:v>
                </c:pt>
                <c:pt idx="266">
                  <c:v>1.2593588999999999E-6</c:v>
                </c:pt>
                <c:pt idx="267">
                  <c:v>1.24524877E-6</c:v>
                </c:pt>
                <c:pt idx="268">
                  <c:v>1.2311392100000001E-6</c:v>
                </c:pt>
                <c:pt idx="269">
                  <c:v>1.2170296499999999E-6</c:v>
                </c:pt>
                <c:pt idx="270">
                  <c:v>1.20291975E-6</c:v>
                </c:pt>
                <c:pt idx="271">
                  <c:v>1.1888103E-6</c:v>
                </c:pt>
                <c:pt idx="272">
                  <c:v>1.1747005099999999E-6</c:v>
                </c:pt>
                <c:pt idx="273">
                  <c:v>1.1605909499999999E-6</c:v>
                </c:pt>
                <c:pt idx="274">
                  <c:v>1.14648105E-6</c:v>
                </c:pt>
                <c:pt idx="275">
                  <c:v>1.1323711499999999E-6</c:v>
                </c:pt>
                <c:pt idx="276">
                  <c:v>1.11826125E-6</c:v>
                </c:pt>
                <c:pt idx="277">
                  <c:v>1.10415203E-6</c:v>
                </c:pt>
                <c:pt idx="278">
                  <c:v>1.0900422500000001E-6</c:v>
                </c:pt>
                <c:pt idx="279">
                  <c:v>1.0796808299999999E-6</c:v>
                </c:pt>
                <c:pt idx="280">
                  <c:v>1.0778754800000001E-6</c:v>
                </c:pt>
                <c:pt idx="281">
                  <c:v>1.0852954799999999E-6</c:v>
                </c:pt>
                <c:pt idx="282">
                  <c:v>1.09385201E-6</c:v>
                </c:pt>
                <c:pt idx="283">
                  <c:v>1.1024084200000001E-6</c:v>
                </c:pt>
                <c:pt idx="284">
                  <c:v>1.1109649399999999E-6</c:v>
                </c:pt>
                <c:pt idx="285">
                  <c:v>1.11952113E-6</c:v>
                </c:pt>
                <c:pt idx="286">
                  <c:v>1.1280777700000001E-6</c:v>
                </c:pt>
                <c:pt idx="287">
                  <c:v>1.1366344099999999E-6</c:v>
                </c:pt>
                <c:pt idx="288">
                  <c:v>1.14519105E-6</c:v>
                </c:pt>
                <c:pt idx="289">
                  <c:v>1.1537478E-6</c:v>
                </c:pt>
                <c:pt idx="290">
                  <c:v>1.1623039899999999E-6</c:v>
                </c:pt>
                <c:pt idx="291">
                  <c:v>1.17086063E-6</c:v>
                </c:pt>
                <c:pt idx="292">
                  <c:v>1.1794169300000001E-6</c:v>
                </c:pt>
                <c:pt idx="293">
                  <c:v>1.1879735699999999E-6</c:v>
                </c:pt>
                <c:pt idx="294">
                  <c:v>1.19653032E-6</c:v>
                </c:pt>
                <c:pt idx="295">
                  <c:v>1.20508673E-6</c:v>
                </c:pt>
                <c:pt idx="296">
                  <c:v>1.2136430299999999E-6</c:v>
                </c:pt>
                <c:pt idx="297">
                  <c:v>1.2221999E-6</c:v>
                </c:pt>
                <c:pt idx="298">
                  <c:v>1.23075642E-6</c:v>
                </c:pt>
                <c:pt idx="299">
                  <c:v>1.24132612E-6</c:v>
                </c:pt>
                <c:pt idx="300">
                  <c:v>1.2559637499999999E-6</c:v>
                </c:pt>
                <c:pt idx="301">
                  <c:v>1.2737865499999999E-6</c:v>
                </c:pt>
                <c:pt idx="302">
                  <c:v>1.29194564E-6</c:v>
                </c:pt>
                <c:pt idx="303">
                  <c:v>1.3101047199999999E-6</c:v>
                </c:pt>
                <c:pt idx="304">
                  <c:v>1.3282634700000001E-6</c:v>
                </c:pt>
                <c:pt idx="305">
                  <c:v>1.34642198E-6</c:v>
                </c:pt>
                <c:pt idx="306">
                  <c:v>1.3645815199999999E-6</c:v>
                </c:pt>
                <c:pt idx="307">
                  <c:v>1.3827399200000001E-6</c:v>
                </c:pt>
                <c:pt idx="308">
                  <c:v>1.4008986700000001E-6</c:v>
                </c:pt>
                <c:pt idx="309">
                  <c:v>1.41905741E-6</c:v>
                </c:pt>
                <c:pt idx="310">
                  <c:v>1.4372160399999999E-6</c:v>
                </c:pt>
                <c:pt idx="311">
                  <c:v>1.4553749000000001E-6</c:v>
                </c:pt>
                <c:pt idx="312">
                  <c:v>1.47353433E-6</c:v>
                </c:pt>
                <c:pt idx="313">
                  <c:v>1.4916926099999999E-6</c:v>
                </c:pt>
                <c:pt idx="314">
                  <c:v>1.5098513600000001E-6</c:v>
                </c:pt>
                <c:pt idx="315">
                  <c:v>1.5280097600000001E-6</c:v>
                </c:pt>
                <c:pt idx="316">
                  <c:v>1.54616885E-6</c:v>
                </c:pt>
                <c:pt idx="317">
                  <c:v>1.5643280400000001E-6</c:v>
                </c:pt>
                <c:pt idx="318">
                  <c:v>1.58248679E-6</c:v>
                </c:pt>
                <c:pt idx="319">
                  <c:v>1.6030040799999999E-6</c:v>
                </c:pt>
                <c:pt idx="320">
                  <c:v>1.6288582900000001E-6</c:v>
                </c:pt>
                <c:pt idx="321">
                  <c:v>1.6594728999999999E-6</c:v>
                </c:pt>
                <c:pt idx="322">
                  <c:v>1.6906536800000001E-6</c:v>
                </c:pt>
                <c:pt idx="323">
                  <c:v>1.7218354700000001E-6</c:v>
                </c:pt>
                <c:pt idx="324">
                  <c:v>1.7530162500000001E-6</c:v>
                </c:pt>
                <c:pt idx="325">
                  <c:v>1.7841975899999999E-6</c:v>
                </c:pt>
                <c:pt idx="326">
                  <c:v>1.81537905E-6</c:v>
                </c:pt>
                <c:pt idx="327">
                  <c:v>1.84655983E-6</c:v>
                </c:pt>
                <c:pt idx="328">
                  <c:v>1.8777411700000001E-6</c:v>
                </c:pt>
                <c:pt idx="329">
                  <c:v>1.9089225100000002E-6</c:v>
                </c:pt>
                <c:pt idx="330">
                  <c:v>1.94010318E-6</c:v>
                </c:pt>
                <c:pt idx="331">
                  <c:v>1.9712852000000002E-6</c:v>
                </c:pt>
                <c:pt idx="332">
                  <c:v>2.0024658600000001E-6</c:v>
                </c:pt>
                <c:pt idx="333">
                  <c:v>2.0336478900000002E-6</c:v>
                </c:pt>
                <c:pt idx="334">
                  <c:v>2.0648292300000001E-6</c:v>
                </c:pt>
                <c:pt idx="335">
                  <c:v>2.09601035E-6</c:v>
                </c:pt>
                <c:pt idx="336">
                  <c:v>2.1271912400000001E-6</c:v>
                </c:pt>
                <c:pt idx="337">
                  <c:v>2.15837258E-6</c:v>
                </c:pt>
                <c:pt idx="338">
                  <c:v>2.1895534700000002E-6</c:v>
                </c:pt>
                <c:pt idx="339">
                  <c:v>2.2260865100000001E-6</c:v>
                </c:pt>
                <c:pt idx="340">
                  <c:v>2.2777248900000001E-6</c:v>
                </c:pt>
                <c:pt idx="341">
                  <c:v>2.3423351600000001E-6</c:v>
                </c:pt>
                <c:pt idx="342">
                  <c:v>2.4090099900000002E-6</c:v>
                </c:pt>
                <c:pt idx="343">
                  <c:v>2.4756859600000002E-6</c:v>
                </c:pt>
                <c:pt idx="344">
                  <c:v>2.5423610200000001E-6</c:v>
                </c:pt>
                <c:pt idx="345">
                  <c:v>2.6090362999999999E-6</c:v>
                </c:pt>
                <c:pt idx="346">
                  <c:v>2.6757118099999999E-6</c:v>
                </c:pt>
                <c:pt idx="347">
                  <c:v>2.7423873199999999E-6</c:v>
                </c:pt>
                <c:pt idx="348">
                  <c:v>2.8090623799999998E-6</c:v>
                </c:pt>
                <c:pt idx="349">
                  <c:v>2.8757372099999999E-6</c:v>
                </c:pt>
                <c:pt idx="350">
                  <c:v>2.9424129500000002E-6</c:v>
                </c:pt>
                <c:pt idx="351">
                  <c:v>3.0090879999999998E-6</c:v>
                </c:pt>
                <c:pt idx="352">
                  <c:v>3.07576374E-6</c:v>
                </c:pt>
                <c:pt idx="353">
                  <c:v>3.1424387999999999E-6</c:v>
                </c:pt>
                <c:pt idx="354">
                  <c:v>3.2091147699999999E-6</c:v>
                </c:pt>
                <c:pt idx="355">
                  <c:v>3.27578982E-6</c:v>
                </c:pt>
                <c:pt idx="356">
                  <c:v>3.3424655600000002E-6</c:v>
                </c:pt>
                <c:pt idx="357">
                  <c:v>3.4091403899999999E-6</c:v>
                </c:pt>
                <c:pt idx="358">
                  <c:v>3.4758156700000001E-6</c:v>
                </c:pt>
                <c:pt idx="359">
                  <c:v>3.55414909E-6</c:v>
                </c:pt>
                <c:pt idx="360">
                  <c:v>3.6706724099999999E-6</c:v>
                </c:pt>
                <c:pt idx="361">
                  <c:v>3.8235302799999996E-6</c:v>
                </c:pt>
                <c:pt idx="362">
                  <c:v>3.98187012E-6</c:v>
                </c:pt>
                <c:pt idx="363">
                  <c:v>4.1402099700000001E-6</c:v>
                </c:pt>
                <c:pt idx="364">
                  <c:v>4.2985493599999999E-6</c:v>
                </c:pt>
                <c:pt idx="365">
                  <c:v>4.4568905699999999E-6</c:v>
                </c:pt>
                <c:pt idx="366">
                  <c:v>4.61523086E-6</c:v>
                </c:pt>
                <c:pt idx="367">
                  <c:v>4.7735707100000002E-6</c:v>
                </c:pt>
                <c:pt idx="368">
                  <c:v>4.9319110100000001E-6</c:v>
                </c:pt>
                <c:pt idx="369">
                  <c:v>5.0902517599999997E-6</c:v>
                </c:pt>
                <c:pt idx="370">
                  <c:v>5.24859252E-6</c:v>
                </c:pt>
                <c:pt idx="371">
                  <c:v>5.4069318999999999E-6</c:v>
                </c:pt>
                <c:pt idx="372">
                  <c:v>5.5652726600000002E-6</c:v>
                </c:pt>
                <c:pt idx="373">
                  <c:v>5.7236129600000001E-6</c:v>
                </c:pt>
                <c:pt idx="374">
                  <c:v>5.88195326E-6</c:v>
                </c:pt>
                <c:pt idx="375">
                  <c:v>6.0402931000000004E-6</c:v>
                </c:pt>
                <c:pt idx="376">
                  <c:v>6.1986338599999998E-6</c:v>
                </c:pt>
                <c:pt idx="377">
                  <c:v>6.3569737000000002E-6</c:v>
                </c:pt>
                <c:pt idx="378">
                  <c:v>6.5153144499999998E-6</c:v>
                </c:pt>
                <c:pt idx="379">
                  <c:v>6.6488569200000004E-6</c:v>
                </c:pt>
                <c:pt idx="380">
                  <c:v>6.7665801E-6</c:v>
                </c:pt>
                <c:pt idx="381">
                  <c:v>6.904158E-6</c:v>
                </c:pt>
                <c:pt idx="382">
                  <c:v>7.0477035499999998E-6</c:v>
                </c:pt>
                <c:pt idx="383">
                  <c:v>7.1912481900000004E-6</c:v>
                </c:pt>
                <c:pt idx="384">
                  <c:v>7.3347955499999998E-6</c:v>
                </c:pt>
                <c:pt idx="385">
                  <c:v>7.4783392800000002E-6</c:v>
                </c:pt>
                <c:pt idx="386">
                  <c:v>7.6218848300000001E-6</c:v>
                </c:pt>
                <c:pt idx="387">
                  <c:v>7.76543129E-6</c:v>
                </c:pt>
                <c:pt idx="388">
                  <c:v>7.9089759300000006E-6</c:v>
                </c:pt>
                <c:pt idx="389">
                  <c:v>8.0525205699999994E-6</c:v>
                </c:pt>
                <c:pt idx="390">
                  <c:v>8.1960670300000002E-6</c:v>
                </c:pt>
                <c:pt idx="391">
                  <c:v>8.3396125800000001E-6</c:v>
                </c:pt>
                <c:pt idx="392">
                  <c:v>8.4831581299999999E-6</c:v>
                </c:pt>
                <c:pt idx="393">
                  <c:v>8.6267036699999999E-6</c:v>
                </c:pt>
                <c:pt idx="394">
                  <c:v>8.7702501300000007E-6</c:v>
                </c:pt>
                <c:pt idx="395">
                  <c:v>8.91379204E-6</c:v>
                </c:pt>
                <c:pt idx="396">
                  <c:v>9.0573403199999994E-6</c:v>
                </c:pt>
                <c:pt idx="397">
                  <c:v>9.2008858699999992E-6</c:v>
                </c:pt>
                <c:pt idx="398">
                  <c:v>9.3444305099999998E-6</c:v>
                </c:pt>
                <c:pt idx="399">
                  <c:v>9.5020177500000001E-6</c:v>
                </c:pt>
                <c:pt idx="400">
                  <c:v>9.6462263199999998E-6</c:v>
                </c:pt>
                <c:pt idx="401">
                  <c:v>9.7623406000000004E-6</c:v>
                </c:pt>
                <c:pt idx="402">
                  <c:v>9.8717773699999999E-6</c:v>
                </c:pt>
                <c:pt idx="403">
                  <c:v>9.9812123199999992E-6</c:v>
                </c:pt>
                <c:pt idx="404">
                  <c:v>1.0090645400000001E-5</c:v>
                </c:pt>
                <c:pt idx="405">
                  <c:v>1.0200083099999999E-5</c:v>
                </c:pt>
                <c:pt idx="406">
                  <c:v>1.0309519E-5</c:v>
                </c:pt>
                <c:pt idx="407">
                  <c:v>1.04189548E-5</c:v>
                </c:pt>
                <c:pt idx="408">
                  <c:v>1.0528391600000001E-5</c:v>
                </c:pt>
                <c:pt idx="409">
                  <c:v>1.06378284E-5</c:v>
                </c:pt>
                <c:pt idx="410">
                  <c:v>1.07472633E-5</c:v>
                </c:pt>
                <c:pt idx="411">
                  <c:v>1.08566983E-5</c:v>
                </c:pt>
                <c:pt idx="412">
                  <c:v>1.09661341E-5</c:v>
                </c:pt>
                <c:pt idx="413">
                  <c:v>1.10755709E-5</c:v>
                </c:pt>
                <c:pt idx="414">
                  <c:v>1.11850095E-5</c:v>
                </c:pt>
                <c:pt idx="415">
                  <c:v>1.12944444E-5</c:v>
                </c:pt>
                <c:pt idx="416">
                  <c:v>1.1403880299999999E-5</c:v>
                </c:pt>
                <c:pt idx="417">
                  <c:v>1.15133143E-5</c:v>
                </c:pt>
                <c:pt idx="418">
                  <c:v>1.1622753799999999E-5</c:v>
                </c:pt>
                <c:pt idx="419">
                  <c:v>1.1723608600000001E-5</c:v>
                </c:pt>
                <c:pt idx="420">
                  <c:v>1.17962618E-5</c:v>
                </c:pt>
                <c:pt idx="421">
                  <c:v>1.18364651E-5</c:v>
                </c:pt>
                <c:pt idx="422">
                  <c:v>1.18699245E-5</c:v>
                </c:pt>
                <c:pt idx="423">
                  <c:v>1.1903387499999999E-5</c:v>
                </c:pt>
                <c:pt idx="424">
                  <c:v>1.1936849699999999E-5</c:v>
                </c:pt>
                <c:pt idx="425">
                  <c:v>1.1970311799999999E-5</c:v>
                </c:pt>
                <c:pt idx="426">
                  <c:v>1.2003773900000001E-5</c:v>
                </c:pt>
                <c:pt idx="427">
                  <c:v>1.20372351E-5</c:v>
                </c:pt>
                <c:pt idx="428">
                  <c:v>1.2070697299999999E-5</c:v>
                </c:pt>
                <c:pt idx="429">
                  <c:v>1.21041603E-5</c:v>
                </c:pt>
                <c:pt idx="430">
                  <c:v>1.21376197E-5</c:v>
                </c:pt>
                <c:pt idx="431">
                  <c:v>1.217108E-5</c:v>
                </c:pt>
                <c:pt idx="432">
                  <c:v>1.22045421E-5</c:v>
                </c:pt>
                <c:pt idx="433">
                  <c:v>1.2238002500000001E-5</c:v>
                </c:pt>
                <c:pt idx="434">
                  <c:v>1.2271466399999999E-5</c:v>
                </c:pt>
                <c:pt idx="435">
                  <c:v>1.2304925799999999E-5</c:v>
                </c:pt>
                <c:pt idx="436">
                  <c:v>1.2338387E-5</c:v>
                </c:pt>
                <c:pt idx="437">
                  <c:v>1.23718482E-5</c:v>
                </c:pt>
                <c:pt idx="438">
                  <c:v>1.24053104E-5</c:v>
                </c:pt>
                <c:pt idx="439">
                  <c:v>1.24618746E-5</c:v>
                </c:pt>
                <c:pt idx="440">
                  <c:v>1.25917231E-5</c:v>
                </c:pt>
                <c:pt idx="441">
                  <c:v>1.28068577E-5</c:v>
                </c:pt>
                <c:pt idx="442">
                  <c:v>1.30357548E-5</c:v>
                </c:pt>
                <c:pt idx="443">
                  <c:v>1.32646537E-5</c:v>
                </c:pt>
                <c:pt idx="444">
                  <c:v>1.3493552600000001E-5</c:v>
                </c:pt>
                <c:pt idx="445">
                  <c:v>1.37224524E-5</c:v>
                </c:pt>
                <c:pt idx="446">
                  <c:v>1.39513504E-5</c:v>
                </c:pt>
                <c:pt idx="447">
                  <c:v>1.4180249300000001E-5</c:v>
                </c:pt>
                <c:pt idx="448">
                  <c:v>1.4409144600000001E-5</c:v>
                </c:pt>
                <c:pt idx="449">
                  <c:v>1.46380435E-5</c:v>
                </c:pt>
                <c:pt idx="450">
                  <c:v>1.4866943300000001E-5</c:v>
                </c:pt>
                <c:pt idx="451">
                  <c:v>1.50958404E-5</c:v>
                </c:pt>
                <c:pt idx="452">
                  <c:v>1.5324738300000001E-5</c:v>
                </c:pt>
                <c:pt idx="453">
                  <c:v>1.5553638099999998E-5</c:v>
                </c:pt>
                <c:pt idx="454">
                  <c:v>1.5782534300000001E-5</c:v>
                </c:pt>
                <c:pt idx="455">
                  <c:v>1.6011430500000001E-5</c:v>
                </c:pt>
                <c:pt idx="456">
                  <c:v>1.6240330300000001E-5</c:v>
                </c:pt>
                <c:pt idx="457">
                  <c:v>1.64692283E-5</c:v>
                </c:pt>
                <c:pt idx="458">
                  <c:v>1.6698124499999999E-5</c:v>
                </c:pt>
                <c:pt idx="459">
                  <c:v>1.6915668299999999E-5</c:v>
                </c:pt>
                <c:pt idx="460">
                  <c:v>1.7140966499999999E-5</c:v>
                </c:pt>
                <c:pt idx="461">
                  <c:v>1.7351436300000001E-5</c:v>
                </c:pt>
                <c:pt idx="462">
                  <c:v>1.7560754699999998E-5</c:v>
                </c:pt>
                <c:pt idx="463">
                  <c:v>1.77700713E-5</c:v>
                </c:pt>
                <c:pt idx="464">
                  <c:v>1.7979395100000001E-5</c:v>
                </c:pt>
                <c:pt idx="465">
                  <c:v>1.81887099E-5</c:v>
                </c:pt>
                <c:pt idx="466">
                  <c:v>1.83980283E-5</c:v>
                </c:pt>
                <c:pt idx="467">
                  <c:v>1.8607352100000001E-5</c:v>
                </c:pt>
                <c:pt idx="468">
                  <c:v>1.88166669E-5</c:v>
                </c:pt>
                <c:pt idx="469">
                  <c:v>1.90259834E-5</c:v>
                </c:pt>
                <c:pt idx="470">
                  <c:v>1.9235305399999999E-5</c:v>
                </c:pt>
                <c:pt idx="471">
                  <c:v>1.9444623799999999E-5</c:v>
                </c:pt>
                <c:pt idx="472">
                  <c:v>1.9653943999999999E-5</c:v>
                </c:pt>
                <c:pt idx="473">
                  <c:v>1.9863256999999999E-5</c:v>
                </c:pt>
                <c:pt idx="474">
                  <c:v>2.0072579000000001E-5</c:v>
                </c:pt>
                <c:pt idx="475">
                  <c:v>2.0281897400000001E-5</c:v>
                </c:pt>
                <c:pt idx="476">
                  <c:v>2.0491224900000001E-5</c:v>
                </c:pt>
                <c:pt idx="477">
                  <c:v>2.0700541400000001E-5</c:v>
                </c:pt>
                <c:pt idx="478">
                  <c:v>2.0909854399999998E-5</c:v>
                </c:pt>
                <c:pt idx="479">
                  <c:v>2.1117455599999999E-5</c:v>
                </c:pt>
                <c:pt idx="480">
                  <c:v>2.1323161500000001E-5</c:v>
                </c:pt>
                <c:pt idx="481">
                  <c:v>2.1505589799999999E-5</c:v>
                </c:pt>
                <c:pt idx="482">
                  <c:v>2.1680525600000002E-5</c:v>
                </c:pt>
                <c:pt idx="483">
                  <c:v>2.1855472400000001E-5</c:v>
                </c:pt>
                <c:pt idx="484">
                  <c:v>2.20304119E-5</c:v>
                </c:pt>
                <c:pt idx="485">
                  <c:v>2.22053513E-5</c:v>
                </c:pt>
                <c:pt idx="486">
                  <c:v>2.2380290799999999E-5</c:v>
                </c:pt>
                <c:pt idx="487">
                  <c:v>2.25552321E-5</c:v>
                </c:pt>
                <c:pt idx="488">
                  <c:v>2.2730171600000002E-5</c:v>
                </c:pt>
                <c:pt idx="489">
                  <c:v>2.2905114700000002E-5</c:v>
                </c:pt>
                <c:pt idx="490">
                  <c:v>2.30800579E-5</c:v>
                </c:pt>
                <c:pt idx="491">
                  <c:v>2.3254995500000001E-5</c:v>
                </c:pt>
                <c:pt idx="492">
                  <c:v>2.3429938699999999E-5</c:v>
                </c:pt>
                <c:pt idx="493">
                  <c:v>2.3604878200000001E-5</c:v>
                </c:pt>
                <c:pt idx="494">
                  <c:v>2.3779819499999999E-5</c:v>
                </c:pt>
                <c:pt idx="495">
                  <c:v>2.3954758899999999E-5</c:v>
                </c:pt>
                <c:pt idx="496">
                  <c:v>2.4129702100000001E-5</c:v>
                </c:pt>
                <c:pt idx="497">
                  <c:v>2.4304643399999998E-5</c:v>
                </c:pt>
                <c:pt idx="498">
                  <c:v>2.44795829E-5</c:v>
                </c:pt>
                <c:pt idx="499">
                  <c:v>2.4654216799999998E-5</c:v>
                </c:pt>
                <c:pt idx="500">
                  <c:v>2.4781991700000001E-5</c:v>
                </c:pt>
                <c:pt idx="501">
                  <c:v>2.4886556300000001E-5</c:v>
                </c:pt>
                <c:pt idx="502">
                  <c:v>2.4991833900000002E-5</c:v>
                </c:pt>
                <c:pt idx="503">
                  <c:v>2.5097113399999999E-5</c:v>
                </c:pt>
                <c:pt idx="504">
                  <c:v>2.5202396500000002E-5</c:v>
                </c:pt>
                <c:pt idx="505">
                  <c:v>2.5307675999999999E-5</c:v>
                </c:pt>
                <c:pt idx="506">
                  <c:v>2.5412955399999999E-5</c:v>
                </c:pt>
                <c:pt idx="507">
                  <c:v>2.5518233100000001E-5</c:v>
                </c:pt>
                <c:pt idx="508">
                  <c:v>2.5623512599999999E-5</c:v>
                </c:pt>
                <c:pt idx="509">
                  <c:v>2.5728795700000001E-5</c:v>
                </c:pt>
                <c:pt idx="510">
                  <c:v>2.58340697E-5</c:v>
                </c:pt>
                <c:pt idx="511">
                  <c:v>2.5939351E-5</c:v>
                </c:pt>
                <c:pt idx="512">
                  <c:v>2.60446304E-5</c:v>
                </c:pt>
                <c:pt idx="513">
                  <c:v>2.6149913499999999E-5</c:v>
                </c:pt>
                <c:pt idx="514">
                  <c:v>2.6255191200000001E-5</c:v>
                </c:pt>
                <c:pt idx="515">
                  <c:v>2.6360470699999999E-5</c:v>
                </c:pt>
                <c:pt idx="516">
                  <c:v>2.64657519E-5</c:v>
                </c:pt>
                <c:pt idx="517">
                  <c:v>2.6571031400000001E-5</c:v>
                </c:pt>
                <c:pt idx="518">
                  <c:v>2.66763091E-5</c:v>
                </c:pt>
                <c:pt idx="519">
                  <c:v>2.6786081399999999E-5</c:v>
                </c:pt>
                <c:pt idx="520">
                  <c:v>2.68817203E-5</c:v>
                </c:pt>
                <c:pt idx="521">
                  <c:v>2.69995744E-5</c:v>
                </c:pt>
                <c:pt idx="522">
                  <c:v>2.7120881000000001E-5</c:v>
                </c:pt>
                <c:pt idx="523">
                  <c:v>2.72421767E-5</c:v>
                </c:pt>
                <c:pt idx="524">
                  <c:v>2.73634851E-5</c:v>
                </c:pt>
                <c:pt idx="525">
                  <c:v>2.74847862E-5</c:v>
                </c:pt>
                <c:pt idx="526">
                  <c:v>2.7606089100000001E-5</c:v>
                </c:pt>
                <c:pt idx="527">
                  <c:v>2.7727390299999999E-5</c:v>
                </c:pt>
                <c:pt idx="528">
                  <c:v>2.7848693200000001E-5</c:v>
                </c:pt>
                <c:pt idx="529">
                  <c:v>2.79699962E-5</c:v>
                </c:pt>
                <c:pt idx="530">
                  <c:v>2.8091299099999999E-5</c:v>
                </c:pt>
                <c:pt idx="531">
                  <c:v>2.8212598399999999E-5</c:v>
                </c:pt>
                <c:pt idx="532">
                  <c:v>2.83339104E-5</c:v>
                </c:pt>
                <c:pt idx="533">
                  <c:v>2.8455207899999998E-5</c:v>
                </c:pt>
                <c:pt idx="534">
                  <c:v>2.8576509099999999E-5</c:v>
                </c:pt>
                <c:pt idx="535">
                  <c:v>2.8697815700000001E-5</c:v>
                </c:pt>
                <c:pt idx="536">
                  <c:v>2.8819111300000002E-5</c:v>
                </c:pt>
                <c:pt idx="537">
                  <c:v>2.8940417899999999E-5</c:v>
                </c:pt>
                <c:pt idx="538">
                  <c:v>2.9061726299999999E-5</c:v>
                </c:pt>
                <c:pt idx="539">
                  <c:v>2.91907472E-5</c:v>
                </c:pt>
                <c:pt idx="540">
                  <c:v>2.9434293499999999E-5</c:v>
                </c:pt>
                <c:pt idx="541">
                  <c:v>2.9987844800000001E-5</c:v>
                </c:pt>
                <c:pt idx="542">
                  <c:v>3.0589610100000002E-5</c:v>
                </c:pt>
                <c:pt idx="543">
                  <c:v>3.1191368200000003E-5</c:v>
                </c:pt>
                <c:pt idx="544">
                  <c:v>3.1793126299999998E-5</c:v>
                </c:pt>
                <c:pt idx="545">
                  <c:v>3.2394898900000003E-5</c:v>
                </c:pt>
                <c:pt idx="546">
                  <c:v>3.2996656999999998E-5</c:v>
                </c:pt>
                <c:pt idx="547">
                  <c:v>3.3598415000000001E-5</c:v>
                </c:pt>
                <c:pt idx="548">
                  <c:v>3.4200180399999997E-5</c:v>
                </c:pt>
                <c:pt idx="549">
                  <c:v>3.4801938499999998E-5</c:v>
                </c:pt>
                <c:pt idx="550">
                  <c:v>3.5403703800000002E-5</c:v>
                </c:pt>
                <c:pt idx="551">
                  <c:v>3.6005469199999998E-5</c:v>
                </c:pt>
                <c:pt idx="552">
                  <c:v>3.6607227200000001E-5</c:v>
                </c:pt>
                <c:pt idx="553">
                  <c:v>3.7208985300000003E-5</c:v>
                </c:pt>
                <c:pt idx="554">
                  <c:v>3.7810739700000002E-5</c:v>
                </c:pt>
                <c:pt idx="555">
                  <c:v>3.8412508700000002E-5</c:v>
                </c:pt>
                <c:pt idx="556">
                  <c:v>3.9014263199999999E-5</c:v>
                </c:pt>
                <c:pt idx="557">
                  <c:v>4.0693401400000002E-5</c:v>
                </c:pt>
                <c:pt idx="558">
                  <c:v>4.33483583E-5</c:v>
                </c:pt>
                <c:pt idx="559">
                  <c:v>4.9167112600000001E-5</c:v>
                </c:pt>
                <c:pt idx="560">
                  <c:v>5.4990821799999999E-5</c:v>
                </c:pt>
                <c:pt idx="561">
                  <c:v>6.3167237399999995E-5</c:v>
                </c:pt>
                <c:pt idx="562">
                  <c:v>7.2843664400000003E-5</c:v>
                </c:pt>
                <c:pt idx="563">
                  <c:v>8.2954153200000001E-5</c:v>
                </c:pt>
                <c:pt idx="564">
                  <c:v>9.2651040200000004E-5</c:v>
                </c:pt>
                <c:pt idx="565">
                  <c:v>1.0274563800000001E-4</c:v>
                </c:pt>
                <c:pt idx="566">
                  <c:v>1.1309977699999999E-4</c:v>
                </c:pt>
                <c:pt idx="567">
                  <c:v>1.22942743E-4</c:v>
                </c:pt>
                <c:pt idx="568">
                  <c:v>1.31159861E-4</c:v>
                </c:pt>
                <c:pt idx="569">
                  <c:v>1.3717555000000001E-4</c:v>
                </c:pt>
                <c:pt idx="570">
                  <c:v>1.40940072E-4</c:v>
                </c:pt>
                <c:pt idx="571">
                  <c:v>1.4373908900000001E-4</c:v>
                </c:pt>
                <c:pt idx="572">
                  <c:v>1.4544384599999999E-4</c:v>
                </c:pt>
                <c:pt idx="573">
                  <c:v>1.4662259499999999E-4</c:v>
                </c:pt>
                <c:pt idx="574">
                  <c:v>1.47580664E-4</c:v>
                </c:pt>
                <c:pt idx="575">
                  <c:v>1.4822198100000001E-4</c:v>
                </c:pt>
                <c:pt idx="576">
                  <c:v>1.4796968000000001E-4</c:v>
                </c:pt>
                <c:pt idx="577">
                  <c:v>1.46856823E-4</c:v>
                </c:pt>
                <c:pt idx="578">
                  <c:v>1.44728096E-4</c:v>
                </c:pt>
                <c:pt idx="579">
                  <c:v>1.4159211399999999E-4</c:v>
                </c:pt>
                <c:pt idx="580">
                  <c:v>1.3551206200000001E-4</c:v>
                </c:pt>
                <c:pt idx="581">
                  <c:v>1.2756204499999999E-4</c:v>
                </c:pt>
                <c:pt idx="582">
                  <c:v>1.1822008699999999E-4</c:v>
                </c:pt>
                <c:pt idx="583">
                  <c:v>1.08050328E-4</c:v>
                </c:pt>
                <c:pt idx="584">
                  <c:v>9.7497635600000005E-5</c:v>
                </c:pt>
                <c:pt idx="585">
                  <c:v>8.61301087E-5</c:v>
                </c:pt>
                <c:pt idx="586">
                  <c:v>7.4823787100000003E-5</c:v>
                </c:pt>
                <c:pt idx="587">
                  <c:v>6.3745203100000001E-5</c:v>
                </c:pt>
                <c:pt idx="588">
                  <c:v>5.3742045600000001E-5</c:v>
                </c:pt>
                <c:pt idx="589">
                  <c:v>4.5764398200000003E-5</c:v>
                </c:pt>
                <c:pt idx="590">
                  <c:v>4.0386341400000002E-5</c:v>
                </c:pt>
                <c:pt idx="591">
                  <c:v>3.6918358099999999E-5</c:v>
                </c:pt>
                <c:pt idx="592">
                  <c:v>3.4578235500000001E-5</c:v>
                </c:pt>
                <c:pt idx="593">
                  <c:v>3.3151060099999997E-5</c:v>
                </c:pt>
                <c:pt idx="594">
                  <c:v>3.2407777299999997E-5</c:v>
                </c:pt>
                <c:pt idx="595">
                  <c:v>3.1966894299999999E-5</c:v>
                </c:pt>
                <c:pt idx="596">
                  <c:v>3.1609117300000003E-5</c:v>
                </c:pt>
                <c:pt idx="597">
                  <c:v>3.1509785899999998E-5</c:v>
                </c:pt>
                <c:pt idx="598">
                  <c:v>3.1484400099999998E-5</c:v>
                </c:pt>
                <c:pt idx="599">
                  <c:v>3.1417668700000003E-5</c:v>
                </c:pt>
                <c:pt idx="600">
                  <c:v>3.1245170199999998E-5</c:v>
                </c:pt>
                <c:pt idx="601">
                  <c:v>3.1089712099999999E-5</c:v>
                </c:pt>
                <c:pt idx="602">
                  <c:v>3.1046132800000001E-5</c:v>
                </c:pt>
                <c:pt idx="603">
                  <c:v>3.1034513100000003E-5</c:v>
                </c:pt>
                <c:pt idx="604">
                  <c:v>3.1183120900000002E-5</c:v>
                </c:pt>
                <c:pt idx="605">
                  <c:v>3.1416300799999999E-5</c:v>
                </c:pt>
                <c:pt idx="606">
                  <c:v>3.2295854900000002E-5</c:v>
                </c:pt>
                <c:pt idx="607">
                  <c:v>3.32682248E-5</c:v>
                </c:pt>
                <c:pt idx="608">
                  <c:v>3.4240591000000001E-5</c:v>
                </c:pt>
                <c:pt idx="609">
                  <c:v>3.52129573E-5</c:v>
                </c:pt>
                <c:pt idx="610">
                  <c:v>3.6185334499999998E-5</c:v>
                </c:pt>
                <c:pt idx="611">
                  <c:v>3.7157697100000002E-5</c:v>
                </c:pt>
                <c:pt idx="612">
                  <c:v>3.8130063300000003E-5</c:v>
                </c:pt>
                <c:pt idx="613">
                  <c:v>3.9102440500000001E-5</c:v>
                </c:pt>
                <c:pt idx="614">
                  <c:v>3.9815418899999999E-5</c:v>
                </c:pt>
                <c:pt idx="615">
                  <c:v>3.9795446400000001E-5</c:v>
                </c:pt>
                <c:pt idx="616">
                  <c:v>3.9775510200000003E-5</c:v>
                </c:pt>
                <c:pt idx="617">
                  <c:v>3.9755548599999997E-5</c:v>
                </c:pt>
                <c:pt idx="618">
                  <c:v>3.9735598000000001E-5</c:v>
                </c:pt>
                <c:pt idx="619">
                  <c:v>3.97156473E-5</c:v>
                </c:pt>
                <c:pt idx="620">
                  <c:v>3.96956857E-5</c:v>
                </c:pt>
                <c:pt idx="621">
                  <c:v>3.9675738700000002E-5</c:v>
                </c:pt>
                <c:pt idx="622">
                  <c:v>3.9655788000000001E-5</c:v>
                </c:pt>
                <c:pt idx="623">
                  <c:v>3.96358373E-5</c:v>
                </c:pt>
                <c:pt idx="624">
                  <c:v>3.9615886599999999E-5</c:v>
                </c:pt>
                <c:pt idx="625">
                  <c:v>3.9595925E-5</c:v>
                </c:pt>
                <c:pt idx="626">
                  <c:v>3.9575967100000003E-5</c:v>
                </c:pt>
                <c:pt idx="627">
                  <c:v>3.9556016400000002E-5</c:v>
                </c:pt>
                <c:pt idx="628">
                  <c:v>3.9536058499999999E-5</c:v>
                </c:pt>
                <c:pt idx="629">
                  <c:v>3.9516115099999999E-5</c:v>
                </c:pt>
                <c:pt idx="630">
                  <c:v>3.9496153499999999E-5</c:v>
                </c:pt>
                <c:pt idx="631">
                  <c:v>3.9476210099999999E-5</c:v>
                </c:pt>
                <c:pt idx="632">
                  <c:v>3.9456252099999997E-5</c:v>
                </c:pt>
                <c:pt idx="633">
                  <c:v>3.9436297799999998E-5</c:v>
                </c:pt>
                <c:pt idx="634">
                  <c:v>3.9465288900000001E-5</c:v>
                </c:pt>
                <c:pt idx="635">
                  <c:v>3.9556995000000001E-5</c:v>
                </c:pt>
                <c:pt idx="636">
                  <c:v>3.9648719399999997E-5</c:v>
                </c:pt>
                <c:pt idx="637">
                  <c:v>3.9740432799999997E-5</c:v>
                </c:pt>
                <c:pt idx="638">
                  <c:v>3.9832139000000001E-5</c:v>
                </c:pt>
                <c:pt idx="639">
                  <c:v>3.9923863399999998E-5</c:v>
                </c:pt>
                <c:pt idx="640">
                  <c:v>4.00155732E-5</c:v>
                </c:pt>
                <c:pt idx="641">
                  <c:v>4.0107290300000002E-5</c:v>
                </c:pt>
                <c:pt idx="642">
                  <c:v>4.0199000099999997E-5</c:v>
                </c:pt>
                <c:pt idx="643">
                  <c:v>4.0290709899999999E-5</c:v>
                </c:pt>
                <c:pt idx="644">
                  <c:v>4.03824306E-5</c:v>
                </c:pt>
                <c:pt idx="645">
                  <c:v>4.04741513E-5</c:v>
                </c:pt>
                <c:pt idx="646">
                  <c:v>4.0565868400000003E-5</c:v>
                </c:pt>
                <c:pt idx="647">
                  <c:v>4.0657581800000003E-5</c:v>
                </c:pt>
                <c:pt idx="648">
                  <c:v>4.0749295300000001E-5</c:v>
                </c:pt>
                <c:pt idx="649">
                  <c:v>4.0841016000000001E-5</c:v>
                </c:pt>
                <c:pt idx="650">
                  <c:v>4.0932718500000003E-5</c:v>
                </c:pt>
                <c:pt idx="651">
                  <c:v>4.1024442899999999E-5</c:v>
                </c:pt>
                <c:pt idx="652">
                  <c:v>4.11161454E-5</c:v>
                </c:pt>
                <c:pt idx="653">
                  <c:v>4.1207866199999999E-5</c:v>
                </c:pt>
                <c:pt idx="654">
                  <c:v>4.1200044499999997E-5</c:v>
                </c:pt>
                <c:pt idx="655">
                  <c:v>4.0789280299999999E-5</c:v>
                </c:pt>
                <c:pt idx="656">
                  <c:v>4.0378527E-5</c:v>
                </c:pt>
                <c:pt idx="657">
                  <c:v>3.9967762900000001E-5</c:v>
                </c:pt>
                <c:pt idx="658">
                  <c:v>3.9556998699999997E-5</c:v>
                </c:pt>
                <c:pt idx="659">
                  <c:v>3.91462418E-5</c:v>
                </c:pt>
                <c:pt idx="660">
                  <c:v>3.8735495800000001E-5</c:v>
                </c:pt>
                <c:pt idx="661">
                  <c:v>3.8324724300000003E-5</c:v>
                </c:pt>
                <c:pt idx="662">
                  <c:v>3.7913970999999997E-5</c:v>
                </c:pt>
                <c:pt idx="663">
                  <c:v>3.75032068E-5</c:v>
                </c:pt>
                <c:pt idx="664">
                  <c:v>3.7092449900000003E-5</c:v>
                </c:pt>
                <c:pt idx="665">
                  <c:v>3.6681692999999999E-5</c:v>
                </c:pt>
                <c:pt idx="666">
                  <c:v>3.6270928800000001E-5</c:v>
                </c:pt>
                <c:pt idx="667">
                  <c:v>3.58601683E-5</c:v>
                </c:pt>
                <c:pt idx="668">
                  <c:v>3.54494077E-5</c:v>
                </c:pt>
                <c:pt idx="669">
                  <c:v>3.5038654499999999E-5</c:v>
                </c:pt>
                <c:pt idx="670">
                  <c:v>3.4627897499999997E-5</c:v>
                </c:pt>
                <c:pt idx="671">
                  <c:v>3.4217144300000003E-5</c:v>
                </c:pt>
                <c:pt idx="672">
                  <c:v>3.3806372799999998E-5</c:v>
                </c:pt>
                <c:pt idx="673">
                  <c:v>3.3395619499999999E-5</c:v>
                </c:pt>
                <c:pt idx="674">
                  <c:v>3.2780437299999998E-5</c:v>
                </c:pt>
                <c:pt idx="675">
                  <c:v>3.2247575299999999E-5</c:v>
                </c:pt>
                <c:pt idx="676">
                  <c:v>3.2072777700000001E-5</c:v>
                </c:pt>
                <c:pt idx="677">
                  <c:v>3.1897961900000003E-5</c:v>
                </c:pt>
                <c:pt idx="678">
                  <c:v>3.1723153399999999E-5</c:v>
                </c:pt>
                <c:pt idx="679">
                  <c:v>3.1548355800000001E-5</c:v>
                </c:pt>
                <c:pt idx="680">
                  <c:v>3.1373547199999999E-5</c:v>
                </c:pt>
                <c:pt idx="681">
                  <c:v>3.1198731400000001E-5</c:v>
                </c:pt>
                <c:pt idx="682">
                  <c:v>3.1023922899999997E-5</c:v>
                </c:pt>
                <c:pt idx="683">
                  <c:v>3.0849117999999998E-5</c:v>
                </c:pt>
                <c:pt idx="684">
                  <c:v>3.0674313199999997E-5</c:v>
                </c:pt>
                <c:pt idx="685">
                  <c:v>3.0499499199999999E-5</c:v>
                </c:pt>
                <c:pt idx="686">
                  <c:v>3.03246852E-5</c:v>
                </c:pt>
                <c:pt idx="687">
                  <c:v>3.0149878499999999E-5</c:v>
                </c:pt>
                <c:pt idx="688">
                  <c:v>2.99750809E-5</c:v>
                </c:pt>
                <c:pt idx="689">
                  <c:v>2.9800270600000001E-5</c:v>
                </c:pt>
                <c:pt idx="690">
                  <c:v>2.9625456599999999E-5</c:v>
                </c:pt>
                <c:pt idx="691">
                  <c:v>2.9450648099999998E-5</c:v>
                </c:pt>
                <c:pt idx="692">
                  <c:v>2.9275852299999999E-5</c:v>
                </c:pt>
                <c:pt idx="693">
                  <c:v>2.91010383E-5</c:v>
                </c:pt>
                <c:pt idx="694">
                  <c:v>2.8926224300000001E-5</c:v>
                </c:pt>
                <c:pt idx="695">
                  <c:v>2.8748316299999999E-5</c:v>
                </c:pt>
                <c:pt idx="696">
                  <c:v>2.8564150900000001E-5</c:v>
                </c:pt>
                <c:pt idx="697">
                  <c:v>2.8379980000000001E-5</c:v>
                </c:pt>
                <c:pt idx="698">
                  <c:v>2.8195807299999999E-5</c:v>
                </c:pt>
                <c:pt idx="699">
                  <c:v>2.8011640099999999E-5</c:v>
                </c:pt>
                <c:pt idx="700">
                  <c:v>2.7827469199999999E-5</c:v>
                </c:pt>
                <c:pt idx="701">
                  <c:v>2.7643292899999999E-5</c:v>
                </c:pt>
                <c:pt idx="702">
                  <c:v>2.74591239E-5</c:v>
                </c:pt>
                <c:pt idx="703">
                  <c:v>2.72749567E-5</c:v>
                </c:pt>
                <c:pt idx="704">
                  <c:v>2.70907858E-5</c:v>
                </c:pt>
                <c:pt idx="705">
                  <c:v>2.69066095E-5</c:v>
                </c:pt>
                <c:pt idx="706">
                  <c:v>2.67224423E-5</c:v>
                </c:pt>
                <c:pt idx="707">
                  <c:v>2.6538269600000001E-5</c:v>
                </c:pt>
                <c:pt idx="708">
                  <c:v>2.63540951E-5</c:v>
                </c:pt>
                <c:pt idx="709">
                  <c:v>2.6169926100000001E-5</c:v>
                </c:pt>
                <c:pt idx="710">
                  <c:v>2.5985757E-5</c:v>
                </c:pt>
                <c:pt idx="711">
                  <c:v>2.58015807E-5</c:v>
                </c:pt>
                <c:pt idx="712">
                  <c:v>2.5775507300000001E-5</c:v>
                </c:pt>
                <c:pt idx="713">
                  <c:v>2.5778243099999999E-5</c:v>
                </c:pt>
                <c:pt idx="714">
                  <c:v>2.5778112100000001E-5</c:v>
                </c:pt>
                <c:pt idx="715">
                  <c:v>2.58721102E-5</c:v>
                </c:pt>
                <c:pt idx="716">
                  <c:v>2.6215739099999999E-5</c:v>
                </c:pt>
                <c:pt idx="717">
                  <c:v>2.6603645900000001E-5</c:v>
                </c:pt>
                <c:pt idx="718">
                  <c:v>2.6852940200000001E-5</c:v>
                </c:pt>
                <c:pt idx="719">
                  <c:v>2.6975229000000002E-5</c:v>
                </c:pt>
                <c:pt idx="720">
                  <c:v>2.7216847199999998E-5</c:v>
                </c:pt>
                <c:pt idx="721">
                  <c:v>2.7718369899999998E-5</c:v>
                </c:pt>
                <c:pt idx="722">
                  <c:v>2.8213040400000002E-5</c:v>
                </c:pt>
                <c:pt idx="723">
                  <c:v>2.8707605500000001E-5</c:v>
                </c:pt>
                <c:pt idx="724">
                  <c:v>2.9214841599999999E-5</c:v>
                </c:pt>
                <c:pt idx="725">
                  <c:v>2.9766399200000001E-5</c:v>
                </c:pt>
                <c:pt idx="726">
                  <c:v>3.009801E-5</c:v>
                </c:pt>
                <c:pt idx="727">
                  <c:v>3.03227334E-5</c:v>
                </c:pt>
                <c:pt idx="728">
                  <c:v>3.0638239000000001E-5</c:v>
                </c:pt>
                <c:pt idx="729">
                  <c:v>3.1021736499999998E-5</c:v>
                </c:pt>
                <c:pt idx="730">
                  <c:v>3.1314993999999998E-5</c:v>
                </c:pt>
                <c:pt idx="731">
                  <c:v>3.1474926800000003E-5</c:v>
                </c:pt>
                <c:pt idx="732">
                  <c:v>3.1624138500000003E-5</c:v>
                </c:pt>
                <c:pt idx="733">
                  <c:v>3.1659023099999997E-5</c:v>
                </c:pt>
                <c:pt idx="734">
                  <c:v>3.1708794300000002E-5</c:v>
                </c:pt>
                <c:pt idx="735">
                  <c:v>3.1888808700000002E-5</c:v>
                </c:pt>
                <c:pt idx="736">
                  <c:v>3.2140178499999999E-5</c:v>
                </c:pt>
                <c:pt idx="737">
                  <c:v>3.25100154E-5</c:v>
                </c:pt>
                <c:pt idx="738">
                  <c:v>3.28618771E-5</c:v>
                </c:pt>
                <c:pt idx="739">
                  <c:v>3.31960509E-5</c:v>
                </c:pt>
                <c:pt idx="740">
                  <c:v>3.35973018E-5</c:v>
                </c:pt>
                <c:pt idx="741">
                  <c:v>3.4311087800000002E-5</c:v>
                </c:pt>
                <c:pt idx="742">
                  <c:v>3.5053100900000003E-5</c:v>
                </c:pt>
                <c:pt idx="743">
                  <c:v>3.60467893E-5</c:v>
                </c:pt>
                <c:pt idx="744">
                  <c:v>3.7068031800000003E-5</c:v>
                </c:pt>
                <c:pt idx="745">
                  <c:v>3.8429614499999998E-5</c:v>
                </c:pt>
                <c:pt idx="746">
                  <c:v>3.97911899E-5</c:v>
                </c:pt>
                <c:pt idx="747">
                  <c:v>4.1496852599999997E-5</c:v>
                </c:pt>
                <c:pt idx="748">
                  <c:v>4.33331807E-5</c:v>
                </c:pt>
                <c:pt idx="749">
                  <c:v>4.5671975399999997E-5</c:v>
                </c:pt>
                <c:pt idx="750">
                  <c:v>4.8387850300000003E-5</c:v>
                </c:pt>
                <c:pt idx="751">
                  <c:v>5.1646045900000001E-5</c:v>
                </c:pt>
                <c:pt idx="752">
                  <c:v>5.5344731699999998E-5</c:v>
                </c:pt>
                <c:pt idx="753">
                  <c:v>5.9305129999999998E-5</c:v>
                </c:pt>
                <c:pt idx="754">
                  <c:v>6.4333013100000003E-5</c:v>
                </c:pt>
                <c:pt idx="755">
                  <c:v>6.9992704100000001E-5</c:v>
                </c:pt>
                <c:pt idx="756">
                  <c:v>7.6147996899999997E-5</c:v>
                </c:pt>
                <c:pt idx="757">
                  <c:v>8.3427148599999994E-5</c:v>
                </c:pt>
                <c:pt idx="758">
                  <c:v>9.1235837299999994E-5</c:v>
                </c:pt>
                <c:pt idx="759">
                  <c:v>1.00285368E-4</c:v>
                </c:pt>
                <c:pt idx="760">
                  <c:v>1.09606386E-4</c:v>
                </c:pt>
                <c:pt idx="761">
                  <c:v>1.20521567E-4</c:v>
                </c:pt>
                <c:pt idx="762">
                  <c:v>1.3153992799999999E-4</c:v>
                </c:pt>
                <c:pt idx="763">
                  <c:v>1.4356643100000001E-4</c:v>
                </c:pt>
                <c:pt idx="764">
                  <c:v>1.5563432E-4</c:v>
                </c:pt>
                <c:pt idx="765">
                  <c:v>1.6784590799999999E-4</c:v>
                </c:pt>
                <c:pt idx="766">
                  <c:v>1.79954208E-4</c:v>
                </c:pt>
                <c:pt idx="767">
                  <c:v>1.9192651999999999E-4</c:v>
                </c:pt>
                <c:pt idx="768">
                  <c:v>2.0333018600000001E-4</c:v>
                </c:pt>
                <c:pt idx="769">
                  <c:v>2.1426483E-4</c:v>
                </c:pt>
                <c:pt idx="770">
                  <c:v>2.2408629600000001E-4</c:v>
                </c:pt>
                <c:pt idx="771">
                  <c:v>2.3337318299999999E-4</c:v>
                </c:pt>
                <c:pt idx="772">
                  <c:v>2.4083923200000001E-4</c:v>
                </c:pt>
                <c:pt idx="773">
                  <c:v>2.4811827500000001E-4</c:v>
                </c:pt>
                <c:pt idx="774">
                  <c:v>2.5349776800000001E-4</c:v>
                </c:pt>
                <c:pt idx="775">
                  <c:v>2.58523796E-4</c:v>
                </c:pt>
                <c:pt idx="776">
                  <c:v>2.6227458100000001E-4</c:v>
                </c:pt>
                <c:pt idx="777">
                  <c:v>2.65584997E-4</c:v>
                </c:pt>
                <c:pt idx="778">
                  <c:v>2.6807040599999998E-4</c:v>
                </c:pt>
                <c:pt idx="779">
                  <c:v>2.7001966399999998E-4</c:v>
                </c:pt>
                <c:pt idx="780">
                  <c:v>2.71448022E-4</c:v>
                </c:pt>
                <c:pt idx="781">
                  <c:v>2.7256534700000003E-4</c:v>
                </c:pt>
                <c:pt idx="782">
                  <c:v>2.7343566799999997E-4</c:v>
                </c:pt>
                <c:pt idx="783">
                  <c:v>2.74215126E-4</c:v>
                </c:pt>
                <c:pt idx="784">
                  <c:v>2.7488358300000002E-4</c:v>
                </c:pt>
                <c:pt idx="785">
                  <c:v>2.7555561999999999E-4</c:v>
                </c:pt>
                <c:pt idx="786">
                  <c:v>2.7623903599999997E-4</c:v>
                </c:pt>
                <c:pt idx="787">
                  <c:v>2.7684617099999999E-4</c:v>
                </c:pt>
                <c:pt idx="788">
                  <c:v>2.7736913800000001E-4</c:v>
                </c:pt>
                <c:pt idx="789">
                  <c:v>2.7851789499999999E-4</c:v>
                </c:pt>
                <c:pt idx="790">
                  <c:v>2.8034707100000001E-4</c:v>
                </c:pt>
                <c:pt idx="791">
                  <c:v>2.8222834200000002E-4</c:v>
                </c:pt>
                <c:pt idx="792">
                  <c:v>2.8424526699999999E-4</c:v>
                </c:pt>
                <c:pt idx="793">
                  <c:v>2.8642389200000002E-4</c:v>
                </c:pt>
                <c:pt idx="794">
                  <c:v>2.8875836900000001E-4</c:v>
                </c:pt>
                <c:pt idx="795">
                  <c:v>2.90971773E-4</c:v>
                </c:pt>
                <c:pt idx="796">
                  <c:v>2.9325036999999998E-4</c:v>
                </c:pt>
                <c:pt idx="797">
                  <c:v>2.9597515799999999E-4</c:v>
                </c:pt>
                <c:pt idx="798">
                  <c:v>2.9892724699999998E-4</c:v>
                </c:pt>
                <c:pt idx="799">
                  <c:v>3.01040156E-4</c:v>
                </c:pt>
                <c:pt idx="800">
                  <c:v>3.0166492800000002E-4</c:v>
                </c:pt>
                <c:pt idx="801">
                  <c:v>3.0270873699999999E-4</c:v>
                </c:pt>
                <c:pt idx="802">
                  <c:v>3.0372742900000002E-4</c:v>
                </c:pt>
                <c:pt idx="803">
                  <c:v>3.0474524800000002E-4</c:v>
                </c:pt>
                <c:pt idx="804">
                  <c:v>3.0538730800000002E-4</c:v>
                </c:pt>
                <c:pt idx="805">
                  <c:v>3.0588181099999999E-4</c:v>
                </c:pt>
                <c:pt idx="806">
                  <c:v>3.0579642E-4</c:v>
                </c:pt>
                <c:pt idx="807">
                  <c:v>3.0559813600000002E-4</c:v>
                </c:pt>
                <c:pt idx="808">
                  <c:v>3.0527386099999998E-4</c:v>
                </c:pt>
                <c:pt idx="809">
                  <c:v>3.0489172800000002E-4</c:v>
                </c:pt>
                <c:pt idx="810">
                  <c:v>3.0417763599999999E-4</c:v>
                </c:pt>
                <c:pt idx="811">
                  <c:v>3.0321537599999998E-4</c:v>
                </c:pt>
                <c:pt idx="812">
                  <c:v>3.0215567699999997E-4</c:v>
                </c:pt>
                <c:pt idx="813">
                  <c:v>3.0088977700000002E-4</c:v>
                </c:pt>
                <c:pt idx="814">
                  <c:v>2.99623964E-4</c:v>
                </c:pt>
                <c:pt idx="815">
                  <c:v>2.97917373E-4</c:v>
                </c:pt>
                <c:pt idx="816">
                  <c:v>2.9612178300000001E-4</c:v>
                </c:pt>
                <c:pt idx="817">
                  <c:v>2.9450954800000001E-4</c:v>
                </c:pt>
                <c:pt idx="818">
                  <c:v>2.9316067200000002E-4</c:v>
                </c:pt>
                <c:pt idx="819">
                  <c:v>2.9183339199999997E-4</c:v>
                </c:pt>
                <c:pt idx="820">
                  <c:v>2.9079057300000001E-4</c:v>
                </c:pt>
                <c:pt idx="821">
                  <c:v>2.8979397000000002E-4</c:v>
                </c:pt>
                <c:pt idx="822">
                  <c:v>2.88730545E-4</c:v>
                </c:pt>
                <c:pt idx="823">
                  <c:v>2.8758519300000002E-4</c:v>
                </c:pt>
                <c:pt idx="824">
                  <c:v>2.8658390499999999E-4</c:v>
                </c:pt>
                <c:pt idx="825">
                  <c:v>2.8630084100000002E-4</c:v>
                </c:pt>
                <c:pt idx="826">
                  <c:v>2.8601786500000002E-4</c:v>
                </c:pt>
                <c:pt idx="827">
                  <c:v>2.8575069199999998E-4</c:v>
                </c:pt>
                <c:pt idx="828">
                  <c:v>2.8560223300000003E-4</c:v>
                </c:pt>
                <c:pt idx="829">
                  <c:v>2.8559440399999997E-4</c:v>
                </c:pt>
                <c:pt idx="830">
                  <c:v>2.8581762999999998E-4</c:v>
                </c:pt>
                <c:pt idx="831">
                  <c:v>2.86227354E-4</c:v>
                </c:pt>
                <c:pt idx="832">
                  <c:v>2.87108734E-4</c:v>
                </c:pt>
                <c:pt idx="833">
                  <c:v>2.8822259599999998E-4</c:v>
                </c:pt>
                <c:pt idx="834">
                  <c:v>2.8940089399999999E-4</c:v>
                </c:pt>
                <c:pt idx="835">
                  <c:v>2.9081653299999999E-4</c:v>
                </c:pt>
                <c:pt idx="836">
                  <c:v>2.92232085E-4</c:v>
                </c:pt>
                <c:pt idx="837">
                  <c:v>2.94330646E-4</c:v>
                </c:pt>
                <c:pt idx="838">
                  <c:v>2.9650307300000002E-4</c:v>
                </c:pt>
                <c:pt idx="839">
                  <c:v>2.9800311300000001E-4</c:v>
                </c:pt>
                <c:pt idx="840">
                  <c:v>2.9908472799999999E-4</c:v>
                </c:pt>
                <c:pt idx="841">
                  <c:v>2.9989061300000002E-4</c:v>
                </c:pt>
                <c:pt idx="842">
                  <c:v>3.0001063700000003E-4</c:v>
                </c:pt>
                <c:pt idx="843">
                  <c:v>2.9953970800000002E-4</c:v>
                </c:pt>
                <c:pt idx="844">
                  <c:v>2.9790759399999999E-4</c:v>
                </c:pt>
                <c:pt idx="845">
                  <c:v>2.9607446000000002E-4</c:v>
                </c:pt>
                <c:pt idx="846">
                  <c:v>2.9500544799999998E-4</c:v>
                </c:pt>
                <c:pt idx="847">
                  <c:v>2.94628437E-4</c:v>
                </c:pt>
                <c:pt idx="848">
                  <c:v>2.9546581200000003E-4</c:v>
                </c:pt>
                <c:pt idx="849">
                  <c:v>2.9879785100000002E-4</c:v>
                </c:pt>
                <c:pt idx="850">
                  <c:v>3.0121413899999999E-4</c:v>
                </c:pt>
                <c:pt idx="851">
                  <c:v>3.0115697900000001E-4</c:v>
                </c:pt>
                <c:pt idx="852">
                  <c:v>3.2307647100000001E-4</c:v>
                </c:pt>
                <c:pt idx="853">
                  <c:v>3.4218130199999998E-4</c:v>
                </c:pt>
                <c:pt idx="854">
                  <c:v>3.3044529800000001E-4</c:v>
                </c:pt>
                <c:pt idx="855">
                  <c:v>3.0756124800000002E-4</c:v>
                </c:pt>
                <c:pt idx="856">
                  <c:v>2.5160709599999999E-4</c:v>
                </c:pt>
                <c:pt idx="857">
                  <c:v>2.0500191000000001E-4</c:v>
                </c:pt>
                <c:pt idx="858">
                  <c:v>1.7909184699999999E-4</c:v>
                </c:pt>
                <c:pt idx="859">
                  <c:v>1.5331339100000001E-4</c:v>
                </c:pt>
                <c:pt idx="860">
                  <c:v>1.27698266E-4</c:v>
                </c:pt>
                <c:pt idx="861">
                  <c:v>1.05676962E-4</c:v>
                </c:pt>
                <c:pt idx="862">
                  <c:v>9.0628862400000005E-5</c:v>
                </c:pt>
                <c:pt idx="863">
                  <c:v>7.8614146300000004E-5</c:v>
                </c:pt>
                <c:pt idx="864">
                  <c:v>6.9694528099999996E-5</c:v>
                </c:pt>
                <c:pt idx="865">
                  <c:v>6.2210172500000004E-5</c:v>
                </c:pt>
                <c:pt idx="866">
                  <c:v>5.6567801899999998E-5</c:v>
                </c:pt>
                <c:pt idx="867">
                  <c:v>5.1722650800000001E-5</c:v>
                </c:pt>
                <c:pt idx="868">
                  <c:v>4.7978224799999999E-5</c:v>
                </c:pt>
                <c:pt idx="869">
                  <c:v>4.46907252E-5</c:v>
                </c:pt>
                <c:pt idx="870">
                  <c:v>4.2285759299999997E-5</c:v>
                </c:pt>
                <c:pt idx="871">
                  <c:v>4.0383951299999999E-5</c:v>
                </c:pt>
                <c:pt idx="872">
                  <c:v>3.9088579799999999E-5</c:v>
                </c:pt>
                <c:pt idx="873">
                  <c:v>3.7887977699999999E-5</c:v>
                </c:pt>
                <c:pt idx="874">
                  <c:v>3.6820656500000002E-5</c:v>
                </c:pt>
                <c:pt idx="875">
                  <c:v>3.5949484300000003E-5</c:v>
                </c:pt>
                <c:pt idx="876">
                  <c:v>3.52564894E-5</c:v>
                </c:pt>
                <c:pt idx="877">
                  <c:v>3.4717744700000003E-5</c:v>
                </c:pt>
                <c:pt idx="878">
                  <c:v>3.4314609400000003E-5</c:v>
                </c:pt>
                <c:pt idx="879">
                  <c:v>3.39271573E-5</c:v>
                </c:pt>
                <c:pt idx="880">
                  <c:v>3.3542884900000001E-5</c:v>
                </c:pt>
                <c:pt idx="881">
                  <c:v>3.3142234299999997E-5</c:v>
                </c:pt>
                <c:pt idx="882">
                  <c:v>3.2721636700000002E-5</c:v>
                </c:pt>
                <c:pt idx="883">
                  <c:v>3.2260042599999997E-5</c:v>
                </c:pt>
                <c:pt idx="884">
                  <c:v>3.1748117199999998E-5</c:v>
                </c:pt>
                <c:pt idx="885">
                  <c:v>3.1282441299999997E-5</c:v>
                </c:pt>
                <c:pt idx="886">
                  <c:v>3.0878967699999998E-5</c:v>
                </c:pt>
                <c:pt idx="887">
                  <c:v>3.04860569E-5</c:v>
                </c:pt>
                <c:pt idx="888">
                  <c:v>3.0119390400000001E-5</c:v>
                </c:pt>
                <c:pt idx="889">
                  <c:v>2.97216757E-5</c:v>
                </c:pt>
                <c:pt idx="890">
                  <c:v>2.9271572199999999E-5</c:v>
                </c:pt>
                <c:pt idx="891">
                  <c:v>2.8929345699999999E-5</c:v>
                </c:pt>
                <c:pt idx="892">
                  <c:v>2.8744099800000002E-5</c:v>
                </c:pt>
                <c:pt idx="893">
                  <c:v>2.8644291899999999E-5</c:v>
                </c:pt>
                <c:pt idx="894">
                  <c:v>2.8704816900000002E-5</c:v>
                </c:pt>
                <c:pt idx="895">
                  <c:v>2.8779631999999999E-5</c:v>
                </c:pt>
                <c:pt idx="896">
                  <c:v>2.89086183E-5</c:v>
                </c:pt>
                <c:pt idx="897">
                  <c:v>2.9037863000000001E-5</c:v>
                </c:pt>
                <c:pt idx="898">
                  <c:v>2.9184970099999999E-5</c:v>
                </c:pt>
                <c:pt idx="899">
                  <c:v>2.9345666900000001E-5</c:v>
                </c:pt>
                <c:pt idx="900">
                  <c:v>2.9702689100000001E-5</c:v>
                </c:pt>
                <c:pt idx="901">
                  <c:v>3.0059714800000001E-5</c:v>
                </c:pt>
                <c:pt idx="902">
                  <c:v>3.04167461E-5</c:v>
                </c:pt>
                <c:pt idx="903">
                  <c:v>3.0773771899999998E-5</c:v>
                </c:pt>
                <c:pt idx="904">
                  <c:v>3.1130799499999999E-5</c:v>
                </c:pt>
                <c:pt idx="905">
                  <c:v>3.1487823400000003E-5</c:v>
                </c:pt>
                <c:pt idx="906">
                  <c:v>3.1844851000000003E-5</c:v>
                </c:pt>
                <c:pt idx="907">
                  <c:v>3.2201885899999998E-5</c:v>
                </c:pt>
                <c:pt idx="908">
                  <c:v>3.2558902599999999E-5</c:v>
                </c:pt>
                <c:pt idx="909">
                  <c:v>3.29159302E-5</c:v>
                </c:pt>
                <c:pt idx="910">
                  <c:v>3.3269963800000003E-5</c:v>
                </c:pt>
                <c:pt idx="911">
                  <c:v>3.36216253E-5</c:v>
                </c:pt>
                <c:pt idx="912">
                  <c:v>3.3907224900000003E-5</c:v>
                </c:pt>
                <c:pt idx="913">
                  <c:v>3.4188375100000003E-5</c:v>
                </c:pt>
                <c:pt idx="914">
                  <c:v>3.4469521800000003E-5</c:v>
                </c:pt>
                <c:pt idx="915">
                  <c:v>3.4750675699999999E-5</c:v>
                </c:pt>
                <c:pt idx="916">
                  <c:v>3.5031815099999998E-5</c:v>
                </c:pt>
                <c:pt idx="917">
                  <c:v>3.5312969000000001E-5</c:v>
                </c:pt>
                <c:pt idx="918">
                  <c:v>3.5594115600000003E-5</c:v>
                </c:pt>
                <c:pt idx="919">
                  <c:v>3.5875265900000001E-5</c:v>
                </c:pt>
                <c:pt idx="920">
                  <c:v>3.6156412500000003E-5</c:v>
                </c:pt>
                <c:pt idx="921">
                  <c:v>3.6437566500000003E-5</c:v>
                </c:pt>
                <c:pt idx="922">
                  <c:v>3.6718698499999997E-5</c:v>
                </c:pt>
                <c:pt idx="923">
                  <c:v>3.6999852499999998E-5</c:v>
                </c:pt>
                <c:pt idx="924">
                  <c:v>3.7281006400000001E-5</c:v>
                </c:pt>
                <c:pt idx="925">
                  <c:v>3.7562142099999997E-5</c:v>
                </c:pt>
                <c:pt idx="926">
                  <c:v>3.78433033E-5</c:v>
                </c:pt>
                <c:pt idx="927">
                  <c:v>3.8124438999999997E-5</c:v>
                </c:pt>
                <c:pt idx="928">
                  <c:v>3.84055929E-5</c:v>
                </c:pt>
                <c:pt idx="929">
                  <c:v>3.8686746800000002E-5</c:v>
                </c:pt>
                <c:pt idx="930">
                  <c:v>3.8967889899999998E-5</c:v>
                </c:pt>
                <c:pt idx="931">
                  <c:v>3.8816771799999998E-5</c:v>
                </c:pt>
                <c:pt idx="932">
                  <c:v>3.8971364099999997E-5</c:v>
                </c:pt>
                <c:pt idx="933">
                  <c:v>3.9342208799999999E-5</c:v>
                </c:pt>
                <c:pt idx="934">
                  <c:v>3.9713053400000002E-5</c:v>
                </c:pt>
                <c:pt idx="935">
                  <c:v>4.0083901700000002E-5</c:v>
                </c:pt>
                <c:pt idx="936">
                  <c:v>4.04547427E-5</c:v>
                </c:pt>
                <c:pt idx="937">
                  <c:v>4.0825591E-5</c:v>
                </c:pt>
                <c:pt idx="938">
                  <c:v>4.11964211E-5</c:v>
                </c:pt>
                <c:pt idx="939">
                  <c:v>4.1567269399999999E-5</c:v>
                </c:pt>
                <c:pt idx="940">
                  <c:v>4.19381176E-5</c:v>
                </c:pt>
                <c:pt idx="941">
                  <c:v>4.2308958699999997E-5</c:v>
                </c:pt>
                <c:pt idx="942">
                  <c:v>4.2679803300000001E-5</c:v>
                </c:pt>
                <c:pt idx="943">
                  <c:v>4.3050647899999997E-5</c:v>
                </c:pt>
                <c:pt idx="944">
                  <c:v>4.3421489000000001E-5</c:v>
                </c:pt>
                <c:pt idx="945">
                  <c:v>4.3792340899999998E-5</c:v>
                </c:pt>
                <c:pt idx="946">
                  <c:v>4.4163167300000002E-5</c:v>
                </c:pt>
                <c:pt idx="947">
                  <c:v>4.4534019299999998E-5</c:v>
                </c:pt>
                <c:pt idx="948">
                  <c:v>4.4904867499999999E-5</c:v>
                </c:pt>
                <c:pt idx="949">
                  <c:v>4.52757122E-5</c:v>
                </c:pt>
                <c:pt idx="950">
                  <c:v>4.5646556799999997E-5</c:v>
                </c:pt>
                <c:pt idx="951">
                  <c:v>4.5740838699999999E-5</c:v>
                </c:pt>
                <c:pt idx="952">
                  <c:v>4.58206741E-5</c:v>
                </c:pt>
                <c:pt idx="953">
                  <c:v>4.5900520499999998E-5</c:v>
                </c:pt>
                <c:pt idx="954">
                  <c:v>4.5980348699999997E-5</c:v>
                </c:pt>
                <c:pt idx="955">
                  <c:v>4.6060184099999998E-5</c:v>
                </c:pt>
                <c:pt idx="956">
                  <c:v>4.61400341E-5</c:v>
                </c:pt>
                <c:pt idx="957">
                  <c:v>4.6219876800000002E-5</c:v>
                </c:pt>
                <c:pt idx="958">
                  <c:v>4.6299712300000001E-5</c:v>
                </c:pt>
                <c:pt idx="959">
                  <c:v>4.6379547700000002E-5</c:v>
                </c:pt>
                <c:pt idx="960">
                  <c:v>4.6459390399999997E-5</c:v>
                </c:pt>
                <c:pt idx="961">
                  <c:v>4.6539229500000001E-5</c:v>
                </c:pt>
                <c:pt idx="962">
                  <c:v>4.6619061299999997E-5</c:v>
                </c:pt>
                <c:pt idx="963">
                  <c:v>4.6698903999999999E-5</c:v>
                </c:pt>
                <c:pt idx="964">
                  <c:v>4.6778739499999998E-5</c:v>
                </c:pt>
                <c:pt idx="965">
                  <c:v>4.68585822E-5</c:v>
                </c:pt>
                <c:pt idx="966">
                  <c:v>4.6938421300000003E-5</c:v>
                </c:pt>
                <c:pt idx="967">
                  <c:v>4.7018271299999999E-5</c:v>
                </c:pt>
                <c:pt idx="968">
                  <c:v>4.7098099499999998E-5</c:v>
                </c:pt>
                <c:pt idx="969">
                  <c:v>4.7177938500000003E-5</c:v>
                </c:pt>
                <c:pt idx="970">
                  <c:v>4.7257788499999999E-5</c:v>
                </c:pt>
                <c:pt idx="971">
                  <c:v>4.7464938699999999E-5</c:v>
                </c:pt>
                <c:pt idx="972">
                  <c:v>4.767481E-5</c:v>
                </c:pt>
                <c:pt idx="973">
                  <c:v>4.7884659600000003E-5</c:v>
                </c:pt>
                <c:pt idx="974">
                  <c:v>4.809452E-5</c:v>
                </c:pt>
                <c:pt idx="975">
                  <c:v>4.8304373200000001E-5</c:v>
                </c:pt>
                <c:pt idx="976">
                  <c:v>4.8514226400000001E-5</c:v>
                </c:pt>
                <c:pt idx="977">
                  <c:v>4.8724101399999999E-5</c:v>
                </c:pt>
                <c:pt idx="978">
                  <c:v>4.8933954500000002E-5</c:v>
                </c:pt>
                <c:pt idx="979">
                  <c:v>4.9143807700000002E-5</c:v>
                </c:pt>
                <c:pt idx="980">
                  <c:v>4.9353679100000002E-5</c:v>
                </c:pt>
                <c:pt idx="981">
                  <c:v>4.95635286E-5</c:v>
                </c:pt>
                <c:pt idx="982">
                  <c:v>4.97733927E-5</c:v>
                </c:pt>
                <c:pt idx="983">
                  <c:v>4.9983253100000003E-5</c:v>
                </c:pt>
                <c:pt idx="984">
                  <c:v>5.0193117200000002E-5</c:v>
                </c:pt>
                <c:pt idx="985">
                  <c:v>5.0402952199999997E-5</c:v>
                </c:pt>
                <c:pt idx="986">
                  <c:v>5.0612827200000001E-5</c:v>
                </c:pt>
                <c:pt idx="987">
                  <c:v>5.0822691300000001E-5</c:v>
                </c:pt>
                <c:pt idx="988">
                  <c:v>5.1032551699999997E-5</c:v>
                </c:pt>
                <c:pt idx="989">
                  <c:v>5.1242397599999997E-5</c:v>
                </c:pt>
                <c:pt idx="990">
                  <c:v>5.1452268999999997E-5</c:v>
                </c:pt>
                <c:pt idx="991">
                  <c:v>5.1744671499999998E-5</c:v>
                </c:pt>
                <c:pt idx="992">
                  <c:v>5.2037099499999999E-5</c:v>
                </c:pt>
                <c:pt idx="993">
                  <c:v>5.2329513000000003E-5</c:v>
                </c:pt>
                <c:pt idx="994">
                  <c:v>5.2621940999999997E-5</c:v>
                </c:pt>
                <c:pt idx="995">
                  <c:v>5.2914368999999998E-5</c:v>
                </c:pt>
                <c:pt idx="996">
                  <c:v>5.3206789699999998E-5</c:v>
                </c:pt>
                <c:pt idx="997">
                  <c:v>5.34992068E-5</c:v>
                </c:pt>
                <c:pt idx="998">
                  <c:v>5.3791638499999997E-5</c:v>
                </c:pt>
                <c:pt idx="999">
                  <c:v>5.40840629E-5</c:v>
                </c:pt>
                <c:pt idx="1000">
                  <c:v>5.4376487199999998E-5</c:v>
                </c:pt>
                <c:pt idx="1001">
                  <c:v>5.4668918900000001E-5</c:v>
                </c:pt>
                <c:pt idx="1002">
                  <c:v>5.4961335999999997E-5</c:v>
                </c:pt>
                <c:pt idx="1003">
                  <c:v>5.52537604E-5</c:v>
                </c:pt>
                <c:pt idx="1004">
                  <c:v>5.5546184699999998E-5</c:v>
                </c:pt>
                <c:pt idx="1005">
                  <c:v>5.5838616400000001E-5</c:v>
                </c:pt>
                <c:pt idx="1006">
                  <c:v>5.6131044400000002E-5</c:v>
                </c:pt>
                <c:pt idx="1007">
                  <c:v>5.6423465100000002E-5</c:v>
                </c:pt>
                <c:pt idx="1008">
                  <c:v>5.6715889499999998E-5</c:v>
                </c:pt>
                <c:pt idx="1009">
                  <c:v>5.7008310300000003E-5</c:v>
                </c:pt>
                <c:pt idx="1010">
                  <c:v>5.7300741900000002E-5</c:v>
                </c:pt>
                <c:pt idx="1011">
                  <c:v>5.7593173599999999E-5</c:v>
                </c:pt>
                <c:pt idx="1012">
                  <c:v>5.7857421800000003E-5</c:v>
                </c:pt>
                <c:pt idx="1013">
                  <c:v>5.8063502400000003E-5</c:v>
                </c:pt>
                <c:pt idx="1014">
                  <c:v>5.8269564800000003E-5</c:v>
                </c:pt>
                <c:pt idx="1015">
                  <c:v>5.8475638100000002E-5</c:v>
                </c:pt>
                <c:pt idx="1016">
                  <c:v>5.8681707699999998E-5</c:v>
                </c:pt>
                <c:pt idx="1017">
                  <c:v>5.88877847E-5</c:v>
                </c:pt>
                <c:pt idx="1018">
                  <c:v>5.9093857999999999E-5</c:v>
                </c:pt>
                <c:pt idx="1019">
                  <c:v>5.9299931299999997E-5</c:v>
                </c:pt>
                <c:pt idx="1020">
                  <c:v>5.9505993699999998E-5</c:v>
                </c:pt>
                <c:pt idx="1021">
                  <c:v>5.9712077900000002E-5</c:v>
                </c:pt>
                <c:pt idx="1022">
                  <c:v>5.9918140300000002E-5</c:v>
                </c:pt>
                <c:pt idx="1023">
                  <c:v>6.01242318E-5</c:v>
                </c:pt>
                <c:pt idx="1024">
                  <c:v>6.0330283300000002E-5</c:v>
                </c:pt>
                <c:pt idx="1025">
                  <c:v>6.0536356600000001E-5</c:v>
                </c:pt>
                <c:pt idx="1026">
                  <c:v>6.0742419000000002E-5</c:v>
                </c:pt>
                <c:pt idx="1027">
                  <c:v>6.0948499600000001E-5</c:v>
                </c:pt>
                <c:pt idx="1028">
                  <c:v>6.1154576500000005E-5</c:v>
                </c:pt>
                <c:pt idx="1029">
                  <c:v>6.13606535E-5</c:v>
                </c:pt>
                <c:pt idx="1030">
                  <c:v>6.1566715899999993E-5</c:v>
                </c:pt>
                <c:pt idx="1031">
                  <c:v>6.1845734299999998E-5</c:v>
                </c:pt>
                <c:pt idx="1032">
                  <c:v>6.2193154E-5</c:v>
                </c:pt>
                <c:pt idx="1033">
                  <c:v>6.2540559200000007E-5</c:v>
                </c:pt>
                <c:pt idx="1034">
                  <c:v>6.2887993400000006E-5</c:v>
                </c:pt>
                <c:pt idx="1035">
                  <c:v>6.3235420399999995E-5</c:v>
                </c:pt>
                <c:pt idx="1036">
                  <c:v>6.3582832799999997E-5</c:v>
                </c:pt>
                <c:pt idx="1037">
                  <c:v>6.3930259800000001E-5</c:v>
                </c:pt>
                <c:pt idx="1038">
                  <c:v>6.4277672200000003E-5</c:v>
                </c:pt>
                <c:pt idx="1039">
                  <c:v>6.4625091900000006E-5</c:v>
                </c:pt>
                <c:pt idx="1040">
                  <c:v>6.4972504299999994E-5</c:v>
                </c:pt>
                <c:pt idx="1041">
                  <c:v>6.5319938599999998E-5</c:v>
                </c:pt>
                <c:pt idx="1042">
                  <c:v>6.5667343699999999E-5</c:v>
                </c:pt>
                <c:pt idx="1043">
                  <c:v>6.6014778000000003E-5</c:v>
                </c:pt>
                <c:pt idx="1044">
                  <c:v>6.6362183100000005E-5</c:v>
                </c:pt>
                <c:pt idx="1045">
                  <c:v>6.6709617399999995E-5</c:v>
                </c:pt>
                <c:pt idx="1046">
                  <c:v>6.7057029799999997E-5</c:v>
                </c:pt>
                <c:pt idx="1047">
                  <c:v>6.7404442199999999E-5</c:v>
                </c:pt>
                <c:pt idx="1048">
                  <c:v>6.7751883800000004E-5</c:v>
                </c:pt>
                <c:pt idx="1049">
                  <c:v>6.8099281600000005E-5</c:v>
                </c:pt>
                <c:pt idx="1050">
                  <c:v>6.8565772400000003E-5</c:v>
                </c:pt>
                <c:pt idx="1051">
                  <c:v>6.9166606400000006E-5</c:v>
                </c:pt>
                <c:pt idx="1052">
                  <c:v>6.9767411299999997E-5</c:v>
                </c:pt>
                <c:pt idx="1053">
                  <c:v>7.0368245400000005E-5</c:v>
                </c:pt>
                <c:pt idx="1054">
                  <c:v>7.0969086699999994E-5</c:v>
                </c:pt>
                <c:pt idx="1055">
                  <c:v>7.15698989E-5</c:v>
                </c:pt>
                <c:pt idx="1056">
                  <c:v>7.2170718300000001E-5</c:v>
                </c:pt>
                <c:pt idx="1057">
                  <c:v>7.2771552399999995E-5</c:v>
                </c:pt>
                <c:pt idx="1058">
                  <c:v>7.33723573E-5</c:v>
                </c:pt>
                <c:pt idx="1059">
                  <c:v>7.3973191300000002E-5</c:v>
                </c:pt>
                <c:pt idx="1060">
                  <c:v>7.4574010799999995E-5</c:v>
                </c:pt>
                <c:pt idx="1061">
                  <c:v>7.51748157E-5</c:v>
                </c:pt>
                <c:pt idx="1062">
                  <c:v>7.5775642500000006E-5</c:v>
                </c:pt>
                <c:pt idx="1063">
                  <c:v>7.6376483799999996E-5</c:v>
                </c:pt>
                <c:pt idx="1064">
                  <c:v>7.6977310499999998E-5</c:v>
                </c:pt>
                <c:pt idx="1065">
                  <c:v>7.7578115499999994E-5</c:v>
                </c:pt>
                <c:pt idx="1066">
                  <c:v>7.8178949499999997E-5</c:v>
                </c:pt>
                <c:pt idx="1067">
                  <c:v>7.8779776199999998E-5</c:v>
                </c:pt>
                <c:pt idx="1068">
                  <c:v>7.9380588400000004E-5</c:v>
                </c:pt>
                <c:pt idx="1069">
                  <c:v>8.0560792400000001E-5</c:v>
                </c:pt>
                <c:pt idx="1070">
                  <c:v>8.1931051700000006E-5</c:v>
                </c:pt>
                <c:pt idx="1071">
                  <c:v>8.2903628900000005E-5</c:v>
                </c:pt>
                <c:pt idx="1072">
                  <c:v>8.3876206199999995E-5</c:v>
                </c:pt>
                <c:pt idx="1073">
                  <c:v>8.4848754299999995E-5</c:v>
                </c:pt>
                <c:pt idx="1074">
                  <c:v>8.5821309800000002E-5</c:v>
                </c:pt>
                <c:pt idx="1075">
                  <c:v>8.67938797E-5</c:v>
                </c:pt>
                <c:pt idx="1076">
                  <c:v>8.7766471600000004E-5</c:v>
                </c:pt>
                <c:pt idx="1077">
                  <c:v>8.8739041500000002E-5</c:v>
                </c:pt>
                <c:pt idx="1078">
                  <c:v>8.9711611500000005E-5</c:v>
                </c:pt>
                <c:pt idx="1079">
                  <c:v>9.0684174199999994E-5</c:v>
                </c:pt>
                <c:pt idx="1080">
                  <c:v>9.1656751499999997E-5</c:v>
                </c:pt>
                <c:pt idx="1081">
                  <c:v>9.2629292299999997E-5</c:v>
                </c:pt>
                <c:pt idx="1082">
                  <c:v>9.3601891399999998E-5</c:v>
                </c:pt>
                <c:pt idx="1083">
                  <c:v>9.45744614E-5</c:v>
                </c:pt>
                <c:pt idx="1084">
                  <c:v>9.5547002300000006E-5</c:v>
                </c:pt>
                <c:pt idx="1085">
                  <c:v>9.6519579500000004E-5</c:v>
                </c:pt>
                <c:pt idx="1086">
                  <c:v>9.7492156799999994E-5</c:v>
                </c:pt>
                <c:pt idx="1087">
                  <c:v>9.8464734000000006E-5</c:v>
                </c:pt>
                <c:pt idx="1088">
                  <c:v>9.9437296699999994E-5</c:v>
                </c:pt>
                <c:pt idx="1089">
                  <c:v>1.00409852E-4</c:v>
                </c:pt>
                <c:pt idx="1090">
                  <c:v>1.0138242900000001E-4</c:v>
                </c:pt>
                <c:pt idx="1091">
                  <c:v>1.01877515E-4</c:v>
                </c:pt>
                <c:pt idx="1092">
                  <c:v>1.02013269E-4</c:v>
                </c:pt>
                <c:pt idx="1093">
                  <c:v>1.02149024E-4</c:v>
                </c:pt>
                <c:pt idx="1094">
                  <c:v>1.02284786E-4</c:v>
                </c:pt>
                <c:pt idx="1095">
                  <c:v>1.02420498E-4</c:v>
                </c:pt>
                <c:pt idx="1096">
                  <c:v>1.02556238E-4</c:v>
                </c:pt>
                <c:pt idx="1097">
                  <c:v>1.02692E-4</c:v>
                </c:pt>
                <c:pt idx="1098">
                  <c:v>1.0282774699999999E-4</c:v>
                </c:pt>
                <c:pt idx="1099">
                  <c:v>1.02963473E-4</c:v>
                </c:pt>
                <c:pt idx="1100">
                  <c:v>1.0309922799999999E-4</c:v>
                </c:pt>
                <c:pt idx="1101">
                  <c:v>1.0328053800000001E-4</c:v>
                </c:pt>
                <c:pt idx="1102">
                  <c:v>1.0425432300000001E-4</c:v>
                </c:pt>
                <c:pt idx="1103">
                  <c:v>1.052281E-4</c:v>
                </c:pt>
                <c:pt idx="1104">
                  <c:v>1.06201893E-4</c:v>
                </c:pt>
                <c:pt idx="1105">
                  <c:v>1.07175634E-4</c:v>
                </c:pt>
                <c:pt idx="1106">
                  <c:v>1.08149448E-4</c:v>
                </c:pt>
                <c:pt idx="1107">
                  <c:v>1.09123212E-4</c:v>
                </c:pt>
                <c:pt idx="1108">
                  <c:v>1.10096953E-4</c:v>
                </c:pt>
                <c:pt idx="1109">
                  <c:v>1.1107075300000001E-4</c:v>
                </c:pt>
                <c:pt idx="1110">
                  <c:v>1.12044523E-4</c:v>
                </c:pt>
                <c:pt idx="1111">
                  <c:v>1.13018308E-4</c:v>
                </c:pt>
                <c:pt idx="1112">
                  <c:v>1.13992057E-4</c:v>
                </c:pt>
                <c:pt idx="1113">
                  <c:v>1.14965842E-4</c:v>
                </c:pt>
                <c:pt idx="1114">
                  <c:v>1.15939634E-4</c:v>
                </c:pt>
                <c:pt idx="1115">
                  <c:v>1.1691016E-4</c:v>
                </c:pt>
                <c:pt idx="1116">
                  <c:v>1.1837921200000001E-4</c:v>
                </c:pt>
                <c:pt idx="1117">
                  <c:v>1.19921642E-4</c:v>
                </c:pt>
                <c:pt idx="1118">
                  <c:v>1.21464058E-4</c:v>
                </c:pt>
                <c:pt idx="1119">
                  <c:v>1.23006481E-4</c:v>
                </c:pt>
                <c:pt idx="1120">
                  <c:v>1.2454894E-4</c:v>
                </c:pt>
                <c:pt idx="1121">
                  <c:v>1.2609135600000001E-4</c:v>
                </c:pt>
                <c:pt idx="1122">
                  <c:v>1.2763378599999999E-4</c:v>
                </c:pt>
                <c:pt idx="1123">
                  <c:v>1.2917618700000001E-4</c:v>
                </c:pt>
                <c:pt idx="1124">
                  <c:v>1.3071863200000001E-4</c:v>
                </c:pt>
                <c:pt idx="1125">
                  <c:v>1.3226107699999999E-4</c:v>
                </c:pt>
                <c:pt idx="1126">
                  <c:v>1.3380352199999999E-4</c:v>
                </c:pt>
                <c:pt idx="1127">
                  <c:v>1.3534590799999999E-4</c:v>
                </c:pt>
                <c:pt idx="1128">
                  <c:v>1.3688835299999999E-4</c:v>
                </c:pt>
                <c:pt idx="1129">
                  <c:v>1.38430798E-4</c:v>
                </c:pt>
                <c:pt idx="1130">
                  <c:v>1.3997321400000001E-4</c:v>
                </c:pt>
                <c:pt idx="1131">
                  <c:v>1.41515629E-4</c:v>
                </c:pt>
                <c:pt idx="1132">
                  <c:v>1.4305804500000001E-4</c:v>
                </c:pt>
                <c:pt idx="1133">
                  <c:v>1.4460050400000001E-4</c:v>
                </c:pt>
                <c:pt idx="1134">
                  <c:v>1.46142906E-4</c:v>
                </c:pt>
                <c:pt idx="1135">
                  <c:v>1.4768535E-4</c:v>
                </c:pt>
                <c:pt idx="1136">
                  <c:v>1.5273783400000001E-4</c:v>
                </c:pt>
                <c:pt idx="1137">
                  <c:v>1.6091609700000001E-4</c:v>
                </c:pt>
                <c:pt idx="1138">
                  <c:v>1.69094346E-4</c:v>
                </c:pt>
                <c:pt idx="1139">
                  <c:v>1.77272595E-4</c:v>
                </c:pt>
                <c:pt idx="1140">
                  <c:v>1.8545088800000001E-4</c:v>
                </c:pt>
                <c:pt idx="1141">
                  <c:v>1.93629152E-4</c:v>
                </c:pt>
                <c:pt idx="1142">
                  <c:v>2.0180741599999999E-4</c:v>
                </c:pt>
                <c:pt idx="1143">
                  <c:v>2.0998570800000001E-4</c:v>
                </c:pt>
                <c:pt idx="1144">
                  <c:v>2.1816400099999999E-4</c:v>
                </c:pt>
                <c:pt idx="1145">
                  <c:v>2.26342207E-4</c:v>
                </c:pt>
                <c:pt idx="1146">
                  <c:v>2.34520427E-4</c:v>
                </c:pt>
                <c:pt idx="1147">
                  <c:v>2.4269874800000001E-4</c:v>
                </c:pt>
                <c:pt idx="1148">
                  <c:v>2.5087702699999999E-4</c:v>
                </c:pt>
                <c:pt idx="1149">
                  <c:v>2.5905528999999999E-4</c:v>
                </c:pt>
                <c:pt idx="1150">
                  <c:v>2.6723355399999998E-4</c:v>
                </c:pt>
                <c:pt idx="1151">
                  <c:v>2.58786284E-4</c:v>
                </c:pt>
                <c:pt idx="1152">
                  <c:v>2.4845852700000002E-4</c:v>
                </c:pt>
                <c:pt idx="1153">
                  <c:v>2.3813072799999999E-4</c:v>
                </c:pt>
                <c:pt idx="1154">
                  <c:v>2.27802913E-4</c:v>
                </c:pt>
                <c:pt idx="1155">
                  <c:v>2.1747512799999999E-4</c:v>
                </c:pt>
                <c:pt idx="1156">
                  <c:v>2.0716484899999999E-4</c:v>
                </c:pt>
                <c:pt idx="1157">
                  <c:v>2.10972765E-4</c:v>
                </c:pt>
                <c:pt idx="1158">
                  <c:v>2.1621066800000001E-4</c:v>
                </c:pt>
                <c:pt idx="1159">
                  <c:v>2.21448572E-4</c:v>
                </c:pt>
                <c:pt idx="1160">
                  <c:v>2.2668644700000001E-4</c:v>
                </c:pt>
                <c:pt idx="1161">
                  <c:v>2.3192432099999999E-4</c:v>
                </c:pt>
                <c:pt idx="1162">
                  <c:v>2.3716215200000001E-4</c:v>
                </c:pt>
                <c:pt idx="1163">
                  <c:v>2.42400056E-4</c:v>
                </c:pt>
                <c:pt idx="1164">
                  <c:v>2.4763794500000001E-4</c:v>
                </c:pt>
                <c:pt idx="1165">
                  <c:v>2.52875761E-4</c:v>
                </c:pt>
                <c:pt idx="1166">
                  <c:v>2.5811366500000003E-4</c:v>
                </c:pt>
                <c:pt idx="1167">
                  <c:v>2.6335154E-4</c:v>
                </c:pt>
                <c:pt idx="1168">
                  <c:v>2.6858944299999998E-4</c:v>
                </c:pt>
                <c:pt idx="1169">
                  <c:v>2.7382731800000001E-4</c:v>
                </c:pt>
                <c:pt idx="1170">
                  <c:v>2.78933469E-4</c:v>
                </c:pt>
                <c:pt idx="1171">
                  <c:v>2.8086247000000001E-4</c:v>
                </c:pt>
                <c:pt idx="1172">
                  <c:v>2.8248401899999998E-4</c:v>
                </c:pt>
                <c:pt idx="1173">
                  <c:v>2.8410565600000003E-4</c:v>
                </c:pt>
                <c:pt idx="1174">
                  <c:v>2.8572723399999998E-4</c:v>
                </c:pt>
                <c:pt idx="1175">
                  <c:v>2.8734884099999999E-4</c:v>
                </c:pt>
                <c:pt idx="1176">
                  <c:v>2.88970419E-4</c:v>
                </c:pt>
                <c:pt idx="1177">
                  <c:v>2.9059214300000002E-4</c:v>
                </c:pt>
                <c:pt idx="1178">
                  <c:v>2.9221357500000002E-4</c:v>
                </c:pt>
                <c:pt idx="1179">
                  <c:v>2.9383521200000001E-4</c:v>
                </c:pt>
                <c:pt idx="1180">
                  <c:v>2.9545681900000002E-4</c:v>
                </c:pt>
                <c:pt idx="1181">
                  <c:v>2.9707836799999998E-4</c:v>
                </c:pt>
                <c:pt idx="1182">
                  <c:v>2.9869997499999999E-4</c:v>
                </c:pt>
                <c:pt idx="1183">
                  <c:v>3.00321553E-4</c:v>
                </c:pt>
                <c:pt idx="1184">
                  <c:v>3.01943161E-4</c:v>
                </c:pt>
                <c:pt idx="1185">
                  <c:v>3.0356471000000002E-4</c:v>
                </c:pt>
                <c:pt idx="1186">
                  <c:v>3.0518634600000002E-4</c:v>
                </c:pt>
                <c:pt idx="1187">
                  <c:v>3.0680792400000003E-4</c:v>
                </c:pt>
                <c:pt idx="1188">
                  <c:v>3.0842956000000002E-4</c:v>
                </c:pt>
                <c:pt idx="1189">
                  <c:v>3.1005108E-4</c:v>
                </c:pt>
                <c:pt idx="1190">
                  <c:v>3.1173627899999998E-4</c:v>
                </c:pt>
                <c:pt idx="1191">
                  <c:v>3.16315505E-4</c:v>
                </c:pt>
                <c:pt idx="1192">
                  <c:v>3.2091818900000001E-4</c:v>
                </c:pt>
                <c:pt idx="1193">
                  <c:v>3.2552087200000003E-4</c:v>
                </c:pt>
                <c:pt idx="1194">
                  <c:v>3.3012364300000002E-4</c:v>
                </c:pt>
                <c:pt idx="1195">
                  <c:v>3.34726239E-4</c:v>
                </c:pt>
                <c:pt idx="1196">
                  <c:v>3.3932895200000001E-4</c:v>
                </c:pt>
                <c:pt idx="1197">
                  <c:v>3.4393166400000001E-4</c:v>
                </c:pt>
                <c:pt idx="1198">
                  <c:v>3.4853426E-4</c:v>
                </c:pt>
                <c:pt idx="1199">
                  <c:v>3.5313694400000001E-4</c:v>
                </c:pt>
                <c:pt idx="1200">
                  <c:v>3.5773965600000002E-4</c:v>
                </c:pt>
                <c:pt idx="1201">
                  <c:v>3.6234231099999999E-4</c:v>
                </c:pt>
                <c:pt idx="1202">
                  <c:v>3.6694505299999998E-4</c:v>
                </c:pt>
                <c:pt idx="1203">
                  <c:v>3.7154770700000001E-4</c:v>
                </c:pt>
                <c:pt idx="1204">
                  <c:v>3.7615041900000001E-4</c:v>
                </c:pt>
                <c:pt idx="1205">
                  <c:v>3.8075304499999999E-4</c:v>
                </c:pt>
                <c:pt idx="1206">
                  <c:v>3.8535578599999999E-4</c:v>
                </c:pt>
                <c:pt idx="1207">
                  <c:v>3.8995844100000001E-4</c:v>
                </c:pt>
                <c:pt idx="1208">
                  <c:v>3.9456106599999999E-4</c:v>
                </c:pt>
                <c:pt idx="1209">
                  <c:v>3.9916377899999999E-4</c:v>
                </c:pt>
                <c:pt idx="1210">
                  <c:v>4.0474077100000001E-4</c:v>
                </c:pt>
                <c:pt idx="1211">
                  <c:v>4.2082849500000002E-4</c:v>
                </c:pt>
                <c:pt idx="1212">
                  <c:v>4.36916074E-4</c:v>
                </c:pt>
                <c:pt idx="1213">
                  <c:v>4.5300359500000001E-4</c:v>
                </c:pt>
                <c:pt idx="1214">
                  <c:v>4.6909123199999998E-4</c:v>
                </c:pt>
                <c:pt idx="1215">
                  <c:v>4.85178898E-4</c:v>
                </c:pt>
                <c:pt idx="1216">
                  <c:v>5.0126656400000002E-4</c:v>
                </c:pt>
                <c:pt idx="1217">
                  <c:v>5.1735405600000003E-4</c:v>
                </c:pt>
                <c:pt idx="1218">
                  <c:v>5.3344166400000001E-4</c:v>
                </c:pt>
                <c:pt idx="1219">
                  <c:v>5.4952932999999997E-4</c:v>
                </c:pt>
                <c:pt idx="1220">
                  <c:v>5.6561699600000005E-4</c:v>
                </c:pt>
                <c:pt idx="1221">
                  <c:v>5.8170448799999995E-4</c:v>
                </c:pt>
                <c:pt idx="1222">
                  <c:v>5.9779215400000002E-4</c:v>
                </c:pt>
                <c:pt idx="1223">
                  <c:v>6.1387970300000002E-4</c:v>
                </c:pt>
                <c:pt idx="1224">
                  <c:v>6.2996742799999996E-4</c:v>
                </c:pt>
                <c:pt idx="1225">
                  <c:v>6.4605497799999996E-4</c:v>
                </c:pt>
                <c:pt idx="1226">
                  <c:v>6.6214276E-4</c:v>
                </c:pt>
                <c:pt idx="1227">
                  <c:v>6.7823007699999995E-4</c:v>
                </c:pt>
                <c:pt idx="1228">
                  <c:v>6.9431785999999999E-4</c:v>
                </c:pt>
                <c:pt idx="1229">
                  <c:v>7.1040564200000004E-4</c:v>
                </c:pt>
                <c:pt idx="1230">
                  <c:v>7.2649307499999996E-4</c:v>
                </c:pt>
                <c:pt idx="1231">
                  <c:v>7.6584948699999998E-4</c:v>
                </c:pt>
                <c:pt idx="1232">
                  <c:v>8.0635480099999996E-4</c:v>
                </c:pt>
                <c:pt idx="1233">
                  <c:v>8.4686017400000002E-4</c:v>
                </c:pt>
                <c:pt idx="1234">
                  <c:v>8.8736537100000002E-4</c:v>
                </c:pt>
                <c:pt idx="1235">
                  <c:v>9.2787068599999999E-4</c:v>
                </c:pt>
                <c:pt idx="1236">
                  <c:v>9.68376233E-4</c:v>
                </c:pt>
                <c:pt idx="1237">
                  <c:v>1.0088813699999999E-3</c:v>
                </c:pt>
                <c:pt idx="1238">
                  <c:v>1.0493865699999999E-3</c:v>
                </c:pt>
                <c:pt idx="1239">
                  <c:v>1.10663916E-3</c:v>
                </c:pt>
                <c:pt idx="1240">
                  <c:v>1.1655235399999999E-3</c:v>
                </c:pt>
                <c:pt idx="1241">
                  <c:v>1.2348268600000001E-3</c:v>
                </c:pt>
                <c:pt idx="1242">
                  <c:v>1.304709E-3</c:v>
                </c:pt>
                <c:pt idx="1243">
                  <c:v>1.3854603700000001E-3</c:v>
                </c:pt>
                <c:pt idx="1244">
                  <c:v>1.4678878900000001E-3</c:v>
                </c:pt>
                <c:pt idx="1245">
                  <c:v>1.5660633799999999E-3</c:v>
                </c:pt>
                <c:pt idx="1246">
                  <c:v>1.6664372500000001E-3</c:v>
                </c:pt>
                <c:pt idx="1247">
                  <c:v>1.78494793E-3</c:v>
                </c:pt>
                <c:pt idx="1248">
                  <c:v>1.90345908E-3</c:v>
                </c:pt>
                <c:pt idx="1249">
                  <c:v>2.0483972E-3</c:v>
                </c:pt>
                <c:pt idx="1250">
                  <c:v>2.1943685100000001E-3</c:v>
                </c:pt>
                <c:pt idx="1251">
                  <c:v>2.3587676699999998E-3</c:v>
                </c:pt>
                <c:pt idx="1252">
                  <c:v>2.5359494599999999E-3</c:v>
                </c:pt>
                <c:pt idx="1253">
                  <c:v>2.74051982E-3</c:v>
                </c:pt>
                <c:pt idx="1254">
                  <c:v>2.9510937199999998E-3</c:v>
                </c:pt>
                <c:pt idx="1255">
                  <c:v>3.2021431300000001E-3</c:v>
                </c:pt>
                <c:pt idx="1256">
                  <c:v>3.4582156199999999E-3</c:v>
                </c:pt>
                <c:pt idx="1257">
                  <c:v>3.75607982E-3</c:v>
                </c:pt>
                <c:pt idx="1258">
                  <c:v>4.0625357099999997E-3</c:v>
                </c:pt>
                <c:pt idx="1259">
                  <c:v>4.4334479599999997E-3</c:v>
                </c:pt>
                <c:pt idx="1260">
                  <c:v>4.8049665099999996E-3</c:v>
                </c:pt>
                <c:pt idx="1261">
                  <c:v>5.2506853799999999E-3</c:v>
                </c:pt>
                <c:pt idx="1262">
                  <c:v>5.70167322E-3</c:v>
                </c:pt>
                <c:pt idx="1263">
                  <c:v>6.2611480200000002E-3</c:v>
                </c:pt>
                <c:pt idx="1264">
                  <c:v>6.8294065999999999E-3</c:v>
                </c:pt>
                <c:pt idx="1265">
                  <c:v>7.5354166299999997E-3</c:v>
                </c:pt>
                <c:pt idx="1266">
                  <c:v>8.2414280600000001E-3</c:v>
                </c:pt>
                <c:pt idx="1267">
                  <c:v>8.8576125000000006E-3</c:v>
                </c:pt>
                <c:pt idx="1268">
                  <c:v>9.4873337100000003E-3</c:v>
                </c:pt>
                <c:pt idx="1269">
                  <c:v>1.05673242E-2</c:v>
                </c:pt>
                <c:pt idx="1270">
                  <c:v>1.16473129E-2</c:v>
                </c:pt>
                <c:pt idx="1271">
                  <c:v>1.27397506E-2</c:v>
                </c:pt>
                <c:pt idx="1272">
                  <c:v>1.3861075E-2</c:v>
                </c:pt>
                <c:pt idx="1273">
                  <c:v>1.56107042E-2</c:v>
                </c:pt>
                <c:pt idx="1274">
                  <c:v>1.73603334E-2</c:v>
                </c:pt>
                <c:pt idx="1275">
                  <c:v>1.91100705E-2</c:v>
                </c:pt>
                <c:pt idx="1276">
                  <c:v>2.0859802100000002E-2</c:v>
                </c:pt>
                <c:pt idx="1277">
                  <c:v>2.3527627799999999E-2</c:v>
                </c:pt>
                <c:pt idx="1278">
                  <c:v>2.63206325E-2</c:v>
                </c:pt>
                <c:pt idx="1279">
                  <c:v>2.9353175299999999E-2</c:v>
                </c:pt>
                <c:pt idx="1280">
                  <c:v>3.2453555600000003E-2</c:v>
                </c:pt>
                <c:pt idx="1281">
                  <c:v>3.6132853499999999E-2</c:v>
                </c:pt>
                <c:pt idx="1282">
                  <c:v>4.0116712499999999E-2</c:v>
                </c:pt>
                <c:pt idx="1283">
                  <c:v>4.5222867299999997E-2</c:v>
                </c:pt>
                <c:pt idx="1284">
                  <c:v>5.08210994E-2</c:v>
                </c:pt>
                <c:pt idx="1285">
                  <c:v>5.68523742E-2</c:v>
                </c:pt>
                <c:pt idx="1286">
                  <c:v>6.3085541100000003E-2</c:v>
                </c:pt>
                <c:pt idx="1287">
                  <c:v>7.1366265400000004E-2</c:v>
                </c:pt>
                <c:pt idx="1288">
                  <c:v>8.02576765E-2</c:v>
                </c:pt>
                <c:pt idx="1289">
                  <c:v>9.0661115900000006E-2</c:v>
                </c:pt>
                <c:pt idx="1290">
                  <c:v>0.10166998200000001</c:v>
                </c:pt>
                <c:pt idx="1291">
                  <c:v>0.113642618</c:v>
                </c:pt>
                <c:pt idx="1292">
                  <c:v>0.12597520600000001</c:v>
                </c:pt>
                <c:pt idx="1293">
                  <c:v>0.14177271699999999</c:v>
                </c:pt>
                <c:pt idx="1294">
                  <c:v>0.15853774500000001</c:v>
                </c:pt>
                <c:pt idx="1295">
                  <c:v>0.17933843999999999</c:v>
                </c:pt>
                <c:pt idx="1296">
                  <c:v>0.200408429</c:v>
                </c:pt>
                <c:pt idx="1297">
                  <c:v>0.22293116199999999</c:v>
                </c:pt>
                <c:pt idx="1298">
                  <c:v>0.24593815199999999</c:v>
                </c:pt>
                <c:pt idx="1299">
                  <c:v>0.27564179900000002</c:v>
                </c:pt>
                <c:pt idx="1300">
                  <c:v>0.30690804100000002</c:v>
                </c:pt>
                <c:pt idx="1301">
                  <c:v>0.338901699</c:v>
                </c:pt>
                <c:pt idx="1302">
                  <c:v>0.37121713200000001</c:v>
                </c:pt>
                <c:pt idx="1303">
                  <c:v>0.40778812800000003</c:v>
                </c:pt>
                <c:pt idx="1304">
                  <c:v>0.44535976599999999</c:v>
                </c:pt>
                <c:pt idx="1305">
                  <c:v>0.48653373100000002</c:v>
                </c:pt>
                <c:pt idx="1306">
                  <c:v>0.52871048499999995</c:v>
                </c:pt>
                <c:pt idx="1307">
                  <c:v>0.56111669500000005</c:v>
                </c:pt>
                <c:pt idx="1308">
                  <c:v>0.59269666700000001</c:v>
                </c:pt>
                <c:pt idx="1309">
                  <c:v>0.63113421199999997</c:v>
                </c:pt>
                <c:pt idx="1310">
                  <c:v>0.67366599999999999</c:v>
                </c:pt>
                <c:pt idx="1311">
                  <c:v>0.70671290200000003</c:v>
                </c:pt>
                <c:pt idx="1312">
                  <c:v>0.73438352299999998</c:v>
                </c:pt>
                <c:pt idx="1313">
                  <c:v>0.75952476300000005</c:v>
                </c:pt>
                <c:pt idx="1314">
                  <c:v>0.78347057099999995</c:v>
                </c:pt>
                <c:pt idx="1315">
                  <c:v>0.80794942400000003</c:v>
                </c:pt>
                <c:pt idx="1316">
                  <c:v>0.83242815699999995</c:v>
                </c:pt>
                <c:pt idx="1317">
                  <c:v>0.85012263099999996</c:v>
                </c:pt>
                <c:pt idx="1318">
                  <c:v>0.86442118899999998</c:v>
                </c:pt>
                <c:pt idx="1319">
                  <c:v>0.87349128700000001</c:v>
                </c:pt>
                <c:pt idx="1320">
                  <c:v>0.88542771300000001</c:v>
                </c:pt>
                <c:pt idx="1321">
                  <c:v>0.89461666299999998</c:v>
                </c:pt>
                <c:pt idx="1322">
                  <c:v>0.90377152000000005</c:v>
                </c:pt>
                <c:pt idx="1323">
                  <c:v>0.910645068</c:v>
                </c:pt>
                <c:pt idx="1324">
                  <c:v>0.91741245999999999</c:v>
                </c:pt>
                <c:pt idx="1325">
                  <c:v>0.92049860999999999</c:v>
                </c:pt>
                <c:pt idx="1326">
                  <c:v>0.92363476799999999</c:v>
                </c:pt>
                <c:pt idx="1327">
                  <c:v>0.92857188000000002</c:v>
                </c:pt>
                <c:pt idx="1328">
                  <c:v>0.93300163700000005</c:v>
                </c:pt>
                <c:pt idx="1329">
                  <c:v>0.934683025</c:v>
                </c:pt>
                <c:pt idx="1330">
                  <c:v>0.93564128899999999</c:v>
                </c:pt>
                <c:pt idx="1331">
                  <c:v>0.93785273999999996</c:v>
                </c:pt>
                <c:pt idx="1332">
                  <c:v>0.94004422399999998</c:v>
                </c:pt>
                <c:pt idx="1333">
                  <c:v>0.94125634400000002</c:v>
                </c:pt>
                <c:pt idx="1334">
                  <c:v>0.94243562199999997</c:v>
                </c:pt>
                <c:pt idx="1335">
                  <c:v>0.94451785099999996</c:v>
                </c:pt>
                <c:pt idx="1336">
                  <c:v>0.94617426400000004</c:v>
                </c:pt>
                <c:pt idx="1337">
                  <c:v>0.94579029100000001</c:v>
                </c:pt>
                <c:pt idx="1338">
                  <c:v>0.94578510500000001</c:v>
                </c:pt>
                <c:pt idx="1339">
                  <c:v>0.94725287000000002</c:v>
                </c:pt>
                <c:pt idx="1340">
                  <c:v>0.94858014599999996</c:v>
                </c:pt>
                <c:pt idx="1341">
                  <c:v>0.94842153799999995</c:v>
                </c:pt>
                <c:pt idx="1342">
                  <c:v>0.94831633599999998</c:v>
                </c:pt>
                <c:pt idx="1343">
                  <c:v>0.94921922700000005</c:v>
                </c:pt>
                <c:pt idx="1344">
                  <c:v>0.95017260299999995</c:v>
                </c:pt>
                <c:pt idx="1345">
                  <c:v>0.95245087100000003</c:v>
                </c:pt>
                <c:pt idx="1346">
                  <c:v>0.95472902100000001</c:v>
                </c:pt>
                <c:pt idx="1347">
                  <c:v>0.95605075399999995</c:v>
                </c:pt>
                <c:pt idx="1348">
                  <c:v>0.95733761799999995</c:v>
                </c:pt>
                <c:pt idx="1349">
                  <c:v>0.95701277299999998</c:v>
                </c:pt>
                <c:pt idx="1350">
                  <c:v>0.95654267100000001</c:v>
                </c:pt>
                <c:pt idx="1351">
                  <c:v>0.95888125899999999</c:v>
                </c:pt>
                <c:pt idx="1352">
                  <c:v>0.96117031600000002</c:v>
                </c:pt>
                <c:pt idx="1353">
                  <c:v>0.961369574</c:v>
                </c:pt>
                <c:pt idx="1354">
                  <c:v>0.96164768899999997</c:v>
                </c:pt>
                <c:pt idx="1355">
                  <c:v>0.96264874899999997</c:v>
                </c:pt>
                <c:pt idx="1356">
                  <c:v>0.96362018599999999</c:v>
                </c:pt>
                <c:pt idx="1357">
                  <c:v>0.96351748699999995</c:v>
                </c:pt>
                <c:pt idx="1358">
                  <c:v>0.96341508600000003</c:v>
                </c:pt>
                <c:pt idx="1359">
                  <c:v>0.96378564799999999</c:v>
                </c:pt>
                <c:pt idx="1360">
                  <c:v>0.96544218100000001</c:v>
                </c:pt>
                <c:pt idx="1361">
                  <c:v>0.96729224899999999</c:v>
                </c:pt>
                <c:pt idx="1362">
                  <c:v>0.967027843</c:v>
                </c:pt>
                <c:pt idx="1363">
                  <c:v>0.96729695800000004</c:v>
                </c:pt>
                <c:pt idx="1364">
                  <c:v>0.96781814099999997</c:v>
                </c:pt>
                <c:pt idx="1365">
                  <c:v>0.96857136499999996</c:v>
                </c:pt>
                <c:pt idx="1366">
                  <c:v>0.96943134099999995</c:v>
                </c:pt>
                <c:pt idx="1367">
                  <c:v>0.97031980799999995</c:v>
                </c:pt>
                <c:pt idx="1368">
                  <c:v>0.97123503700000002</c:v>
                </c:pt>
                <c:pt idx="1369">
                  <c:v>0.97077316000000002</c:v>
                </c:pt>
                <c:pt idx="1370">
                  <c:v>0.96879655099999995</c:v>
                </c:pt>
                <c:pt idx="1371">
                  <c:v>0.96950054200000002</c:v>
                </c:pt>
                <c:pt idx="1372">
                  <c:v>0.97133010600000003</c:v>
                </c:pt>
                <c:pt idx="1373">
                  <c:v>0.97226083299999999</c:v>
                </c:pt>
                <c:pt idx="1374">
                  <c:v>0.97244065999999996</c:v>
                </c:pt>
                <c:pt idx="1375">
                  <c:v>0.97180968499999998</c:v>
                </c:pt>
                <c:pt idx="1376">
                  <c:v>0.97069233700000002</c:v>
                </c:pt>
                <c:pt idx="1377">
                  <c:v>0.97002804300000001</c:v>
                </c:pt>
                <c:pt idx="1378">
                  <c:v>0.96990907199999998</c:v>
                </c:pt>
                <c:pt idx="1379">
                  <c:v>0.97103869899999995</c:v>
                </c:pt>
                <c:pt idx="1380">
                  <c:v>0.97269755599999996</c:v>
                </c:pt>
                <c:pt idx="1381">
                  <c:v>0.973087013</c:v>
                </c:pt>
                <c:pt idx="1382">
                  <c:v>0.97347670799999997</c:v>
                </c:pt>
                <c:pt idx="1383">
                  <c:v>0.97502893199999996</c:v>
                </c:pt>
                <c:pt idx="1384">
                  <c:v>0.97708886900000003</c:v>
                </c:pt>
                <c:pt idx="1385">
                  <c:v>0.97740149499999995</c:v>
                </c:pt>
                <c:pt idx="1386">
                  <c:v>0.97771418099999996</c:v>
                </c:pt>
                <c:pt idx="1387">
                  <c:v>0.97859585299999996</c:v>
                </c:pt>
                <c:pt idx="1388">
                  <c:v>0.97973632799999999</c:v>
                </c:pt>
                <c:pt idx="1389">
                  <c:v>0.97992956600000003</c:v>
                </c:pt>
                <c:pt idx="1390">
                  <c:v>0.98006796799999996</c:v>
                </c:pt>
                <c:pt idx="1391">
                  <c:v>0.98018455500000001</c:v>
                </c:pt>
                <c:pt idx="1392">
                  <c:v>0.98023510000000003</c:v>
                </c:pt>
                <c:pt idx="1393">
                  <c:v>0.97922796000000001</c:v>
                </c:pt>
                <c:pt idx="1394">
                  <c:v>0.97822076099999999</c:v>
                </c:pt>
                <c:pt idx="1395">
                  <c:v>0.97991865899999997</c:v>
                </c:pt>
                <c:pt idx="1396">
                  <c:v>0.97946304100000003</c:v>
                </c:pt>
                <c:pt idx="1397">
                  <c:v>0.97920519100000003</c:v>
                </c:pt>
                <c:pt idx="1398">
                  <c:v>0.97898280599999998</c:v>
                </c:pt>
                <c:pt idx="1399">
                  <c:v>0.98091143400000003</c:v>
                </c:pt>
                <c:pt idx="1400">
                  <c:v>0.98283976299999998</c:v>
                </c:pt>
                <c:pt idx="1401">
                  <c:v>0.98193979300000001</c:v>
                </c:pt>
                <c:pt idx="1402">
                  <c:v>0.98064362999999999</c:v>
                </c:pt>
                <c:pt idx="1403">
                  <c:v>0.97853606900000001</c:v>
                </c:pt>
                <c:pt idx="1404">
                  <c:v>0.97734350000000003</c:v>
                </c:pt>
                <c:pt idx="1405">
                  <c:v>0.97541242800000005</c:v>
                </c:pt>
                <c:pt idx="1406">
                  <c:v>0.97478431499999996</c:v>
                </c:pt>
                <c:pt idx="1407">
                  <c:v>0.97446703899999998</c:v>
                </c:pt>
                <c:pt idx="1408">
                  <c:v>0.97286105199999995</c:v>
                </c:pt>
                <c:pt idx="1409">
                  <c:v>0.97317659899999998</c:v>
                </c:pt>
                <c:pt idx="1410">
                  <c:v>0.97501707100000001</c:v>
                </c:pt>
                <c:pt idx="1411">
                  <c:v>0.97557681799999996</c:v>
                </c:pt>
                <c:pt idx="1412">
                  <c:v>0.974969745</c:v>
                </c:pt>
                <c:pt idx="1413">
                  <c:v>0.97582966100000001</c:v>
                </c:pt>
                <c:pt idx="1414">
                  <c:v>0.97514581700000003</c:v>
                </c:pt>
                <c:pt idx="1415">
                  <c:v>0.97519242799999994</c:v>
                </c:pt>
                <c:pt idx="1416">
                  <c:v>0.97533518100000005</c:v>
                </c:pt>
                <c:pt idx="1417">
                  <c:v>0.97562110400000002</c:v>
                </c:pt>
                <c:pt idx="1418">
                  <c:v>0.97690117399999998</c:v>
                </c:pt>
                <c:pt idx="1419">
                  <c:v>0.97698515699999999</c:v>
                </c:pt>
                <c:pt idx="1420">
                  <c:v>0.97651743899999999</c:v>
                </c:pt>
                <c:pt idx="1421">
                  <c:v>0.97664493299999999</c:v>
                </c:pt>
                <c:pt idx="1422">
                  <c:v>0.97723132400000001</c:v>
                </c:pt>
                <c:pt idx="1423">
                  <c:v>0.97778213000000003</c:v>
                </c:pt>
                <c:pt idx="1424">
                  <c:v>0.97835344099999999</c:v>
                </c:pt>
                <c:pt idx="1425">
                  <c:v>0.98072195100000004</c:v>
                </c:pt>
                <c:pt idx="1426">
                  <c:v>0.98022759000000004</c:v>
                </c:pt>
                <c:pt idx="1427">
                  <c:v>0.981476605</c:v>
                </c:pt>
                <c:pt idx="1428">
                  <c:v>0.98115253400000002</c:v>
                </c:pt>
                <c:pt idx="1429">
                  <c:v>0.98093330899999998</c:v>
                </c:pt>
                <c:pt idx="1430">
                  <c:v>0.98104161000000001</c:v>
                </c:pt>
                <c:pt idx="1431">
                  <c:v>0.98118633</c:v>
                </c:pt>
                <c:pt idx="1432">
                  <c:v>0.98150646699999999</c:v>
                </c:pt>
                <c:pt idx="1433">
                  <c:v>0.98182475599999997</c:v>
                </c:pt>
                <c:pt idx="1434">
                  <c:v>0.98214143499999995</c:v>
                </c:pt>
                <c:pt idx="1435">
                  <c:v>0.98256874100000002</c:v>
                </c:pt>
                <c:pt idx="1436">
                  <c:v>0.98311513699999997</c:v>
                </c:pt>
                <c:pt idx="1437">
                  <c:v>0.98451751499999995</c:v>
                </c:pt>
                <c:pt idx="1438">
                  <c:v>0.98606133500000004</c:v>
                </c:pt>
                <c:pt idx="1439">
                  <c:v>0.98573178100000003</c:v>
                </c:pt>
                <c:pt idx="1440">
                  <c:v>0.98681735999999998</c:v>
                </c:pt>
                <c:pt idx="1441">
                  <c:v>0.98784530199999998</c:v>
                </c:pt>
                <c:pt idx="1442">
                  <c:v>0.988481104</c:v>
                </c:pt>
                <c:pt idx="1443">
                  <c:v>0.98894447100000005</c:v>
                </c:pt>
                <c:pt idx="1444">
                  <c:v>0.98874253000000001</c:v>
                </c:pt>
                <c:pt idx="1445">
                  <c:v>0.98956573000000003</c:v>
                </c:pt>
                <c:pt idx="1446">
                  <c:v>0.98980885699999999</c:v>
                </c:pt>
                <c:pt idx="1447">
                  <c:v>0.98984313000000002</c:v>
                </c:pt>
                <c:pt idx="1448">
                  <c:v>0.98893940400000002</c:v>
                </c:pt>
                <c:pt idx="1449">
                  <c:v>0.98796093500000004</c:v>
                </c:pt>
                <c:pt idx="1450">
                  <c:v>0.98640084299999997</c:v>
                </c:pt>
                <c:pt idx="1451">
                  <c:v>0.98499071599999999</c:v>
                </c:pt>
                <c:pt idx="1452">
                  <c:v>0.983745337</c:v>
                </c:pt>
                <c:pt idx="1453">
                  <c:v>0.98265546599999998</c:v>
                </c:pt>
                <c:pt idx="1454">
                  <c:v>0.98157662199999995</c:v>
                </c:pt>
                <c:pt idx="1455">
                  <c:v>0.98040980099999997</c:v>
                </c:pt>
                <c:pt idx="1456">
                  <c:v>0.97927868399999995</c:v>
                </c:pt>
                <c:pt idx="1457">
                  <c:v>0.97821628999999999</c:v>
                </c:pt>
                <c:pt idx="1458">
                  <c:v>0.97707420599999995</c:v>
                </c:pt>
                <c:pt idx="1459">
                  <c:v>0.97593116800000002</c:v>
                </c:pt>
                <c:pt idx="1460">
                  <c:v>0.975972116</c:v>
                </c:pt>
                <c:pt idx="1461">
                  <c:v>0.97785776899999999</c:v>
                </c:pt>
                <c:pt idx="1462">
                  <c:v>0.98042678800000005</c:v>
                </c:pt>
                <c:pt idx="1463">
                  <c:v>0.97530972999999999</c:v>
                </c:pt>
                <c:pt idx="1464">
                  <c:v>0.97504901899999996</c:v>
                </c:pt>
                <c:pt idx="1465">
                  <c:v>0.97530609400000001</c:v>
                </c:pt>
                <c:pt idx="1466">
                  <c:v>0.97611355799999999</c:v>
                </c:pt>
                <c:pt idx="1467">
                  <c:v>0.97844827199999995</c:v>
                </c:pt>
                <c:pt idx="1468">
                  <c:v>0.97940820500000003</c:v>
                </c:pt>
                <c:pt idx="1469">
                  <c:v>0.98045974999999996</c:v>
                </c:pt>
                <c:pt idx="1470">
                  <c:v>0.98283767700000002</c:v>
                </c:pt>
                <c:pt idx="1471">
                  <c:v>0.98558765599999998</c:v>
                </c:pt>
                <c:pt idx="1472">
                  <c:v>0.98950523099999999</c:v>
                </c:pt>
                <c:pt idx="1473">
                  <c:v>0.99179625500000002</c:v>
                </c:pt>
                <c:pt idx="1474">
                  <c:v>0.99386239099999996</c:v>
                </c:pt>
                <c:pt idx="1475">
                  <c:v>0.99635362599999999</c:v>
                </c:pt>
                <c:pt idx="1476">
                  <c:v>0.99811756600000001</c:v>
                </c:pt>
                <c:pt idx="1477">
                  <c:v>0.99931007599999999</c:v>
                </c:pt>
                <c:pt idx="1478">
                  <c:v>1</c:v>
                </c:pt>
                <c:pt idx="1479">
                  <c:v>0.99784272900000004</c:v>
                </c:pt>
                <c:pt idx="1480">
                  <c:v>0.99430751799999995</c:v>
                </c:pt>
                <c:pt idx="1481">
                  <c:v>0.98559385499999996</c:v>
                </c:pt>
                <c:pt idx="1482">
                  <c:v>0.97545170800000003</c:v>
                </c:pt>
                <c:pt idx="1483">
                  <c:v>0.96092206199999997</c:v>
                </c:pt>
                <c:pt idx="1484">
                  <c:v>0.94293272500000003</c:v>
                </c:pt>
                <c:pt idx="1485">
                  <c:v>0.919498861</c:v>
                </c:pt>
                <c:pt idx="1486">
                  <c:v>0.89323401499999999</c:v>
                </c:pt>
                <c:pt idx="1487">
                  <c:v>0.85857880099999995</c:v>
                </c:pt>
                <c:pt idx="1488">
                  <c:v>0.82295495299999999</c:v>
                </c:pt>
                <c:pt idx="1489">
                  <c:v>0.78052085599999999</c:v>
                </c:pt>
                <c:pt idx="1490">
                  <c:v>0.73613005899999995</c:v>
                </c:pt>
                <c:pt idx="1491">
                  <c:v>0.68756753199999998</c:v>
                </c:pt>
                <c:pt idx="1492">
                  <c:v>0.638959587</c:v>
                </c:pt>
                <c:pt idx="1493">
                  <c:v>0.58918636999999996</c:v>
                </c:pt>
                <c:pt idx="1494">
                  <c:v>0.54031538999999995</c:v>
                </c:pt>
                <c:pt idx="1495">
                  <c:v>0.49169510599999999</c:v>
                </c:pt>
                <c:pt idx="1496">
                  <c:v>0.445389539</c:v>
                </c:pt>
                <c:pt idx="1497">
                  <c:v>0.40087243900000002</c:v>
                </c:pt>
                <c:pt idx="1498">
                  <c:v>0.358644515</c:v>
                </c:pt>
                <c:pt idx="1499">
                  <c:v>0.32126775400000002</c:v>
                </c:pt>
                <c:pt idx="1500">
                  <c:v>0.284053206</c:v>
                </c:pt>
                <c:pt idx="1501">
                  <c:v>0.25220120000000001</c:v>
                </c:pt>
                <c:pt idx="1502">
                  <c:v>0.22540143100000001</c:v>
                </c:pt>
                <c:pt idx="1503">
                  <c:v>0.201357543</c:v>
                </c:pt>
                <c:pt idx="1504">
                  <c:v>0.17832489300000001</c:v>
                </c:pt>
                <c:pt idx="1505">
                  <c:v>0.15833203500000001</c:v>
                </c:pt>
                <c:pt idx="1506">
                  <c:v>0.138676032</c:v>
                </c:pt>
                <c:pt idx="1507">
                  <c:v>0.123594336</c:v>
                </c:pt>
                <c:pt idx="1508">
                  <c:v>0.10995400700000001</c:v>
                </c:pt>
                <c:pt idx="1509">
                  <c:v>9.8214775300000001E-2</c:v>
                </c:pt>
                <c:pt idx="1510">
                  <c:v>8.7091349100000007E-2</c:v>
                </c:pt>
                <c:pt idx="1511">
                  <c:v>7.789132E-2</c:v>
                </c:pt>
                <c:pt idx="1512">
                  <c:v>6.9236166799999999E-2</c:v>
                </c:pt>
                <c:pt idx="1513">
                  <c:v>6.1988796999999998E-2</c:v>
                </c:pt>
                <c:pt idx="1514">
                  <c:v>5.5051032499999999E-2</c:v>
                </c:pt>
                <c:pt idx="1515">
                  <c:v>4.9372337799999999E-2</c:v>
                </c:pt>
                <c:pt idx="1516">
                  <c:v>4.4500850100000003E-2</c:v>
                </c:pt>
                <c:pt idx="1517">
                  <c:v>4.0017087E-2</c:v>
                </c:pt>
                <c:pt idx="1518">
                  <c:v>3.6177903400000003E-2</c:v>
                </c:pt>
                <c:pt idx="1519">
                  <c:v>3.28601003E-2</c:v>
                </c:pt>
                <c:pt idx="1520">
                  <c:v>2.9466141000000001E-2</c:v>
                </c:pt>
                <c:pt idx="1521">
                  <c:v>2.68367659E-2</c:v>
                </c:pt>
                <c:pt idx="1522">
                  <c:v>2.40876153E-2</c:v>
                </c:pt>
                <c:pt idx="1523">
                  <c:v>2.1937800600000001E-2</c:v>
                </c:pt>
                <c:pt idx="1524">
                  <c:v>1.98347904E-2</c:v>
                </c:pt>
                <c:pt idx="1525">
                  <c:v>1.8036363600000001E-2</c:v>
                </c:pt>
                <c:pt idx="1526">
                  <c:v>1.6273031E-2</c:v>
                </c:pt>
                <c:pt idx="1527">
                  <c:v>1.4857052799999999E-2</c:v>
                </c:pt>
                <c:pt idx="1528">
                  <c:v>1.3420237200000001E-2</c:v>
                </c:pt>
                <c:pt idx="1529">
                  <c:v>1.2322858900000001E-2</c:v>
                </c:pt>
                <c:pt idx="1530">
                  <c:v>1.1154226E-2</c:v>
                </c:pt>
                <c:pt idx="1531">
                  <c:v>1.0308310399999999E-2</c:v>
                </c:pt>
                <c:pt idx="1532">
                  <c:v>9.6408929700000003E-3</c:v>
                </c:pt>
                <c:pt idx="1533">
                  <c:v>8.8206045299999997E-3</c:v>
                </c:pt>
                <c:pt idx="1534">
                  <c:v>8.0629736200000003E-3</c:v>
                </c:pt>
                <c:pt idx="1535">
                  <c:v>7.38322549E-3</c:v>
                </c:pt>
                <c:pt idx="1536">
                  <c:v>6.7720464400000003E-3</c:v>
                </c:pt>
                <c:pt idx="1537">
                  <c:v>6.23867195E-3</c:v>
                </c:pt>
                <c:pt idx="1538">
                  <c:v>5.7053002499999998E-3</c:v>
                </c:pt>
                <c:pt idx="1539">
                  <c:v>5.2627306400000002E-3</c:v>
                </c:pt>
                <c:pt idx="1540">
                  <c:v>4.8256767900000004E-3</c:v>
                </c:pt>
                <c:pt idx="1541">
                  <c:v>4.4585410499999997E-3</c:v>
                </c:pt>
                <c:pt idx="1542">
                  <c:v>4.0934034599999997E-3</c:v>
                </c:pt>
                <c:pt idx="1543">
                  <c:v>3.7840225299999998E-3</c:v>
                </c:pt>
                <c:pt idx="1544">
                  <c:v>3.4772076200000001E-3</c:v>
                </c:pt>
                <c:pt idx="1545">
                  <c:v>3.2187104200000001E-3</c:v>
                </c:pt>
                <c:pt idx="1546">
                  <c:v>2.9632935799999999E-3</c:v>
                </c:pt>
                <c:pt idx="1547">
                  <c:v>2.7489208199999999E-3</c:v>
                </c:pt>
                <c:pt idx="1548">
                  <c:v>2.5369203600000001E-3</c:v>
                </c:pt>
                <c:pt idx="1549">
                  <c:v>2.3571967600000002E-3</c:v>
                </c:pt>
                <c:pt idx="1550">
                  <c:v>2.1806780699999999E-3</c:v>
                </c:pt>
                <c:pt idx="1551">
                  <c:v>2.0296671400000001E-3</c:v>
                </c:pt>
                <c:pt idx="1552">
                  <c:v>1.88124704E-3</c:v>
                </c:pt>
                <c:pt idx="1553">
                  <c:v>1.7558842700000001E-3</c:v>
                </c:pt>
                <c:pt idx="1554">
                  <c:v>1.6315059E-3</c:v>
                </c:pt>
                <c:pt idx="1555">
                  <c:v>1.52200996E-3</c:v>
                </c:pt>
                <c:pt idx="1556">
                  <c:v>1.4125145999999999E-3</c:v>
                </c:pt>
                <c:pt idx="1557">
                  <c:v>1.3227720000000001E-3</c:v>
                </c:pt>
                <c:pt idx="1558">
                  <c:v>1.2339075300000001E-3</c:v>
                </c:pt>
                <c:pt idx="1559">
                  <c:v>1.1519423000000001E-3</c:v>
                </c:pt>
                <c:pt idx="1560">
                  <c:v>1.07308524E-3</c:v>
                </c:pt>
                <c:pt idx="1561">
                  <c:v>1.00584538E-3</c:v>
                </c:pt>
                <c:pt idx="1562">
                  <c:v>9.4233168100000002E-4</c:v>
                </c:pt>
                <c:pt idx="1563">
                  <c:v>8.8699231899999999E-4</c:v>
                </c:pt>
                <c:pt idx="1564">
                  <c:v>8.3440320999999997E-4</c:v>
                </c:pt>
                <c:pt idx="1565">
                  <c:v>7.9210952400000001E-4</c:v>
                </c:pt>
                <c:pt idx="1566">
                  <c:v>7.5173989199999998E-4</c:v>
                </c:pt>
                <c:pt idx="1567">
                  <c:v>7.1631133300000004E-4</c:v>
                </c:pt>
                <c:pt idx="1568">
                  <c:v>6.8473385200000004E-4</c:v>
                </c:pt>
                <c:pt idx="1569">
                  <c:v>6.5315642900000003E-4</c:v>
                </c:pt>
                <c:pt idx="1570">
                  <c:v>6.2157900500000001E-4</c:v>
                </c:pt>
                <c:pt idx="1571">
                  <c:v>5.9000146600000003E-4</c:v>
                </c:pt>
                <c:pt idx="1572">
                  <c:v>5.5842404300000001E-4</c:v>
                </c:pt>
                <c:pt idx="1573">
                  <c:v>5.2684667799999998E-4</c:v>
                </c:pt>
                <c:pt idx="1574">
                  <c:v>4.95269138E-4</c:v>
                </c:pt>
                <c:pt idx="1575">
                  <c:v>4.6369171499999998E-4</c:v>
                </c:pt>
                <c:pt idx="1576">
                  <c:v>4.3211429100000002E-4</c:v>
                </c:pt>
                <c:pt idx="1577">
                  <c:v>4.0053678100000003E-4</c:v>
                </c:pt>
                <c:pt idx="1578">
                  <c:v>3.68959387E-4</c:v>
                </c:pt>
                <c:pt idx="1579">
                  <c:v>3.3738193499999999E-4</c:v>
                </c:pt>
                <c:pt idx="1580">
                  <c:v>3.2100276400000001E-4</c:v>
                </c:pt>
                <c:pt idx="1581">
                  <c:v>3.1180819499999999E-4</c:v>
                </c:pt>
                <c:pt idx="1582">
                  <c:v>3.0261374199999999E-4</c:v>
                </c:pt>
                <c:pt idx="1583">
                  <c:v>2.93419231E-4</c:v>
                </c:pt>
                <c:pt idx="1584">
                  <c:v>2.8422474900000001E-4</c:v>
                </c:pt>
                <c:pt idx="1585">
                  <c:v>2.7503026600000002E-4</c:v>
                </c:pt>
                <c:pt idx="1586">
                  <c:v>2.65835697E-4</c:v>
                </c:pt>
                <c:pt idx="1587">
                  <c:v>2.5664121500000001E-4</c:v>
                </c:pt>
                <c:pt idx="1588">
                  <c:v>2.4744673300000001E-4</c:v>
                </c:pt>
                <c:pt idx="1589">
                  <c:v>2.3825217799999999E-4</c:v>
                </c:pt>
                <c:pt idx="1590">
                  <c:v>2.2905762299999999E-4</c:v>
                </c:pt>
                <c:pt idx="1591">
                  <c:v>2.19863141E-4</c:v>
                </c:pt>
                <c:pt idx="1592">
                  <c:v>2.1066865900000001E-4</c:v>
                </c:pt>
                <c:pt idx="1593">
                  <c:v>2.0147410400000001E-4</c:v>
                </c:pt>
                <c:pt idx="1594">
                  <c:v>1.92279564E-4</c:v>
                </c:pt>
                <c:pt idx="1595">
                  <c:v>1.83085111E-4</c:v>
                </c:pt>
                <c:pt idx="1596">
                  <c:v>1.7389054100000001E-4</c:v>
                </c:pt>
                <c:pt idx="1597">
                  <c:v>1.6469605899999999E-4</c:v>
                </c:pt>
                <c:pt idx="1598">
                  <c:v>1.5550153300000001E-4</c:v>
                </c:pt>
                <c:pt idx="1599">
                  <c:v>1.46307022E-4</c:v>
                </c:pt>
                <c:pt idx="1600">
                  <c:v>1.4266988700000001E-4</c:v>
                </c:pt>
                <c:pt idx="1601">
                  <c:v>1.4163697799999999E-4</c:v>
                </c:pt>
                <c:pt idx="1602">
                  <c:v>1.4060403899999999E-4</c:v>
                </c:pt>
                <c:pt idx="1603">
                  <c:v>1.3957113E-4</c:v>
                </c:pt>
                <c:pt idx="1604">
                  <c:v>1.3853822E-4</c:v>
                </c:pt>
                <c:pt idx="1605">
                  <c:v>1.3750529599999999E-4</c:v>
                </c:pt>
                <c:pt idx="1606">
                  <c:v>1.3647237200000001E-4</c:v>
                </c:pt>
                <c:pt idx="1607">
                  <c:v>1.3543947699999999E-4</c:v>
                </c:pt>
                <c:pt idx="1608">
                  <c:v>1.3440658200000001E-4</c:v>
                </c:pt>
                <c:pt idx="1609">
                  <c:v>1.33373658E-4</c:v>
                </c:pt>
                <c:pt idx="1610">
                  <c:v>1.3234073399999999E-4</c:v>
                </c:pt>
                <c:pt idx="1611">
                  <c:v>1.3130781000000001E-4</c:v>
                </c:pt>
                <c:pt idx="1612">
                  <c:v>1.3027487100000001E-4</c:v>
                </c:pt>
                <c:pt idx="1613">
                  <c:v>1.29241947E-4</c:v>
                </c:pt>
                <c:pt idx="1614">
                  <c:v>1.2820903799999999E-4</c:v>
                </c:pt>
                <c:pt idx="1615">
                  <c:v>1.2717612800000001E-4</c:v>
                </c:pt>
                <c:pt idx="1616">
                  <c:v>1.26143204E-4</c:v>
                </c:pt>
                <c:pt idx="1617">
                  <c:v>1.2511030900000001E-4</c:v>
                </c:pt>
                <c:pt idx="1618">
                  <c:v>1.2407742899999999E-4</c:v>
                </c:pt>
                <c:pt idx="1619">
                  <c:v>1.23044447E-4</c:v>
                </c:pt>
                <c:pt idx="1620">
                  <c:v>1.21285622E-4</c:v>
                </c:pt>
                <c:pt idx="1621">
                  <c:v>1.17768432E-4</c:v>
                </c:pt>
                <c:pt idx="1622">
                  <c:v>1.14251234E-4</c:v>
                </c:pt>
                <c:pt idx="1623">
                  <c:v>1.10734065E-4</c:v>
                </c:pt>
                <c:pt idx="1624">
                  <c:v>1.07216845E-4</c:v>
                </c:pt>
                <c:pt idx="1625">
                  <c:v>1.03699655E-4</c:v>
                </c:pt>
                <c:pt idx="1626">
                  <c:v>1.00182464E-4</c:v>
                </c:pt>
                <c:pt idx="1627">
                  <c:v>9.6665273300000005E-5</c:v>
                </c:pt>
                <c:pt idx="1628">
                  <c:v>9.3148097199999998E-5</c:v>
                </c:pt>
                <c:pt idx="1629">
                  <c:v>8.9630906599999995E-5</c:v>
                </c:pt>
                <c:pt idx="1630">
                  <c:v>8.6113701400000004E-5</c:v>
                </c:pt>
                <c:pt idx="1631">
                  <c:v>8.2596481700000004E-5</c:v>
                </c:pt>
                <c:pt idx="1632">
                  <c:v>7.9079298299999996E-5</c:v>
                </c:pt>
                <c:pt idx="1633">
                  <c:v>7.5562114900000002E-5</c:v>
                </c:pt>
                <c:pt idx="1634">
                  <c:v>7.2044916999999998E-5</c:v>
                </c:pt>
                <c:pt idx="1635">
                  <c:v>6.8527726399999995E-5</c:v>
                </c:pt>
                <c:pt idx="1636">
                  <c:v>6.5010535800000006E-5</c:v>
                </c:pt>
                <c:pt idx="1637">
                  <c:v>6.1493330600000001E-5</c:v>
                </c:pt>
                <c:pt idx="1638">
                  <c:v>5.7976143600000003E-5</c:v>
                </c:pt>
                <c:pt idx="1639">
                  <c:v>5.4458945699999999E-5</c:v>
                </c:pt>
                <c:pt idx="1640">
                  <c:v>5.3618856299999997E-5</c:v>
                </c:pt>
                <c:pt idx="1641">
                  <c:v>5.2917715900000002E-5</c:v>
                </c:pt>
                <c:pt idx="1642">
                  <c:v>5.2216568299999998E-5</c:v>
                </c:pt>
                <c:pt idx="1643">
                  <c:v>5.1515438800000002E-5</c:v>
                </c:pt>
                <c:pt idx="1644">
                  <c:v>5.0814302100000003E-5</c:v>
                </c:pt>
                <c:pt idx="1645">
                  <c:v>5.0113150800000003E-5</c:v>
                </c:pt>
                <c:pt idx="1646">
                  <c:v>4.9412021299999999E-5</c:v>
                </c:pt>
                <c:pt idx="1647">
                  <c:v>4.8710869999999999E-5</c:v>
                </c:pt>
                <c:pt idx="1648">
                  <c:v>4.8009740600000001E-5</c:v>
                </c:pt>
                <c:pt idx="1649">
                  <c:v>4.7308589300000001E-5</c:v>
                </c:pt>
                <c:pt idx="1650">
                  <c:v>4.6607467099999999E-5</c:v>
                </c:pt>
                <c:pt idx="1651">
                  <c:v>4.5906330300000001E-5</c:v>
                </c:pt>
                <c:pt idx="1652">
                  <c:v>4.5205179000000001E-5</c:v>
                </c:pt>
                <c:pt idx="1653">
                  <c:v>4.4504049600000003E-5</c:v>
                </c:pt>
                <c:pt idx="1654">
                  <c:v>4.3802909200000002E-5</c:v>
                </c:pt>
                <c:pt idx="1655">
                  <c:v>4.3101761499999999E-5</c:v>
                </c:pt>
                <c:pt idx="1656">
                  <c:v>4.24006175E-5</c:v>
                </c:pt>
                <c:pt idx="1657">
                  <c:v>4.1699484399999999E-5</c:v>
                </c:pt>
                <c:pt idx="1658">
                  <c:v>4.0998340399999999E-5</c:v>
                </c:pt>
                <c:pt idx="1659">
                  <c:v>4.02972037E-5</c:v>
                </c:pt>
                <c:pt idx="1660">
                  <c:v>3.9543829200000002E-5</c:v>
                </c:pt>
                <c:pt idx="1661">
                  <c:v>3.8767233499999999E-5</c:v>
                </c:pt>
                <c:pt idx="1662">
                  <c:v>3.7990652299999999E-5</c:v>
                </c:pt>
                <c:pt idx="1663">
                  <c:v>3.7214056600000003E-5</c:v>
                </c:pt>
                <c:pt idx="1664">
                  <c:v>3.6437464600000003E-5</c:v>
                </c:pt>
                <c:pt idx="1665">
                  <c:v>3.5660894399999999E-5</c:v>
                </c:pt>
                <c:pt idx="1666">
                  <c:v>3.4884302300000001E-5</c:v>
                </c:pt>
                <c:pt idx="1667">
                  <c:v>3.4107713899999999E-5</c:v>
                </c:pt>
                <c:pt idx="1668">
                  <c:v>3.33311145E-5</c:v>
                </c:pt>
                <c:pt idx="1669">
                  <c:v>3.2554540699999999E-5</c:v>
                </c:pt>
                <c:pt idx="1670">
                  <c:v>3.1777945000000003E-5</c:v>
                </c:pt>
                <c:pt idx="1671">
                  <c:v>3.1001360199999998E-5</c:v>
                </c:pt>
                <c:pt idx="1672">
                  <c:v>3.0224769899999999E-5</c:v>
                </c:pt>
                <c:pt idx="1673">
                  <c:v>2.9448185199999999E-5</c:v>
                </c:pt>
                <c:pt idx="1674">
                  <c:v>2.8671591299999999E-5</c:v>
                </c:pt>
                <c:pt idx="1675">
                  <c:v>2.7895011999999999E-5</c:v>
                </c:pt>
                <c:pt idx="1676">
                  <c:v>2.7118425399999999E-5</c:v>
                </c:pt>
                <c:pt idx="1677">
                  <c:v>2.6341831499999999E-5</c:v>
                </c:pt>
                <c:pt idx="1678">
                  <c:v>2.5565252100000001E-5</c:v>
                </c:pt>
                <c:pt idx="1679">
                  <c:v>2.4788658299999999E-5</c:v>
                </c:pt>
                <c:pt idx="1680">
                  <c:v>2.3783215499999999E-5</c:v>
                </c:pt>
                <c:pt idx="1681">
                  <c:v>2.2728216200000001E-5</c:v>
                </c:pt>
                <c:pt idx="1682">
                  <c:v>2.1673213300000002E-5</c:v>
                </c:pt>
                <c:pt idx="1683">
                  <c:v>2.0618208499999998E-5</c:v>
                </c:pt>
                <c:pt idx="1684">
                  <c:v>1.9563212799999998E-5</c:v>
                </c:pt>
                <c:pt idx="1685">
                  <c:v>1.8508202599999999E-5</c:v>
                </c:pt>
                <c:pt idx="1686">
                  <c:v>1.7453205099999999E-5</c:v>
                </c:pt>
                <c:pt idx="1687">
                  <c:v>1.6398207699999999E-5</c:v>
                </c:pt>
                <c:pt idx="1688">
                  <c:v>1.5343199300000001E-5</c:v>
                </c:pt>
                <c:pt idx="1689">
                  <c:v>1.42881945E-5</c:v>
                </c:pt>
                <c:pt idx="1690">
                  <c:v>1.32331961E-5</c:v>
                </c:pt>
                <c:pt idx="1691">
                  <c:v>1.2178197699999999E-5</c:v>
                </c:pt>
                <c:pt idx="1692">
                  <c:v>1.11231875E-5</c:v>
                </c:pt>
                <c:pt idx="1693">
                  <c:v>1.0068190000000001E-5</c:v>
                </c:pt>
                <c:pt idx="1694">
                  <c:v>9.0131925400000008E-6</c:v>
                </c:pt>
                <c:pt idx="1695">
                  <c:v>7.9581896000000007E-6</c:v>
                </c:pt>
                <c:pt idx="1696">
                  <c:v>6.9031834799999996E-6</c:v>
                </c:pt>
                <c:pt idx="1697">
                  <c:v>5.84818099E-6</c:v>
                </c:pt>
                <c:pt idx="1698">
                  <c:v>4.7931762299999997E-6</c:v>
                </c:pt>
                <c:pt idx="1699">
                  <c:v>3.7381776099999999E-6</c:v>
                </c:pt>
                <c:pt idx="1700">
                  <c:v>2.68317012E-6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22C-A545-856D-AC624C1944AF}"/>
            </c:ext>
          </c:extLst>
        </c:ser>
        <c:ser>
          <c:idx val="8"/>
          <c:order val="8"/>
          <c:tx>
            <c:v>Pan Band 8</c:v>
          </c:tx>
          <c:marker>
            <c:symbol val="none"/>
          </c:marker>
          <c:xVal>
            <c:numRef>
              <c:f>Pan!$A$2:$A$702</c:f>
              <c:numCache>
                <c:formatCode>General</c:formatCode>
                <c:ptCount val="701"/>
                <c:pt idx="0">
                  <c:v>350</c:v>
                </c:pt>
                <c:pt idx="1">
                  <c:v>351</c:v>
                </c:pt>
                <c:pt idx="2">
                  <c:v>352</c:v>
                </c:pt>
                <c:pt idx="3">
                  <c:v>353</c:v>
                </c:pt>
                <c:pt idx="4">
                  <c:v>354</c:v>
                </c:pt>
                <c:pt idx="5">
                  <c:v>355</c:v>
                </c:pt>
                <c:pt idx="6">
                  <c:v>356</c:v>
                </c:pt>
                <c:pt idx="7">
                  <c:v>357</c:v>
                </c:pt>
                <c:pt idx="8">
                  <c:v>358</c:v>
                </c:pt>
                <c:pt idx="9">
                  <c:v>359</c:v>
                </c:pt>
                <c:pt idx="10">
                  <c:v>360</c:v>
                </c:pt>
                <c:pt idx="11">
                  <c:v>361</c:v>
                </c:pt>
                <c:pt idx="12">
                  <c:v>362</c:v>
                </c:pt>
                <c:pt idx="13">
                  <c:v>363</c:v>
                </c:pt>
                <c:pt idx="14">
                  <c:v>364</c:v>
                </c:pt>
                <c:pt idx="15">
                  <c:v>365</c:v>
                </c:pt>
                <c:pt idx="16">
                  <c:v>366</c:v>
                </c:pt>
                <c:pt idx="17">
                  <c:v>367</c:v>
                </c:pt>
                <c:pt idx="18">
                  <c:v>368</c:v>
                </c:pt>
                <c:pt idx="19">
                  <c:v>369</c:v>
                </c:pt>
                <c:pt idx="20">
                  <c:v>370</c:v>
                </c:pt>
                <c:pt idx="21">
                  <c:v>371</c:v>
                </c:pt>
                <c:pt idx="22">
                  <c:v>372</c:v>
                </c:pt>
                <c:pt idx="23">
                  <c:v>373</c:v>
                </c:pt>
                <c:pt idx="24">
                  <c:v>374</c:v>
                </c:pt>
                <c:pt idx="25">
                  <c:v>375</c:v>
                </c:pt>
                <c:pt idx="26">
                  <c:v>376</c:v>
                </c:pt>
                <c:pt idx="27">
                  <c:v>377</c:v>
                </c:pt>
                <c:pt idx="28">
                  <c:v>378</c:v>
                </c:pt>
                <c:pt idx="29">
                  <c:v>379</c:v>
                </c:pt>
                <c:pt idx="30">
                  <c:v>380</c:v>
                </c:pt>
                <c:pt idx="31">
                  <c:v>381</c:v>
                </c:pt>
                <c:pt idx="32">
                  <c:v>382</c:v>
                </c:pt>
                <c:pt idx="33">
                  <c:v>383</c:v>
                </c:pt>
                <c:pt idx="34">
                  <c:v>384</c:v>
                </c:pt>
                <c:pt idx="35">
                  <c:v>385</c:v>
                </c:pt>
                <c:pt idx="36">
                  <c:v>386</c:v>
                </c:pt>
                <c:pt idx="37">
                  <c:v>387</c:v>
                </c:pt>
                <c:pt idx="38">
                  <c:v>388</c:v>
                </c:pt>
                <c:pt idx="39">
                  <c:v>389</c:v>
                </c:pt>
                <c:pt idx="40">
                  <c:v>390</c:v>
                </c:pt>
                <c:pt idx="41">
                  <c:v>391</c:v>
                </c:pt>
                <c:pt idx="42">
                  <c:v>392</c:v>
                </c:pt>
                <c:pt idx="43">
                  <c:v>393</c:v>
                </c:pt>
                <c:pt idx="44">
                  <c:v>394</c:v>
                </c:pt>
                <c:pt idx="45">
                  <c:v>395</c:v>
                </c:pt>
                <c:pt idx="46">
                  <c:v>396</c:v>
                </c:pt>
                <c:pt idx="47">
                  <c:v>397</c:v>
                </c:pt>
                <c:pt idx="48">
                  <c:v>398</c:v>
                </c:pt>
                <c:pt idx="49">
                  <c:v>399</c:v>
                </c:pt>
                <c:pt idx="50">
                  <c:v>400</c:v>
                </c:pt>
                <c:pt idx="51">
                  <c:v>401</c:v>
                </c:pt>
                <c:pt idx="52">
                  <c:v>402</c:v>
                </c:pt>
                <c:pt idx="53">
                  <c:v>403</c:v>
                </c:pt>
                <c:pt idx="54">
                  <c:v>404</c:v>
                </c:pt>
                <c:pt idx="55">
                  <c:v>405</c:v>
                </c:pt>
                <c:pt idx="56">
                  <c:v>406</c:v>
                </c:pt>
                <c:pt idx="57">
                  <c:v>407</c:v>
                </c:pt>
                <c:pt idx="58">
                  <c:v>408</c:v>
                </c:pt>
                <c:pt idx="59">
                  <c:v>409</c:v>
                </c:pt>
                <c:pt idx="60">
                  <c:v>410</c:v>
                </c:pt>
                <c:pt idx="61">
                  <c:v>411</c:v>
                </c:pt>
                <c:pt idx="62">
                  <c:v>412</c:v>
                </c:pt>
                <c:pt idx="63">
                  <c:v>413</c:v>
                </c:pt>
                <c:pt idx="64">
                  <c:v>414</c:v>
                </c:pt>
                <c:pt idx="65">
                  <c:v>415</c:v>
                </c:pt>
                <c:pt idx="66">
                  <c:v>416</c:v>
                </c:pt>
                <c:pt idx="67">
                  <c:v>417</c:v>
                </c:pt>
                <c:pt idx="68">
                  <c:v>418</c:v>
                </c:pt>
                <c:pt idx="69">
                  <c:v>419</c:v>
                </c:pt>
                <c:pt idx="70">
                  <c:v>420</c:v>
                </c:pt>
                <c:pt idx="71">
                  <c:v>421</c:v>
                </c:pt>
                <c:pt idx="72">
                  <c:v>422</c:v>
                </c:pt>
                <c:pt idx="73">
                  <c:v>423</c:v>
                </c:pt>
                <c:pt idx="74">
                  <c:v>424</c:v>
                </c:pt>
                <c:pt idx="75">
                  <c:v>425</c:v>
                </c:pt>
                <c:pt idx="76">
                  <c:v>426</c:v>
                </c:pt>
                <c:pt idx="77">
                  <c:v>427</c:v>
                </c:pt>
                <c:pt idx="78">
                  <c:v>428</c:v>
                </c:pt>
                <c:pt idx="79">
                  <c:v>429</c:v>
                </c:pt>
                <c:pt idx="80">
                  <c:v>430</c:v>
                </c:pt>
                <c:pt idx="81">
                  <c:v>431</c:v>
                </c:pt>
                <c:pt idx="82">
                  <c:v>432</c:v>
                </c:pt>
                <c:pt idx="83">
                  <c:v>433</c:v>
                </c:pt>
                <c:pt idx="84">
                  <c:v>434</c:v>
                </c:pt>
                <c:pt idx="85">
                  <c:v>435</c:v>
                </c:pt>
                <c:pt idx="86">
                  <c:v>436</c:v>
                </c:pt>
                <c:pt idx="87">
                  <c:v>437</c:v>
                </c:pt>
                <c:pt idx="88">
                  <c:v>438</c:v>
                </c:pt>
                <c:pt idx="89">
                  <c:v>439</c:v>
                </c:pt>
                <c:pt idx="90">
                  <c:v>440</c:v>
                </c:pt>
                <c:pt idx="91">
                  <c:v>441</c:v>
                </c:pt>
                <c:pt idx="92">
                  <c:v>442</c:v>
                </c:pt>
                <c:pt idx="93">
                  <c:v>443</c:v>
                </c:pt>
                <c:pt idx="94">
                  <c:v>444</c:v>
                </c:pt>
                <c:pt idx="95">
                  <c:v>445</c:v>
                </c:pt>
                <c:pt idx="96">
                  <c:v>446</c:v>
                </c:pt>
                <c:pt idx="97">
                  <c:v>447</c:v>
                </c:pt>
                <c:pt idx="98">
                  <c:v>448</c:v>
                </c:pt>
                <c:pt idx="99">
                  <c:v>449</c:v>
                </c:pt>
                <c:pt idx="100">
                  <c:v>450</c:v>
                </c:pt>
                <c:pt idx="101">
                  <c:v>451</c:v>
                </c:pt>
                <c:pt idx="102">
                  <c:v>452</c:v>
                </c:pt>
                <c:pt idx="103">
                  <c:v>453</c:v>
                </c:pt>
                <c:pt idx="104">
                  <c:v>454</c:v>
                </c:pt>
                <c:pt idx="105">
                  <c:v>455</c:v>
                </c:pt>
                <c:pt idx="106">
                  <c:v>456</c:v>
                </c:pt>
                <c:pt idx="107">
                  <c:v>457</c:v>
                </c:pt>
                <c:pt idx="108">
                  <c:v>458</c:v>
                </c:pt>
                <c:pt idx="109">
                  <c:v>459</c:v>
                </c:pt>
                <c:pt idx="110">
                  <c:v>460</c:v>
                </c:pt>
                <c:pt idx="111">
                  <c:v>461</c:v>
                </c:pt>
                <c:pt idx="112">
                  <c:v>462</c:v>
                </c:pt>
                <c:pt idx="113">
                  <c:v>463</c:v>
                </c:pt>
                <c:pt idx="114">
                  <c:v>464</c:v>
                </c:pt>
                <c:pt idx="115">
                  <c:v>465</c:v>
                </c:pt>
                <c:pt idx="116">
                  <c:v>466</c:v>
                </c:pt>
                <c:pt idx="117">
                  <c:v>467</c:v>
                </c:pt>
                <c:pt idx="118">
                  <c:v>468</c:v>
                </c:pt>
                <c:pt idx="119">
                  <c:v>469</c:v>
                </c:pt>
                <c:pt idx="120">
                  <c:v>470</c:v>
                </c:pt>
                <c:pt idx="121">
                  <c:v>471</c:v>
                </c:pt>
                <c:pt idx="122">
                  <c:v>472</c:v>
                </c:pt>
                <c:pt idx="123">
                  <c:v>473</c:v>
                </c:pt>
                <c:pt idx="124">
                  <c:v>474</c:v>
                </c:pt>
                <c:pt idx="125">
                  <c:v>475</c:v>
                </c:pt>
                <c:pt idx="126">
                  <c:v>476</c:v>
                </c:pt>
                <c:pt idx="127">
                  <c:v>477</c:v>
                </c:pt>
                <c:pt idx="128">
                  <c:v>478</c:v>
                </c:pt>
                <c:pt idx="129">
                  <c:v>479</c:v>
                </c:pt>
                <c:pt idx="130">
                  <c:v>480</c:v>
                </c:pt>
                <c:pt idx="131">
                  <c:v>481</c:v>
                </c:pt>
                <c:pt idx="132">
                  <c:v>482</c:v>
                </c:pt>
                <c:pt idx="133">
                  <c:v>483</c:v>
                </c:pt>
                <c:pt idx="134">
                  <c:v>484</c:v>
                </c:pt>
                <c:pt idx="135">
                  <c:v>485</c:v>
                </c:pt>
                <c:pt idx="136">
                  <c:v>486</c:v>
                </c:pt>
                <c:pt idx="137">
                  <c:v>487</c:v>
                </c:pt>
                <c:pt idx="138">
                  <c:v>488</c:v>
                </c:pt>
                <c:pt idx="139">
                  <c:v>489</c:v>
                </c:pt>
                <c:pt idx="140">
                  <c:v>490</c:v>
                </c:pt>
                <c:pt idx="141">
                  <c:v>491</c:v>
                </c:pt>
                <c:pt idx="142">
                  <c:v>492</c:v>
                </c:pt>
                <c:pt idx="143">
                  <c:v>493</c:v>
                </c:pt>
                <c:pt idx="144">
                  <c:v>494</c:v>
                </c:pt>
                <c:pt idx="145">
                  <c:v>495</c:v>
                </c:pt>
                <c:pt idx="146">
                  <c:v>496</c:v>
                </c:pt>
                <c:pt idx="147">
                  <c:v>497</c:v>
                </c:pt>
                <c:pt idx="148">
                  <c:v>498</c:v>
                </c:pt>
                <c:pt idx="149">
                  <c:v>499</c:v>
                </c:pt>
                <c:pt idx="150">
                  <c:v>500</c:v>
                </c:pt>
                <c:pt idx="151">
                  <c:v>501</c:v>
                </c:pt>
                <c:pt idx="152">
                  <c:v>502</c:v>
                </c:pt>
                <c:pt idx="153">
                  <c:v>503</c:v>
                </c:pt>
                <c:pt idx="154">
                  <c:v>504</c:v>
                </c:pt>
                <c:pt idx="155">
                  <c:v>505</c:v>
                </c:pt>
                <c:pt idx="156">
                  <c:v>506</c:v>
                </c:pt>
                <c:pt idx="157">
                  <c:v>507</c:v>
                </c:pt>
                <c:pt idx="158">
                  <c:v>508</c:v>
                </c:pt>
                <c:pt idx="159">
                  <c:v>509</c:v>
                </c:pt>
                <c:pt idx="160">
                  <c:v>510</c:v>
                </c:pt>
                <c:pt idx="161">
                  <c:v>511</c:v>
                </c:pt>
                <c:pt idx="162">
                  <c:v>512</c:v>
                </c:pt>
                <c:pt idx="163">
                  <c:v>513</c:v>
                </c:pt>
                <c:pt idx="164">
                  <c:v>514</c:v>
                </c:pt>
                <c:pt idx="165">
                  <c:v>515</c:v>
                </c:pt>
                <c:pt idx="166">
                  <c:v>516</c:v>
                </c:pt>
                <c:pt idx="167">
                  <c:v>517</c:v>
                </c:pt>
                <c:pt idx="168">
                  <c:v>518</c:v>
                </c:pt>
                <c:pt idx="169">
                  <c:v>519</c:v>
                </c:pt>
                <c:pt idx="170">
                  <c:v>520</c:v>
                </c:pt>
                <c:pt idx="171">
                  <c:v>521</c:v>
                </c:pt>
                <c:pt idx="172">
                  <c:v>522</c:v>
                </c:pt>
                <c:pt idx="173">
                  <c:v>523</c:v>
                </c:pt>
                <c:pt idx="174">
                  <c:v>524</c:v>
                </c:pt>
                <c:pt idx="175">
                  <c:v>525</c:v>
                </c:pt>
                <c:pt idx="176">
                  <c:v>526</c:v>
                </c:pt>
                <c:pt idx="177">
                  <c:v>527</c:v>
                </c:pt>
                <c:pt idx="178">
                  <c:v>528</c:v>
                </c:pt>
                <c:pt idx="179">
                  <c:v>529</c:v>
                </c:pt>
                <c:pt idx="180">
                  <c:v>530</c:v>
                </c:pt>
                <c:pt idx="181">
                  <c:v>531</c:v>
                </c:pt>
                <c:pt idx="182">
                  <c:v>532</c:v>
                </c:pt>
                <c:pt idx="183">
                  <c:v>533</c:v>
                </c:pt>
                <c:pt idx="184">
                  <c:v>534</c:v>
                </c:pt>
                <c:pt idx="185">
                  <c:v>535</c:v>
                </c:pt>
                <c:pt idx="186">
                  <c:v>536</c:v>
                </c:pt>
                <c:pt idx="187">
                  <c:v>537</c:v>
                </c:pt>
                <c:pt idx="188">
                  <c:v>538</c:v>
                </c:pt>
                <c:pt idx="189">
                  <c:v>539</c:v>
                </c:pt>
                <c:pt idx="190">
                  <c:v>540</c:v>
                </c:pt>
                <c:pt idx="191">
                  <c:v>541</c:v>
                </c:pt>
                <c:pt idx="192">
                  <c:v>542</c:v>
                </c:pt>
                <c:pt idx="193">
                  <c:v>543</c:v>
                </c:pt>
                <c:pt idx="194">
                  <c:v>544</c:v>
                </c:pt>
                <c:pt idx="195">
                  <c:v>545</c:v>
                </c:pt>
                <c:pt idx="196">
                  <c:v>546</c:v>
                </c:pt>
                <c:pt idx="197">
                  <c:v>547</c:v>
                </c:pt>
                <c:pt idx="198">
                  <c:v>548</c:v>
                </c:pt>
                <c:pt idx="199">
                  <c:v>549</c:v>
                </c:pt>
                <c:pt idx="200">
                  <c:v>550</c:v>
                </c:pt>
                <c:pt idx="201">
                  <c:v>551</c:v>
                </c:pt>
                <c:pt idx="202">
                  <c:v>552</c:v>
                </c:pt>
                <c:pt idx="203">
                  <c:v>553</c:v>
                </c:pt>
                <c:pt idx="204">
                  <c:v>554</c:v>
                </c:pt>
                <c:pt idx="205">
                  <c:v>555</c:v>
                </c:pt>
                <c:pt idx="206">
                  <c:v>556</c:v>
                </c:pt>
                <c:pt idx="207">
                  <c:v>557</c:v>
                </c:pt>
                <c:pt idx="208">
                  <c:v>558</c:v>
                </c:pt>
                <c:pt idx="209">
                  <c:v>559</c:v>
                </c:pt>
                <c:pt idx="210">
                  <c:v>560</c:v>
                </c:pt>
                <c:pt idx="211">
                  <c:v>561</c:v>
                </c:pt>
                <c:pt idx="212">
                  <c:v>562</c:v>
                </c:pt>
                <c:pt idx="213">
                  <c:v>563</c:v>
                </c:pt>
                <c:pt idx="214">
                  <c:v>564</c:v>
                </c:pt>
                <c:pt idx="215">
                  <c:v>565</c:v>
                </c:pt>
                <c:pt idx="216">
                  <c:v>566</c:v>
                </c:pt>
                <c:pt idx="217">
                  <c:v>567</c:v>
                </c:pt>
                <c:pt idx="218">
                  <c:v>568</c:v>
                </c:pt>
                <c:pt idx="219">
                  <c:v>569</c:v>
                </c:pt>
                <c:pt idx="220">
                  <c:v>570</c:v>
                </c:pt>
                <c:pt idx="221">
                  <c:v>571</c:v>
                </c:pt>
                <c:pt idx="222">
                  <c:v>572</c:v>
                </c:pt>
                <c:pt idx="223">
                  <c:v>573</c:v>
                </c:pt>
                <c:pt idx="224">
                  <c:v>574</c:v>
                </c:pt>
                <c:pt idx="225">
                  <c:v>575</c:v>
                </c:pt>
                <c:pt idx="226">
                  <c:v>576</c:v>
                </c:pt>
                <c:pt idx="227">
                  <c:v>577</c:v>
                </c:pt>
                <c:pt idx="228">
                  <c:v>578</c:v>
                </c:pt>
                <c:pt idx="229">
                  <c:v>579</c:v>
                </c:pt>
                <c:pt idx="230">
                  <c:v>580</c:v>
                </c:pt>
                <c:pt idx="231">
                  <c:v>581</c:v>
                </c:pt>
                <c:pt idx="232">
                  <c:v>582</c:v>
                </c:pt>
                <c:pt idx="233">
                  <c:v>583</c:v>
                </c:pt>
                <c:pt idx="234">
                  <c:v>584</c:v>
                </c:pt>
                <c:pt idx="235">
                  <c:v>585</c:v>
                </c:pt>
                <c:pt idx="236">
                  <c:v>586</c:v>
                </c:pt>
                <c:pt idx="237">
                  <c:v>587</c:v>
                </c:pt>
                <c:pt idx="238">
                  <c:v>588</c:v>
                </c:pt>
                <c:pt idx="239">
                  <c:v>589</c:v>
                </c:pt>
                <c:pt idx="240">
                  <c:v>590</c:v>
                </c:pt>
                <c:pt idx="241">
                  <c:v>591</c:v>
                </c:pt>
                <c:pt idx="242">
                  <c:v>592</c:v>
                </c:pt>
                <c:pt idx="243">
                  <c:v>593</c:v>
                </c:pt>
                <c:pt idx="244">
                  <c:v>594</c:v>
                </c:pt>
                <c:pt idx="245">
                  <c:v>595</c:v>
                </c:pt>
                <c:pt idx="246">
                  <c:v>596</c:v>
                </c:pt>
                <c:pt idx="247">
                  <c:v>597</c:v>
                </c:pt>
                <c:pt idx="248">
                  <c:v>598</c:v>
                </c:pt>
                <c:pt idx="249">
                  <c:v>599</c:v>
                </c:pt>
                <c:pt idx="250">
                  <c:v>600</c:v>
                </c:pt>
                <c:pt idx="251">
                  <c:v>601</c:v>
                </c:pt>
                <c:pt idx="252">
                  <c:v>602</c:v>
                </c:pt>
                <c:pt idx="253">
                  <c:v>603</c:v>
                </c:pt>
                <c:pt idx="254">
                  <c:v>604</c:v>
                </c:pt>
                <c:pt idx="255">
                  <c:v>605</c:v>
                </c:pt>
                <c:pt idx="256">
                  <c:v>606</c:v>
                </c:pt>
                <c:pt idx="257">
                  <c:v>607</c:v>
                </c:pt>
                <c:pt idx="258">
                  <c:v>608</c:v>
                </c:pt>
                <c:pt idx="259">
                  <c:v>609</c:v>
                </c:pt>
                <c:pt idx="260">
                  <c:v>610</c:v>
                </c:pt>
                <c:pt idx="261">
                  <c:v>611</c:v>
                </c:pt>
                <c:pt idx="262">
                  <c:v>612</c:v>
                </c:pt>
                <c:pt idx="263">
                  <c:v>613</c:v>
                </c:pt>
                <c:pt idx="264">
                  <c:v>614</c:v>
                </c:pt>
                <c:pt idx="265">
                  <c:v>615</c:v>
                </c:pt>
                <c:pt idx="266">
                  <c:v>616</c:v>
                </c:pt>
                <c:pt idx="267">
                  <c:v>617</c:v>
                </c:pt>
                <c:pt idx="268">
                  <c:v>618</c:v>
                </c:pt>
                <c:pt idx="269">
                  <c:v>619</c:v>
                </c:pt>
                <c:pt idx="270">
                  <c:v>620</c:v>
                </c:pt>
                <c:pt idx="271">
                  <c:v>621</c:v>
                </c:pt>
                <c:pt idx="272">
                  <c:v>622</c:v>
                </c:pt>
                <c:pt idx="273">
                  <c:v>623</c:v>
                </c:pt>
                <c:pt idx="274">
                  <c:v>624</c:v>
                </c:pt>
                <c:pt idx="275">
                  <c:v>625</c:v>
                </c:pt>
                <c:pt idx="276">
                  <c:v>626</c:v>
                </c:pt>
                <c:pt idx="277">
                  <c:v>627</c:v>
                </c:pt>
                <c:pt idx="278">
                  <c:v>628</c:v>
                </c:pt>
                <c:pt idx="279">
                  <c:v>629</c:v>
                </c:pt>
                <c:pt idx="280">
                  <c:v>630</c:v>
                </c:pt>
                <c:pt idx="281">
                  <c:v>631</c:v>
                </c:pt>
                <c:pt idx="282">
                  <c:v>632</c:v>
                </c:pt>
                <c:pt idx="283">
                  <c:v>633</c:v>
                </c:pt>
                <c:pt idx="284">
                  <c:v>634</c:v>
                </c:pt>
                <c:pt idx="285">
                  <c:v>635</c:v>
                </c:pt>
                <c:pt idx="286">
                  <c:v>636</c:v>
                </c:pt>
                <c:pt idx="287">
                  <c:v>637</c:v>
                </c:pt>
                <c:pt idx="288">
                  <c:v>638</c:v>
                </c:pt>
                <c:pt idx="289">
                  <c:v>639</c:v>
                </c:pt>
                <c:pt idx="290">
                  <c:v>640</c:v>
                </c:pt>
                <c:pt idx="291">
                  <c:v>641</c:v>
                </c:pt>
                <c:pt idx="292">
                  <c:v>642</c:v>
                </c:pt>
                <c:pt idx="293">
                  <c:v>643</c:v>
                </c:pt>
                <c:pt idx="294">
                  <c:v>644</c:v>
                </c:pt>
                <c:pt idx="295">
                  <c:v>645</c:v>
                </c:pt>
                <c:pt idx="296">
                  <c:v>646</c:v>
                </c:pt>
                <c:pt idx="297">
                  <c:v>647</c:v>
                </c:pt>
                <c:pt idx="298">
                  <c:v>648</c:v>
                </c:pt>
                <c:pt idx="299">
                  <c:v>649</c:v>
                </c:pt>
                <c:pt idx="300">
                  <c:v>650</c:v>
                </c:pt>
                <c:pt idx="301">
                  <c:v>651</c:v>
                </c:pt>
                <c:pt idx="302">
                  <c:v>652</c:v>
                </c:pt>
                <c:pt idx="303">
                  <c:v>653</c:v>
                </c:pt>
                <c:pt idx="304">
                  <c:v>654</c:v>
                </c:pt>
                <c:pt idx="305">
                  <c:v>655</c:v>
                </c:pt>
                <c:pt idx="306">
                  <c:v>656</c:v>
                </c:pt>
                <c:pt idx="307">
                  <c:v>657</c:v>
                </c:pt>
                <c:pt idx="308">
                  <c:v>658</c:v>
                </c:pt>
                <c:pt idx="309">
                  <c:v>659</c:v>
                </c:pt>
                <c:pt idx="310">
                  <c:v>660</c:v>
                </c:pt>
                <c:pt idx="311">
                  <c:v>661</c:v>
                </c:pt>
                <c:pt idx="312">
                  <c:v>662</c:v>
                </c:pt>
                <c:pt idx="313">
                  <c:v>663</c:v>
                </c:pt>
                <c:pt idx="314">
                  <c:v>664</c:v>
                </c:pt>
                <c:pt idx="315">
                  <c:v>665</c:v>
                </c:pt>
                <c:pt idx="316">
                  <c:v>666</c:v>
                </c:pt>
                <c:pt idx="317">
                  <c:v>667</c:v>
                </c:pt>
                <c:pt idx="318">
                  <c:v>668</c:v>
                </c:pt>
                <c:pt idx="319">
                  <c:v>669</c:v>
                </c:pt>
                <c:pt idx="320">
                  <c:v>670</c:v>
                </c:pt>
                <c:pt idx="321">
                  <c:v>671</c:v>
                </c:pt>
                <c:pt idx="322">
                  <c:v>672</c:v>
                </c:pt>
                <c:pt idx="323">
                  <c:v>673</c:v>
                </c:pt>
                <c:pt idx="324">
                  <c:v>674</c:v>
                </c:pt>
                <c:pt idx="325">
                  <c:v>675</c:v>
                </c:pt>
                <c:pt idx="326">
                  <c:v>676</c:v>
                </c:pt>
                <c:pt idx="327">
                  <c:v>677</c:v>
                </c:pt>
                <c:pt idx="328">
                  <c:v>678</c:v>
                </c:pt>
                <c:pt idx="329">
                  <c:v>679</c:v>
                </c:pt>
                <c:pt idx="330">
                  <c:v>680</c:v>
                </c:pt>
                <c:pt idx="331">
                  <c:v>681</c:v>
                </c:pt>
                <c:pt idx="332">
                  <c:v>682</c:v>
                </c:pt>
                <c:pt idx="333">
                  <c:v>683</c:v>
                </c:pt>
                <c:pt idx="334">
                  <c:v>684</c:v>
                </c:pt>
                <c:pt idx="335">
                  <c:v>685</c:v>
                </c:pt>
                <c:pt idx="336">
                  <c:v>686</c:v>
                </c:pt>
                <c:pt idx="337">
                  <c:v>687</c:v>
                </c:pt>
                <c:pt idx="338">
                  <c:v>688</c:v>
                </c:pt>
                <c:pt idx="339">
                  <c:v>689</c:v>
                </c:pt>
                <c:pt idx="340">
                  <c:v>690</c:v>
                </c:pt>
                <c:pt idx="341">
                  <c:v>691</c:v>
                </c:pt>
                <c:pt idx="342">
                  <c:v>692</c:v>
                </c:pt>
                <c:pt idx="343">
                  <c:v>693</c:v>
                </c:pt>
                <c:pt idx="344">
                  <c:v>694</c:v>
                </c:pt>
                <c:pt idx="345">
                  <c:v>695</c:v>
                </c:pt>
                <c:pt idx="346">
                  <c:v>696</c:v>
                </c:pt>
                <c:pt idx="347">
                  <c:v>697</c:v>
                </c:pt>
                <c:pt idx="348">
                  <c:v>698</c:v>
                </c:pt>
                <c:pt idx="349">
                  <c:v>699</c:v>
                </c:pt>
                <c:pt idx="350">
                  <c:v>700</c:v>
                </c:pt>
                <c:pt idx="351">
                  <c:v>701</c:v>
                </c:pt>
                <c:pt idx="352">
                  <c:v>702</c:v>
                </c:pt>
                <c:pt idx="353">
                  <c:v>703</c:v>
                </c:pt>
                <c:pt idx="354">
                  <c:v>704</c:v>
                </c:pt>
                <c:pt idx="355">
                  <c:v>705</c:v>
                </c:pt>
                <c:pt idx="356">
                  <c:v>706</c:v>
                </c:pt>
                <c:pt idx="357">
                  <c:v>707</c:v>
                </c:pt>
                <c:pt idx="358">
                  <c:v>708</c:v>
                </c:pt>
                <c:pt idx="359">
                  <c:v>709</c:v>
                </c:pt>
                <c:pt idx="360">
                  <c:v>710</c:v>
                </c:pt>
                <c:pt idx="361">
                  <c:v>711</c:v>
                </c:pt>
                <c:pt idx="362">
                  <c:v>712</c:v>
                </c:pt>
                <c:pt idx="363">
                  <c:v>713</c:v>
                </c:pt>
                <c:pt idx="364">
                  <c:v>714</c:v>
                </c:pt>
                <c:pt idx="365">
                  <c:v>715</c:v>
                </c:pt>
                <c:pt idx="366">
                  <c:v>716</c:v>
                </c:pt>
                <c:pt idx="367">
                  <c:v>717</c:v>
                </c:pt>
                <c:pt idx="368">
                  <c:v>718</c:v>
                </c:pt>
                <c:pt idx="369">
                  <c:v>719</c:v>
                </c:pt>
                <c:pt idx="370">
                  <c:v>720</c:v>
                </c:pt>
                <c:pt idx="371">
                  <c:v>721</c:v>
                </c:pt>
                <c:pt idx="372">
                  <c:v>722</c:v>
                </c:pt>
                <c:pt idx="373">
                  <c:v>723</c:v>
                </c:pt>
                <c:pt idx="374">
                  <c:v>724</c:v>
                </c:pt>
                <c:pt idx="375">
                  <c:v>725</c:v>
                </c:pt>
                <c:pt idx="376">
                  <c:v>726</c:v>
                </c:pt>
                <c:pt idx="377">
                  <c:v>727</c:v>
                </c:pt>
                <c:pt idx="378">
                  <c:v>728</c:v>
                </c:pt>
                <c:pt idx="379">
                  <c:v>729</c:v>
                </c:pt>
                <c:pt idx="380">
                  <c:v>730</c:v>
                </c:pt>
                <c:pt idx="381">
                  <c:v>731</c:v>
                </c:pt>
                <c:pt idx="382">
                  <c:v>732</c:v>
                </c:pt>
                <c:pt idx="383">
                  <c:v>733</c:v>
                </c:pt>
                <c:pt idx="384">
                  <c:v>734</c:v>
                </c:pt>
                <c:pt idx="385">
                  <c:v>735</c:v>
                </c:pt>
                <c:pt idx="386">
                  <c:v>736</c:v>
                </c:pt>
                <c:pt idx="387">
                  <c:v>737</c:v>
                </c:pt>
                <c:pt idx="388">
                  <c:v>738</c:v>
                </c:pt>
                <c:pt idx="389">
                  <c:v>739</c:v>
                </c:pt>
                <c:pt idx="390">
                  <c:v>740</c:v>
                </c:pt>
                <c:pt idx="391">
                  <c:v>741</c:v>
                </c:pt>
                <c:pt idx="392">
                  <c:v>742</c:v>
                </c:pt>
                <c:pt idx="393">
                  <c:v>743</c:v>
                </c:pt>
                <c:pt idx="394">
                  <c:v>744</c:v>
                </c:pt>
                <c:pt idx="395">
                  <c:v>745</c:v>
                </c:pt>
                <c:pt idx="396">
                  <c:v>746</c:v>
                </c:pt>
                <c:pt idx="397">
                  <c:v>747</c:v>
                </c:pt>
                <c:pt idx="398">
                  <c:v>748</c:v>
                </c:pt>
                <c:pt idx="399">
                  <c:v>749</c:v>
                </c:pt>
                <c:pt idx="400">
                  <c:v>750</c:v>
                </c:pt>
                <c:pt idx="401">
                  <c:v>751</c:v>
                </c:pt>
                <c:pt idx="402">
                  <c:v>752</c:v>
                </c:pt>
                <c:pt idx="403">
                  <c:v>753</c:v>
                </c:pt>
                <c:pt idx="404">
                  <c:v>754</c:v>
                </c:pt>
                <c:pt idx="405">
                  <c:v>755</c:v>
                </c:pt>
                <c:pt idx="406">
                  <c:v>756</c:v>
                </c:pt>
                <c:pt idx="407">
                  <c:v>757</c:v>
                </c:pt>
                <c:pt idx="408">
                  <c:v>758</c:v>
                </c:pt>
                <c:pt idx="409">
                  <c:v>759</c:v>
                </c:pt>
                <c:pt idx="410">
                  <c:v>760</c:v>
                </c:pt>
                <c:pt idx="411">
                  <c:v>761</c:v>
                </c:pt>
                <c:pt idx="412">
                  <c:v>762</c:v>
                </c:pt>
                <c:pt idx="413">
                  <c:v>763</c:v>
                </c:pt>
                <c:pt idx="414">
                  <c:v>764</c:v>
                </c:pt>
                <c:pt idx="415">
                  <c:v>765</c:v>
                </c:pt>
                <c:pt idx="416">
                  <c:v>766</c:v>
                </c:pt>
                <c:pt idx="417">
                  <c:v>767</c:v>
                </c:pt>
                <c:pt idx="418">
                  <c:v>768</c:v>
                </c:pt>
                <c:pt idx="419">
                  <c:v>769</c:v>
                </c:pt>
                <c:pt idx="420">
                  <c:v>770</c:v>
                </c:pt>
                <c:pt idx="421">
                  <c:v>771</c:v>
                </c:pt>
                <c:pt idx="422">
                  <c:v>772</c:v>
                </c:pt>
                <c:pt idx="423">
                  <c:v>773</c:v>
                </c:pt>
                <c:pt idx="424">
                  <c:v>774</c:v>
                </c:pt>
                <c:pt idx="425">
                  <c:v>775</c:v>
                </c:pt>
                <c:pt idx="426">
                  <c:v>776</c:v>
                </c:pt>
                <c:pt idx="427">
                  <c:v>777</c:v>
                </c:pt>
                <c:pt idx="428">
                  <c:v>778</c:v>
                </c:pt>
                <c:pt idx="429">
                  <c:v>779</c:v>
                </c:pt>
                <c:pt idx="430">
                  <c:v>780</c:v>
                </c:pt>
                <c:pt idx="431">
                  <c:v>781</c:v>
                </c:pt>
                <c:pt idx="432">
                  <c:v>782</c:v>
                </c:pt>
                <c:pt idx="433">
                  <c:v>783</c:v>
                </c:pt>
                <c:pt idx="434">
                  <c:v>784</c:v>
                </c:pt>
                <c:pt idx="435">
                  <c:v>785</c:v>
                </c:pt>
                <c:pt idx="436">
                  <c:v>786</c:v>
                </c:pt>
                <c:pt idx="437">
                  <c:v>787</c:v>
                </c:pt>
                <c:pt idx="438">
                  <c:v>788</c:v>
                </c:pt>
                <c:pt idx="439">
                  <c:v>789</c:v>
                </c:pt>
                <c:pt idx="440">
                  <c:v>790</c:v>
                </c:pt>
                <c:pt idx="441">
                  <c:v>791</c:v>
                </c:pt>
                <c:pt idx="442">
                  <c:v>792</c:v>
                </c:pt>
                <c:pt idx="443">
                  <c:v>793</c:v>
                </c:pt>
                <c:pt idx="444">
                  <c:v>794</c:v>
                </c:pt>
                <c:pt idx="445">
                  <c:v>795</c:v>
                </c:pt>
                <c:pt idx="446">
                  <c:v>796</c:v>
                </c:pt>
                <c:pt idx="447">
                  <c:v>797</c:v>
                </c:pt>
                <c:pt idx="448">
                  <c:v>798</c:v>
                </c:pt>
                <c:pt idx="449">
                  <c:v>799</c:v>
                </c:pt>
                <c:pt idx="450">
                  <c:v>800</c:v>
                </c:pt>
                <c:pt idx="451">
                  <c:v>801</c:v>
                </c:pt>
                <c:pt idx="452">
                  <c:v>802</c:v>
                </c:pt>
                <c:pt idx="453">
                  <c:v>803</c:v>
                </c:pt>
                <c:pt idx="454">
                  <c:v>804</c:v>
                </c:pt>
                <c:pt idx="455">
                  <c:v>805</c:v>
                </c:pt>
                <c:pt idx="456">
                  <c:v>806</c:v>
                </c:pt>
                <c:pt idx="457">
                  <c:v>807</c:v>
                </c:pt>
                <c:pt idx="458">
                  <c:v>808</c:v>
                </c:pt>
                <c:pt idx="459">
                  <c:v>809</c:v>
                </c:pt>
                <c:pt idx="460">
                  <c:v>810</c:v>
                </c:pt>
                <c:pt idx="461">
                  <c:v>811</c:v>
                </c:pt>
                <c:pt idx="462">
                  <c:v>812</c:v>
                </c:pt>
                <c:pt idx="463">
                  <c:v>813</c:v>
                </c:pt>
                <c:pt idx="464">
                  <c:v>814</c:v>
                </c:pt>
                <c:pt idx="465">
                  <c:v>815</c:v>
                </c:pt>
                <c:pt idx="466">
                  <c:v>816</c:v>
                </c:pt>
                <c:pt idx="467">
                  <c:v>817</c:v>
                </c:pt>
                <c:pt idx="468">
                  <c:v>818</c:v>
                </c:pt>
                <c:pt idx="469">
                  <c:v>819</c:v>
                </c:pt>
                <c:pt idx="470">
                  <c:v>820</c:v>
                </c:pt>
                <c:pt idx="471">
                  <c:v>821</c:v>
                </c:pt>
                <c:pt idx="472">
                  <c:v>822</c:v>
                </c:pt>
                <c:pt idx="473">
                  <c:v>823</c:v>
                </c:pt>
                <c:pt idx="474">
                  <c:v>824</c:v>
                </c:pt>
                <c:pt idx="475">
                  <c:v>825</c:v>
                </c:pt>
                <c:pt idx="476">
                  <c:v>826</c:v>
                </c:pt>
                <c:pt idx="477">
                  <c:v>827</c:v>
                </c:pt>
                <c:pt idx="478">
                  <c:v>828</c:v>
                </c:pt>
                <c:pt idx="479">
                  <c:v>829</c:v>
                </c:pt>
                <c:pt idx="480">
                  <c:v>830</c:v>
                </c:pt>
                <c:pt idx="481">
                  <c:v>831</c:v>
                </c:pt>
                <c:pt idx="482">
                  <c:v>832</c:v>
                </c:pt>
                <c:pt idx="483">
                  <c:v>833</c:v>
                </c:pt>
                <c:pt idx="484">
                  <c:v>834</c:v>
                </c:pt>
                <c:pt idx="485">
                  <c:v>835</c:v>
                </c:pt>
                <c:pt idx="486">
                  <c:v>836</c:v>
                </c:pt>
                <c:pt idx="487">
                  <c:v>837</c:v>
                </c:pt>
                <c:pt idx="488">
                  <c:v>838</c:v>
                </c:pt>
                <c:pt idx="489">
                  <c:v>839</c:v>
                </c:pt>
                <c:pt idx="490">
                  <c:v>840</c:v>
                </c:pt>
                <c:pt idx="491">
                  <c:v>841</c:v>
                </c:pt>
                <c:pt idx="492">
                  <c:v>842</c:v>
                </c:pt>
                <c:pt idx="493">
                  <c:v>843</c:v>
                </c:pt>
                <c:pt idx="494">
                  <c:v>844</c:v>
                </c:pt>
                <c:pt idx="495">
                  <c:v>845</c:v>
                </c:pt>
                <c:pt idx="496">
                  <c:v>846</c:v>
                </c:pt>
                <c:pt idx="497">
                  <c:v>847</c:v>
                </c:pt>
                <c:pt idx="498">
                  <c:v>848</c:v>
                </c:pt>
                <c:pt idx="499">
                  <c:v>849</c:v>
                </c:pt>
                <c:pt idx="500">
                  <c:v>850</c:v>
                </c:pt>
                <c:pt idx="501">
                  <c:v>851</c:v>
                </c:pt>
                <c:pt idx="502">
                  <c:v>852</c:v>
                </c:pt>
                <c:pt idx="503">
                  <c:v>853</c:v>
                </c:pt>
                <c:pt idx="504">
                  <c:v>854</c:v>
                </c:pt>
                <c:pt idx="505">
                  <c:v>855</c:v>
                </c:pt>
                <c:pt idx="506">
                  <c:v>856</c:v>
                </c:pt>
                <c:pt idx="507">
                  <c:v>857</c:v>
                </c:pt>
                <c:pt idx="508">
                  <c:v>858</c:v>
                </c:pt>
                <c:pt idx="509">
                  <c:v>859</c:v>
                </c:pt>
                <c:pt idx="510">
                  <c:v>860</c:v>
                </c:pt>
                <c:pt idx="511">
                  <c:v>861</c:v>
                </c:pt>
                <c:pt idx="512">
                  <c:v>862</c:v>
                </c:pt>
                <c:pt idx="513">
                  <c:v>863</c:v>
                </c:pt>
                <c:pt idx="514">
                  <c:v>864</c:v>
                </c:pt>
                <c:pt idx="515">
                  <c:v>865</c:v>
                </c:pt>
                <c:pt idx="516">
                  <c:v>866</c:v>
                </c:pt>
                <c:pt idx="517">
                  <c:v>867</c:v>
                </c:pt>
                <c:pt idx="518">
                  <c:v>868</c:v>
                </c:pt>
                <c:pt idx="519">
                  <c:v>869</c:v>
                </c:pt>
                <c:pt idx="520">
                  <c:v>870</c:v>
                </c:pt>
                <c:pt idx="521">
                  <c:v>871</c:v>
                </c:pt>
                <c:pt idx="522">
                  <c:v>872</c:v>
                </c:pt>
                <c:pt idx="523">
                  <c:v>873</c:v>
                </c:pt>
                <c:pt idx="524">
                  <c:v>874</c:v>
                </c:pt>
                <c:pt idx="525">
                  <c:v>875</c:v>
                </c:pt>
                <c:pt idx="526">
                  <c:v>876</c:v>
                </c:pt>
                <c:pt idx="527">
                  <c:v>877</c:v>
                </c:pt>
                <c:pt idx="528">
                  <c:v>878</c:v>
                </c:pt>
                <c:pt idx="529">
                  <c:v>879</c:v>
                </c:pt>
                <c:pt idx="530">
                  <c:v>880</c:v>
                </c:pt>
                <c:pt idx="531">
                  <c:v>881</c:v>
                </c:pt>
                <c:pt idx="532">
                  <c:v>882</c:v>
                </c:pt>
                <c:pt idx="533">
                  <c:v>883</c:v>
                </c:pt>
                <c:pt idx="534">
                  <c:v>884</c:v>
                </c:pt>
                <c:pt idx="535">
                  <c:v>885</c:v>
                </c:pt>
                <c:pt idx="536">
                  <c:v>886</c:v>
                </c:pt>
                <c:pt idx="537">
                  <c:v>887</c:v>
                </c:pt>
                <c:pt idx="538">
                  <c:v>888</c:v>
                </c:pt>
                <c:pt idx="539">
                  <c:v>889</c:v>
                </c:pt>
                <c:pt idx="540">
                  <c:v>890</c:v>
                </c:pt>
                <c:pt idx="541">
                  <c:v>891</c:v>
                </c:pt>
                <c:pt idx="542">
                  <c:v>892</c:v>
                </c:pt>
                <c:pt idx="543">
                  <c:v>893</c:v>
                </c:pt>
                <c:pt idx="544">
                  <c:v>894</c:v>
                </c:pt>
                <c:pt idx="545">
                  <c:v>895</c:v>
                </c:pt>
                <c:pt idx="546">
                  <c:v>896</c:v>
                </c:pt>
                <c:pt idx="547">
                  <c:v>897</c:v>
                </c:pt>
                <c:pt idx="548">
                  <c:v>898</c:v>
                </c:pt>
                <c:pt idx="549">
                  <c:v>899</c:v>
                </c:pt>
                <c:pt idx="550">
                  <c:v>900</c:v>
                </c:pt>
                <c:pt idx="551">
                  <c:v>901</c:v>
                </c:pt>
                <c:pt idx="552">
                  <c:v>902</c:v>
                </c:pt>
                <c:pt idx="553">
                  <c:v>903</c:v>
                </c:pt>
                <c:pt idx="554">
                  <c:v>904</c:v>
                </c:pt>
                <c:pt idx="555">
                  <c:v>905</c:v>
                </c:pt>
                <c:pt idx="556">
                  <c:v>906</c:v>
                </c:pt>
                <c:pt idx="557">
                  <c:v>907</c:v>
                </c:pt>
                <c:pt idx="558">
                  <c:v>908</c:v>
                </c:pt>
                <c:pt idx="559">
                  <c:v>909</c:v>
                </c:pt>
                <c:pt idx="560">
                  <c:v>910</c:v>
                </c:pt>
                <c:pt idx="561">
                  <c:v>911</c:v>
                </c:pt>
                <c:pt idx="562">
                  <c:v>912</c:v>
                </c:pt>
                <c:pt idx="563">
                  <c:v>913</c:v>
                </c:pt>
                <c:pt idx="564">
                  <c:v>914</c:v>
                </c:pt>
                <c:pt idx="565">
                  <c:v>915</c:v>
                </c:pt>
                <c:pt idx="566">
                  <c:v>916</c:v>
                </c:pt>
                <c:pt idx="567">
                  <c:v>917</c:v>
                </c:pt>
                <c:pt idx="568">
                  <c:v>918</c:v>
                </c:pt>
                <c:pt idx="569">
                  <c:v>919</c:v>
                </c:pt>
                <c:pt idx="570">
                  <c:v>920</c:v>
                </c:pt>
                <c:pt idx="571">
                  <c:v>921</c:v>
                </c:pt>
                <c:pt idx="572">
                  <c:v>922</c:v>
                </c:pt>
                <c:pt idx="573">
                  <c:v>923</c:v>
                </c:pt>
                <c:pt idx="574">
                  <c:v>924</c:v>
                </c:pt>
                <c:pt idx="575">
                  <c:v>925</c:v>
                </c:pt>
                <c:pt idx="576">
                  <c:v>926</c:v>
                </c:pt>
                <c:pt idx="577">
                  <c:v>927</c:v>
                </c:pt>
                <c:pt idx="578">
                  <c:v>928</c:v>
                </c:pt>
                <c:pt idx="579">
                  <c:v>929</c:v>
                </c:pt>
                <c:pt idx="580">
                  <c:v>930</c:v>
                </c:pt>
                <c:pt idx="581">
                  <c:v>931</c:v>
                </c:pt>
                <c:pt idx="582">
                  <c:v>932</c:v>
                </c:pt>
                <c:pt idx="583">
                  <c:v>933</c:v>
                </c:pt>
                <c:pt idx="584">
                  <c:v>934</c:v>
                </c:pt>
                <c:pt idx="585">
                  <c:v>935</c:v>
                </c:pt>
                <c:pt idx="586">
                  <c:v>936</c:v>
                </c:pt>
                <c:pt idx="587">
                  <c:v>937</c:v>
                </c:pt>
                <c:pt idx="588">
                  <c:v>938</c:v>
                </c:pt>
                <c:pt idx="589">
                  <c:v>939</c:v>
                </c:pt>
                <c:pt idx="590">
                  <c:v>940</c:v>
                </c:pt>
                <c:pt idx="591">
                  <c:v>941</c:v>
                </c:pt>
                <c:pt idx="592">
                  <c:v>942</c:v>
                </c:pt>
                <c:pt idx="593">
                  <c:v>943</c:v>
                </c:pt>
                <c:pt idx="594">
                  <c:v>944</c:v>
                </c:pt>
                <c:pt idx="595">
                  <c:v>945</c:v>
                </c:pt>
                <c:pt idx="596">
                  <c:v>946</c:v>
                </c:pt>
                <c:pt idx="597">
                  <c:v>947</c:v>
                </c:pt>
                <c:pt idx="598">
                  <c:v>948</c:v>
                </c:pt>
                <c:pt idx="599">
                  <c:v>949</c:v>
                </c:pt>
                <c:pt idx="600">
                  <c:v>950</c:v>
                </c:pt>
                <c:pt idx="601">
                  <c:v>951</c:v>
                </c:pt>
                <c:pt idx="602">
                  <c:v>952</c:v>
                </c:pt>
                <c:pt idx="603">
                  <c:v>953</c:v>
                </c:pt>
                <c:pt idx="604">
                  <c:v>954</c:v>
                </c:pt>
                <c:pt idx="605">
                  <c:v>955</c:v>
                </c:pt>
                <c:pt idx="606">
                  <c:v>956</c:v>
                </c:pt>
                <c:pt idx="607">
                  <c:v>957</c:v>
                </c:pt>
                <c:pt idx="608">
                  <c:v>958</c:v>
                </c:pt>
                <c:pt idx="609">
                  <c:v>959</c:v>
                </c:pt>
                <c:pt idx="610">
                  <c:v>960</c:v>
                </c:pt>
                <c:pt idx="611">
                  <c:v>961</c:v>
                </c:pt>
                <c:pt idx="612">
                  <c:v>962</c:v>
                </c:pt>
                <c:pt idx="613">
                  <c:v>963</c:v>
                </c:pt>
                <c:pt idx="614">
                  <c:v>964</c:v>
                </c:pt>
                <c:pt idx="615">
                  <c:v>965</c:v>
                </c:pt>
                <c:pt idx="616">
                  <c:v>966</c:v>
                </c:pt>
                <c:pt idx="617">
                  <c:v>967</c:v>
                </c:pt>
                <c:pt idx="618">
                  <c:v>968</c:v>
                </c:pt>
                <c:pt idx="619">
                  <c:v>969</c:v>
                </c:pt>
                <c:pt idx="620">
                  <c:v>970</c:v>
                </c:pt>
                <c:pt idx="621">
                  <c:v>971</c:v>
                </c:pt>
                <c:pt idx="622">
                  <c:v>972</c:v>
                </c:pt>
                <c:pt idx="623">
                  <c:v>973</c:v>
                </c:pt>
                <c:pt idx="624">
                  <c:v>974</c:v>
                </c:pt>
                <c:pt idx="625">
                  <c:v>975</c:v>
                </c:pt>
                <c:pt idx="626">
                  <c:v>976</c:v>
                </c:pt>
                <c:pt idx="627">
                  <c:v>977</c:v>
                </c:pt>
                <c:pt idx="628">
                  <c:v>978</c:v>
                </c:pt>
                <c:pt idx="629">
                  <c:v>979</c:v>
                </c:pt>
                <c:pt idx="630">
                  <c:v>980</c:v>
                </c:pt>
                <c:pt idx="631">
                  <c:v>981</c:v>
                </c:pt>
                <c:pt idx="632">
                  <c:v>982</c:v>
                </c:pt>
                <c:pt idx="633">
                  <c:v>983</c:v>
                </c:pt>
                <c:pt idx="634">
                  <c:v>984</c:v>
                </c:pt>
                <c:pt idx="635">
                  <c:v>985</c:v>
                </c:pt>
                <c:pt idx="636">
                  <c:v>986</c:v>
                </c:pt>
                <c:pt idx="637">
                  <c:v>987</c:v>
                </c:pt>
                <c:pt idx="638">
                  <c:v>988</c:v>
                </c:pt>
                <c:pt idx="639">
                  <c:v>989</c:v>
                </c:pt>
                <c:pt idx="640">
                  <c:v>990</c:v>
                </c:pt>
                <c:pt idx="641">
                  <c:v>991</c:v>
                </c:pt>
                <c:pt idx="642">
                  <c:v>992</c:v>
                </c:pt>
                <c:pt idx="643">
                  <c:v>993</c:v>
                </c:pt>
                <c:pt idx="644">
                  <c:v>994</c:v>
                </c:pt>
                <c:pt idx="645">
                  <c:v>995</c:v>
                </c:pt>
                <c:pt idx="646">
                  <c:v>996</c:v>
                </c:pt>
                <c:pt idx="647">
                  <c:v>997</c:v>
                </c:pt>
                <c:pt idx="648">
                  <c:v>998</c:v>
                </c:pt>
                <c:pt idx="649">
                  <c:v>999</c:v>
                </c:pt>
                <c:pt idx="650">
                  <c:v>1000</c:v>
                </c:pt>
                <c:pt idx="651">
                  <c:v>1001</c:v>
                </c:pt>
                <c:pt idx="652">
                  <c:v>1002</c:v>
                </c:pt>
                <c:pt idx="653">
                  <c:v>1003</c:v>
                </c:pt>
                <c:pt idx="654">
                  <c:v>1004</c:v>
                </c:pt>
                <c:pt idx="655">
                  <c:v>1005</c:v>
                </c:pt>
                <c:pt idx="656">
                  <c:v>1006</c:v>
                </c:pt>
                <c:pt idx="657">
                  <c:v>1007</c:v>
                </c:pt>
                <c:pt idx="658">
                  <c:v>1008</c:v>
                </c:pt>
                <c:pt idx="659">
                  <c:v>1009</c:v>
                </c:pt>
                <c:pt idx="660">
                  <c:v>1010</c:v>
                </c:pt>
                <c:pt idx="661">
                  <c:v>1011</c:v>
                </c:pt>
                <c:pt idx="662">
                  <c:v>1012</c:v>
                </c:pt>
                <c:pt idx="663">
                  <c:v>1013</c:v>
                </c:pt>
                <c:pt idx="664">
                  <c:v>1014</c:v>
                </c:pt>
                <c:pt idx="665">
                  <c:v>1015</c:v>
                </c:pt>
                <c:pt idx="666">
                  <c:v>1016</c:v>
                </c:pt>
                <c:pt idx="667">
                  <c:v>1017</c:v>
                </c:pt>
                <c:pt idx="668">
                  <c:v>1018</c:v>
                </c:pt>
                <c:pt idx="669">
                  <c:v>1019</c:v>
                </c:pt>
                <c:pt idx="670">
                  <c:v>1020</c:v>
                </c:pt>
                <c:pt idx="671">
                  <c:v>1021</c:v>
                </c:pt>
                <c:pt idx="672">
                  <c:v>1022</c:v>
                </c:pt>
                <c:pt idx="673">
                  <c:v>1023</c:v>
                </c:pt>
                <c:pt idx="674">
                  <c:v>1024</c:v>
                </c:pt>
                <c:pt idx="675">
                  <c:v>1025</c:v>
                </c:pt>
                <c:pt idx="676">
                  <c:v>1026</c:v>
                </c:pt>
                <c:pt idx="677">
                  <c:v>1027</c:v>
                </c:pt>
                <c:pt idx="678">
                  <c:v>1028</c:v>
                </c:pt>
                <c:pt idx="679">
                  <c:v>1029</c:v>
                </c:pt>
                <c:pt idx="680">
                  <c:v>1030</c:v>
                </c:pt>
                <c:pt idx="681">
                  <c:v>1031</c:v>
                </c:pt>
                <c:pt idx="682">
                  <c:v>1032</c:v>
                </c:pt>
                <c:pt idx="683">
                  <c:v>1033</c:v>
                </c:pt>
                <c:pt idx="684">
                  <c:v>1034</c:v>
                </c:pt>
                <c:pt idx="685">
                  <c:v>1035</c:v>
                </c:pt>
                <c:pt idx="686">
                  <c:v>1036</c:v>
                </c:pt>
                <c:pt idx="687">
                  <c:v>1037</c:v>
                </c:pt>
                <c:pt idx="688">
                  <c:v>1038</c:v>
                </c:pt>
                <c:pt idx="689">
                  <c:v>1039</c:v>
                </c:pt>
                <c:pt idx="690">
                  <c:v>1040</c:v>
                </c:pt>
                <c:pt idx="691">
                  <c:v>1041</c:v>
                </c:pt>
                <c:pt idx="692">
                  <c:v>1042</c:v>
                </c:pt>
                <c:pt idx="693">
                  <c:v>1043</c:v>
                </c:pt>
                <c:pt idx="694">
                  <c:v>1044</c:v>
                </c:pt>
                <c:pt idx="695">
                  <c:v>1045</c:v>
                </c:pt>
                <c:pt idx="696">
                  <c:v>1046</c:v>
                </c:pt>
                <c:pt idx="697">
                  <c:v>1047</c:v>
                </c:pt>
                <c:pt idx="698">
                  <c:v>1048</c:v>
                </c:pt>
                <c:pt idx="699">
                  <c:v>1049</c:v>
                </c:pt>
                <c:pt idx="700">
                  <c:v>1050</c:v>
                </c:pt>
              </c:numCache>
            </c:numRef>
          </c:xVal>
          <c:yVal>
            <c:numRef>
              <c:f>Pan!$B$2:$B$702</c:f>
              <c:numCache>
                <c:formatCode>General</c:formatCode>
                <c:ptCount val="701"/>
                <c:pt idx="0">
                  <c:v>1.5255626099999999E-8</c:v>
                </c:pt>
                <c:pt idx="1">
                  <c:v>1.49010919E-8</c:v>
                </c:pt>
                <c:pt idx="2">
                  <c:v>9.6737977600000002E-9</c:v>
                </c:pt>
                <c:pt idx="3">
                  <c:v>5.5594182600000003E-9</c:v>
                </c:pt>
                <c:pt idx="4">
                  <c:v>5.3139266299999997E-9</c:v>
                </c:pt>
                <c:pt idx="5">
                  <c:v>4.6701171800000003E-9</c:v>
                </c:pt>
                <c:pt idx="6">
                  <c:v>4.0559595700000001E-9</c:v>
                </c:pt>
                <c:pt idx="7">
                  <c:v>3.8295620000000004E-9</c:v>
                </c:pt>
                <c:pt idx="8">
                  <c:v>4.1643004599999998E-9</c:v>
                </c:pt>
                <c:pt idx="9">
                  <c:v>4.6506327699999998E-9</c:v>
                </c:pt>
                <c:pt idx="10">
                  <c:v>1.09763736E-8</c:v>
                </c:pt>
                <c:pt idx="11">
                  <c:v>3.5288092400000001E-8</c:v>
                </c:pt>
                <c:pt idx="12">
                  <c:v>3.0764397299999999E-8</c:v>
                </c:pt>
                <c:pt idx="13">
                  <c:v>1.7998235799999999E-8</c:v>
                </c:pt>
                <c:pt idx="14">
                  <c:v>1.5893174800000002E-8</c:v>
                </c:pt>
                <c:pt idx="15">
                  <c:v>1.69150542E-8</c:v>
                </c:pt>
                <c:pt idx="16">
                  <c:v>1.08148557E-8</c:v>
                </c:pt>
                <c:pt idx="17">
                  <c:v>5.4281201799999996E-9</c:v>
                </c:pt>
                <c:pt idx="18">
                  <c:v>3.35196026E-9</c:v>
                </c:pt>
                <c:pt idx="19">
                  <c:v>8.7008850100000002E-10</c:v>
                </c:pt>
                <c:pt idx="20">
                  <c:v>8.9394491800000003E-11</c:v>
                </c:pt>
                <c:pt idx="21">
                  <c:v>6.6286698400000005E-11</c:v>
                </c:pt>
                <c:pt idx="22">
                  <c:v>1.3583427400000001E-10</c:v>
                </c:pt>
                <c:pt idx="23">
                  <c:v>1.4698171799999999E-10</c:v>
                </c:pt>
                <c:pt idx="24">
                  <c:v>5.8150841800000002E-11</c:v>
                </c:pt>
                <c:pt idx="25">
                  <c:v>5.5031031799999997E-11</c:v>
                </c:pt>
                <c:pt idx="26">
                  <c:v>4.7795534899999997E-11</c:v>
                </c:pt>
                <c:pt idx="27">
                  <c:v>8.3469958400000002E-12</c:v>
                </c:pt>
                <c:pt idx="28">
                  <c:v>1.6254908899999999E-11</c:v>
                </c:pt>
                <c:pt idx="29">
                  <c:v>2.2871551899999998E-11</c:v>
                </c:pt>
                <c:pt idx="30">
                  <c:v>1.8163173899999999E-12</c:v>
                </c:pt>
                <c:pt idx="31">
                  <c:v>2.5421137399999999E-11</c:v>
                </c:pt>
                <c:pt idx="32">
                  <c:v>2.36155592E-11</c:v>
                </c:pt>
                <c:pt idx="33">
                  <c:v>2.07670578E-13</c:v>
                </c:pt>
                <c:pt idx="34">
                  <c:v>9.0568949900000002E-12</c:v>
                </c:pt>
                <c:pt idx="35">
                  <c:v>2.1607032099999999E-11</c:v>
                </c:pt>
                <c:pt idx="36">
                  <c:v>1.6062555799999999E-11</c:v>
                </c:pt>
                <c:pt idx="37">
                  <c:v>1.8032440100000001E-11</c:v>
                </c:pt>
                <c:pt idx="38">
                  <c:v>3.0275937999999999E-11</c:v>
                </c:pt>
                <c:pt idx="39">
                  <c:v>3.54892365E-11</c:v>
                </c:pt>
                <c:pt idx="40">
                  <c:v>2.5712694099999999E-11</c:v>
                </c:pt>
                <c:pt idx="41">
                  <c:v>5.9760629600000001E-12</c:v>
                </c:pt>
                <c:pt idx="42">
                  <c:v>3.4087602499999998E-12</c:v>
                </c:pt>
                <c:pt idx="43">
                  <c:v>7.0715773499999996E-11</c:v>
                </c:pt>
                <c:pt idx="44">
                  <c:v>6.4628455399999994E-11</c:v>
                </c:pt>
                <c:pt idx="45">
                  <c:v>7.6513573299999994E-11</c:v>
                </c:pt>
                <c:pt idx="46">
                  <c:v>1.9562267099999999E-10</c:v>
                </c:pt>
                <c:pt idx="47">
                  <c:v>1.04891831E-10</c:v>
                </c:pt>
                <c:pt idx="48">
                  <c:v>3.6414912799999999E-10</c:v>
                </c:pt>
                <c:pt idx="49">
                  <c:v>6.1179172800000003E-11</c:v>
                </c:pt>
                <c:pt idx="50">
                  <c:v>1.20973875E-9</c:v>
                </c:pt>
                <c:pt idx="51">
                  <c:v>6.60466659E-9</c:v>
                </c:pt>
                <c:pt idx="52">
                  <c:v>3.3212170800000001E-8</c:v>
                </c:pt>
                <c:pt idx="53">
                  <c:v>8.0009776600000005E-8</c:v>
                </c:pt>
                <c:pt idx="54">
                  <c:v>5.3795457000000003E-8</c:v>
                </c:pt>
                <c:pt idx="55">
                  <c:v>3.0078798099999998E-8</c:v>
                </c:pt>
                <c:pt idx="56">
                  <c:v>2.6675353500000001E-8</c:v>
                </c:pt>
                <c:pt idx="57">
                  <c:v>4.7931550300000003E-8</c:v>
                </c:pt>
                <c:pt idx="58">
                  <c:v>7.6355412700000002E-8</c:v>
                </c:pt>
                <c:pt idx="59">
                  <c:v>1.50222036E-7</c:v>
                </c:pt>
                <c:pt idx="60">
                  <c:v>3.67674886E-7</c:v>
                </c:pt>
                <c:pt idx="61">
                  <c:v>8.2466885900000003E-7</c:v>
                </c:pt>
                <c:pt idx="62">
                  <c:v>1.2469350800000001E-6</c:v>
                </c:pt>
                <c:pt idx="63">
                  <c:v>1.2344764900000001E-6</c:v>
                </c:pt>
                <c:pt idx="64">
                  <c:v>9.7260601699999992E-7</c:v>
                </c:pt>
                <c:pt idx="65">
                  <c:v>7.9373239700000001E-7</c:v>
                </c:pt>
                <c:pt idx="66">
                  <c:v>7.5823112400000003E-7</c:v>
                </c:pt>
                <c:pt idx="67">
                  <c:v>7.7287876399999999E-7</c:v>
                </c:pt>
                <c:pt idx="68">
                  <c:v>8.8382375900000001E-7</c:v>
                </c:pt>
                <c:pt idx="69">
                  <c:v>1.0883554799999999E-6</c:v>
                </c:pt>
                <c:pt idx="70">
                  <c:v>1.31682543E-6</c:v>
                </c:pt>
                <c:pt idx="71">
                  <c:v>1.46842387E-6</c:v>
                </c:pt>
                <c:pt idx="72">
                  <c:v>1.44927128E-6</c:v>
                </c:pt>
                <c:pt idx="73">
                  <c:v>1.3083602000000001E-6</c:v>
                </c:pt>
                <c:pt idx="74">
                  <c:v>1.25494148E-6</c:v>
                </c:pt>
                <c:pt idx="75">
                  <c:v>1.28748763E-6</c:v>
                </c:pt>
                <c:pt idx="76">
                  <c:v>1.3871440399999999E-6</c:v>
                </c:pt>
                <c:pt idx="77">
                  <c:v>1.63125617E-6</c:v>
                </c:pt>
                <c:pt idx="78">
                  <c:v>1.88936508E-6</c:v>
                </c:pt>
                <c:pt idx="79">
                  <c:v>2.1911869199999999E-6</c:v>
                </c:pt>
                <c:pt idx="80">
                  <c:v>2.29229431E-6</c:v>
                </c:pt>
                <c:pt idx="81">
                  <c:v>2.1158969000000001E-6</c:v>
                </c:pt>
                <c:pt idx="82">
                  <c:v>1.7943127700000001E-6</c:v>
                </c:pt>
                <c:pt idx="83">
                  <c:v>1.44635351E-6</c:v>
                </c:pt>
                <c:pt idx="84">
                  <c:v>1.12673376E-6</c:v>
                </c:pt>
                <c:pt idx="85">
                  <c:v>9.3545077100000002E-7</c:v>
                </c:pt>
                <c:pt idx="86">
                  <c:v>8.5665197999999997E-7</c:v>
                </c:pt>
                <c:pt idx="87">
                  <c:v>7.8878940699999998E-7</c:v>
                </c:pt>
                <c:pt idx="88">
                  <c:v>7.7764389099999995E-7</c:v>
                </c:pt>
                <c:pt idx="89">
                  <c:v>8.6089301000000004E-7</c:v>
                </c:pt>
                <c:pt idx="90">
                  <c:v>1.00266107E-6</c:v>
                </c:pt>
                <c:pt idx="91">
                  <c:v>1.2994655700000001E-6</c:v>
                </c:pt>
                <c:pt idx="92">
                  <c:v>1.73796604E-6</c:v>
                </c:pt>
                <c:pt idx="93">
                  <c:v>2.5081862999999998E-6</c:v>
                </c:pt>
                <c:pt idx="94">
                  <c:v>3.8490225099999996E-6</c:v>
                </c:pt>
                <c:pt idx="95">
                  <c:v>5.9486110299999997E-6</c:v>
                </c:pt>
                <c:pt idx="96">
                  <c:v>7.8761650000000002E-6</c:v>
                </c:pt>
                <c:pt idx="97">
                  <c:v>8.7201797200000001E-6</c:v>
                </c:pt>
                <c:pt idx="98">
                  <c:v>8.0439404000000002E-6</c:v>
                </c:pt>
                <c:pt idx="99">
                  <c:v>6.4127761999999999E-6</c:v>
                </c:pt>
                <c:pt idx="100">
                  <c:v>4.9834652600000004E-6</c:v>
                </c:pt>
                <c:pt idx="101">
                  <c:v>4.1155758500000003E-6</c:v>
                </c:pt>
                <c:pt idx="102">
                  <c:v>3.68896212E-6</c:v>
                </c:pt>
                <c:pt idx="103">
                  <c:v>3.4899924200000001E-6</c:v>
                </c:pt>
                <c:pt idx="104">
                  <c:v>3.5285847799999998E-6</c:v>
                </c:pt>
                <c:pt idx="105">
                  <c:v>3.7964009599999999E-6</c:v>
                </c:pt>
                <c:pt idx="106">
                  <c:v>4.2705096299999996E-6</c:v>
                </c:pt>
                <c:pt idx="107">
                  <c:v>5.1388815299999997E-6</c:v>
                </c:pt>
                <c:pt idx="108">
                  <c:v>6.3382603899999996E-6</c:v>
                </c:pt>
                <c:pt idx="109">
                  <c:v>8.0917934600000006E-6</c:v>
                </c:pt>
                <c:pt idx="110">
                  <c:v>1.0460586099999999E-5</c:v>
                </c:pt>
                <c:pt idx="111">
                  <c:v>1.36262834E-5</c:v>
                </c:pt>
                <c:pt idx="112">
                  <c:v>1.7202568399999999E-5</c:v>
                </c:pt>
                <c:pt idx="113">
                  <c:v>2.0115290700000001E-5</c:v>
                </c:pt>
                <c:pt idx="114">
                  <c:v>2.1943915300000001E-5</c:v>
                </c:pt>
                <c:pt idx="115">
                  <c:v>2.2758895300000001E-5</c:v>
                </c:pt>
                <c:pt idx="116">
                  <c:v>2.27652836E-5</c:v>
                </c:pt>
                <c:pt idx="117">
                  <c:v>2.2435368000000001E-5</c:v>
                </c:pt>
                <c:pt idx="118">
                  <c:v>2.23723036E-5</c:v>
                </c:pt>
                <c:pt idx="119">
                  <c:v>2.29142443E-5</c:v>
                </c:pt>
                <c:pt idx="120">
                  <c:v>2.4152250300000001E-5</c:v>
                </c:pt>
                <c:pt idx="121">
                  <c:v>2.6441790400000001E-5</c:v>
                </c:pt>
                <c:pt idx="122">
                  <c:v>2.9572271199999999E-5</c:v>
                </c:pt>
                <c:pt idx="123">
                  <c:v>3.3700729499999998E-5</c:v>
                </c:pt>
                <c:pt idx="124">
                  <c:v>3.9581354899999999E-5</c:v>
                </c:pt>
                <c:pt idx="125">
                  <c:v>4.7002246000000001E-5</c:v>
                </c:pt>
                <c:pt idx="126">
                  <c:v>5.6635177300000001E-5</c:v>
                </c:pt>
                <c:pt idx="127">
                  <c:v>6.9096699000000003E-5</c:v>
                </c:pt>
                <c:pt idx="128">
                  <c:v>8.4113846200000003E-5</c:v>
                </c:pt>
                <c:pt idx="129">
                  <c:v>1.02393293E-4</c:v>
                </c:pt>
                <c:pt idx="130">
                  <c:v>1.2398134299999999E-4</c:v>
                </c:pt>
                <c:pt idx="131">
                  <c:v>1.4807279500000001E-4</c:v>
                </c:pt>
                <c:pt idx="132">
                  <c:v>1.7578690300000001E-4</c:v>
                </c:pt>
                <c:pt idx="133">
                  <c:v>2.0859821199999999E-4</c:v>
                </c:pt>
                <c:pt idx="134">
                  <c:v>2.4657149299999999E-4</c:v>
                </c:pt>
                <c:pt idx="135">
                  <c:v>2.9594614199999998E-4</c:v>
                </c:pt>
                <c:pt idx="136">
                  <c:v>3.60644073E-4</c:v>
                </c:pt>
                <c:pt idx="137">
                  <c:v>4.4639525000000002E-4</c:v>
                </c:pt>
                <c:pt idx="138">
                  <c:v>5.5981142199999995E-4</c:v>
                </c:pt>
                <c:pt idx="139">
                  <c:v>7.14009744E-4</c:v>
                </c:pt>
                <c:pt idx="140">
                  <c:v>9.4114348799999997E-4</c:v>
                </c:pt>
                <c:pt idx="141">
                  <c:v>1.2754811900000001E-3</c:v>
                </c:pt>
                <c:pt idx="142">
                  <c:v>2.88996706E-3</c:v>
                </c:pt>
                <c:pt idx="143">
                  <c:v>3.9723734400000004E-3</c:v>
                </c:pt>
                <c:pt idx="144">
                  <c:v>5.6366231299999998E-3</c:v>
                </c:pt>
                <c:pt idx="145">
                  <c:v>8.1949699700000003E-3</c:v>
                </c:pt>
                <c:pt idx="146">
                  <c:v>1.2608930500000001E-2</c:v>
                </c:pt>
                <c:pt idx="147">
                  <c:v>2.0827343700000001E-2</c:v>
                </c:pt>
                <c:pt idx="148">
                  <c:v>3.5128924999999998E-2</c:v>
                </c:pt>
                <c:pt idx="149">
                  <c:v>6.1728254000000003E-2</c:v>
                </c:pt>
                <c:pt idx="150">
                  <c:v>0.11756327</c:v>
                </c:pt>
                <c:pt idx="151">
                  <c:v>0.20695137999999999</c:v>
                </c:pt>
                <c:pt idx="152">
                  <c:v>0.35047549</c:v>
                </c:pt>
                <c:pt idx="153">
                  <c:v>0.51840698699999999</c:v>
                </c:pt>
                <c:pt idx="154">
                  <c:v>0.64683073800000002</c:v>
                </c:pt>
                <c:pt idx="155">
                  <c:v>0.71721094799999996</c:v>
                </c:pt>
                <c:pt idx="156">
                  <c:v>0.73891258199999998</c:v>
                </c:pt>
                <c:pt idx="157">
                  <c:v>0.73804092399999999</c:v>
                </c:pt>
                <c:pt idx="158">
                  <c:v>0.73227494999999998</c:v>
                </c:pt>
                <c:pt idx="159">
                  <c:v>0.73230332099999995</c:v>
                </c:pt>
                <c:pt idx="160">
                  <c:v>0.73795241099999997</c:v>
                </c:pt>
                <c:pt idx="161">
                  <c:v>0.745577991</c:v>
                </c:pt>
                <c:pt idx="162">
                  <c:v>0.74958354199999999</c:v>
                </c:pt>
                <c:pt idx="163">
                  <c:v>0.75099998700000004</c:v>
                </c:pt>
                <c:pt idx="164">
                  <c:v>0.74569648499999996</c:v>
                </c:pt>
                <c:pt idx="165">
                  <c:v>0.73948639599999999</c:v>
                </c:pt>
                <c:pt idx="166">
                  <c:v>0.73433899899999999</c:v>
                </c:pt>
                <c:pt idx="167">
                  <c:v>0.73298591400000002</c:v>
                </c:pt>
                <c:pt idx="168">
                  <c:v>0.73755174899999998</c:v>
                </c:pt>
                <c:pt idx="169">
                  <c:v>0.74583208599999995</c:v>
                </c:pt>
                <c:pt idx="170">
                  <c:v>0.75320035200000002</c:v>
                </c:pt>
                <c:pt idx="171">
                  <c:v>0.75733768899999998</c:v>
                </c:pt>
                <c:pt idx="172">
                  <c:v>0.75563633399999997</c:v>
                </c:pt>
                <c:pt idx="173">
                  <c:v>0.75066328000000004</c:v>
                </c:pt>
                <c:pt idx="174">
                  <c:v>0.74712866499999997</c:v>
                </c:pt>
                <c:pt idx="175">
                  <c:v>0.74614220899999995</c:v>
                </c:pt>
                <c:pt idx="176">
                  <c:v>0.750465453</c:v>
                </c:pt>
                <c:pt idx="177">
                  <c:v>0.75727582000000004</c:v>
                </c:pt>
                <c:pt idx="178">
                  <c:v>0.76255750700000002</c:v>
                </c:pt>
                <c:pt idx="179">
                  <c:v>0.76933580599999996</c:v>
                </c:pt>
                <c:pt idx="180">
                  <c:v>0.76426112700000004</c:v>
                </c:pt>
                <c:pt idx="181">
                  <c:v>0.76089823199999995</c:v>
                </c:pt>
                <c:pt idx="182">
                  <c:v>0.75593781500000001</c:v>
                </c:pt>
                <c:pt idx="183">
                  <c:v>0.74580645599999995</c:v>
                </c:pt>
                <c:pt idx="184">
                  <c:v>0.73709404499999998</c:v>
                </c:pt>
                <c:pt idx="185">
                  <c:v>0.75071328900000001</c:v>
                </c:pt>
                <c:pt idx="186">
                  <c:v>0.74780118500000003</c:v>
                </c:pt>
                <c:pt idx="187">
                  <c:v>0.76249128600000005</c:v>
                </c:pt>
                <c:pt idx="188">
                  <c:v>0.76414036799999996</c:v>
                </c:pt>
                <c:pt idx="189">
                  <c:v>0.75922477200000005</c:v>
                </c:pt>
                <c:pt idx="190">
                  <c:v>0.74998676799999997</c:v>
                </c:pt>
                <c:pt idx="191">
                  <c:v>0.74630510800000005</c:v>
                </c:pt>
                <c:pt idx="192">
                  <c:v>0.74671238699999998</c:v>
                </c:pt>
                <c:pt idx="193">
                  <c:v>0.755430818</c:v>
                </c:pt>
                <c:pt idx="194">
                  <c:v>0.75887167499999997</c:v>
                </c:pt>
                <c:pt idx="195">
                  <c:v>0.76089632500000004</c:v>
                </c:pt>
                <c:pt idx="196">
                  <c:v>0.75690144299999995</c:v>
                </c:pt>
                <c:pt idx="197">
                  <c:v>0.74005186599999995</c:v>
                </c:pt>
                <c:pt idx="198">
                  <c:v>0.72667580799999998</c:v>
                </c:pt>
                <c:pt idx="199">
                  <c:v>0.71939504099999996</c:v>
                </c:pt>
                <c:pt idx="200">
                  <c:v>0.72856003000000003</c:v>
                </c:pt>
                <c:pt idx="201">
                  <c:v>0.74397283800000003</c:v>
                </c:pt>
                <c:pt idx="202">
                  <c:v>0.76320368100000002</c:v>
                </c:pt>
                <c:pt idx="203">
                  <c:v>0.78190994300000005</c:v>
                </c:pt>
                <c:pt idx="204">
                  <c:v>0.79408305899999998</c:v>
                </c:pt>
                <c:pt idx="205">
                  <c:v>0.79531282199999997</c:v>
                </c:pt>
                <c:pt idx="206">
                  <c:v>0.79247087199999999</c:v>
                </c:pt>
                <c:pt idx="207">
                  <c:v>0.78975105300000004</c:v>
                </c:pt>
                <c:pt idx="208">
                  <c:v>0.79136306000000001</c:v>
                </c:pt>
                <c:pt idx="209">
                  <c:v>0.79676938100000005</c:v>
                </c:pt>
                <c:pt idx="210">
                  <c:v>0.80500388099999998</c:v>
                </c:pt>
                <c:pt idx="211">
                  <c:v>0.81197267799999995</c:v>
                </c:pt>
                <c:pt idx="212">
                  <c:v>0.81878411799999995</c:v>
                </c:pt>
                <c:pt idx="213">
                  <c:v>0.82147848599999995</c:v>
                </c:pt>
                <c:pt idx="214">
                  <c:v>0.81793534800000001</c:v>
                </c:pt>
                <c:pt idx="215">
                  <c:v>0.80917292799999996</c:v>
                </c:pt>
                <c:pt idx="216">
                  <c:v>0.79949295499999995</c:v>
                </c:pt>
                <c:pt idx="217">
                  <c:v>0.79439264499999995</c:v>
                </c:pt>
                <c:pt idx="218">
                  <c:v>0.792883754</c:v>
                </c:pt>
                <c:pt idx="219">
                  <c:v>0.80010437999999995</c:v>
                </c:pt>
                <c:pt idx="220">
                  <c:v>0.80942135999999998</c:v>
                </c:pt>
                <c:pt idx="221">
                  <c:v>0.818268836</c:v>
                </c:pt>
                <c:pt idx="222">
                  <c:v>0.82481735899999997</c:v>
                </c:pt>
                <c:pt idx="223">
                  <c:v>0.82645553400000005</c:v>
                </c:pt>
                <c:pt idx="224">
                  <c:v>0.82283198800000001</c:v>
                </c:pt>
                <c:pt idx="225">
                  <c:v>0.81772387000000002</c:v>
                </c:pt>
                <c:pt idx="226">
                  <c:v>0.81348186700000003</c:v>
                </c:pt>
                <c:pt idx="227">
                  <c:v>0.81432574999999996</c:v>
                </c:pt>
                <c:pt idx="228">
                  <c:v>0.81980085400000002</c:v>
                </c:pt>
                <c:pt idx="229">
                  <c:v>0.82896655799999996</c:v>
                </c:pt>
                <c:pt idx="230">
                  <c:v>0.837875068</c:v>
                </c:pt>
                <c:pt idx="231">
                  <c:v>0.84118533100000004</c:v>
                </c:pt>
                <c:pt idx="232">
                  <c:v>0.83640176099999997</c:v>
                </c:pt>
                <c:pt idx="233">
                  <c:v>0.82991212599999997</c:v>
                </c:pt>
                <c:pt idx="234">
                  <c:v>0.82210886500000002</c:v>
                </c:pt>
                <c:pt idx="235">
                  <c:v>0.81671470400000001</c:v>
                </c:pt>
                <c:pt idx="236">
                  <c:v>0.81798499800000002</c:v>
                </c:pt>
                <c:pt idx="237">
                  <c:v>0.82558924</c:v>
                </c:pt>
                <c:pt idx="238">
                  <c:v>0.83700537699999999</c:v>
                </c:pt>
                <c:pt idx="239">
                  <c:v>0.847460926</c:v>
                </c:pt>
                <c:pt idx="240">
                  <c:v>0.85366451700000001</c:v>
                </c:pt>
                <c:pt idx="241">
                  <c:v>0.85506928000000004</c:v>
                </c:pt>
                <c:pt idx="242">
                  <c:v>0.85333442699999995</c:v>
                </c:pt>
                <c:pt idx="243">
                  <c:v>0.85258626900000001</c:v>
                </c:pt>
                <c:pt idx="244">
                  <c:v>0.85494220300000001</c:v>
                </c:pt>
                <c:pt idx="245">
                  <c:v>0.861251235</c:v>
                </c:pt>
                <c:pt idx="246">
                  <c:v>0.87052047300000002</c:v>
                </c:pt>
                <c:pt idx="247">
                  <c:v>0.87891715800000003</c:v>
                </c:pt>
                <c:pt idx="248">
                  <c:v>0.88350933799999998</c:v>
                </c:pt>
                <c:pt idx="249">
                  <c:v>0.88422346100000004</c:v>
                </c:pt>
                <c:pt idx="250">
                  <c:v>0.88042753900000004</c:v>
                </c:pt>
                <c:pt idx="251">
                  <c:v>0.87636929799999996</c:v>
                </c:pt>
                <c:pt idx="252">
                  <c:v>0.874549091</c:v>
                </c:pt>
                <c:pt idx="253">
                  <c:v>0.87427616100000005</c:v>
                </c:pt>
                <c:pt idx="254">
                  <c:v>0.87942123400000005</c:v>
                </c:pt>
                <c:pt idx="255">
                  <c:v>0.88424515699999995</c:v>
                </c:pt>
                <c:pt idx="256">
                  <c:v>0.88828974999999999</c:v>
                </c:pt>
                <c:pt idx="257">
                  <c:v>0.89149498900000002</c:v>
                </c:pt>
                <c:pt idx="258">
                  <c:v>0.88984763600000005</c:v>
                </c:pt>
                <c:pt idx="259">
                  <c:v>0.88692265699999995</c:v>
                </c:pt>
                <c:pt idx="260">
                  <c:v>0.88409543000000002</c:v>
                </c:pt>
                <c:pt idx="261">
                  <c:v>0.88447427700000003</c:v>
                </c:pt>
                <c:pt idx="262">
                  <c:v>0.88792198899999997</c:v>
                </c:pt>
                <c:pt idx="263">
                  <c:v>0.895096958</c:v>
                </c:pt>
                <c:pt idx="264">
                  <c:v>0.90393471700000005</c:v>
                </c:pt>
                <c:pt idx="265">
                  <c:v>0.91256439700000003</c:v>
                </c:pt>
                <c:pt idx="266">
                  <c:v>0.91933506700000001</c:v>
                </c:pt>
                <c:pt idx="267">
                  <c:v>0.92318385800000002</c:v>
                </c:pt>
                <c:pt idx="268">
                  <c:v>0.92334896300000002</c:v>
                </c:pt>
                <c:pt idx="269">
                  <c:v>0.92322355499999997</c:v>
                </c:pt>
                <c:pt idx="270">
                  <c:v>0.92271721399999995</c:v>
                </c:pt>
                <c:pt idx="271">
                  <c:v>0.92207163599999997</c:v>
                </c:pt>
                <c:pt idx="272">
                  <c:v>0.92361694599999999</c:v>
                </c:pt>
                <c:pt idx="273">
                  <c:v>0.92525559700000004</c:v>
                </c:pt>
                <c:pt idx="274">
                  <c:v>0.92876458200000001</c:v>
                </c:pt>
                <c:pt idx="275">
                  <c:v>0.93246257300000002</c:v>
                </c:pt>
                <c:pt idx="276">
                  <c:v>0.93536591499999999</c:v>
                </c:pt>
                <c:pt idx="277">
                  <c:v>0.93693679600000002</c:v>
                </c:pt>
                <c:pt idx="278">
                  <c:v>0.93770194100000004</c:v>
                </c:pt>
                <c:pt idx="279">
                  <c:v>0.93660837399999997</c:v>
                </c:pt>
                <c:pt idx="280">
                  <c:v>0.93482053300000001</c:v>
                </c:pt>
                <c:pt idx="281">
                  <c:v>0.93340784300000001</c:v>
                </c:pt>
                <c:pt idx="282">
                  <c:v>0.935379505</c:v>
                </c:pt>
                <c:pt idx="283">
                  <c:v>0.93697786299999997</c:v>
                </c:pt>
                <c:pt idx="284">
                  <c:v>0.94104921799999997</c:v>
                </c:pt>
                <c:pt idx="285">
                  <c:v>0.94614654799999998</c:v>
                </c:pt>
                <c:pt idx="286">
                  <c:v>0.95185476499999999</c:v>
                </c:pt>
                <c:pt idx="287">
                  <c:v>0.956272542</c:v>
                </c:pt>
                <c:pt idx="288">
                  <c:v>0.95843058800000003</c:v>
                </c:pt>
                <c:pt idx="289">
                  <c:v>0.95736676499999995</c:v>
                </c:pt>
                <c:pt idx="290">
                  <c:v>0.95565968800000001</c:v>
                </c:pt>
                <c:pt idx="291">
                  <c:v>0.95283585800000004</c:v>
                </c:pt>
                <c:pt idx="292">
                  <c:v>0.95041161799999996</c:v>
                </c:pt>
                <c:pt idx="293">
                  <c:v>0.94886785699999998</c:v>
                </c:pt>
                <c:pt idx="294">
                  <c:v>0.94887232799999999</c:v>
                </c:pt>
                <c:pt idx="295">
                  <c:v>0.95064622200000004</c:v>
                </c:pt>
                <c:pt idx="296">
                  <c:v>0.95328211799999996</c:v>
                </c:pt>
                <c:pt idx="297">
                  <c:v>0.95691633200000004</c:v>
                </c:pt>
                <c:pt idx="298">
                  <c:v>0.96104657599999999</c:v>
                </c:pt>
                <c:pt idx="299">
                  <c:v>0.96566259899999995</c:v>
                </c:pt>
                <c:pt idx="300">
                  <c:v>0.96974039099999998</c:v>
                </c:pt>
                <c:pt idx="301">
                  <c:v>0.97312086799999997</c:v>
                </c:pt>
                <c:pt idx="302">
                  <c:v>0.97521859399999999</c:v>
                </c:pt>
                <c:pt idx="303">
                  <c:v>0.97489637100000004</c:v>
                </c:pt>
                <c:pt idx="304">
                  <c:v>0.97233194099999998</c:v>
                </c:pt>
                <c:pt idx="305">
                  <c:v>0.96867841499999996</c:v>
                </c:pt>
                <c:pt idx="306">
                  <c:v>0.96464055800000004</c:v>
                </c:pt>
                <c:pt idx="307">
                  <c:v>0.960619628</c:v>
                </c:pt>
                <c:pt idx="308">
                  <c:v>0.96397465500000001</c:v>
                </c:pt>
                <c:pt idx="309">
                  <c:v>0.96756899399999996</c:v>
                </c:pt>
                <c:pt idx="310">
                  <c:v>0.97273767</c:v>
                </c:pt>
                <c:pt idx="311">
                  <c:v>0.982163966</c:v>
                </c:pt>
                <c:pt idx="312">
                  <c:v>0.98695301999999996</c:v>
                </c:pt>
                <c:pt idx="313">
                  <c:v>0.98877364400000001</c:v>
                </c:pt>
                <c:pt idx="314">
                  <c:v>0.98864209700000005</c:v>
                </c:pt>
                <c:pt idx="315">
                  <c:v>0.98769342900000001</c:v>
                </c:pt>
                <c:pt idx="316">
                  <c:v>0.98701554499999999</c:v>
                </c:pt>
                <c:pt idx="317">
                  <c:v>0.98726946100000001</c:v>
                </c:pt>
                <c:pt idx="318">
                  <c:v>0.99141102999999997</c:v>
                </c:pt>
                <c:pt idx="319">
                  <c:v>0.99577438799999995</c:v>
                </c:pt>
                <c:pt idx="320">
                  <c:v>1</c:v>
                </c:pt>
                <c:pt idx="321">
                  <c:v>0.997402966</c:v>
                </c:pt>
                <c:pt idx="322">
                  <c:v>0.98136043500000003</c:v>
                </c:pt>
                <c:pt idx="323">
                  <c:v>0.92713570599999995</c:v>
                </c:pt>
                <c:pt idx="324">
                  <c:v>0.793447495</c:v>
                </c:pt>
                <c:pt idx="325">
                  <c:v>0.59374093999999999</c:v>
                </c:pt>
                <c:pt idx="326">
                  <c:v>0.38244852400000001</c:v>
                </c:pt>
                <c:pt idx="327">
                  <c:v>0.22371655700000001</c:v>
                </c:pt>
                <c:pt idx="328">
                  <c:v>0.13053320299999999</c:v>
                </c:pt>
                <c:pt idx="329">
                  <c:v>7.7094912500000001E-2</c:v>
                </c:pt>
                <c:pt idx="330">
                  <c:v>4.7849163399999999E-2</c:v>
                </c:pt>
                <c:pt idx="331">
                  <c:v>3.12445685E-2</c:v>
                </c:pt>
                <c:pt idx="332">
                  <c:v>2.1284805600000001E-2</c:v>
                </c:pt>
                <c:pt idx="333">
                  <c:v>1.6924846899999998E-2</c:v>
                </c:pt>
                <c:pt idx="334">
                  <c:v>1.2534175099999999E-2</c:v>
                </c:pt>
                <c:pt idx="335">
                  <c:v>9.3169137799999999E-3</c:v>
                </c:pt>
                <c:pt idx="336">
                  <c:v>6.9023207800000003E-3</c:v>
                </c:pt>
                <c:pt idx="337">
                  <c:v>5.1728519599999996E-3</c:v>
                </c:pt>
                <c:pt idx="338">
                  <c:v>3.8159438400000001E-3</c:v>
                </c:pt>
                <c:pt idx="339">
                  <c:v>2.9006800599999999E-3</c:v>
                </c:pt>
                <c:pt idx="340">
                  <c:v>2.0408548899999998E-3</c:v>
                </c:pt>
                <c:pt idx="341">
                  <c:v>1.47185114E-3</c:v>
                </c:pt>
                <c:pt idx="342">
                  <c:v>1.0525730900000001E-3</c:v>
                </c:pt>
                <c:pt idx="343">
                  <c:v>7.9212180600000005E-4</c:v>
                </c:pt>
                <c:pt idx="344">
                  <c:v>5.4946291500000005E-4</c:v>
                </c:pt>
                <c:pt idx="345">
                  <c:v>4.0329006200000002E-4</c:v>
                </c:pt>
                <c:pt idx="346">
                  <c:v>2.9496933E-4</c:v>
                </c:pt>
                <c:pt idx="347">
                  <c:v>2.5881643499999998E-4</c:v>
                </c:pt>
                <c:pt idx="348">
                  <c:v>2.2609774899999999E-4</c:v>
                </c:pt>
                <c:pt idx="349">
                  <c:v>2.01767805E-4</c:v>
                </c:pt>
                <c:pt idx="350">
                  <c:v>1.7688218200000001E-4</c:v>
                </c:pt>
                <c:pt idx="351">
                  <c:v>1.6780485700000001E-4</c:v>
                </c:pt>
                <c:pt idx="352">
                  <c:v>1.6804330499999999E-4</c:v>
                </c:pt>
                <c:pt idx="353">
                  <c:v>1.54672234E-4</c:v>
                </c:pt>
                <c:pt idx="354">
                  <c:v>1.42041055E-4</c:v>
                </c:pt>
                <c:pt idx="355">
                  <c:v>1.3669108699999999E-4</c:v>
                </c:pt>
                <c:pt idx="356">
                  <c:v>1.31341105E-4</c:v>
                </c:pt>
                <c:pt idx="357">
                  <c:v>1.25991093E-4</c:v>
                </c:pt>
                <c:pt idx="358">
                  <c:v>1.2064114699999999E-4</c:v>
                </c:pt>
                <c:pt idx="359">
                  <c:v>1.1529115E-4</c:v>
                </c:pt>
                <c:pt idx="360">
                  <c:v>1.09941189E-4</c:v>
                </c:pt>
                <c:pt idx="361">
                  <c:v>1.05487525E-4</c:v>
                </c:pt>
                <c:pt idx="362">
                  <c:v>1.02883685E-4</c:v>
                </c:pt>
                <c:pt idx="363">
                  <c:v>1.0027983100000001E-4</c:v>
                </c:pt>
                <c:pt idx="364">
                  <c:v>9.7675991100000005E-5</c:v>
                </c:pt>
                <c:pt idx="365">
                  <c:v>9.5072122300000002E-5</c:v>
                </c:pt>
                <c:pt idx="366">
                  <c:v>9.2468253600000005E-5</c:v>
                </c:pt>
                <c:pt idx="367">
                  <c:v>8.9864406599999999E-5</c:v>
                </c:pt>
                <c:pt idx="368">
                  <c:v>8.7260566899999994E-5</c:v>
                </c:pt>
                <c:pt idx="369">
                  <c:v>8.4655817799999996E-5</c:v>
                </c:pt>
                <c:pt idx="370">
                  <c:v>8.1094505700000003E-5</c:v>
                </c:pt>
                <c:pt idx="371">
                  <c:v>8.2490769299999996E-5</c:v>
                </c:pt>
                <c:pt idx="372">
                  <c:v>8.4495084600000003E-5</c:v>
                </c:pt>
                <c:pt idx="373">
                  <c:v>8.6499392599999995E-5</c:v>
                </c:pt>
                <c:pt idx="374">
                  <c:v>8.8503715200000002E-5</c:v>
                </c:pt>
                <c:pt idx="375">
                  <c:v>9.0508023299999999E-5</c:v>
                </c:pt>
                <c:pt idx="376">
                  <c:v>9.2512331300000005E-5</c:v>
                </c:pt>
                <c:pt idx="377">
                  <c:v>9.4516653899999998E-5</c:v>
                </c:pt>
                <c:pt idx="378">
                  <c:v>9.6520991100000007E-5</c:v>
                </c:pt>
                <c:pt idx="379">
                  <c:v>9.7920259599999996E-5</c:v>
                </c:pt>
                <c:pt idx="380">
                  <c:v>9.70690526E-5</c:v>
                </c:pt>
                <c:pt idx="381">
                  <c:v>9.6217852800000001E-5</c:v>
                </c:pt>
                <c:pt idx="382">
                  <c:v>9.5366631299999996E-5</c:v>
                </c:pt>
                <c:pt idx="383">
                  <c:v>9.4515446099999997E-5</c:v>
                </c:pt>
                <c:pt idx="384">
                  <c:v>9.3664231800000001E-5</c:v>
                </c:pt>
                <c:pt idx="385">
                  <c:v>9.2813017500000005E-5</c:v>
                </c:pt>
                <c:pt idx="386">
                  <c:v>9.1763082299999995E-5</c:v>
                </c:pt>
                <c:pt idx="387">
                  <c:v>9.0673463999999993E-5</c:v>
                </c:pt>
                <c:pt idx="388">
                  <c:v>8.9583889299999999E-5</c:v>
                </c:pt>
                <c:pt idx="389">
                  <c:v>8.84942929E-5</c:v>
                </c:pt>
                <c:pt idx="390">
                  <c:v>8.7404689099999995E-5</c:v>
                </c:pt>
                <c:pt idx="391">
                  <c:v>8.9501234499999994E-5</c:v>
                </c:pt>
                <c:pt idx="392">
                  <c:v>8.8325992699999994E-5</c:v>
                </c:pt>
                <c:pt idx="393">
                  <c:v>8.7150692699999998E-5</c:v>
                </c:pt>
                <c:pt idx="394">
                  <c:v>8.5975450899999998E-5</c:v>
                </c:pt>
                <c:pt idx="395">
                  <c:v>8.4800194600000002E-5</c:v>
                </c:pt>
                <c:pt idx="396">
                  <c:v>8.3624916400000003E-5</c:v>
                </c:pt>
                <c:pt idx="397">
                  <c:v>8.2449660100000007E-5</c:v>
                </c:pt>
                <c:pt idx="398">
                  <c:v>8.1274411099999997E-5</c:v>
                </c:pt>
                <c:pt idx="399">
                  <c:v>8.0099125599999998E-5</c:v>
                </c:pt>
                <c:pt idx="400">
                  <c:v>7.8923883799999998E-5</c:v>
                </c:pt>
                <c:pt idx="401">
                  <c:v>7.9490913799999997E-5</c:v>
                </c:pt>
                <c:pt idx="402">
                  <c:v>8.0992540499999995E-5</c:v>
                </c:pt>
                <c:pt idx="403">
                  <c:v>8.2494159900000006E-5</c:v>
                </c:pt>
                <c:pt idx="404">
                  <c:v>8.39957938E-5</c:v>
                </c:pt>
                <c:pt idx="405">
                  <c:v>8.5497406000000002E-5</c:v>
                </c:pt>
                <c:pt idx="406">
                  <c:v>8.6999054499999997E-5</c:v>
                </c:pt>
                <c:pt idx="407">
                  <c:v>8.8500659299999994E-5</c:v>
                </c:pt>
                <c:pt idx="408">
                  <c:v>9.0002278700000005E-5</c:v>
                </c:pt>
                <c:pt idx="409">
                  <c:v>9.1503905400000003E-5</c:v>
                </c:pt>
                <c:pt idx="410">
                  <c:v>5.8983379900000002E-5</c:v>
                </c:pt>
                <c:pt idx="411">
                  <c:v>5.7536133699999998E-5</c:v>
                </c:pt>
                <c:pt idx="412">
                  <c:v>5.7654331600000002E-5</c:v>
                </c:pt>
                <c:pt idx="413">
                  <c:v>5.7772540499999997E-5</c:v>
                </c:pt>
                <c:pt idx="414">
                  <c:v>5.7890731100000001E-5</c:v>
                </c:pt>
                <c:pt idx="415">
                  <c:v>5.8008940000000002E-5</c:v>
                </c:pt>
                <c:pt idx="416">
                  <c:v>5.8127134300000002E-5</c:v>
                </c:pt>
                <c:pt idx="417">
                  <c:v>5.8245328499999997E-5</c:v>
                </c:pt>
                <c:pt idx="418">
                  <c:v>5.83635265E-5</c:v>
                </c:pt>
                <c:pt idx="419">
                  <c:v>5.8481724399999998E-5</c:v>
                </c:pt>
                <c:pt idx="420">
                  <c:v>5.8599947800000003E-5</c:v>
                </c:pt>
                <c:pt idx="421">
                  <c:v>5.7963821700000001E-5</c:v>
                </c:pt>
                <c:pt idx="422">
                  <c:v>5.7232049600000001E-5</c:v>
                </c:pt>
                <c:pt idx="423">
                  <c:v>5.6500270100000001E-5</c:v>
                </c:pt>
                <c:pt idx="424">
                  <c:v>5.5768505300000002E-5</c:v>
                </c:pt>
                <c:pt idx="425">
                  <c:v>5.5036736700000001E-5</c:v>
                </c:pt>
                <c:pt idx="426">
                  <c:v>5.4304968199999998E-5</c:v>
                </c:pt>
                <c:pt idx="427">
                  <c:v>5.3573185100000001E-5</c:v>
                </c:pt>
                <c:pt idx="428">
                  <c:v>5.28414057E-5</c:v>
                </c:pt>
                <c:pt idx="429">
                  <c:v>5.2109629899999997E-5</c:v>
                </c:pt>
                <c:pt idx="430">
                  <c:v>5.1377868700000002E-5</c:v>
                </c:pt>
                <c:pt idx="431">
                  <c:v>5.0426660899999998E-5</c:v>
                </c:pt>
                <c:pt idx="432">
                  <c:v>4.9437210699999997E-5</c:v>
                </c:pt>
                <c:pt idx="433">
                  <c:v>4.8447756899999998E-5</c:v>
                </c:pt>
                <c:pt idx="434">
                  <c:v>4.74582957E-5</c:v>
                </c:pt>
                <c:pt idx="435">
                  <c:v>4.6468863699999998E-5</c:v>
                </c:pt>
                <c:pt idx="436">
                  <c:v>4.5479395299999998E-5</c:v>
                </c:pt>
                <c:pt idx="437">
                  <c:v>4.4489959699999998E-5</c:v>
                </c:pt>
                <c:pt idx="438">
                  <c:v>4.35004804E-5</c:v>
                </c:pt>
                <c:pt idx="439">
                  <c:v>4.2511030199999999E-5</c:v>
                </c:pt>
                <c:pt idx="440">
                  <c:v>4.1521579999999998E-5</c:v>
                </c:pt>
                <c:pt idx="441">
                  <c:v>4.3094736600000001E-5</c:v>
                </c:pt>
                <c:pt idx="442">
                  <c:v>4.4787422699999999E-5</c:v>
                </c:pt>
                <c:pt idx="443">
                  <c:v>4.6480115999999999E-5</c:v>
                </c:pt>
                <c:pt idx="444">
                  <c:v>4.8172813000000003E-5</c:v>
                </c:pt>
                <c:pt idx="445">
                  <c:v>4.9865509900000001E-5</c:v>
                </c:pt>
                <c:pt idx="446">
                  <c:v>5.2815361400000002E-5</c:v>
                </c:pt>
                <c:pt idx="447">
                  <c:v>6.4702529899999996E-5</c:v>
                </c:pt>
                <c:pt idx="448">
                  <c:v>6.6675267600000001E-5</c:v>
                </c:pt>
                <c:pt idx="449">
                  <c:v>6.99482407E-5</c:v>
                </c:pt>
                <c:pt idx="450">
                  <c:v>6.8459587099999994E-5</c:v>
                </c:pt>
                <c:pt idx="451">
                  <c:v>6.4607716900000003E-5</c:v>
                </c:pt>
                <c:pt idx="452">
                  <c:v>6.5247069899999994E-5</c:v>
                </c:pt>
                <c:pt idx="453">
                  <c:v>6.6645276099999996E-5</c:v>
                </c:pt>
                <c:pt idx="454">
                  <c:v>6.8143301200000001E-5</c:v>
                </c:pt>
                <c:pt idx="455">
                  <c:v>7.6945070799999994E-5</c:v>
                </c:pt>
                <c:pt idx="456">
                  <c:v>8.6734777100000004E-5</c:v>
                </c:pt>
                <c:pt idx="457">
                  <c:v>1.087321E-4</c:v>
                </c:pt>
                <c:pt idx="458">
                  <c:v>1.2758058399999999E-4</c:v>
                </c:pt>
                <c:pt idx="459">
                  <c:v>1.12268644E-4</c:v>
                </c:pt>
                <c:pt idx="460">
                  <c:v>9.6956697200000001E-5</c:v>
                </c:pt>
                <c:pt idx="461">
                  <c:v>8.5365340099999995E-5</c:v>
                </c:pt>
                <c:pt idx="462">
                  <c:v>8.3830746000000003E-5</c:v>
                </c:pt>
                <c:pt idx="463">
                  <c:v>8.2296159199999998E-5</c:v>
                </c:pt>
                <c:pt idx="464">
                  <c:v>8.0761579700000007E-5</c:v>
                </c:pt>
                <c:pt idx="465">
                  <c:v>7.9226963899999995E-5</c:v>
                </c:pt>
                <c:pt idx="466">
                  <c:v>7.7692398900000001E-5</c:v>
                </c:pt>
                <c:pt idx="467">
                  <c:v>7.6157761200000001E-5</c:v>
                </c:pt>
                <c:pt idx="468">
                  <c:v>7.4623181699999997E-5</c:v>
                </c:pt>
                <c:pt idx="469">
                  <c:v>7.3088573099999995E-5</c:v>
                </c:pt>
                <c:pt idx="470">
                  <c:v>7.1553957200000005E-5</c:v>
                </c:pt>
                <c:pt idx="471">
                  <c:v>7.0061258200000001E-5</c:v>
                </c:pt>
                <c:pt idx="472">
                  <c:v>6.9892565099999998E-5</c:v>
                </c:pt>
                <c:pt idx="473">
                  <c:v>6.9723850199999998E-5</c:v>
                </c:pt>
                <c:pt idx="474">
                  <c:v>6.9555178900000005E-5</c:v>
                </c:pt>
                <c:pt idx="475">
                  <c:v>6.9386471300000006E-5</c:v>
                </c:pt>
                <c:pt idx="476">
                  <c:v>6.9217770900000002E-5</c:v>
                </c:pt>
                <c:pt idx="477">
                  <c:v>6.9049077900000004E-5</c:v>
                </c:pt>
                <c:pt idx="478">
                  <c:v>6.8880377500000001E-5</c:v>
                </c:pt>
                <c:pt idx="479">
                  <c:v>6.8711684399999997E-5</c:v>
                </c:pt>
                <c:pt idx="480">
                  <c:v>6.8542984099999999E-5</c:v>
                </c:pt>
                <c:pt idx="481">
                  <c:v>6.6921391399999994E-5</c:v>
                </c:pt>
                <c:pt idx="482">
                  <c:v>6.5210959299999999E-5</c:v>
                </c:pt>
                <c:pt idx="483">
                  <c:v>6.3500527200000003E-5</c:v>
                </c:pt>
                <c:pt idx="484">
                  <c:v>6.1790095099999994E-5</c:v>
                </c:pt>
                <c:pt idx="485">
                  <c:v>6.0079662900000001E-5</c:v>
                </c:pt>
                <c:pt idx="486">
                  <c:v>5.9162881399999997E-5</c:v>
                </c:pt>
                <c:pt idx="487">
                  <c:v>6.0669070100000001E-5</c:v>
                </c:pt>
                <c:pt idx="488">
                  <c:v>6.0889688000000001E-5</c:v>
                </c:pt>
                <c:pt idx="489">
                  <c:v>6.10760762E-5</c:v>
                </c:pt>
                <c:pt idx="490">
                  <c:v>6.1309365299999999E-5</c:v>
                </c:pt>
                <c:pt idx="491">
                  <c:v>6.1215185299999997E-5</c:v>
                </c:pt>
                <c:pt idx="492">
                  <c:v>6.2174978699999994E-5</c:v>
                </c:pt>
                <c:pt idx="493">
                  <c:v>6.3984895000000004E-5</c:v>
                </c:pt>
                <c:pt idx="494">
                  <c:v>6.8676788900000005E-5</c:v>
                </c:pt>
                <c:pt idx="495">
                  <c:v>6.8068125999999997E-5</c:v>
                </c:pt>
                <c:pt idx="496">
                  <c:v>7.0975816900000001E-5</c:v>
                </c:pt>
                <c:pt idx="497">
                  <c:v>7.4033749099999995E-5</c:v>
                </c:pt>
                <c:pt idx="498">
                  <c:v>6.5857777399999995E-5</c:v>
                </c:pt>
                <c:pt idx="499">
                  <c:v>6.5027154099999999E-5</c:v>
                </c:pt>
                <c:pt idx="500">
                  <c:v>7.5952069899999994E-5</c:v>
                </c:pt>
                <c:pt idx="501">
                  <c:v>9.0824920299999995E-5</c:v>
                </c:pt>
                <c:pt idx="502">
                  <c:v>1.2076816300000001E-4</c:v>
                </c:pt>
                <c:pt idx="503">
                  <c:v>1.2466227099999999E-4</c:v>
                </c:pt>
                <c:pt idx="504">
                  <c:v>1.47215411E-4</c:v>
                </c:pt>
                <c:pt idx="505">
                  <c:v>1.4348750100000001E-4</c:v>
                </c:pt>
                <c:pt idx="506">
                  <c:v>1.3489252900000001E-4</c:v>
                </c:pt>
                <c:pt idx="507">
                  <c:v>1.3066524100000001E-4</c:v>
                </c:pt>
                <c:pt idx="508">
                  <c:v>1.28338361E-4</c:v>
                </c:pt>
                <c:pt idx="509">
                  <c:v>1.2873196099999999E-4</c:v>
                </c:pt>
                <c:pt idx="510">
                  <c:v>1.34321017E-4</c:v>
                </c:pt>
                <c:pt idx="511">
                  <c:v>1.2268398099999999E-4</c:v>
                </c:pt>
                <c:pt idx="512">
                  <c:v>1.19842131E-4</c:v>
                </c:pt>
                <c:pt idx="513">
                  <c:v>1.2482484500000001E-4</c:v>
                </c:pt>
                <c:pt idx="514">
                  <c:v>1.25423365E-4</c:v>
                </c:pt>
                <c:pt idx="515">
                  <c:v>1.25288308E-4</c:v>
                </c:pt>
                <c:pt idx="516">
                  <c:v>1.2698429099999999E-4</c:v>
                </c:pt>
                <c:pt idx="517">
                  <c:v>1.2320844700000001E-4</c:v>
                </c:pt>
                <c:pt idx="518">
                  <c:v>1.2982352899999999E-4</c:v>
                </c:pt>
                <c:pt idx="519">
                  <c:v>1.35933908E-4</c:v>
                </c:pt>
                <c:pt idx="520">
                  <c:v>1.3476739700000001E-4</c:v>
                </c:pt>
                <c:pt idx="521">
                  <c:v>1.3472912500000001E-4</c:v>
                </c:pt>
                <c:pt idx="522">
                  <c:v>1.3285692E-4</c:v>
                </c:pt>
                <c:pt idx="523">
                  <c:v>1.31335386E-4</c:v>
                </c:pt>
                <c:pt idx="524">
                  <c:v>1.2859122900000001E-4</c:v>
                </c:pt>
                <c:pt idx="525">
                  <c:v>1.4095516200000001E-4</c:v>
                </c:pt>
                <c:pt idx="526">
                  <c:v>1.3003801E-4</c:v>
                </c:pt>
                <c:pt idx="527">
                  <c:v>1.2561450400000001E-4</c:v>
                </c:pt>
                <c:pt idx="528">
                  <c:v>1.1962173400000001E-4</c:v>
                </c:pt>
                <c:pt idx="529">
                  <c:v>1.03187675E-4</c:v>
                </c:pt>
                <c:pt idx="530">
                  <c:v>1.4433878800000001E-4</c:v>
                </c:pt>
                <c:pt idx="531">
                  <c:v>2.7318816899999998E-4</c:v>
                </c:pt>
                <c:pt idx="532">
                  <c:v>3.00575048E-4</c:v>
                </c:pt>
                <c:pt idx="533">
                  <c:v>2.0546649499999999E-4</c:v>
                </c:pt>
                <c:pt idx="534">
                  <c:v>1.2224372800000001E-4</c:v>
                </c:pt>
                <c:pt idx="535">
                  <c:v>9.6878648000000002E-5</c:v>
                </c:pt>
                <c:pt idx="536">
                  <c:v>8.8870314400000007E-5</c:v>
                </c:pt>
                <c:pt idx="537">
                  <c:v>7.8824370600000005E-5</c:v>
                </c:pt>
                <c:pt idx="538">
                  <c:v>7.5995383700000002E-5</c:v>
                </c:pt>
                <c:pt idx="539">
                  <c:v>7.7387449000000005E-5</c:v>
                </c:pt>
                <c:pt idx="540">
                  <c:v>8.5748615699999996E-5</c:v>
                </c:pt>
                <c:pt idx="541">
                  <c:v>8.1106736599999995E-5</c:v>
                </c:pt>
                <c:pt idx="542">
                  <c:v>8.2153193900000003E-5</c:v>
                </c:pt>
                <c:pt idx="543">
                  <c:v>8.2409576899999997E-5</c:v>
                </c:pt>
                <c:pt idx="544">
                  <c:v>8.5510953799999999E-5</c:v>
                </c:pt>
                <c:pt idx="545">
                  <c:v>8.8431457700000006E-5</c:v>
                </c:pt>
                <c:pt idx="546">
                  <c:v>9.1021247499999995E-5</c:v>
                </c:pt>
                <c:pt idx="547">
                  <c:v>9.3611044599999999E-5</c:v>
                </c:pt>
                <c:pt idx="548">
                  <c:v>9.62008198E-5</c:v>
                </c:pt>
                <c:pt idx="549">
                  <c:v>9.8790631500000005E-5</c:v>
                </c:pt>
                <c:pt idx="550">
                  <c:v>1.01013495E-4</c:v>
                </c:pt>
                <c:pt idx="551">
                  <c:v>1.03106911E-4</c:v>
                </c:pt>
                <c:pt idx="552">
                  <c:v>1.0520035000000001E-4</c:v>
                </c:pt>
                <c:pt idx="553">
                  <c:v>1.0729375199999999E-4</c:v>
                </c:pt>
                <c:pt idx="554">
                  <c:v>1.09387162E-4</c:v>
                </c:pt>
                <c:pt idx="555">
                  <c:v>1.11480585E-4</c:v>
                </c:pt>
                <c:pt idx="556">
                  <c:v>1.13658461E-4</c:v>
                </c:pt>
                <c:pt idx="557">
                  <c:v>1.15706243E-4</c:v>
                </c:pt>
                <c:pt idx="558">
                  <c:v>1.1401804699999999E-4</c:v>
                </c:pt>
                <c:pt idx="559">
                  <c:v>1.0431239200000001E-4</c:v>
                </c:pt>
                <c:pt idx="560">
                  <c:v>1.11589245E-4</c:v>
                </c:pt>
                <c:pt idx="561">
                  <c:v>1.11761037E-4</c:v>
                </c:pt>
                <c:pt idx="562">
                  <c:v>1.13756883E-4</c:v>
                </c:pt>
                <c:pt idx="563">
                  <c:v>1.17213494E-4</c:v>
                </c:pt>
                <c:pt idx="564">
                  <c:v>1.20670127E-4</c:v>
                </c:pt>
                <c:pt idx="565">
                  <c:v>1.24126716E-4</c:v>
                </c:pt>
                <c:pt idx="566">
                  <c:v>1.25939987E-4</c:v>
                </c:pt>
                <c:pt idx="567">
                  <c:v>1.2678073800000001E-4</c:v>
                </c:pt>
                <c:pt idx="568">
                  <c:v>1.25986873E-4</c:v>
                </c:pt>
                <c:pt idx="569">
                  <c:v>1.3487580900000001E-4</c:v>
                </c:pt>
                <c:pt idx="570">
                  <c:v>1.54932859E-4</c:v>
                </c:pt>
                <c:pt idx="571">
                  <c:v>1.73634267E-4</c:v>
                </c:pt>
                <c:pt idx="572">
                  <c:v>1.8060248100000001E-4</c:v>
                </c:pt>
                <c:pt idx="573">
                  <c:v>1.7521267000000001E-4</c:v>
                </c:pt>
                <c:pt idx="574">
                  <c:v>1.6131038100000001E-4</c:v>
                </c:pt>
                <c:pt idx="575">
                  <c:v>1.4595725199999999E-4</c:v>
                </c:pt>
                <c:pt idx="576">
                  <c:v>1.41539364E-4</c:v>
                </c:pt>
                <c:pt idx="577">
                  <c:v>1.3720421700000001E-4</c:v>
                </c:pt>
                <c:pt idx="578">
                  <c:v>1.2612693500000001E-4</c:v>
                </c:pt>
                <c:pt idx="579">
                  <c:v>1.17255353E-4</c:v>
                </c:pt>
                <c:pt idx="580">
                  <c:v>1.19652614E-4</c:v>
                </c:pt>
                <c:pt idx="581">
                  <c:v>1.2417364600000001E-4</c:v>
                </c:pt>
                <c:pt idx="582">
                  <c:v>1.2668804300000001E-4</c:v>
                </c:pt>
                <c:pt idx="583">
                  <c:v>1.2501493600000001E-4</c:v>
                </c:pt>
                <c:pt idx="584">
                  <c:v>1.2863220800000001E-4</c:v>
                </c:pt>
                <c:pt idx="585">
                  <c:v>1.37884024E-4</c:v>
                </c:pt>
                <c:pt idx="586">
                  <c:v>1.42119912E-4</c:v>
                </c:pt>
                <c:pt idx="587">
                  <c:v>1.4225294600000001E-4</c:v>
                </c:pt>
                <c:pt idx="588">
                  <c:v>1.4238599400000001E-4</c:v>
                </c:pt>
                <c:pt idx="589">
                  <c:v>1.42519013E-4</c:v>
                </c:pt>
                <c:pt idx="590">
                  <c:v>1.4095402699999999E-4</c:v>
                </c:pt>
                <c:pt idx="591">
                  <c:v>1.3718988300000001E-4</c:v>
                </c:pt>
                <c:pt idx="592">
                  <c:v>1.3342572500000001E-4</c:v>
                </c:pt>
                <c:pt idx="593">
                  <c:v>1.2966159599999999E-4</c:v>
                </c:pt>
                <c:pt idx="594">
                  <c:v>1.2589746600000001E-4</c:v>
                </c:pt>
                <c:pt idx="595">
                  <c:v>1.2213332200000001E-4</c:v>
                </c:pt>
                <c:pt idx="596">
                  <c:v>1.18369207E-4</c:v>
                </c:pt>
                <c:pt idx="597">
                  <c:v>1.14605034E-4</c:v>
                </c:pt>
                <c:pt idx="598">
                  <c:v>1.1084089100000001E-4</c:v>
                </c:pt>
                <c:pt idx="599">
                  <c:v>1.0707673200000001E-4</c:v>
                </c:pt>
                <c:pt idx="600">
                  <c:v>1.05418199E-4</c:v>
                </c:pt>
                <c:pt idx="601">
                  <c:v>1.0504018399999999E-4</c:v>
                </c:pt>
                <c:pt idx="602">
                  <c:v>1.04662176E-4</c:v>
                </c:pt>
                <c:pt idx="603">
                  <c:v>1.04284198E-4</c:v>
                </c:pt>
                <c:pt idx="604">
                  <c:v>1.03906204E-4</c:v>
                </c:pt>
                <c:pt idx="605">
                  <c:v>1.0352823300000001E-4</c:v>
                </c:pt>
                <c:pt idx="606">
                  <c:v>1.03150203E-4</c:v>
                </c:pt>
                <c:pt idx="607">
                  <c:v>1.0277223200000001E-4</c:v>
                </c:pt>
                <c:pt idx="608">
                  <c:v>1.02394239E-4</c:v>
                </c:pt>
                <c:pt idx="609">
                  <c:v>1.01984602E-4</c:v>
                </c:pt>
                <c:pt idx="610">
                  <c:v>9.9912307599999998E-5</c:v>
                </c:pt>
                <c:pt idx="611">
                  <c:v>9.7822106900000001E-5</c:v>
                </c:pt>
                <c:pt idx="612">
                  <c:v>9.5731957099999998E-5</c:v>
                </c:pt>
                <c:pt idx="613">
                  <c:v>9.3641785499999999E-5</c:v>
                </c:pt>
                <c:pt idx="614">
                  <c:v>9.1551599299999998E-5</c:v>
                </c:pt>
                <c:pt idx="615">
                  <c:v>9.2954585900000003E-5</c:v>
                </c:pt>
                <c:pt idx="616">
                  <c:v>9.5463750800000002E-5</c:v>
                </c:pt>
                <c:pt idx="617">
                  <c:v>9.7972930199999997E-5</c:v>
                </c:pt>
                <c:pt idx="618">
                  <c:v>1.00482102E-4</c:v>
                </c:pt>
                <c:pt idx="619">
                  <c:v>1.0299125999999999E-4</c:v>
                </c:pt>
                <c:pt idx="620">
                  <c:v>1.0509939599999999E-4</c:v>
                </c:pt>
                <c:pt idx="621">
                  <c:v>1.0310319300000001E-4</c:v>
                </c:pt>
                <c:pt idx="622">
                  <c:v>1.0110697599999999E-4</c:v>
                </c:pt>
                <c:pt idx="623">
                  <c:v>9.91107154E-5</c:v>
                </c:pt>
                <c:pt idx="624">
                  <c:v>9.7114512800000006E-5</c:v>
                </c:pt>
                <c:pt idx="625">
                  <c:v>9.5118288299999996E-5</c:v>
                </c:pt>
                <c:pt idx="626">
                  <c:v>9.3122063799999999E-5</c:v>
                </c:pt>
                <c:pt idx="627">
                  <c:v>9.1125839399999994E-5</c:v>
                </c:pt>
                <c:pt idx="628">
                  <c:v>8.9129607700000002E-5</c:v>
                </c:pt>
                <c:pt idx="629">
                  <c:v>8.7133368699999995E-5</c:v>
                </c:pt>
                <c:pt idx="630">
                  <c:v>8.51481818E-5</c:v>
                </c:pt>
                <c:pt idx="631">
                  <c:v>8.3172999399999995E-5</c:v>
                </c:pt>
                <c:pt idx="632">
                  <c:v>8.1197795200000007E-5</c:v>
                </c:pt>
                <c:pt idx="633">
                  <c:v>7.9222627400000003E-5</c:v>
                </c:pt>
                <c:pt idx="634">
                  <c:v>7.7247444999999998E-5</c:v>
                </c:pt>
                <c:pt idx="635">
                  <c:v>7.5272262600000007E-5</c:v>
                </c:pt>
                <c:pt idx="636">
                  <c:v>7.3297051100000004E-5</c:v>
                </c:pt>
                <c:pt idx="637">
                  <c:v>7.1321890600000001E-5</c:v>
                </c:pt>
                <c:pt idx="638">
                  <c:v>6.9346679099999999E-5</c:v>
                </c:pt>
                <c:pt idx="639">
                  <c:v>6.4983425500000005E-5</c:v>
                </c:pt>
                <c:pt idx="640">
                  <c:v>5.2065166500000003E-5</c:v>
                </c:pt>
                <c:pt idx="641">
                  <c:v>3.9146929299999997E-5</c:v>
                </c:pt>
                <c:pt idx="642">
                  <c:v>2.6228699399999999E-5</c:v>
                </c:pt>
                <c:pt idx="643">
                  <c:v>1.3310465E-5</c:v>
                </c:pt>
                <c:pt idx="644">
                  <c:v>3.9223388599999997E-7</c:v>
                </c:pt>
                <c:pt idx="645">
                  <c:v>3.6380782799999998E-7</c:v>
                </c:pt>
                <c:pt idx="646">
                  <c:v>3.27751735E-7</c:v>
                </c:pt>
                <c:pt idx="647">
                  <c:v>3.0022548E-7</c:v>
                </c:pt>
                <c:pt idx="648">
                  <c:v>2.7145236500000001E-7</c:v>
                </c:pt>
                <c:pt idx="649">
                  <c:v>2.45536597E-7</c:v>
                </c:pt>
                <c:pt idx="650">
                  <c:v>2.2277743000000001E-7</c:v>
                </c:pt>
                <c:pt idx="651">
                  <c:v>2.13225889E-7</c:v>
                </c:pt>
                <c:pt idx="652">
                  <c:v>1.9339567799999999E-7</c:v>
                </c:pt>
                <c:pt idx="653">
                  <c:v>1.7442421599999999E-7</c:v>
                </c:pt>
                <c:pt idx="654">
                  <c:v>1.5971843900000001E-7</c:v>
                </c:pt>
                <c:pt idx="655">
                  <c:v>1.44855647E-7</c:v>
                </c:pt>
                <c:pt idx="656">
                  <c:v>1.38478882E-7</c:v>
                </c:pt>
                <c:pt idx="657">
                  <c:v>1.36725546E-7</c:v>
                </c:pt>
                <c:pt idx="658">
                  <c:v>1.2473158500000001E-7</c:v>
                </c:pt>
                <c:pt idx="659">
                  <c:v>1.1475179199999999E-7</c:v>
                </c:pt>
                <c:pt idx="660">
                  <c:v>1.1664791099999999E-7</c:v>
                </c:pt>
                <c:pt idx="661">
                  <c:v>1.12354478E-7</c:v>
                </c:pt>
                <c:pt idx="662">
                  <c:v>1.09949696E-7</c:v>
                </c:pt>
                <c:pt idx="663">
                  <c:v>1.0875349E-7</c:v>
                </c:pt>
                <c:pt idx="664">
                  <c:v>1.03528023E-7</c:v>
                </c:pt>
                <c:pt idx="665">
                  <c:v>1.03737655E-7</c:v>
                </c:pt>
                <c:pt idx="666">
                  <c:v>1.06113568E-7</c:v>
                </c:pt>
                <c:pt idx="667">
                  <c:v>1.07950505E-7</c:v>
                </c:pt>
                <c:pt idx="668">
                  <c:v>1.09139023E-7</c:v>
                </c:pt>
                <c:pt idx="669">
                  <c:v>1.10211026E-7</c:v>
                </c:pt>
                <c:pt idx="670">
                  <c:v>1.16531595E-7</c:v>
                </c:pt>
                <c:pt idx="671">
                  <c:v>1.2650851000000001E-7</c:v>
                </c:pt>
                <c:pt idx="672">
                  <c:v>1.36154156E-7</c:v>
                </c:pt>
                <c:pt idx="673">
                  <c:v>1.47350917E-7</c:v>
                </c:pt>
                <c:pt idx="674">
                  <c:v>1.6094411099999999E-7</c:v>
                </c:pt>
                <c:pt idx="675">
                  <c:v>1.80679038E-7</c:v>
                </c:pt>
                <c:pt idx="676">
                  <c:v>2.0031645E-7</c:v>
                </c:pt>
                <c:pt idx="677">
                  <c:v>2.2004502399999999E-7</c:v>
                </c:pt>
                <c:pt idx="678">
                  <c:v>2.4051234999999998E-7</c:v>
                </c:pt>
                <c:pt idx="679">
                  <c:v>2.5166616499999999E-7</c:v>
                </c:pt>
                <c:pt idx="680">
                  <c:v>2.5427957E-7</c:v>
                </c:pt>
                <c:pt idx="681">
                  <c:v>2.4892796100000001E-7</c:v>
                </c:pt>
                <c:pt idx="682">
                  <c:v>2.3596506099999999E-7</c:v>
                </c:pt>
                <c:pt idx="683">
                  <c:v>2.1616058600000001E-7</c:v>
                </c:pt>
                <c:pt idx="684">
                  <c:v>1.9108696800000001E-7</c:v>
                </c:pt>
                <c:pt idx="685">
                  <c:v>1.6706493999999999E-7</c:v>
                </c:pt>
                <c:pt idx="686">
                  <c:v>1.4458896700000001E-7</c:v>
                </c:pt>
                <c:pt idx="687">
                  <c:v>1.27833474E-7</c:v>
                </c:pt>
                <c:pt idx="688">
                  <c:v>1.12691339E-7</c:v>
                </c:pt>
                <c:pt idx="689">
                  <c:v>9.8538734499999996E-8</c:v>
                </c:pt>
                <c:pt idx="690">
                  <c:v>8.8229960199999994E-8</c:v>
                </c:pt>
                <c:pt idx="691">
                  <c:v>8.17561059E-8</c:v>
                </c:pt>
                <c:pt idx="692">
                  <c:v>7.6963139899999996E-8</c:v>
                </c:pt>
                <c:pt idx="693">
                  <c:v>7.3392854500000002E-8</c:v>
                </c:pt>
                <c:pt idx="694">
                  <c:v>6.9699865400000002E-8</c:v>
                </c:pt>
                <c:pt idx="695">
                  <c:v>6.7042215299999997E-8</c:v>
                </c:pt>
                <c:pt idx="696">
                  <c:v>6.6903062599999997E-8</c:v>
                </c:pt>
                <c:pt idx="697">
                  <c:v>6.7498916700000006E-8</c:v>
                </c:pt>
                <c:pt idx="698">
                  <c:v>6.76054555E-8</c:v>
                </c:pt>
                <c:pt idx="699">
                  <c:v>6.8130084699999994E-8</c:v>
                </c:pt>
                <c:pt idx="700">
                  <c:v>7.11503674E-8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22C-A545-856D-AC624C194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3559784"/>
        <c:axId val="1815466968"/>
      </c:scatterChart>
      <c:valAx>
        <c:axId val="2133559784"/>
        <c:scaling>
          <c:orientation val="minMax"/>
          <c:max val="2400"/>
          <c:min val="4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wavelength [nm]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815466968"/>
        <c:crosses val="autoZero"/>
        <c:crossBetween val="midCat"/>
      </c:valAx>
      <c:valAx>
        <c:axId val="1815466968"/>
        <c:scaling>
          <c:orientation val="minMax"/>
          <c:max val="1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relative spectral response []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2133559784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OLI-2 Cirrus Band</a:t>
            </a:r>
          </a:p>
          <a:p>
            <a:pPr>
              <a:defRPr/>
            </a:pPr>
            <a:r>
              <a:rPr lang="en-US"/>
              <a:t>In-Band Band-Average RSR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Cirrus!$B$1</c:f>
              <c:strCache>
                <c:ptCount val="1"/>
                <c:pt idx="0">
                  <c:v>BA RSR [watts]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Cirrus!$A$2:$A$1725</c:f>
              <c:numCache>
                <c:formatCode>General</c:formatCode>
                <c:ptCount val="1724"/>
                <c:pt idx="0">
                  <c:v>800</c:v>
                </c:pt>
                <c:pt idx="1">
                  <c:v>801</c:v>
                </c:pt>
                <c:pt idx="2">
                  <c:v>802</c:v>
                </c:pt>
                <c:pt idx="3">
                  <c:v>803</c:v>
                </c:pt>
                <c:pt idx="4">
                  <c:v>804</c:v>
                </c:pt>
                <c:pt idx="5">
                  <c:v>805</c:v>
                </c:pt>
                <c:pt idx="6">
                  <c:v>806</c:v>
                </c:pt>
                <c:pt idx="7">
                  <c:v>807</c:v>
                </c:pt>
                <c:pt idx="8">
                  <c:v>808</c:v>
                </c:pt>
                <c:pt idx="9">
                  <c:v>809</c:v>
                </c:pt>
                <c:pt idx="10">
                  <c:v>810</c:v>
                </c:pt>
                <c:pt idx="11">
                  <c:v>811</c:v>
                </c:pt>
                <c:pt idx="12">
                  <c:v>812</c:v>
                </c:pt>
                <c:pt idx="13">
                  <c:v>813</c:v>
                </c:pt>
                <c:pt idx="14">
                  <c:v>814</c:v>
                </c:pt>
                <c:pt idx="15">
                  <c:v>815</c:v>
                </c:pt>
                <c:pt idx="16">
                  <c:v>816</c:v>
                </c:pt>
                <c:pt idx="17">
                  <c:v>817</c:v>
                </c:pt>
                <c:pt idx="18">
                  <c:v>818</c:v>
                </c:pt>
                <c:pt idx="19">
                  <c:v>819</c:v>
                </c:pt>
                <c:pt idx="20">
                  <c:v>820</c:v>
                </c:pt>
                <c:pt idx="21">
                  <c:v>821</c:v>
                </c:pt>
                <c:pt idx="22">
                  <c:v>822</c:v>
                </c:pt>
                <c:pt idx="23">
                  <c:v>823</c:v>
                </c:pt>
                <c:pt idx="24">
                  <c:v>824</c:v>
                </c:pt>
                <c:pt idx="25">
                  <c:v>825</c:v>
                </c:pt>
                <c:pt idx="26">
                  <c:v>826</c:v>
                </c:pt>
                <c:pt idx="27">
                  <c:v>827</c:v>
                </c:pt>
                <c:pt idx="28">
                  <c:v>828</c:v>
                </c:pt>
                <c:pt idx="29">
                  <c:v>829</c:v>
                </c:pt>
                <c:pt idx="30">
                  <c:v>830</c:v>
                </c:pt>
                <c:pt idx="31">
                  <c:v>831</c:v>
                </c:pt>
                <c:pt idx="32">
                  <c:v>832</c:v>
                </c:pt>
                <c:pt idx="33">
                  <c:v>833</c:v>
                </c:pt>
                <c:pt idx="34">
                  <c:v>834</c:v>
                </c:pt>
                <c:pt idx="35">
                  <c:v>835</c:v>
                </c:pt>
                <c:pt idx="36">
                  <c:v>836</c:v>
                </c:pt>
                <c:pt idx="37">
                  <c:v>837</c:v>
                </c:pt>
                <c:pt idx="38">
                  <c:v>838</c:v>
                </c:pt>
                <c:pt idx="39">
                  <c:v>839</c:v>
                </c:pt>
                <c:pt idx="40">
                  <c:v>840</c:v>
                </c:pt>
                <c:pt idx="41">
                  <c:v>841</c:v>
                </c:pt>
                <c:pt idx="42">
                  <c:v>842</c:v>
                </c:pt>
                <c:pt idx="43">
                  <c:v>843</c:v>
                </c:pt>
                <c:pt idx="44">
                  <c:v>844</c:v>
                </c:pt>
                <c:pt idx="45">
                  <c:v>845</c:v>
                </c:pt>
                <c:pt idx="46">
                  <c:v>846</c:v>
                </c:pt>
                <c:pt idx="47">
                  <c:v>847</c:v>
                </c:pt>
                <c:pt idx="48">
                  <c:v>848</c:v>
                </c:pt>
                <c:pt idx="49">
                  <c:v>849</c:v>
                </c:pt>
                <c:pt idx="50">
                  <c:v>850</c:v>
                </c:pt>
                <c:pt idx="51">
                  <c:v>851</c:v>
                </c:pt>
                <c:pt idx="52">
                  <c:v>852</c:v>
                </c:pt>
                <c:pt idx="53">
                  <c:v>853</c:v>
                </c:pt>
                <c:pt idx="54">
                  <c:v>854</c:v>
                </c:pt>
                <c:pt idx="55">
                  <c:v>855</c:v>
                </c:pt>
                <c:pt idx="56">
                  <c:v>856</c:v>
                </c:pt>
                <c:pt idx="57">
                  <c:v>857</c:v>
                </c:pt>
                <c:pt idx="58">
                  <c:v>858</c:v>
                </c:pt>
                <c:pt idx="59">
                  <c:v>859</c:v>
                </c:pt>
                <c:pt idx="60">
                  <c:v>860</c:v>
                </c:pt>
                <c:pt idx="61">
                  <c:v>861</c:v>
                </c:pt>
                <c:pt idx="62">
                  <c:v>862</c:v>
                </c:pt>
                <c:pt idx="63">
                  <c:v>863</c:v>
                </c:pt>
                <c:pt idx="64">
                  <c:v>864</c:v>
                </c:pt>
                <c:pt idx="65">
                  <c:v>865</c:v>
                </c:pt>
                <c:pt idx="66">
                  <c:v>866</c:v>
                </c:pt>
                <c:pt idx="67">
                  <c:v>867</c:v>
                </c:pt>
                <c:pt idx="68">
                  <c:v>868</c:v>
                </c:pt>
                <c:pt idx="69">
                  <c:v>869</c:v>
                </c:pt>
                <c:pt idx="70">
                  <c:v>870</c:v>
                </c:pt>
                <c:pt idx="71">
                  <c:v>871</c:v>
                </c:pt>
                <c:pt idx="72">
                  <c:v>872</c:v>
                </c:pt>
                <c:pt idx="73">
                  <c:v>873</c:v>
                </c:pt>
                <c:pt idx="74">
                  <c:v>874</c:v>
                </c:pt>
                <c:pt idx="75">
                  <c:v>875</c:v>
                </c:pt>
                <c:pt idx="76">
                  <c:v>876</c:v>
                </c:pt>
                <c:pt idx="77">
                  <c:v>877</c:v>
                </c:pt>
                <c:pt idx="78">
                  <c:v>878</c:v>
                </c:pt>
                <c:pt idx="79">
                  <c:v>879</c:v>
                </c:pt>
                <c:pt idx="80">
                  <c:v>880</c:v>
                </c:pt>
                <c:pt idx="81">
                  <c:v>881</c:v>
                </c:pt>
                <c:pt idx="82">
                  <c:v>882</c:v>
                </c:pt>
                <c:pt idx="83">
                  <c:v>883</c:v>
                </c:pt>
                <c:pt idx="84">
                  <c:v>884</c:v>
                </c:pt>
                <c:pt idx="85">
                  <c:v>885</c:v>
                </c:pt>
                <c:pt idx="86">
                  <c:v>886</c:v>
                </c:pt>
                <c:pt idx="87">
                  <c:v>887</c:v>
                </c:pt>
                <c:pt idx="88">
                  <c:v>888</c:v>
                </c:pt>
                <c:pt idx="89">
                  <c:v>889</c:v>
                </c:pt>
                <c:pt idx="90">
                  <c:v>890</c:v>
                </c:pt>
                <c:pt idx="91">
                  <c:v>891</c:v>
                </c:pt>
                <c:pt idx="92">
                  <c:v>892</c:v>
                </c:pt>
                <c:pt idx="93">
                  <c:v>893</c:v>
                </c:pt>
                <c:pt idx="94">
                  <c:v>894</c:v>
                </c:pt>
                <c:pt idx="95">
                  <c:v>895</c:v>
                </c:pt>
                <c:pt idx="96">
                  <c:v>896</c:v>
                </c:pt>
                <c:pt idx="97">
                  <c:v>897</c:v>
                </c:pt>
                <c:pt idx="98">
                  <c:v>898</c:v>
                </c:pt>
                <c:pt idx="99">
                  <c:v>899</c:v>
                </c:pt>
                <c:pt idx="100">
                  <c:v>900</c:v>
                </c:pt>
                <c:pt idx="101">
                  <c:v>901</c:v>
                </c:pt>
                <c:pt idx="102">
                  <c:v>902</c:v>
                </c:pt>
                <c:pt idx="103">
                  <c:v>903</c:v>
                </c:pt>
                <c:pt idx="104">
                  <c:v>904</c:v>
                </c:pt>
                <c:pt idx="105">
                  <c:v>905</c:v>
                </c:pt>
                <c:pt idx="106">
                  <c:v>906</c:v>
                </c:pt>
                <c:pt idx="107">
                  <c:v>907</c:v>
                </c:pt>
                <c:pt idx="108">
                  <c:v>908</c:v>
                </c:pt>
                <c:pt idx="109">
                  <c:v>909</c:v>
                </c:pt>
                <c:pt idx="110">
                  <c:v>910</c:v>
                </c:pt>
                <c:pt idx="111">
                  <c:v>911</c:v>
                </c:pt>
                <c:pt idx="112">
                  <c:v>912</c:v>
                </c:pt>
                <c:pt idx="113">
                  <c:v>913</c:v>
                </c:pt>
                <c:pt idx="114">
                  <c:v>914</c:v>
                </c:pt>
                <c:pt idx="115">
                  <c:v>915</c:v>
                </c:pt>
                <c:pt idx="116">
                  <c:v>916</c:v>
                </c:pt>
                <c:pt idx="117">
                  <c:v>917</c:v>
                </c:pt>
                <c:pt idx="118">
                  <c:v>918</c:v>
                </c:pt>
                <c:pt idx="119">
                  <c:v>919</c:v>
                </c:pt>
                <c:pt idx="120">
                  <c:v>920</c:v>
                </c:pt>
                <c:pt idx="121">
                  <c:v>921</c:v>
                </c:pt>
                <c:pt idx="122">
                  <c:v>922</c:v>
                </c:pt>
                <c:pt idx="123">
                  <c:v>923</c:v>
                </c:pt>
                <c:pt idx="124">
                  <c:v>924</c:v>
                </c:pt>
                <c:pt idx="125">
                  <c:v>925</c:v>
                </c:pt>
                <c:pt idx="126">
                  <c:v>926</c:v>
                </c:pt>
                <c:pt idx="127">
                  <c:v>927</c:v>
                </c:pt>
                <c:pt idx="128">
                  <c:v>928</c:v>
                </c:pt>
                <c:pt idx="129">
                  <c:v>929</c:v>
                </c:pt>
                <c:pt idx="130">
                  <c:v>930</c:v>
                </c:pt>
                <c:pt idx="131">
                  <c:v>931</c:v>
                </c:pt>
                <c:pt idx="132">
                  <c:v>932</c:v>
                </c:pt>
                <c:pt idx="133">
                  <c:v>933</c:v>
                </c:pt>
                <c:pt idx="134">
                  <c:v>934</c:v>
                </c:pt>
                <c:pt idx="135">
                  <c:v>935</c:v>
                </c:pt>
                <c:pt idx="136">
                  <c:v>936</c:v>
                </c:pt>
                <c:pt idx="137">
                  <c:v>937</c:v>
                </c:pt>
                <c:pt idx="138">
                  <c:v>938</c:v>
                </c:pt>
                <c:pt idx="139">
                  <c:v>939</c:v>
                </c:pt>
                <c:pt idx="140">
                  <c:v>940</c:v>
                </c:pt>
                <c:pt idx="141">
                  <c:v>941</c:v>
                </c:pt>
                <c:pt idx="142">
                  <c:v>942</c:v>
                </c:pt>
                <c:pt idx="143">
                  <c:v>943</c:v>
                </c:pt>
                <c:pt idx="144">
                  <c:v>944</c:v>
                </c:pt>
                <c:pt idx="145">
                  <c:v>945</c:v>
                </c:pt>
                <c:pt idx="146">
                  <c:v>946</c:v>
                </c:pt>
                <c:pt idx="147">
                  <c:v>947</c:v>
                </c:pt>
                <c:pt idx="148">
                  <c:v>948</c:v>
                </c:pt>
                <c:pt idx="149">
                  <c:v>949</c:v>
                </c:pt>
                <c:pt idx="150">
                  <c:v>950</c:v>
                </c:pt>
                <c:pt idx="151">
                  <c:v>951</c:v>
                </c:pt>
                <c:pt idx="152">
                  <c:v>952</c:v>
                </c:pt>
                <c:pt idx="153">
                  <c:v>953</c:v>
                </c:pt>
                <c:pt idx="154">
                  <c:v>954</c:v>
                </c:pt>
                <c:pt idx="155">
                  <c:v>955</c:v>
                </c:pt>
                <c:pt idx="156">
                  <c:v>956</c:v>
                </c:pt>
                <c:pt idx="157">
                  <c:v>957</c:v>
                </c:pt>
                <c:pt idx="158">
                  <c:v>958</c:v>
                </c:pt>
                <c:pt idx="159">
                  <c:v>959</c:v>
                </c:pt>
                <c:pt idx="160">
                  <c:v>960</c:v>
                </c:pt>
                <c:pt idx="161">
                  <c:v>961</c:v>
                </c:pt>
                <c:pt idx="162">
                  <c:v>962</c:v>
                </c:pt>
                <c:pt idx="163">
                  <c:v>963</c:v>
                </c:pt>
                <c:pt idx="164">
                  <c:v>964</c:v>
                </c:pt>
                <c:pt idx="165">
                  <c:v>965</c:v>
                </c:pt>
                <c:pt idx="166">
                  <c:v>966</c:v>
                </c:pt>
                <c:pt idx="167">
                  <c:v>967</c:v>
                </c:pt>
                <c:pt idx="168">
                  <c:v>968</c:v>
                </c:pt>
                <c:pt idx="169">
                  <c:v>969</c:v>
                </c:pt>
                <c:pt idx="170">
                  <c:v>970</c:v>
                </c:pt>
                <c:pt idx="171">
                  <c:v>971</c:v>
                </c:pt>
                <c:pt idx="172">
                  <c:v>972</c:v>
                </c:pt>
                <c:pt idx="173">
                  <c:v>973</c:v>
                </c:pt>
                <c:pt idx="174">
                  <c:v>974</c:v>
                </c:pt>
                <c:pt idx="175">
                  <c:v>975</c:v>
                </c:pt>
                <c:pt idx="176">
                  <c:v>976</c:v>
                </c:pt>
                <c:pt idx="177">
                  <c:v>977</c:v>
                </c:pt>
                <c:pt idx="178">
                  <c:v>978</c:v>
                </c:pt>
                <c:pt idx="179">
                  <c:v>979</c:v>
                </c:pt>
                <c:pt idx="180">
                  <c:v>980</c:v>
                </c:pt>
                <c:pt idx="181">
                  <c:v>981</c:v>
                </c:pt>
                <c:pt idx="182">
                  <c:v>982</c:v>
                </c:pt>
                <c:pt idx="183">
                  <c:v>983</c:v>
                </c:pt>
                <c:pt idx="184">
                  <c:v>984</c:v>
                </c:pt>
                <c:pt idx="185">
                  <c:v>985</c:v>
                </c:pt>
                <c:pt idx="186">
                  <c:v>986</c:v>
                </c:pt>
                <c:pt idx="187">
                  <c:v>987</c:v>
                </c:pt>
                <c:pt idx="188">
                  <c:v>988</c:v>
                </c:pt>
                <c:pt idx="189">
                  <c:v>989</c:v>
                </c:pt>
                <c:pt idx="190">
                  <c:v>990</c:v>
                </c:pt>
                <c:pt idx="191">
                  <c:v>991</c:v>
                </c:pt>
                <c:pt idx="192">
                  <c:v>992</c:v>
                </c:pt>
                <c:pt idx="193">
                  <c:v>993</c:v>
                </c:pt>
                <c:pt idx="194">
                  <c:v>994</c:v>
                </c:pt>
                <c:pt idx="195">
                  <c:v>995</c:v>
                </c:pt>
                <c:pt idx="196">
                  <c:v>996</c:v>
                </c:pt>
                <c:pt idx="197">
                  <c:v>997</c:v>
                </c:pt>
                <c:pt idx="198">
                  <c:v>998</c:v>
                </c:pt>
                <c:pt idx="199">
                  <c:v>999</c:v>
                </c:pt>
                <c:pt idx="200">
                  <c:v>1000</c:v>
                </c:pt>
                <c:pt idx="201">
                  <c:v>1001</c:v>
                </c:pt>
                <c:pt idx="202">
                  <c:v>1002</c:v>
                </c:pt>
                <c:pt idx="203">
                  <c:v>1003</c:v>
                </c:pt>
                <c:pt idx="204">
                  <c:v>1004</c:v>
                </c:pt>
                <c:pt idx="205">
                  <c:v>1005</c:v>
                </c:pt>
                <c:pt idx="206">
                  <c:v>1006</c:v>
                </c:pt>
                <c:pt idx="207">
                  <c:v>1007</c:v>
                </c:pt>
                <c:pt idx="208">
                  <c:v>1008</c:v>
                </c:pt>
                <c:pt idx="209">
                  <c:v>1009</c:v>
                </c:pt>
                <c:pt idx="210">
                  <c:v>1010</c:v>
                </c:pt>
                <c:pt idx="211">
                  <c:v>1011</c:v>
                </c:pt>
                <c:pt idx="212">
                  <c:v>1012</c:v>
                </c:pt>
                <c:pt idx="213">
                  <c:v>1013</c:v>
                </c:pt>
                <c:pt idx="214">
                  <c:v>1014</c:v>
                </c:pt>
                <c:pt idx="215">
                  <c:v>1015</c:v>
                </c:pt>
                <c:pt idx="216">
                  <c:v>1016</c:v>
                </c:pt>
                <c:pt idx="217">
                  <c:v>1017</c:v>
                </c:pt>
                <c:pt idx="218">
                  <c:v>1018</c:v>
                </c:pt>
                <c:pt idx="219">
                  <c:v>1019</c:v>
                </c:pt>
                <c:pt idx="220">
                  <c:v>1020</c:v>
                </c:pt>
                <c:pt idx="221">
                  <c:v>1021</c:v>
                </c:pt>
                <c:pt idx="222">
                  <c:v>1022</c:v>
                </c:pt>
                <c:pt idx="223">
                  <c:v>1023</c:v>
                </c:pt>
                <c:pt idx="224">
                  <c:v>1024</c:v>
                </c:pt>
                <c:pt idx="225">
                  <c:v>1025</c:v>
                </c:pt>
                <c:pt idx="226">
                  <c:v>1026</c:v>
                </c:pt>
                <c:pt idx="227">
                  <c:v>1027</c:v>
                </c:pt>
                <c:pt idx="228">
                  <c:v>1028</c:v>
                </c:pt>
                <c:pt idx="229">
                  <c:v>1029</c:v>
                </c:pt>
                <c:pt idx="230">
                  <c:v>1030</c:v>
                </c:pt>
                <c:pt idx="231">
                  <c:v>1031</c:v>
                </c:pt>
                <c:pt idx="232">
                  <c:v>1032</c:v>
                </c:pt>
                <c:pt idx="233">
                  <c:v>1033</c:v>
                </c:pt>
                <c:pt idx="234">
                  <c:v>1034</c:v>
                </c:pt>
                <c:pt idx="235">
                  <c:v>1035</c:v>
                </c:pt>
                <c:pt idx="236">
                  <c:v>1036</c:v>
                </c:pt>
                <c:pt idx="237">
                  <c:v>1037</c:v>
                </c:pt>
                <c:pt idx="238">
                  <c:v>1038</c:v>
                </c:pt>
                <c:pt idx="239">
                  <c:v>1039</c:v>
                </c:pt>
                <c:pt idx="240">
                  <c:v>1040</c:v>
                </c:pt>
                <c:pt idx="241">
                  <c:v>1041</c:v>
                </c:pt>
                <c:pt idx="242">
                  <c:v>1042</c:v>
                </c:pt>
                <c:pt idx="243">
                  <c:v>1043</c:v>
                </c:pt>
                <c:pt idx="244">
                  <c:v>1044</c:v>
                </c:pt>
                <c:pt idx="245">
                  <c:v>1045</c:v>
                </c:pt>
                <c:pt idx="246">
                  <c:v>1046</c:v>
                </c:pt>
                <c:pt idx="247">
                  <c:v>1047</c:v>
                </c:pt>
                <c:pt idx="248">
                  <c:v>1048</c:v>
                </c:pt>
                <c:pt idx="249">
                  <c:v>1049</c:v>
                </c:pt>
                <c:pt idx="250">
                  <c:v>1050</c:v>
                </c:pt>
                <c:pt idx="251">
                  <c:v>1051</c:v>
                </c:pt>
                <c:pt idx="252">
                  <c:v>1052</c:v>
                </c:pt>
                <c:pt idx="253">
                  <c:v>1053</c:v>
                </c:pt>
                <c:pt idx="254">
                  <c:v>1054</c:v>
                </c:pt>
                <c:pt idx="255">
                  <c:v>1055</c:v>
                </c:pt>
                <c:pt idx="256">
                  <c:v>1056</c:v>
                </c:pt>
                <c:pt idx="257">
                  <c:v>1057</c:v>
                </c:pt>
                <c:pt idx="258">
                  <c:v>1058</c:v>
                </c:pt>
                <c:pt idx="259">
                  <c:v>1059</c:v>
                </c:pt>
                <c:pt idx="260">
                  <c:v>1060</c:v>
                </c:pt>
                <c:pt idx="261">
                  <c:v>1061</c:v>
                </c:pt>
                <c:pt idx="262">
                  <c:v>1062</c:v>
                </c:pt>
                <c:pt idx="263">
                  <c:v>1063</c:v>
                </c:pt>
                <c:pt idx="264">
                  <c:v>1064</c:v>
                </c:pt>
                <c:pt idx="265">
                  <c:v>1065</c:v>
                </c:pt>
                <c:pt idx="266">
                  <c:v>1066</c:v>
                </c:pt>
                <c:pt idx="267">
                  <c:v>1067</c:v>
                </c:pt>
                <c:pt idx="268">
                  <c:v>1068</c:v>
                </c:pt>
                <c:pt idx="269">
                  <c:v>1069</c:v>
                </c:pt>
                <c:pt idx="270">
                  <c:v>1070</c:v>
                </c:pt>
                <c:pt idx="271">
                  <c:v>1071</c:v>
                </c:pt>
                <c:pt idx="272">
                  <c:v>1072</c:v>
                </c:pt>
                <c:pt idx="273">
                  <c:v>1073</c:v>
                </c:pt>
                <c:pt idx="274">
                  <c:v>1074</c:v>
                </c:pt>
                <c:pt idx="275">
                  <c:v>1075</c:v>
                </c:pt>
                <c:pt idx="276">
                  <c:v>1076</c:v>
                </c:pt>
                <c:pt idx="277">
                  <c:v>1077</c:v>
                </c:pt>
                <c:pt idx="278">
                  <c:v>1078</c:v>
                </c:pt>
                <c:pt idx="279">
                  <c:v>1079</c:v>
                </c:pt>
                <c:pt idx="280">
                  <c:v>1080</c:v>
                </c:pt>
                <c:pt idx="281">
                  <c:v>1081</c:v>
                </c:pt>
                <c:pt idx="282">
                  <c:v>1082</c:v>
                </c:pt>
                <c:pt idx="283">
                  <c:v>1083</c:v>
                </c:pt>
                <c:pt idx="284">
                  <c:v>1084</c:v>
                </c:pt>
                <c:pt idx="285">
                  <c:v>1085</c:v>
                </c:pt>
                <c:pt idx="286">
                  <c:v>1086</c:v>
                </c:pt>
                <c:pt idx="287">
                  <c:v>1087</c:v>
                </c:pt>
                <c:pt idx="288">
                  <c:v>1088</c:v>
                </c:pt>
                <c:pt idx="289">
                  <c:v>1089</c:v>
                </c:pt>
                <c:pt idx="290">
                  <c:v>1090</c:v>
                </c:pt>
                <c:pt idx="291">
                  <c:v>1091</c:v>
                </c:pt>
                <c:pt idx="292">
                  <c:v>1092</c:v>
                </c:pt>
                <c:pt idx="293">
                  <c:v>1093</c:v>
                </c:pt>
                <c:pt idx="294">
                  <c:v>1094</c:v>
                </c:pt>
                <c:pt idx="295">
                  <c:v>1095</c:v>
                </c:pt>
                <c:pt idx="296">
                  <c:v>1096</c:v>
                </c:pt>
                <c:pt idx="297">
                  <c:v>1097</c:v>
                </c:pt>
                <c:pt idx="298">
                  <c:v>1098</c:v>
                </c:pt>
                <c:pt idx="299">
                  <c:v>1099</c:v>
                </c:pt>
                <c:pt idx="300">
                  <c:v>1100</c:v>
                </c:pt>
                <c:pt idx="301">
                  <c:v>1101</c:v>
                </c:pt>
                <c:pt idx="302">
                  <c:v>1102</c:v>
                </c:pt>
                <c:pt idx="303">
                  <c:v>1103</c:v>
                </c:pt>
                <c:pt idx="304">
                  <c:v>1104</c:v>
                </c:pt>
                <c:pt idx="305">
                  <c:v>1105</c:v>
                </c:pt>
                <c:pt idx="306">
                  <c:v>1106</c:v>
                </c:pt>
                <c:pt idx="307">
                  <c:v>1107</c:v>
                </c:pt>
                <c:pt idx="308">
                  <c:v>1108</c:v>
                </c:pt>
                <c:pt idx="309">
                  <c:v>1109</c:v>
                </c:pt>
                <c:pt idx="310">
                  <c:v>1110</c:v>
                </c:pt>
                <c:pt idx="311">
                  <c:v>1111</c:v>
                </c:pt>
                <c:pt idx="312">
                  <c:v>1112</c:v>
                </c:pt>
                <c:pt idx="313">
                  <c:v>1113</c:v>
                </c:pt>
                <c:pt idx="314">
                  <c:v>1114</c:v>
                </c:pt>
                <c:pt idx="315">
                  <c:v>1115</c:v>
                </c:pt>
                <c:pt idx="316">
                  <c:v>1116</c:v>
                </c:pt>
                <c:pt idx="317">
                  <c:v>1117</c:v>
                </c:pt>
                <c:pt idx="318">
                  <c:v>1118</c:v>
                </c:pt>
                <c:pt idx="319">
                  <c:v>1119</c:v>
                </c:pt>
                <c:pt idx="320">
                  <c:v>1120</c:v>
                </c:pt>
                <c:pt idx="321">
                  <c:v>1121</c:v>
                </c:pt>
                <c:pt idx="322">
                  <c:v>1122</c:v>
                </c:pt>
                <c:pt idx="323">
                  <c:v>1123</c:v>
                </c:pt>
                <c:pt idx="324">
                  <c:v>1124</c:v>
                </c:pt>
                <c:pt idx="325">
                  <c:v>1125</c:v>
                </c:pt>
                <c:pt idx="326">
                  <c:v>1126</c:v>
                </c:pt>
                <c:pt idx="327">
                  <c:v>1127</c:v>
                </c:pt>
                <c:pt idx="328">
                  <c:v>1128</c:v>
                </c:pt>
                <c:pt idx="329">
                  <c:v>1129</c:v>
                </c:pt>
                <c:pt idx="330">
                  <c:v>1130</c:v>
                </c:pt>
                <c:pt idx="331">
                  <c:v>1131</c:v>
                </c:pt>
                <c:pt idx="332">
                  <c:v>1132</c:v>
                </c:pt>
                <c:pt idx="333">
                  <c:v>1133</c:v>
                </c:pt>
                <c:pt idx="334">
                  <c:v>1134</c:v>
                </c:pt>
                <c:pt idx="335">
                  <c:v>1135</c:v>
                </c:pt>
                <c:pt idx="336">
                  <c:v>1136</c:v>
                </c:pt>
                <c:pt idx="337">
                  <c:v>1137</c:v>
                </c:pt>
                <c:pt idx="338">
                  <c:v>1138</c:v>
                </c:pt>
                <c:pt idx="339">
                  <c:v>1139</c:v>
                </c:pt>
                <c:pt idx="340">
                  <c:v>1140</c:v>
                </c:pt>
                <c:pt idx="341">
                  <c:v>1141</c:v>
                </c:pt>
                <c:pt idx="342">
                  <c:v>1142</c:v>
                </c:pt>
                <c:pt idx="343">
                  <c:v>1143</c:v>
                </c:pt>
                <c:pt idx="344">
                  <c:v>1144</c:v>
                </c:pt>
                <c:pt idx="345">
                  <c:v>1145</c:v>
                </c:pt>
                <c:pt idx="346">
                  <c:v>1146</c:v>
                </c:pt>
                <c:pt idx="347">
                  <c:v>1147</c:v>
                </c:pt>
                <c:pt idx="348">
                  <c:v>1148</c:v>
                </c:pt>
                <c:pt idx="349">
                  <c:v>1149</c:v>
                </c:pt>
                <c:pt idx="350">
                  <c:v>1150</c:v>
                </c:pt>
                <c:pt idx="351">
                  <c:v>1151</c:v>
                </c:pt>
                <c:pt idx="352">
                  <c:v>1152</c:v>
                </c:pt>
                <c:pt idx="353">
                  <c:v>1153</c:v>
                </c:pt>
                <c:pt idx="354">
                  <c:v>1154</c:v>
                </c:pt>
                <c:pt idx="355">
                  <c:v>1155</c:v>
                </c:pt>
                <c:pt idx="356">
                  <c:v>1156</c:v>
                </c:pt>
                <c:pt idx="357">
                  <c:v>1157</c:v>
                </c:pt>
                <c:pt idx="358">
                  <c:v>1158</c:v>
                </c:pt>
                <c:pt idx="359">
                  <c:v>1159</c:v>
                </c:pt>
                <c:pt idx="360">
                  <c:v>1160</c:v>
                </c:pt>
                <c:pt idx="361">
                  <c:v>1161</c:v>
                </c:pt>
                <c:pt idx="362">
                  <c:v>1162</c:v>
                </c:pt>
                <c:pt idx="363">
                  <c:v>1163</c:v>
                </c:pt>
                <c:pt idx="364">
                  <c:v>1164</c:v>
                </c:pt>
                <c:pt idx="365">
                  <c:v>1165</c:v>
                </c:pt>
                <c:pt idx="366">
                  <c:v>1166</c:v>
                </c:pt>
                <c:pt idx="367">
                  <c:v>1167</c:v>
                </c:pt>
                <c:pt idx="368">
                  <c:v>1168</c:v>
                </c:pt>
                <c:pt idx="369">
                  <c:v>1169</c:v>
                </c:pt>
                <c:pt idx="370">
                  <c:v>1170</c:v>
                </c:pt>
                <c:pt idx="371">
                  <c:v>1171</c:v>
                </c:pt>
                <c:pt idx="372">
                  <c:v>1172</c:v>
                </c:pt>
                <c:pt idx="373">
                  <c:v>1173</c:v>
                </c:pt>
                <c:pt idx="374">
                  <c:v>1174</c:v>
                </c:pt>
                <c:pt idx="375">
                  <c:v>1175</c:v>
                </c:pt>
                <c:pt idx="376">
                  <c:v>1176</c:v>
                </c:pt>
                <c:pt idx="377">
                  <c:v>1177</c:v>
                </c:pt>
                <c:pt idx="378">
                  <c:v>1178</c:v>
                </c:pt>
                <c:pt idx="379">
                  <c:v>1179</c:v>
                </c:pt>
                <c:pt idx="380">
                  <c:v>1180</c:v>
                </c:pt>
                <c:pt idx="381">
                  <c:v>1181</c:v>
                </c:pt>
                <c:pt idx="382">
                  <c:v>1182</c:v>
                </c:pt>
                <c:pt idx="383">
                  <c:v>1183</c:v>
                </c:pt>
                <c:pt idx="384">
                  <c:v>1184</c:v>
                </c:pt>
                <c:pt idx="385">
                  <c:v>1185</c:v>
                </c:pt>
                <c:pt idx="386">
                  <c:v>1186</c:v>
                </c:pt>
                <c:pt idx="387">
                  <c:v>1187</c:v>
                </c:pt>
                <c:pt idx="388">
                  <c:v>1188</c:v>
                </c:pt>
                <c:pt idx="389">
                  <c:v>1189</c:v>
                </c:pt>
                <c:pt idx="390">
                  <c:v>1190</c:v>
                </c:pt>
                <c:pt idx="391">
                  <c:v>1191</c:v>
                </c:pt>
                <c:pt idx="392">
                  <c:v>1192</c:v>
                </c:pt>
                <c:pt idx="393">
                  <c:v>1193</c:v>
                </c:pt>
                <c:pt idx="394">
                  <c:v>1194</c:v>
                </c:pt>
                <c:pt idx="395">
                  <c:v>1195</c:v>
                </c:pt>
                <c:pt idx="396">
                  <c:v>1196</c:v>
                </c:pt>
                <c:pt idx="397">
                  <c:v>1197</c:v>
                </c:pt>
                <c:pt idx="398">
                  <c:v>1198</c:v>
                </c:pt>
                <c:pt idx="399">
                  <c:v>1199</c:v>
                </c:pt>
                <c:pt idx="400">
                  <c:v>1200</c:v>
                </c:pt>
                <c:pt idx="401">
                  <c:v>1201</c:v>
                </c:pt>
                <c:pt idx="402">
                  <c:v>1202</c:v>
                </c:pt>
                <c:pt idx="403">
                  <c:v>1203</c:v>
                </c:pt>
                <c:pt idx="404">
                  <c:v>1204</c:v>
                </c:pt>
                <c:pt idx="405">
                  <c:v>1205</c:v>
                </c:pt>
                <c:pt idx="406">
                  <c:v>1206</c:v>
                </c:pt>
                <c:pt idx="407">
                  <c:v>1207</c:v>
                </c:pt>
                <c:pt idx="408">
                  <c:v>1208</c:v>
                </c:pt>
                <c:pt idx="409">
                  <c:v>1209</c:v>
                </c:pt>
                <c:pt idx="410">
                  <c:v>1210</c:v>
                </c:pt>
                <c:pt idx="411">
                  <c:v>1211</c:v>
                </c:pt>
                <c:pt idx="412">
                  <c:v>1212</c:v>
                </c:pt>
                <c:pt idx="413">
                  <c:v>1213</c:v>
                </c:pt>
                <c:pt idx="414">
                  <c:v>1214</c:v>
                </c:pt>
                <c:pt idx="415">
                  <c:v>1215</c:v>
                </c:pt>
                <c:pt idx="416">
                  <c:v>1216</c:v>
                </c:pt>
                <c:pt idx="417">
                  <c:v>1217</c:v>
                </c:pt>
                <c:pt idx="418">
                  <c:v>1218</c:v>
                </c:pt>
                <c:pt idx="419">
                  <c:v>1219</c:v>
                </c:pt>
                <c:pt idx="420">
                  <c:v>1220</c:v>
                </c:pt>
                <c:pt idx="421">
                  <c:v>1221</c:v>
                </c:pt>
                <c:pt idx="422">
                  <c:v>1222</c:v>
                </c:pt>
                <c:pt idx="423">
                  <c:v>1223</c:v>
                </c:pt>
                <c:pt idx="424">
                  <c:v>1224</c:v>
                </c:pt>
                <c:pt idx="425">
                  <c:v>1225</c:v>
                </c:pt>
                <c:pt idx="426">
                  <c:v>1226</c:v>
                </c:pt>
                <c:pt idx="427">
                  <c:v>1227</c:v>
                </c:pt>
                <c:pt idx="428">
                  <c:v>1228</c:v>
                </c:pt>
                <c:pt idx="429">
                  <c:v>1229</c:v>
                </c:pt>
                <c:pt idx="430">
                  <c:v>1230</c:v>
                </c:pt>
                <c:pt idx="431">
                  <c:v>1231</c:v>
                </c:pt>
                <c:pt idx="432">
                  <c:v>1232</c:v>
                </c:pt>
                <c:pt idx="433">
                  <c:v>1233</c:v>
                </c:pt>
                <c:pt idx="434">
                  <c:v>1234</c:v>
                </c:pt>
                <c:pt idx="435">
                  <c:v>1235</c:v>
                </c:pt>
                <c:pt idx="436">
                  <c:v>1236</c:v>
                </c:pt>
                <c:pt idx="437">
                  <c:v>1237</c:v>
                </c:pt>
                <c:pt idx="438">
                  <c:v>1238</c:v>
                </c:pt>
                <c:pt idx="439">
                  <c:v>1239</c:v>
                </c:pt>
                <c:pt idx="440">
                  <c:v>1240</c:v>
                </c:pt>
                <c:pt idx="441">
                  <c:v>1241</c:v>
                </c:pt>
                <c:pt idx="442">
                  <c:v>1242</c:v>
                </c:pt>
                <c:pt idx="443">
                  <c:v>1243</c:v>
                </c:pt>
                <c:pt idx="444">
                  <c:v>1244</c:v>
                </c:pt>
                <c:pt idx="445">
                  <c:v>1245</c:v>
                </c:pt>
                <c:pt idx="446">
                  <c:v>1246</c:v>
                </c:pt>
                <c:pt idx="447">
                  <c:v>1247</c:v>
                </c:pt>
                <c:pt idx="448">
                  <c:v>1248</c:v>
                </c:pt>
                <c:pt idx="449">
                  <c:v>1249</c:v>
                </c:pt>
                <c:pt idx="450">
                  <c:v>1250</c:v>
                </c:pt>
                <c:pt idx="451">
                  <c:v>1251</c:v>
                </c:pt>
                <c:pt idx="452">
                  <c:v>1252</c:v>
                </c:pt>
                <c:pt idx="453">
                  <c:v>1253</c:v>
                </c:pt>
                <c:pt idx="454">
                  <c:v>1254</c:v>
                </c:pt>
                <c:pt idx="455">
                  <c:v>1255</c:v>
                </c:pt>
                <c:pt idx="456">
                  <c:v>1256</c:v>
                </c:pt>
                <c:pt idx="457">
                  <c:v>1257</c:v>
                </c:pt>
                <c:pt idx="458">
                  <c:v>1258</c:v>
                </c:pt>
                <c:pt idx="459">
                  <c:v>1259</c:v>
                </c:pt>
                <c:pt idx="460">
                  <c:v>1260</c:v>
                </c:pt>
                <c:pt idx="461">
                  <c:v>1261</c:v>
                </c:pt>
                <c:pt idx="462">
                  <c:v>1262</c:v>
                </c:pt>
                <c:pt idx="463">
                  <c:v>1263</c:v>
                </c:pt>
                <c:pt idx="464">
                  <c:v>1264</c:v>
                </c:pt>
                <c:pt idx="465">
                  <c:v>1265</c:v>
                </c:pt>
                <c:pt idx="466">
                  <c:v>1266</c:v>
                </c:pt>
                <c:pt idx="467">
                  <c:v>1267</c:v>
                </c:pt>
                <c:pt idx="468">
                  <c:v>1268</c:v>
                </c:pt>
                <c:pt idx="469">
                  <c:v>1269</c:v>
                </c:pt>
                <c:pt idx="470">
                  <c:v>1270</c:v>
                </c:pt>
                <c:pt idx="471">
                  <c:v>1271</c:v>
                </c:pt>
                <c:pt idx="472">
                  <c:v>1272</c:v>
                </c:pt>
                <c:pt idx="473">
                  <c:v>1273</c:v>
                </c:pt>
                <c:pt idx="474">
                  <c:v>1274</c:v>
                </c:pt>
                <c:pt idx="475">
                  <c:v>1275</c:v>
                </c:pt>
                <c:pt idx="476">
                  <c:v>1276</c:v>
                </c:pt>
                <c:pt idx="477">
                  <c:v>1277</c:v>
                </c:pt>
                <c:pt idx="478">
                  <c:v>1278</c:v>
                </c:pt>
                <c:pt idx="479">
                  <c:v>1279</c:v>
                </c:pt>
                <c:pt idx="480">
                  <c:v>1280</c:v>
                </c:pt>
                <c:pt idx="481">
                  <c:v>1281</c:v>
                </c:pt>
                <c:pt idx="482">
                  <c:v>1282</c:v>
                </c:pt>
                <c:pt idx="483">
                  <c:v>1283</c:v>
                </c:pt>
                <c:pt idx="484">
                  <c:v>1284</c:v>
                </c:pt>
                <c:pt idx="485">
                  <c:v>1285</c:v>
                </c:pt>
                <c:pt idx="486">
                  <c:v>1286</c:v>
                </c:pt>
                <c:pt idx="487">
                  <c:v>1287</c:v>
                </c:pt>
                <c:pt idx="488">
                  <c:v>1288</c:v>
                </c:pt>
                <c:pt idx="489">
                  <c:v>1289</c:v>
                </c:pt>
                <c:pt idx="490">
                  <c:v>1290</c:v>
                </c:pt>
                <c:pt idx="491">
                  <c:v>1291</c:v>
                </c:pt>
                <c:pt idx="492">
                  <c:v>1292</c:v>
                </c:pt>
                <c:pt idx="493">
                  <c:v>1293</c:v>
                </c:pt>
                <c:pt idx="494">
                  <c:v>1294</c:v>
                </c:pt>
                <c:pt idx="495">
                  <c:v>1295</c:v>
                </c:pt>
                <c:pt idx="496">
                  <c:v>1296</c:v>
                </c:pt>
                <c:pt idx="497">
                  <c:v>1297</c:v>
                </c:pt>
                <c:pt idx="498">
                  <c:v>1298</c:v>
                </c:pt>
                <c:pt idx="499">
                  <c:v>1299</c:v>
                </c:pt>
                <c:pt idx="500">
                  <c:v>1300</c:v>
                </c:pt>
                <c:pt idx="501">
                  <c:v>1301</c:v>
                </c:pt>
                <c:pt idx="502">
                  <c:v>1302</c:v>
                </c:pt>
                <c:pt idx="503">
                  <c:v>1303</c:v>
                </c:pt>
                <c:pt idx="504">
                  <c:v>1304</c:v>
                </c:pt>
                <c:pt idx="505">
                  <c:v>1305</c:v>
                </c:pt>
                <c:pt idx="506">
                  <c:v>1306</c:v>
                </c:pt>
                <c:pt idx="507">
                  <c:v>1307</c:v>
                </c:pt>
                <c:pt idx="508">
                  <c:v>1308</c:v>
                </c:pt>
                <c:pt idx="509">
                  <c:v>1309</c:v>
                </c:pt>
                <c:pt idx="510">
                  <c:v>1310</c:v>
                </c:pt>
                <c:pt idx="511">
                  <c:v>1311</c:v>
                </c:pt>
                <c:pt idx="512">
                  <c:v>1312</c:v>
                </c:pt>
                <c:pt idx="513">
                  <c:v>1313</c:v>
                </c:pt>
                <c:pt idx="514">
                  <c:v>1314</c:v>
                </c:pt>
                <c:pt idx="515">
                  <c:v>1315</c:v>
                </c:pt>
                <c:pt idx="516">
                  <c:v>1316</c:v>
                </c:pt>
                <c:pt idx="517">
                  <c:v>1317</c:v>
                </c:pt>
                <c:pt idx="518">
                  <c:v>1318</c:v>
                </c:pt>
                <c:pt idx="519">
                  <c:v>1319</c:v>
                </c:pt>
                <c:pt idx="520">
                  <c:v>1320</c:v>
                </c:pt>
                <c:pt idx="521">
                  <c:v>1321</c:v>
                </c:pt>
                <c:pt idx="522">
                  <c:v>1322</c:v>
                </c:pt>
                <c:pt idx="523">
                  <c:v>1323</c:v>
                </c:pt>
                <c:pt idx="524">
                  <c:v>1324</c:v>
                </c:pt>
                <c:pt idx="525">
                  <c:v>1325</c:v>
                </c:pt>
                <c:pt idx="526">
                  <c:v>1326</c:v>
                </c:pt>
                <c:pt idx="527">
                  <c:v>1327</c:v>
                </c:pt>
                <c:pt idx="528">
                  <c:v>1328</c:v>
                </c:pt>
                <c:pt idx="529">
                  <c:v>1329</c:v>
                </c:pt>
                <c:pt idx="530">
                  <c:v>1330</c:v>
                </c:pt>
                <c:pt idx="531">
                  <c:v>1331</c:v>
                </c:pt>
                <c:pt idx="532">
                  <c:v>1332</c:v>
                </c:pt>
                <c:pt idx="533">
                  <c:v>1333</c:v>
                </c:pt>
                <c:pt idx="534">
                  <c:v>1334</c:v>
                </c:pt>
                <c:pt idx="535">
                  <c:v>1335</c:v>
                </c:pt>
                <c:pt idx="536">
                  <c:v>1336</c:v>
                </c:pt>
                <c:pt idx="537">
                  <c:v>1337</c:v>
                </c:pt>
                <c:pt idx="538">
                  <c:v>1338</c:v>
                </c:pt>
                <c:pt idx="539">
                  <c:v>1339</c:v>
                </c:pt>
                <c:pt idx="540">
                  <c:v>1340</c:v>
                </c:pt>
                <c:pt idx="541">
                  <c:v>1341</c:v>
                </c:pt>
                <c:pt idx="542">
                  <c:v>1342</c:v>
                </c:pt>
                <c:pt idx="543">
                  <c:v>1343</c:v>
                </c:pt>
                <c:pt idx="544">
                  <c:v>1344</c:v>
                </c:pt>
                <c:pt idx="545">
                  <c:v>1345</c:v>
                </c:pt>
                <c:pt idx="546">
                  <c:v>1346</c:v>
                </c:pt>
                <c:pt idx="547">
                  <c:v>1347</c:v>
                </c:pt>
                <c:pt idx="548">
                  <c:v>1348</c:v>
                </c:pt>
                <c:pt idx="549">
                  <c:v>1349</c:v>
                </c:pt>
                <c:pt idx="550">
                  <c:v>1350</c:v>
                </c:pt>
                <c:pt idx="551">
                  <c:v>1351</c:v>
                </c:pt>
                <c:pt idx="552">
                  <c:v>1352</c:v>
                </c:pt>
                <c:pt idx="553">
                  <c:v>1353</c:v>
                </c:pt>
                <c:pt idx="554">
                  <c:v>1354</c:v>
                </c:pt>
                <c:pt idx="555">
                  <c:v>1355</c:v>
                </c:pt>
                <c:pt idx="556">
                  <c:v>1356</c:v>
                </c:pt>
                <c:pt idx="557">
                  <c:v>1357</c:v>
                </c:pt>
                <c:pt idx="558">
                  <c:v>1358</c:v>
                </c:pt>
                <c:pt idx="559">
                  <c:v>1359</c:v>
                </c:pt>
                <c:pt idx="560">
                  <c:v>1360</c:v>
                </c:pt>
                <c:pt idx="561">
                  <c:v>1361</c:v>
                </c:pt>
                <c:pt idx="562">
                  <c:v>1362</c:v>
                </c:pt>
                <c:pt idx="563">
                  <c:v>1363</c:v>
                </c:pt>
                <c:pt idx="564">
                  <c:v>1364</c:v>
                </c:pt>
                <c:pt idx="565">
                  <c:v>1365</c:v>
                </c:pt>
                <c:pt idx="566">
                  <c:v>1366</c:v>
                </c:pt>
                <c:pt idx="567">
                  <c:v>1367</c:v>
                </c:pt>
                <c:pt idx="568">
                  <c:v>1368</c:v>
                </c:pt>
                <c:pt idx="569">
                  <c:v>1369</c:v>
                </c:pt>
                <c:pt idx="570">
                  <c:v>1370</c:v>
                </c:pt>
                <c:pt idx="571">
                  <c:v>1371</c:v>
                </c:pt>
                <c:pt idx="572">
                  <c:v>1372</c:v>
                </c:pt>
                <c:pt idx="573">
                  <c:v>1373</c:v>
                </c:pt>
                <c:pt idx="574">
                  <c:v>1374</c:v>
                </c:pt>
                <c:pt idx="575">
                  <c:v>1375</c:v>
                </c:pt>
                <c:pt idx="576">
                  <c:v>1376</c:v>
                </c:pt>
                <c:pt idx="577">
                  <c:v>1377</c:v>
                </c:pt>
                <c:pt idx="578">
                  <c:v>1378</c:v>
                </c:pt>
                <c:pt idx="579">
                  <c:v>1379</c:v>
                </c:pt>
                <c:pt idx="580">
                  <c:v>1380</c:v>
                </c:pt>
                <c:pt idx="581">
                  <c:v>1381</c:v>
                </c:pt>
                <c:pt idx="582">
                  <c:v>1382</c:v>
                </c:pt>
                <c:pt idx="583">
                  <c:v>1383</c:v>
                </c:pt>
                <c:pt idx="584">
                  <c:v>1384</c:v>
                </c:pt>
                <c:pt idx="585">
                  <c:v>1385</c:v>
                </c:pt>
                <c:pt idx="586">
                  <c:v>1386</c:v>
                </c:pt>
                <c:pt idx="587">
                  <c:v>1387</c:v>
                </c:pt>
                <c:pt idx="588">
                  <c:v>1388</c:v>
                </c:pt>
                <c:pt idx="589">
                  <c:v>1389</c:v>
                </c:pt>
                <c:pt idx="590">
                  <c:v>1390</c:v>
                </c:pt>
                <c:pt idx="591">
                  <c:v>1391</c:v>
                </c:pt>
                <c:pt idx="592">
                  <c:v>1392</c:v>
                </c:pt>
                <c:pt idx="593">
                  <c:v>1393</c:v>
                </c:pt>
                <c:pt idx="594">
                  <c:v>1394</c:v>
                </c:pt>
                <c:pt idx="595">
                  <c:v>1395</c:v>
                </c:pt>
                <c:pt idx="596">
                  <c:v>1396</c:v>
                </c:pt>
                <c:pt idx="597">
                  <c:v>1397</c:v>
                </c:pt>
                <c:pt idx="598">
                  <c:v>1398</c:v>
                </c:pt>
                <c:pt idx="599">
                  <c:v>1399</c:v>
                </c:pt>
                <c:pt idx="600">
                  <c:v>1400</c:v>
                </c:pt>
                <c:pt idx="601">
                  <c:v>1401</c:v>
                </c:pt>
                <c:pt idx="602">
                  <c:v>1402</c:v>
                </c:pt>
                <c:pt idx="603">
                  <c:v>1403</c:v>
                </c:pt>
                <c:pt idx="604">
                  <c:v>1404</c:v>
                </c:pt>
                <c:pt idx="605">
                  <c:v>1405</c:v>
                </c:pt>
                <c:pt idx="606">
                  <c:v>1406</c:v>
                </c:pt>
                <c:pt idx="607">
                  <c:v>1407</c:v>
                </c:pt>
                <c:pt idx="608">
                  <c:v>1408</c:v>
                </c:pt>
                <c:pt idx="609">
                  <c:v>1409</c:v>
                </c:pt>
                <c:pt idx="610">
                  <c:v>1410</c:v>
                </c:pt>
                <c:pt idx="611">
                  <c:v>1411</c:v>
                </c:pt>
                <c:pt idx="612">
                  <c:v>1412</c:v>
                </c:pt>
                <c:pt idx="613">
                  <c:v>1413</c:v>
                </c:pt>
                <c:pt idx="614">
                  <c:v>1414</c:v>
                </c:pt>
                <c:pt idx="615">
                  <c:v>1415</c:v>
                </c:pt>
                <c:pt idx="616">
                  <c:v>1416</c:v>
                </c:pt>
                <c:pt idx="617">
                  <c:v>1417</c:v>
                </c:pt>
                <c:pt idx="618">
                  <c:v>1418</c:v>
                </c:pt>
                <c:pt idx="619">
                  <c:v>1419</c:v>
                </c:pt>
                <c:pt idx="620">
                  <c:v>1420</c:v>
                </c:pt>
                <c:pt idx="621">
                  <c:v>1421</c:v>
                </c:pt>
                <c:pt idx="622">
                  <c:v>1422</c:v>
                </c:pt>
                <c:pt idx="623">
                  <c:v>1423</c:v>
                </c:pt>
                <c:pt idx="624">
                  <c:v>1424</c:v>
                </c:pt>
                <c:pt idx="625">
                  <c:v>1425</c:v>
                </c:pt>
                <c:pt idx="626">
                  <c:v>1426</c:v>
                </c:pt>
                <c:pt idx="627">
                  <c:v>1427</c:v>
                </c:pt>
                <c:pt idx="628">
                  <c:v>1428</c:v>
                </c:pt>
                <c:pt idx="629">
                  <c:v>1429</c:v>
                </c:pt>
                <c:pt idx="630">
                  <c:v>1430</c:v>
                </c:pt>
                <c:pt idx="631">
                  <c:v>1431</c:v>
                </c:pt>
                <c:pt idx="632">
                  <c:v>1432</c:v>
                </c:pt>
                <c:pt idx="633">
                  <c:v>1433</c:v>
                </c:pt>
                <c:pt idx="634">
                  <c:v>1434</c:v>
                </c:pt>
                <c:pt idx="635">
                  <c:v>1435</c:v>
                </c:pt>
                <c:pt idx="636">
                  <c:v>1436</c:v>
                </c:pt>
                <c:pt idx="637">
                  <c:v>1437</c:v>
                </c:pt>
                <c:pt idx="638">
                  <c:v>1438</c:v>
                </c:pt>
                <c:pt idx="639">
                  <c:v>1439</c:v>
                </c:pt>
                <c:pt idx="640">
                  <c:v>1440</c:v>
                </c:pt>
                <c:pt idx="641">
                  <c:v>1441</c:v>
                </c:pt>
                <c:pt idx="642">
                  <c:v>1442</c:v>
                </c:pt>
                <c:pt idx="643">
                  <c:v>1443</c:v>
                </c:pt>
                <c:pt idx="644">
                  <c:v>1444</c:v>
                </c:pt>
                <c:pt idx="645">
                  <c:v>1445</c:v>
                </c:pt>
                <c:pt idx="646">
                  <c:v>1446</c:v>
                </c:pt>
                <c:pt idx="647">
                  <c:v>1447</c:v>
                </c:pt>
                <c:pt idx="648">
                  <c:v>1448</c:v>
                </c:pt>
                <c:pt idx="649">
                  <c:v>1449</c:v>
                </c:pt>
                <c:pt idx="650">
                  <c:v>1450</c:v>
                </c:pt>
                <c:pt idx="651">
                  <c:v>1451</c:v>
                </c:pt>
                <c:pt idx="652">
                  <c:v>1452</c:v>
                </c:pt>
                <c:pt idx="653">
                  <c:v>1453</c:v>
                </c:pt>
                <c:pt idx="654">
                  <c:v>1454</c:v>
                </c:pt>
                <c:pt idx="655">
                  <c:v>1455</c:v>
                </c:pt>
                <c:pt idx="656">
                  <c:v>1456</c:v>
                </c:pt>
                <c:pt idx="657">
                  <c:v>1457</c:v>
                </c:pt>
                <c:pt idx="658">
                  <c:v>1458</c:v>
                </c:pt>
                <c:pt idx="659">
                  <c:v>1459</c:v>
                </c:pt>
                <c:pt idx="660">
                  <c:v>1460</c:v>
                </c:pt>
                <c:pt idx="661">
                  <c:v>1461</c:v>
                </c:pt>
                <c:pt idx="662">
                  <c:v>1462</c:v>
                </c:pt>
                <c:pt idx="663">
                  <c:v>1463</c:v>
                </c:pt>
                <c:pt idx="664">
                  <c:v>1464</c:v>
                </c:pt>
                <c:pt idx="665">
                  <c:v>1465</c:v>
                </c:pt>
                <c:pt idx="666">
                  <c:v>1466</c:v>
                </c:pt>
                <c:pt idx="667">
                  <c:v>1467</c:v>
                </c:pt>
                <c:pt idx="668">
                  <c:v>1468</c:v>
                </c:pt>
                <c:pt idx="669">
                  <c:v>1469</c:v>
                </c:pt>
                <c:pt idx="670">
                  <c:v>1470</c:v>
                </c:pt>
                <c:pt idx="671">
                  <c:v>1471</c:v>
                </c:pt>
                <c:pt idx="672">
                  <c:v>1472</c:v>
                </c:pt>
                <c:pt idx="673">
                  <c:v>1473</c:v>
                </c:pt>
                <c:pt idx="674">
                  <c:v>1474</c:v>
                </c:pt>
                <c:pt idx="675">
                  <c:v>1475</c:v>
                </c:pt>
                <c:pt idx="676">
                  <c:v>1476</c:v>
                </c:pt>
                <c:pt idx="677">
                  <c:v>1477</c:v>
                </c:pt>
                <c:pt idx="678">
                  <c:v>1478</c:v>
                </c:pt>
                <c:pt idx="679">
                  <c:v>1479</c:v>
                </c:pt>
                <c:pt idx="680">
                  <c:v>1480</c:v>
                </c:pt>
                <c:pt idx="681">
                  <c:v>1481</c:v>
                </c:pt>
                <c:pt idx="682">
                  <c:v>1482</c:v>
                </c:pt>
                <c:pt idx="683">
                  <c:v>1483</c:v>
                </c:pt>
                <c:pt idx="684">
                  <c:v>1484</c:v>
                </c:pt>
                <c:pt idx="685">
                  <c:v>1485</c:v>
                </c:pt>
                <c:pt idx="686">
                  <c:v>1486</c:v>
                </c:pt>
                <c:pt idx="687">
                  <c:v>1487</c:v>
                </c:pt>
                <c:pt idx="688">
                  <c:v>1488</c:v>
                </c:pt>
                <c:pt idx="689">
                  <c:v>1489</c:v>
                </c:pt>
                <c:pt idx="690">
                  <c:v>1490</c:v>
                </c:pt>
                <c:pt idx="691">
                  <c:v>1491</c:v>
                </c:pt>
                <c:pt idx="692">
                  <c:v>1492</c:v>
                </c:pt>
                <c:pt idx="693">
                  <c:v>1493</c:v>
                </c:pt>
                <c:pt idx="694">
                  <c:v>1494</c:v>
                </c:pt>
                <c:pt idx="695">
                  <c:v>1495</c:v>
                </c:pt>
                <c:pt idx="696">
                  <c:v>1496</c:v>
                </c:pt>
                <c:pt idx="697">
                  <c:v>1497</c:v>
                </c:pt>
                <c:pt idx="698">
                  <c:v>1498</c:v>
                </c:pt>
                <c:pt idx="699">
                  <c:v>1499</c:v>
                </c:pt>
                <c:pt idx="700">
                  <c:v>1500</c:v>
                </c:pt>
                <c:pt idx="701">
                  <c:v>1501</c:v>
                </c:pt>
                <c:pt idx="702">
                  <c:v>1502</c:v>
                </c:pt>
                <c:pt idx="703">
                  <c:v>1503</c:v>
                </c:pt>
                <c:pt idx="704">
                  <c:v>1504</c:v>
                </c:pt>
                <c:pt idx="705">
                  <c:v>1505</c:v>
                </c:pt>
                <c:pt idx="706">
                  <c:v>1506</c:v>
                </c:pt>
                <c:pt idx="707">
                  <c:v>1507</c:v>
                </c:pt>
                <c:pt idx="708">
                  <c:v>1508</c:v>
                </c:pt>
                <c:pt idx="709">
                  <c:v>1509</c:v>
                </c:pt>
                <c:pt idx="710">
                  <c:v>1510</c:v>
                </c:pt>
                <c:pt idx="711">
                  <c:v>1511</c:v>
                </c:pt>
                <c:pt idx="712">
                  <c:v>1512</c:v>
                </c:pt>
                <c:pt idx="713">
                  <c:v>1513</c:v>
                </c:pt>
                <c:pt idx="714">
                  <c:v>1514</c:v>
                </c:pt>
                <c:pt idx="715">
                  <c:v>1515</c:v>
                </c:pt>
                <c:pt idx="716">
                  <c:v>1516</c:v>
                </c:pt>
                <c:pt idx="717">
                  <c:v>1517</c:v>
                </c:pt>
                <c:pt idx="718">
                  <c:v>1518</c:v>
                </c:pt>
                <c:pt idx="719">
                  <c:v>1519</c:v>
                </c:pt>
                <c:pt idx="720">
                  <c:v>1520</c:v>
                </c:pt>
                <c:pt idx="721">
                  <c:v>1521</c:v>
                </c:pt>
                <c:pt idx="722">
                  <c:v>1522</c:v>
                </c:pt>
                <c:pt idx="723">
                  <c:v>1523</c:v>
                </c:pt>
                <c:pt idx="724">
                  <c:v>1524</c:v>
                </c:pt>
                <c:pt idx="725">
                  <c:v>1525</c:v>
                </c:pt>
                <c:pt idx="726">
                  <c:v>1526</c:v>
                </c:pt>
                <c:pt idx="727">
                  <c:v>1527</c:v>
                </c:pt>
                <c:pt idx="728">
                  <c:v>1528</c:v>
                </c:pt>
                <c:pt idx="729">
                  <c:v>1529</c:v>
                </c:pt>
                <c:pt idx="730">
                  <c:v>1530</c:v>
                </c:pt>
                <c:pt idx="731">
                  <c:v>1531</c:v>
                </c:pt>
                <c:pt idx="732">
                  <c:v>1532</c:v>
                </c:pt>
                <c:pt idx="733">
                  <c:v>1533</c:v>
                </c:pt>
                <c:pt idx="734">
                  <c:v>1534</c:v>
                </c:pt>
                <c:pt idx="735">
                  <c:v>1535</c:v>
                </c:pt>
                <c:pt idx="736">
                  <c:v>1536</c:v>
                </c:pt>
                <c:pt idx="737">
                  <c:v>1537</c:v>
                </c:pt>
                <c:pt idx="738">
                  <c:v>1538</c:v>
                </c:pt>
                <c:pt idx="739">
                  <c:v>1539</c:v>
                </c:pt>
                <c:pt idx="740">
                  <c:v>1540</c:v>
                </c:pt>
                <c:pt idx="741">
                  <c:v>1541</c:v>
                </c:pt>
                <c:pt idx="742">
                  <c:v>1542</c:v>
                </c:pt>
                <c:pt idx="743">
                  <c:v>1543</c:v>
                </c:pt>
                <c:pt idx="744">
                  <c:v>1544</c:v>
                </c:pt>
                <c:pt idx="745">
                  <c:v>1545</c:v>
                </c:pt>
                <c:pt idx="746">
                  <c:v>1546</c:v>
                </c:pt>
                <c:pt idx="747">
                  <c:v>1547</c:v>
                </c:pt>
                <c:pt idx="748">
                  <c:v>1548</c:v>
                </c:pt>
                <c:pt idx="749">
                  <c:v>1549</c:v>
                </c:pt>
                <c:pt idx="750">
                  <c:v>1550</c:v>
                </c:pt>
                <c:pt idx="751">
                  <c:v>1551</c:v>
                </c:pt>
                <c:pt idx="752">
                  <c:v>1552</c:v>
                </c:pt>
                <c:pt idx="753">
                  <c:v>1553</c:v>
                </c:pt>
                <c:pt idx="754">
                  <c:v>1554</c:v>
                </c:pt>
                <c:pt idx="755">
                  <c:v>1555</c:v>
                </c:pt>
                <c:pt idx="756">
                  <c:v>1556</c:v>
                </c:pt>
                <c:pt idx="757">
                  <c:v>1557</c:v>
                </c:pt>
                <c:pt idx="758">
                  <c:v>1558</c:v>
                </c:pt>
                <c:pt idx="759">
                  <c:v>1559</c:v>
                </c:pt>
                <c:pt idx="760">
                  <c:v>1560</c:v>
                </c:pt>
                <c:pt idx="761">
                  <c:v>1561</c:v>
                </c:pt>
                <c:pt idx="762">
                  <c:v>1562</c:v>
                </c:pt>
                <c:pt idx="763">
                  <c:v>1563</c:v>
                </c:pt>
                <c:pt idx="764">
                  <c:v>1564</c:v>
                </c:pt>
                <c:pt idx="765">
                  <c:v>1565</c:v>
                </c:pt>
                <c:pt idx="766">
                  <c:v>1566</c:v>
                </c:pt>
                <c:pt idx="767">
                  <c:v>1567</c:v>
                </c:pt>
                <c:pt idx="768">
                  <c:v>1568</c:v>
                </c:pt>
                <c:pt idx="769">
                  <c:v>1569</c:v>
                </c:pt>
                <c:pt idx="770">
                  <c:v>1570</c:v>
                </c:pt>
                <c:pt idx="771">
                  <c:v>1571</c:v>
                </c:pt>
                <c:pt idx="772">
                  <c:v>1572</c:v>
                </c:pt>
                <c:pt idx="773">
                  <c:v>1573</c:v>
                </c:pt>
                <c:pt idx="774">
                  <c:v>1574</c:v>
                </c:pt>
                <c:pt idx="775">
                  <c:v>1575</c:v>
                </c:pt>
                <c:pt idx="776">
                  <c:v>1576</c:v>
                </c:pt>
                <c:pt idx="777">
                  <c:v>1577</c:v>
                </c:pt>
                <c:pt idx="778">
                  <c:v>1578</c:v>
                </c:pt>
                <c:pt idx="779">
                  <c:v>1579</c:v>
                </c:pt>
                <c:pt idx="780">
                  <c:v>1580</c:v>
                </c:pt>
                <c:pt idx="781">
                  <c:v>1581</c:v>
                </c:pt>
                <c:pt idx="782">
                  <c:v>1582</c:v>
                </c:pt>
                <c:pt idx="783">
                  <c:v>1583</c:v>
                </c:pt>
                <c:pt idx="784">
                  <c:v>1584</c:v>
                </c:pt>
                <c:pt idx="785">
                  <c:v>1585</c:v>
                </c:pt>
                <c:pt idx="786">
                  <c:v>1586</c:v>
                </c:pt>
                <c:pt idx="787">
                  <c:v>1587</c:v>
                </c:pt>
                <c:pt idx="788">
                  <c:v>1588</c:v>
                </c:pt>
                <c:pt idx="789">
                  <c:v>1589</c:v>
                </c:pt>
                <c:pt idx="790">
                  <c:v>1590</c:v>
                </c:pt>
                <c:pt idx="791">
                  <c:v>1591</c:v>
                </c:pt>
                <c:pt idx="792">
                  <c:v>1592</c:v>
                </c:pt>
                <c:pt idx="793">
                  <c:v>1593</c:v>
                </c:pt>
                <c:pt idx="794">
                  <c:v>1594</c:v>
                </c:pt>
                <c:pt idx="795">
                  <c:v>1595</c:v>
                </c:pt>
                <c:pt idx="796">
                  <c:v>1596</c:v>
                </c:pt>
                <c:pt idx="797">
                  <c:v>1597</c:v>
                </c:pt>
                <c:pt idx="798">
                  <c:v>1598</c:v>
                </c:pt>
                <c:pt idx="799">
                  <c:v>1599</c:v>
                </c:pt>
                <c:pt idx="800">
                  <c:v>1600</c:v>
                </c:pt>
                <c:pt idx="801">
                  <c:v>1601</c:v>
                </c:pt>
                <c:pt idx="802">
                  <c:v>1602</c:v>
                </c:pt>
                <c:pt idx="803">
                  <c:v>1603</c:v>
                </c:pt>
                <c:pt idx="804">
                  <c:v>1604</c:v>
                </c:pt>
                <c:pt idx="805">
                  <c:v>1605</c:v>
                </c:pt>
                <c:pt idx="806">
                  <c:v>1606</c:v>
                </c:pt>
                <c:pt idx="807">
                  <c:v>1607</c:v>
                </c:pt>
                <c:pt idx="808">
                  <c:v>1608</c:v>
                </c:pt>
                <c:pt idx="809">
                  <c:v>1609</c:v>
                </c:pt>
                <c:pt idx="810">
                  <c:v>1610</c:v>
                </c:pt>
                <c:pt idx="811">
                  <c:v>1611</c:v>
                </c:pt>
                <c:pt idx="812">
                  <c:v>1612</c:v>
                </c:pt>
                <c:pt idx="813">
                  <c:v>1613</c:v>
                </c:pt>
                <c:pt idx="814">
                  <c:v>1614</c:v>
                </c:pt>
                <c:pt idx="815">
                  <c:v>1615</c:v>
                </c:pt>
                <c:pt idx="816">
                  <c:v>1616</c:v>
                </c:pt>
                <c:pt idx="817">
                  <c:v>1617</c:v>
                </c:pt>
                <c:pt idx="818">
                  <c:v>1618</c:v>
                </c:pt>
                <c:pt idx="819">
                  <c:v>1619</c:v>
                </c:pt>
                <c:pt idx="820">
                  <c:v>1620</c:v>
                </c:pt>
                <c:pt idx="821">
                  <c:v>1621</c:v>
                </c:pt>
                <c:pt idx="822">
                  <c:v>1622</c:v>
                </c:pt>
                <c:pt idx="823">
                  <c:v>1623</c:v>
                </c:pt>
                <c:pt idx="824">
                  <c:v>1624</c:v>
                </c:pt>
                <c:pt idx="825">
                  <c:v>1625</c:v>
                </c:pt>
                <c:pt idx="826">
                  <c:v>1626</c:v>
                </c:pt>
                <c:pt idx="827">
                  <c:v>1627</c:v>
                </c:pt>
                <c:pt idx="828">
                  <c:v>1628</c:v>
                </c:pt>
                <c:pt idx="829">
                  <c:v>1629</c:v>
                </c:pt>
                <c:pt idx="830">
                  <c:v>1630</c:v>
                </c:pt>
                <c:pt idx="831">
                  <c:v>1631</c:v>
                </c:pt>
                <c:pt idx="832">
                  <c:v>1632</c:v>
                </c:pt>
                <c:pt idx="833">
                  <c:v>1633</c:v>
                </c:pt>
                <c:pt idx="834">
                  <c:v>1634</c:v>
                </c:pt>
                <c:pt idx="835">
                  <c:v>1635</c:v>
                </c:pt>
                <c:pt idx="836">
                  <c:v>1636</c:v>
                </c:pt>
                <c:pt idx="837">
                  <c:v>1637</c:v>
                </c:pt>
                <c:pt idx="838">
                  <c:v>1638</c:v>
                </c:pt>
                <c:pt idx="839">
                  <c:v>1639</c:v>
                </c:pt>
                <c:pt idx="840">
                  <c:v>1640</c:v>
                </c:pt>
                <c:pt idx="841">
                  <c:v>1641</c:v>
                </c:pt>
                <c:pt idx="842">
                  <c:v>1642</c:v>
                </c:pt>
                <c:pt idx="843">
                  <c:v>1643</c:v>
                </c:pt>
                <c:pt idx="844">
                  <c:v>1644</c:v>
                </c:pt>
                <c:pt idx="845">
                  <c:v>1645</c:v>
                </c:pt>
                <c:pt idx="846">
                  <c:v>1646</c:v>
                </c:pt>
                <c:pt idx="847">
                  <c:v>1647</c:v>
                </c:pt>
                <c:pt idx="848">
                  <c:v>1648</c:v>
                </c:pt>
                <c:pt idx="849">
                  <c:v>1649</c:v>
                </c:pt>
                <c:pt idx="850">
                  <c:v>1650</c:v>
                </c:pt>
                <c:pt idx="851">
                  <c:v>1651</c:v>
                </c:pt>
                <c:pt idx="852">
                  <c:v>1652</c:v>
                </c:pt>
                <c:pt idx="853">
                  <c:v>1653</c:v>
                </c:pt>
                <c:pt idx="854">
                  <c:v>1654</c:v>
                </c:pt>
                <c:pt idx="855">
                  <c:v>1655</c:v>
                </c:pt>
                <c:pt idx="856">
                  <c:v>1656</c:v>
                </c:pt>
                <c:pt idx="857">
                  <c:v>1657</c:v>
                </c:pt>
                <c:pt idx="858">
                  <c:v>1658</c:v>
                </c:pt>
                <c:pt idx="859">
                  <c:v>1659</c:v>
                </c:pt>
                <c:pt idx="860">
                  <c:v>1660</c:v>
                </c:pt>
                <c:pt idx="861">
                  <c:v>1661</c:v>
                </c:pt>
                <c:pt idx="862">
                  <c:v>1662</c:v>
                </c:pt>
                <c:pt idx="863">
                  <c:v>1663</c:v>
                </c:pt>
                <c:pt idx="864">
                  <c:v>1664</c:v>
                </c:pt>
                <c:pt idx="865">
                  <c:v>1665</c:v>
                </c:pt>
                <c:pt idx="866">
                  <c:v>1666</c:v>
                </c:pt>
                <c:pt idx="867">
                  <c:v>1667</c:v>
                </c:pt>
                <c:pt idx="868">
                  <c:v>1668</c:v>
                </c:pt>
                <c:pt idx="869">
                  <c:v>1669</c:v>
                </c:pt>
                <c:pt idx="870">
                  <c:v>1670</c:v>
                </c:pt>
                <c:pt idx="871">
                  <c:v>1671</c:v>
                </c:pt>
                <c:pt idx="872">
                  <c:v>1672</c:v>
                </c:pt>
                <c:pt idx="873">
                  <c:v>1673</c:v>
                </c:pt>
                <c:pt idx="874">
                  <c:v>1674</c:v>
                </c:pt>
                <c:pt idx="875">
                  <c:v>1675</c:v>
                </c:pt>
                <c:pt idx="876">
                  <c:v>1676</c:v>
                </c:pt>
                <c:pt idx="877">
                  <c:v>1677</c:v>
                </c:pt>
                <c:pt idx="878">
                  <c:v>1678</c:v>
                </c:pt>
                <c:pt idx="879">
                  <c:v>1679</c:v>
                </c:pt>
                <c:pt idx="880">
                  <c:v>1680</c:v>
                </c:pt>
                <c:pt idx="881">
                  <c:v>1681</c:v>
                </c:pt>
                <c:pt idx="882">
                  <c:v>1682</c:v>
                </c:pt>
                <c:pt idx="883">
                  <c:v>1683</c:v>
                </c:pt>
                <c:pt idx="884">
                  <c:v>1684</c:v>
                </c:pt>
                <c:pt idx="885">
                  <c:v>1685</c:v>
                </c:pt>
                <c:pt idx="886">
                  <c:v>1686</c:v>
                </c:pt>
                <c:pt idx="887">
                  <c:v>1687</c:v>
                </c:pt>
                <c:pt idx="888">
                  <c:v>1688</c:v>
                </c:pt>
                <c:pt idx="889">
                  <c:v>1689</c:v>
                </c:pt>
                <c:pt idx="890">
                  <c:v>1690</c:v>
                </c:pt>
                <c:pt idx="891">
                  <c:v>1691</c:v>
                </c:pt>
                <c:pt idx="892">
                  <c:v>1692</c:v>
                </c:pt>
                <c:pt idx="893">
                  <c:v>1693</c:v>
                </c:pt>
                <c:pt idx="894">
                  <c:v>1694</c:v>
                </c:pt>
                <c:pt idx="895">
                  <c:v>1695</c:v>
                </c:pt>
                <c:pt idx="896">
                  <c:v>1696</c:v>
                </c:pt>
                <c:pt idx="897">
                  <c:v>1697</c:v>
                </c:pt>
                <c:pt idx="898">
                  <c:v>1698</c:v>
                </c:pt>
                <c:pt idx="899">
                  <c:v>1699</c:v>
                </c:pt>
                <c:pt idx="900">
                  <c:v>1700</c:v>
                </c:pt>
                <c:pt idx="901">
                  <c:v>1701</c:v>
                </c:pt>
                <c:pt idx="902">
                  <c:v>1702</c:v>
                </c:pt>
                <c:pt idx="903">
                  <c:v>1703</c:v>
                </c:pt>
                <c:pt idx="904">
                  <c:v>1704</c:v>
                </c:pt>
                <c:pt idx="905">
                  <c:v>1705</c:v>
                </c:pt>
                <c:pt idx="906">
                  <c:v>1706</c:v>
                </c:pt>
                <c:pt idx="907">
                  <c:v>1707</c:v>
                </c:pt>
                <c:pt idx="908">
                  <c:v>1708</c:v>
                </c:pt>
                <c:pt idx="909">
                  <c:v>1709</c:v>
                </c:pt>
                <c:pt idx="910">
                  <c:v>1710</c:v>
                </c:pt>
                <c:pt idx="911">
                  <c:v>1711</c:v>
                </c:pt>
                <c:pt idx="912">
                  <c:v>1712</c:v>
                </c:pt>
                <c:pt idx="913">
                  <c:v>1713</c:v>
                </c:pt>
                <c:pt idx="914">
                  <c:v>1714</c:v>
                </c:pt>
                <c:pt idx="915">
                  <c:v>1715</c:v>
                </c:pt>
                <c:pt idx="916">
                  <c:v>1716</c:v>
                </c:pt>
                <c:pt idx="917">
                  <c:v>1717</c:v>
                </c:pt>
                <c:pt idx="918">
                  <c:v>1718</c:v>
                </c:pt>
                <c:pt idx="919">
                  <c:v>1719</c:v>
                </c:pt>
                <c:pt idx="920">
                  <c:v>1720</c:v>
                </c:pt>
                <c:pt idx="921">
                  <c:v>1721</c:v>
                </c:pt>
                <c:pt idx="922">
                  <c:v>1722</c:v>
                </c:pt>
                <c:pt idx="923">
                  <c:v>1723</c:v>
                </c:pt>
                <c:pt idx="924">
                  <c:v>1724</c:v>
                </c:pt>
                <c:pt idx="925">
                  <c:v>1725</c:v>
                </c:pt>
                <c:pt idx="926">
                  <c:v>1726</c:v>
                </c:pt>
                <c:pt idx="927">
                  <c:v>1727</c:v>
                </c:pt>
                <c:pt idx="928">
                  <c:v>1728</c:v>
                </c:pt>
                <c:pt idx="929">
                  <c:v>1729</c:v>
                </c:pt>
                <c:pt idx="930">
                  <c:v>1730</c:v>
                </c:pt>
                <c:pt idx="931">
                  <c:v>1731</c:v>
                </c:pt>
                <c:pt idx="932">
                  <c:v>1732</c:v>
                </c:pt>
                <c:pt idx="933">
                  <c:v>1733</c:v>
                </c:pt>
                <c:pt idx="934">
                  <c:v>1734</c:v>
                </c:pt>
                <c:pt idx="935">
                  <c:v>1735</c:v>
                </c:pt>
                <c:pt idx="936">
                  <c:v>1736</c:v>
                </c:pt>
                <c:pt idx="937">
                  <c:v>1737</c:v>
                </c:pt>
                <c:pt idx="938">
                  <c:v>1738</c:v>
                </c:pt>
                <c:pt idx="939">
                  <c:v>1739</c:v>
                </c:pt>
                <c:pt idx="940">
                  <c:v>1740</c:v>
                </c:pt>
                <c:pt idx="941">
                  <c:v>1741</c:v>
                </c:pt>
                <c:pt idx="942">
                  <c:v>1742</c:v>
                </c:pt>
                <c:pt idx="943">
                  <c:v>1743</c:v>
                </c:pt>
                <c:pt idx="944">
                  <c:v>1744</c:v>
                </c:pt>
                <c:pt idx="945">
                  <c:v>1745</c:v>
                </c:pt>
                <c:pt idx="946">
                  <c:v>1746</c:v>
                </c:pt>
                <c:pt idx="947">
                  <c:v>1747</c:v>
                </c:pt>
                <c:pt idx="948">
                  <c:v>1748</c:v>
                </c:pt>
                <c:pt idx="949">
                  <c:v>1749</c:v>
                </c:pt>
                <c:pt idx="950">
                  <c:v>1750</c:v>
                </c:pt>
                <c:pt idx="951">
                  <c:v>1751</c:v>
                </c:pt>
                <c:pt idx="952">
                  <c:v>1752</c:v>
                </c:pt>
                <c:pt idx="953">
                  <c:v>1753</c:v>
                </c:pt>
                <c:pt idx="954">
                  <c:v>1754</c:v>
                </c:pt>
                <c:pt idx="955">
                  <c:v>1755</c:v>
                </c:pt>
                <c:pt idx="956">
                  <c:v>1756</c:v>
                </c:pt>
                <c:pt idx="957">
                  <c:v>1757</c:v>
                </c:pt>
                <c:pt idx="958">
                  <c:v>1758</c:v>
                </c:pt>
                <c:pt idx="959">
                  <c:v>1759</c:v>
                </c:pt>
                <c:pt idx="960">
                  <c:v>1760</c:v>
                </c:pt>
                <c:pt idx="961">
                  <c:v>1761</c:v>
                </c:pt>
                <c:pt idx="962">
                  <c:v>1762</c:v>
                </c:pt>
                <c:pt idx="963">
                  <c:v>1763</c:v>
                </c:pt>
                <c:pt idx="964">
                  <c:v>1764</c:v>
                </c:pt>
                <c:pt idx="965">
                  <c:v>1765</c:v>
                </c:pt>
                <c:pt idx="966">
                  <c:v>1766</c:v>
                </c:pt>
                <c:pt idx="967">
                  <c:v>1767</c:v>
                </c:pt>
                <c:pt idx="968">
                  <c:v>1768</c:v>
                </c:pt>
                <c:pt idx="969">
                  <c:v>1769</c:v>
                </c:pt>
                <c:pt idx="970">
                  <c:v>1770</c:v>
                </c:pt>
                <c:pt idx="971">
                  <c:v>1771</c:v>
                </c:pt>
                <c:pt idx="972">
                  <c:v>1772</c:v>
                </c:pt>
                <c:pt idx="973">
                  <c:v>1773</c:v>
                </c:pt>
                <c:pt idx="974">
                  <c:v>1774</c:v>
                </c:pt>
                <c:pt idx="975">
                  <c:v>1775</c:v>
                </c:pt>
                <c:pt idx="976">
                  <c:v>1776</c:v>
                </c:pt>
                <c:pt idx="977">
                  <c:v>1777</c:v>
                </c:pt>
                <c:pt idx="978">
                  <c:v>1778</c:v>
                </c:pt>
                <c:pt idx="979">
                  <c:v>1779</c:v>
                </c:pt>
                <c:pt idx="980">
                  <c:v>1780</c:v>
                </c:pt>
                <c:pt idx="981">
                  <c:v>1781</c:v>
                </c:pt>
                <c:pt idx="982">
                  <c:v>1782</c:v>
                </c:pt>
                <c:pt idx="983">
                  <c:v>1783</c:v>
                </c:pt>
                <c:pt idx="984">
                  <c:v>1784</c:v>
                </c:pt>
                <c:pt idx="985">
                  <c:v>1785</c:v>
                </c:pt>
                <c:pt idx="986">
                  <c:v>1786</c:v>
                </c:pt>
                <c:pt idx="987">
                  <c:v>1787</c:v>
                </c:pt>
                <c:pt idx="988">
                  <c:v>1788</c:v>
                </c:pt>
                <c:pt idx="989">
                  <c:v>1789</c:v>
                </c:pt>
                <c:pt idx="990">
                  <c:v>1790</c:v>
                </c:pt>
                <c:pt idx="991">
                  <c:v>1791</c:v>
                </c:pt>
                <c:pt idx="992">
                  <c:v>1792</c:v>
                </c:pt>
                <c:pt idx="993">
                  <c:v>1793</c:v>
                </c:pt>
                <c:pt idx="994">
                  <c:v>1794</c:v>
                </c:pt>
                <c:pt idx="995">
                  <c:v>1795</c:v>
                </c:pt>
                <c:pt idx="996">
                  <c:v>1796</c:v>
                </c:pt>
                <c:pt idx="997">
                  <c:v>1797</c:v>
                </c:pt>
                <c:pt idx="998">
                  <c:v>1798</c:v>
                </c:pt>
                <c:pt idx="999">
                  <c:v>1799</c:v>
                </c:pt>
                <c:pt idx="1000">
                  <c:v>1800</c:v>
                </c:pt>
                <c:pt idx="1001">
                  <c:v>1801</c:v>
                </c:pt>
                <c:pt idx="1002">
                  <c:v>1802</c:v>
                </c:pt>
                <c:pt idx="1003">
                  <c:v>1803</c:v>
                </c:pt>
                <c:pt idx="1004">
                  <c:v>1804</c:v>
                </c:pt>
                <c:pt idx="1005">
                  <c:v>1805</c:v>
                </c:pt>
                <c:pt idx="1006">
                  <c:v>1806</c:v>
                </c:pt>
                <c:pt idx="1007">
                  <c:v>1807</c:v>
                </c:pt>
                <c:pt idx="1008">
                  <c:v>1808</c:v>
                </c:pt>
                <c:pt idx="1009">
                  <c:v>1809</c:v>
                </c:pt>
                <c:pt idx="1010">
                  <c:v>1810</c:v>
                </c:pt>
                <c:pt idx="1011">
                  <c:v>1811</c:v>
                </c:pt>
                <c:pt idx="1012">
                  <c:v>1812</c:v>
                </c:pt>
                <c:pt idx="1013">
                  <c:v>1813</c:v>
                </c:pt>
                <c:pt idx="1014">
                  <c:v>1814</c:v>
                </c:pt>
                <c:pt idx="1015">
                  <c:v>1815</c:v>
                </c:pt>
                <c:pt idx="1016">
                  <c:v>1816</c:v>
                </c:pt>
                <c:pt idx="1017">
                  <c:v>1817</c:v>
                </c:pt>
                <c:pt idx="1018">
                  <c:v>1818</c:v>
                </c:pt>
                <c:pt idx="1019">
                  <c:v>1819</c:v>
                </c:pt>
                <c:pt idx="1020">
                  <c:v>1820</c:v>
                </c:pt>
                <c:pt idx="1021">
                  <c:v>1821</c:v>
                </c:pt>
                <c:pt idx="1022">
                  <c:v>1822</c:v>
                </c:pt>
                <c:pt idx="1023">
                  <c:v>1823</c:v>
                </c:pt>
                <c:pt idx="1024">
                  <c:v>1824</c:v>
                </c:pt>
                <c:pt idx="1025">
                  <c:v>1825</c:v>
                </c:pt>
                <c:pt idx="1026">
                  <c:v>1826</c:v>
                </c:pt>
                <c:pt idx="1027">
                  <c:v>1827</c:v>
                </c:pt>
                <c:pt idx="1028">
                  <c:v>1828</c:v>
                </c:pt>
                <c:pt idx="1029">
                  <c:v>1829</c:v>
                </c:pt>
                <c:pt idx="1030">
                  <c:v>1830</c:v>
                </c:pt>
                <c:pt idx="1031">
                  <c:v>1831</c:v>
                </c:pt>
                <c:pt idx="1032">
                  <c:v>1832</c:v>
                </c:pt>
                <c:pt idx="1033">
                  <c:v>1833</c:v>
                </c:pt>
                <c:pt idx="1034">
                  <c:v>1834</c:v>
                </c:pt>
                <c:pt idx="1035">
                  <c:v>1835</c:v>
                </c:pt>
                <c:pt idx="1036">
                  <c:v>1836</c:v>
                </c:pt>
                <c:pt idx="1037">
                  <c:v>1837</c:v>
                </c:pt>
                <c:pt idx="1038">
                  <c:v>1838</c:v>
                </c:pt>
                <c:pt idx="1039">
                  <c:v>1839</c:v>
                </c:pt>
                <c:pt idx="1040">
                  <c:v>1840</c:v>
                </c:pt>
                <c:pt idx="1041">
                  <c:v>1841</c:v>
                </c:pt>
                <c:pt idx="1042">
                  <c:v>1842</c:v>
                </c:pt>
                <c:pt idx="1043">
                  <c:v>1843</c:v>
                </c:pt>
                <c:pt idx="1044">
                  <c:v>1844</c:v>
                </c:pt>
                <c:pt idx="1045">
                  <c:v>1845</c:v>
                </c:pt>
                <c:pt idx="1046">
                  <c:v>1846</c:v>
                </c:pt>
                <c:pt idx="1047">
                  <c:v>1847</c:v>
                </c:pt>
                <c:pt idx="1048">
                  <c:v>1848</c:v>
                </c:pt>
                <c:pt idx="1049">
                  <c:v>1849</c:v>
                </c:pt>
                <c:pt idx="1050">
                  <c:v>1850</c:v>
                </c:pt>
                <c:pt idx="1051">
                  <c:v>1851</c:v>
                </c:pt>
                <c:pt idx="1052">
                  <c:v>1852</c:v>
                </c:pt>
                <c:pt idx="1053">
                  <c:v>1853</c:v>
                </c:pt>
                <c:pt idx="1054">
                  <c:v>1854</c:v>
                </c:pt>
                <c:pt idx="1055">
                  <c:v>1855</c:v>
                </c:pt>
                <c:pt idx="1056">
                  <c:v>1856</c:v>
                </c:pt>
                <c:pt idx="1057">
                  <c:v>1857</c:v>
                </c:pt>
                <c:pt idx="1058">
                  <c:v>1858</c:v>
                </c:pt>
                <c:pt idx="1059">
                  <c:v>1859</c:v>
                </c:pt>
                <c:pt idx="1060">
                  <c:v>1860</c:v>
                </c:pt>
                <c:pt idx="1061">
                  <c:v>1861</c:v>
                </c:pt>
                <c:pt idx="1062">
                  <c:v>1862</c:v>
                </c:pt>
                <c:pt idx="1063">
                  <c:v>1863</c:v>
                </c:pt>
                <c:pt idx="1064">
                  <c:v>1864</c:v>
                </c:pt>
                <c:pt idx="1065">
                  <c:v>1865</c:v>
                </c:pt>
                <c:pt idx="1066">
                  <c:v>1866</c:v>
                </c:pt>
                <c:pt idx="1067">
                  <c:v>1867</c:v>
                </c:pt>
                <c:pt idx="1068">
                  <c:v>1868</c:v>
                </c:pt>
                <c:pt idx="1069">
                  <c:v>1869</c:v>
                </c:pt>
                <c:pt idx="1070">
                  <c:v>1870</c:v>
                </c:pt>
                <c:pt idx="1071">
                  <c:v>1871</c:v>
                </c:pt>
                <c:pt idx="1072">
                  <c:v>1872</c:v>
                </c:pt>
                <c:pt idx="1073">
                  <c:v>1873</c:v>
                </c:pt>
                <c:pt idx="1074">
                  <c:v>1874</c:v>
                </c:pt>
                <c:pt idx="1075">
                  <c:v>1875</c:v>
                </c:pt>
                <c:pt idx="1076">
                  <c:v>1876</c:v>
                </c:pt>
                <c:pt idx="1077">
                  <c:v>1877</c:v>
                </c:pt>
                <c:pt idx="1078">
                  <c:v>1878</c:v>
                </c:pt>
                <c:pt idx="1079">
                  <c:v>1879</c:v>
                </c:pt>
                <c:pt idx="1080">
                  <c:v>1880</c:v>
                </c:pt>
                <c:pt idx="1081">
                  <c:v>1881</c:v>
                </c:pt>
                <c:pt idx="1082">
                  <c:v>1882</c:v>
                </c:pt>
                <c:pt idx="1083">
                  <c:v>1883</c:v>
                </c:pt>
                <c:pt idx="1084">
                  <c:v>1884</c:v>
                </c:pt>
                <c:pt idx="1085">
                  <c:v>1885</c:v>
                </c:pt>
                <c:pt idx="1086">
                  <c:v>1886</c:v>
                </c:pt>
                <c:pt idx="1087">
                  <c:v>1887</c:v>
                </c:pt>
                <c:pt idx="1088">
                  <c:v>1888</c:v>
                </c:pt>
                <c:pt idx="1089">
                  <c:v>1889</c:v>
                </c:pt>
                <c:pt idx="1090">
                  <c:v>1890</c:v>
                </c:pt>
                <c:pt idx="1091">
                  <c:v>1891</c:v>
                </c:pt>
                <c:pt idx="1092">
                  <c:v>1892</c:v>
                </c:pt>
                <c:pt idx="1093">
                  <c:v>1893</c:v>
                </c:pt>
                <c:pt idx="1094">
                  <c:v>1894</c:v>
                </c:pt>
                <c:pt idx="1095">
                  <c:v>1895</c:v>
                </c:pt>
                <c:pt idx="1096">
                  <c:v>1896</c:v>
                </c:pt>
                <c:pt idx="1097">
                  <c:v>1897</c:v>
                </c:pt>
                <c:pt idx="1098">
                  <c:v>1898</c:v>
                </c:pt>
                <c:pt idx="1099">
                  <c:v>1899</c:v>
                </c:pt>
                <c:pt idx="1100">
                  <c:v>1900</c:v>
                </c:pt>
                <c:pt idx="1101">
                  <c:v>1901</c:v>
                </c:pt>
                <c:pt idx="1102">
                  <c:v>1902</c:v>
                </c:pt>
                <c:pt idx="1103">
                  <c:v>1903</c:v>
                </c:pt>
                <c:pt idx="1104">
                  <c:v>1904</c:v>
                </c:pt>
                <c:pt idx="1105">
                  <c:v>1905</c:v>
                </c:pt>
                <c:pt idx="1106">
                  <c:v>1906</c:v>
                </c:pt>
                <c:pt idx="1107">
                  <c:v>1907</c:v>
                </c:pt>
                <c:pt idx="1108">
                  <c:v>1908</c:v>
                </c:pt>
                <c:pt idx="1109">
                  <c:v>1909</c:v>
                </c:pt>
                <c:pt idx="1110">
                  <c:v>1910</c:v>
                </c:pt>
                <c:pt idx="1111">
                  <c:v>1911</c:v>
                </c:pt>
                <c:pt idx="1112">
                  <c:v>1912</c:v>
                </c:pt>
                <c:pt idx="1113">
                  <c:v>1913</c:v>
                </c:pt>
                <c:pt idx="1114">
                  <c:v>1914</c:v>
                </c:pt>
                <c:pt idx="1115">
                  <c:v>1915</c:v>
                </c:pt>
                <c:pt idx="1116">
                  <c:v>1916</c:v>
                </c:pt>
                <c:pt idx="1117">
                  <c:v>1917</c:v>
                </c:pt>
                <c:pt idx="1118">
                  <c:v>1918</c:v>
                </c:pt>
                <c:pt idx="1119">
                  <c:v>1919</c:v>
                </c:pt>
                <c:pt idx="1120">
                  <c:v>1920</c:v>
                </c:pt>
                <c:pt idx="1121">
                  <c:v>1921</c:v>
                </c:pt>
                <c:pt idx="1122">
                  <c:v>1922</c:v>
                </c:pt>
                <c:pt idx="1123">
                  <c:v>1923</c:v>
                </c:pt>
                <c:pt idx="1124">
                  <c:v>1924</c:v>
                </c:pt>
                <c:pt idx="1125">
                  <c:v>1925</c:v>
                </c:pt>
                <c:pt idx="1126">
                  <c:v>1926</c:v>
                </c:pt>
                <c:pt idx="1127">
                  <c:v>1927</c:v>
                </c:pt>
                <c:pt idx="1128">
                  <c:v>1928</c:v>
                </c:pt>
                <c:pt idx="1129">
                  <c:v>1929</c:v>
                </c:pt>
                <c:pt idx="1130">
                  <c:v>1930</c:v>
                </c:pt>
                <c:pt idx="1131">
                  <c:v>1931</c:v>
                </c:pt>
                <c:pt idx="1132">
                  <c:v>1932</c:v>
                </c:pt>
                <c:pt idx="1133">
                  <c:v>1933</c:v>
                </c:pt>
                <c:pt idx="1134">
                  <c:v>1934</c:v>
                </c:pt>
                <c:pt idx="1135">
                  <c:v>1935</c:v>
                </c:pt>
                <c:pt idx="1136">
                  <c:v>1936</c:v>
                </c:pt>
                <c:pt idx="1137">
                  <c:v>1937</c:v>
                </c:pt>
                <c:pt idx="1138">
                  <c:v>1938</c:v>
                </c:pt>
                <c:pt idx="1139">
                  <c:v>1939</c:v>
                </c:pt>
                <c:pt idx="1140">
                  <c:v>1940</c:v>
                </c:pt>
                <c:pt idx="1141">
                  <c:v>1941</c:v>
                </c:pt>
                <c:pt idx="1142">
                  <c:v>1942</c:v>
                </c:pt>
                <c:pt idx="1143">
                  <c:v>1943</c:v>
                </c:pt>
                <c:pt idx="1144">
                  <c:v>1944</c:v>
                </c:pt>
                <c:pt idx="1145">
                  <c:v>1945</c:v>
                </c:pt>
                <c:pt idx="1146">
                  <c:v>1946</c:v>
                </c:pt>
                <c:pt idx="1147">
                  <c:v>1947</c:v>
                </c:pt>
                <c:pt idx="1148">
                  <c:v>1948</c:v>
                </c:pt>
                <c:pt idx="1149">
                  <c:v>1949</c:v>
                </c:pt>
                <c:pt idx="1150">
                  <c:v>1950</c:v>
                </c:pt>
                <c:pt idx="1151">
                  <c:v>1951</c:v>
                </c:pt>
                <c:pt idx="1152">
                  <c:v>1952</c:v>
                </c:pt>
                <c:pt idx="1153">
                  <c:v>1953</c:v>
                </c:pt>
                <c:pt idx="1154">
                  <c:v>1954</c:v>
                </c:pt>
                <c:pt idx="1155">
                  <c:v>1955</c:v>
                </c:pt>
                <c:pt idx="1156">
                  <c:v>1956</c:v>
                </c:pt>
                <c:pt idx="1157">
                  <c:v>1957</c:v>
                </c:pt>
                <c:pt idx="1158">
                  <c:v>1958</c:v>
                </c:pt>
                <c:pt idx="1159">
                  <c:v>1959</c:v>
                </c:pt>
                <c:pt idx="1160">
                  <c:v>1960</c:v>
                </c:pt>
                <c:pt idx="1161">
                  <c:v>1961</c:v>
                </c:pt>
                <c:pt idx="1162">
                  <c:v>1962</c:v>
                </c:pt>
                <c:pt idx="1163">
                  <c:v>1963</c:v>
                </c:pt>
                <c:pt idx="1164">
                  <c:v>1964</c:v>
                </c:pt>
                <c:pt idx="1165">
                  <c:v>1965</c:v>
                </c:pt>
                <c:pt idx="1166">
                  <c:v>1966</c:v>
                </c:pt>
                <c:pt idx="1167">
                  <c:v>1967</c:v>
                </c:pt>
                <c:pt idx="1168">
                  <c:v>1968</c:v>
                </c:pt>
                <c:pt idx="1169">
                  <c:v>1969</c:v>
                </c:pt>
                <c:pt idx="1170">
                  <c:v>1970</c:v>
                </c:pt>
                <c:pt idx="1171">
                  <c:v>1971</c:v>
                </c:pt>
                <c:pt idx="1172">
                  <c:v>1972</c:v>
                </c:pt>
                <c:pt idx="1173">
                  <c:v>1973</c:v>
                </c:pt>
                <c:pt idx="1174">
                  <c:v>1974</c:v>
                </c:pt>
                <c:pt idx="1175">
                  <c:v>1975</c:v>
                </c:pt>
                <c:pt idx="1176">
                  <c:v>1976</c:v>
                </c:pt>
                <c:pt idx="1177">
                  <c:v>1977</c:v>
                </c:pt>
                <c:pt idx="1178">
                  <c:v>1978</c:v>
                </c:pt>
                <c:pt idx="1179">
                  <c:v>1979</c:v>
                </c:pt>
                <c:pt idx="1180">
                  <c:v>1980</c:v>
                </c:pt>
                <c:pt idx="1181">
                  <c:v>1981</c:v>
                </c:pt>
                <c:pt idx="1182">
                  <c:v>1982</c:v>
                </c:pt>
                <c:pt idx="1183">
                  <c:v>1983</c:v>
                </c:pt>
                <c:pt idx="1184">
                  <c:v>1984</c:v>
                </c:pt>
                <c:pt idx="1185">
                  <c:v>1985</c:v>
                </c:pt>
                <c:pt idx="1186">
                  <c:v>1986</c:v>
                </c:pt>
                <c:pt idx="1187">
                  <c:v>1987</c:v>
                </c:pt>
                <c:pt idx="1188">
                  <c:v>1988</c:v>
                </c:pt>
                <c:pt idx="1189">
                  <c:v>1989</c:v>
                </c:pt>
                <c:pt idx="1190">
                  <c:v>1990</c:v>
                </c:pt>
                <c:pt idx="1191">
                  <c:v>1991</c:v>
                </c:pt>
                <c:pt idx="1192">
                  <c:v>1992</c:v>
                </c:pt>
                <c:pt idx="1193">
                  <c:v>1993</c:v>
                </c:pt>
                <c:pt idx="1194">
                  <c:v>1994</c:v>
                </c:pt>
                <c:pt idx="1195">
                  <c:v>1995</c:v>
                </c:pt>
                <c:pt idx="1196">
                  <c:v>1996</c:v>
                </c:pt>
                <c:pt idx="1197">
                  <c:v>1997</c:v>
                </c:pt>
                <c:pt idx="1198">
                  <c:v>1998</c:v>
                </c:pt>
                <c:pt idx="1199">
                  <c:v>1999</c:v>
                </c:pt>
                <c:pt idx="1200">
                  <c:v>2000</c:v>
                </c:pt>
                <c:pt idx="1201">
                  <c:v>2001</c:v>
                </c:pt>
                <c:pt idx="1202">
                  <c:v>2002</c:v>
                </c:pt>
                <c:pt idx="1203">
                  <c:v>2003</c:v>
                </c:pt>
                <c:pt idx="1204">
                  <c:v>2004</c:v>
                </c:pt>
                <c:pt idx="1205">
                  <c:v>2005</c:v>
                </c:pt>
                <c:pt idx="1206">
                  <c:v>2006</c:v>
                </c:pt>
                <c:pt idx="1207">
                  <c:v>2007</c:v>
                </c:pt>
                <c:pt idx="1208">
                  <c:v>2008</c:v>
                </c:pt>
                <c:pt idx="1209">
                  <c:v>2009</c:v>
                </c:pt>
                <c:pt idx="1210">
                  <c:v>2010</c:v>
                </c:pt>
                <c:pt idx="1211">
                  <c:v>2011</c:v>
                </c:pt>
                <c:pt idx="1212">
                  <c:v>2012</c:v>
                </c:pt>
                <c:pt idx="1213">
                  <c:v>2013</c:v>
                </c:pt>
                <c:pt idx="1214">
                  <c:v>2014</c:v>
                </c:pt>
                <c:pt idx="1215">
                  <c:v>2015</c:v>
                </c:pt>
                <c:pt idx="1216">
                  <c:v>2016</c:v>
                </c:pt>
                <c:pt idx="1217">
                  <c:v>2017</c:v>
                </c:pt>
                <c:pt idx="1218">
                  <c:v>2018</c:v>
                </c:pt>
                <c:pt idx="1219">
                  <c:v>2019</c:v>
                </c:pt>
                <c:pt idx="1220">
                  <c:v>2020</c:v>
                </c:pt>
                <c:pt idx="1221">
                  <c:v>2021</c:v>
                </c:pt>
                <c:pt idx="1222">
                  <c:v>2022</c:v>
                </c:pt>
                <c:pt idx="1223">
                  <c:v>2023</c:v>
                </c:pt>
                <c:pt idx="1224">
                  <c:v>2024</c:v>
                </c:pt>
                <c:pt idx="1225">
                  <c:v>2025</c:v>
                </c:pt>
                <c:pt idx="1226">
                  <c:v>2026</c:v>
                </c:pt>
                <c:pt idx="1227">
                  <c:v>2027</c:v>
                </c:pt>
                <c:pt idx="1228">
                  <c:v>2028</c:v>
                </c:pt>
                <c:pt idx="1229">
                  <c:v>2029</c:v>
                </c:pt>
                <c:pt idx="1230">
                  <c:v>2030</c:v>
                </c:pt>
                <c:pt idx="1231">
                  <c:v>2031</c:v>
                </c:pt>
                <c:pt idx="1232">
                  <c:v>2032</c:v>
                </c:pt>
                <c:pt idx="1233">
                  <c:v>2033</c:v>
                </c:pt>
                <c:pt idx="1234">
                  <c:v>2034</c:v>
                </c:pt>
                <c:pt idx="1235">
                  <c:v>2035</c:v>
                </c:pt>
                <c:pt idx="1236">
                  <c:v>2036</c:v>
                </c:pt>
                <c:pt idx="1237">
                  <c:v>2037</c:v>
                </c:pt>
                <c:pt idx="1238">
                  <c:v>2038</c:v>
                </c:pt>
                <c:pt idx="1239">
                  <c:v>2039</c:v>
                </c:pt>
                <c:pt idx="1240">
                  <c:v>2040</c:v>
                </c:pt>
                <c:pt idx="1241">
                  <c:v>2041</c:v>
                </c:pt>
                <c:pt idx="1242">
                  <c:v>2042</c:v>
                </c:pt>
                <c:pt idx="1243">
                  <c:v>2043</c:v>
                </c:pt>
                <c:pt idx="1244">
                  <c:v>2044</c:v>
                </c:pt>
                <c:pt idx="1245">
                  <c:v>2045</c:v>
                </c:pt>
                <c:pt idx="1246">
                  <c:v>2046</c:v>
                </c:pt>
                <c:pt idx="1247">
                  <c:v>2047</c:v>
                </c:pt>
                <c:pt idx="1248">
                  <c:v>2048</c:v>
                </c:pt>
                <c:pt idx="1249">
                  <c:v>2049</c:v>
                </c:pt>
                <c:pt idx="1250">
                  <c:v>2050</c:v>
                </c:pt>
                <c:pt idx="1251">
                  <c:v>2051</c:v>
                </c:pt>
                <c:pt idx="1252">
                  <c:v>2052</c:v>
                </c:pt>
                <c:pt idx="1253">
                  <c:v>2053</c:v>
                </c:pt>
                <c:pt idx="1254">
                  <c:v>2054</c:v>
                </c:pt>
                <c:pt idx="1255">
                  <c:v>2055</c:v>
                </c:pt>
                <c:pt idx="1256">
                  <c:v>2056</c:v>
                </c:pt>
                <c:pt idx="1257">
                  <c:v>2057</c:v>
                </c:pt>
                <c:pt idx="1258">
                  <c:v>2058</c:v>
                </c:pt>
                <c:pt idx="1259">
                  <c:v>2059</c:v>
                </c:pt>
                <c:pt idx="1260">
                  <c:v>2060</c:v>
                </c:pt>
                <c:pt idx="1261">
                  <c:v>2061</c:v>
                </c:pt>
                <c:pt idx="1262">
                  <c:v>2062</c:v>
                </c:pt>
                <c:pt idx="1263">
                  <c:v>2063</c:v>
                </c:pt>
                <c:pt idx="1264">
                  <c:v>2064</c:v>
                </c:pt>
                <c:pt idx="1265">
                  <c:v>2065</c:v>
                </c:pt>
                <c:pt idx="1266">
                  <c:v>2066</c:v>
                </c:pt>
                <c:pt idx="1267">
                  <c:v>2067</c:v>
                </c:pt>
                <c:pt idx="1268">
                  <c:v>2068</c:v>
                </c:pt>
                <c:pt idx="1269">
                  <c:v>2069</c:v>
                </c:pt>
                <c:pt idx="1270">
                  <c:v>2070</c:v>
                </c:pt>
                <c:pt idx="1271">
                  <c:v>2071</c:v>
                </c:pt>
                <c:pt idx="1272">
                  <c:v>2072</c:v>
                </c:pt>
                <c:pt idx="1273">
                  <c:v>2073</c:v>
                </c:pt>
                <c:pt idx="1274">
                  <c:v>2074</c:v>
                </c:pt>
                <c:pt idx="1275">
                  <c:v>2075</c:v>
                </c:pt>
                <c:pt idx="1276">
                  <c:v>2076</c:v>
                </c:pt>
                <c:pt idx="1277">
                  <c:v>2077</c:v>
                </c:pt>
                <c:pt idx="1278">
                  <c:v>2078</c:v>
                </c:pt>
                <c:pt idx="1279">
                  <c:v>2079</c:v>
                </c:pt>
                <c:pt idx="1280">
                  <c:v>2080</c:v>
                </c:pt>
                <c:pt idx="1281">
                  <c:v>2081</c:v>
                </c:pt>
                <c:pt idx="1282">
                  <c:v>2082</c:v>
                </c:pt>
                <c:pt idx="1283">
                  <c:v>2083</c:v>
                </c:pt>
                <c:pt idx="1284">
                  <c:v>2084</c:v>
                </c:pt>
                <c:pt idx="1285">
                  <c:v>2085</c:v>
                </c:pt>
                <c:pt idx="1286">
                  <c:v>2086</c:v>
                </c:pt>
                <c:pt idx="1287">
                  <c:v>2087</c:v>
                </c:pt>
                <c:pt idx="1288">
                  <c:v>2088</c:v>
                </c:pt>
                <c:pt idx="1289">
                  <c:v>2089</c:v>
                </c:pt>
                <c:pt idx="1290">
                  <c:v>2090</c:v>
                </c:pt>
                <c:pt idx="1291">
                  <c:v>2091</c:v>
                </c:pt>
                <c:pt idx="1292">
                  <c:v>2092</c:v>
                </c:pt>
                <c:pt idx="1293">
                  <c:v>2093</c:v>
                </c:pt>
                <c:pt idx="1294">
                  <c:v>2094</c:v>
                </c:pt>
                <c:pt idx="1295">
                  <c:v>2095</c:v>
                </c:pt>
                <c:pt idx="1296">
                  <c:v>2096</c:v>
                </c:pt>
                <c:pt idx="1297">
                  <c:v>2097</c:v>
                </c:pt>
                <c:pt idx="1298">
                  <c:v>2098</c:v>
                </c:pt>
                <c:pt idx="1299">
                  <c:v>2099</c:v>
                </c:pt>
                <c:pt idx="1300">
                  <c:v>2100</c:v>
                </c:pt>
                <c:pt idx="1301">
                  <c:v>2101</c:v>
                </c:pt>
                <c:pt idx="1302">
                  <c:v>2102</c:v>
                </c:pt>
                <c:pt idx="1303">
                  <c:v>2103</c:v>
                </c:pt>
                <c:pt idx="1304">
                  <c:v>2104</c:v>
                </c:pt>
                <c:pt idx="1305">
                  <c:v>2105</c:v>
                </c:pt>
                <c:pt idx="1306">
                  <c:v>2106</c:v>
                </c:pt>
                <c:pt idx="1307">
                  <c:v>2107</c:v>
                </c:pt>
                <c:pt idx="1308">
                  <c:v>2108</c:v>
                </c:pt>
                <c:pt idx="1309">
                  <c:v>2109</c:v>
                </c:pt>
                <c:pt idx="1310">
                  <c:v>2110</c:v>
                </c:pt>
                <c:pt idx="1311">
                  <c:v>2111</c:v>
                </c:pt>
                <c:pt idx="1312">
                  <c:v>2112</c:v>
                </c:pt>
                <c:pt idx="1313">
                  <c:v>2113</c:v>
                </c:pt>
                <c:pt idx="1314">
                  <c:v>2114</c:v>
                </c:pt>
                <c:pt idx="1315">
                  <c:v>2115</c:v>
                </c:pt>
                <c:pt idx="1316">
                  <c:v>2116</c:v>
                </c:pt>
                <c:pt idx="1317">
                  <c:v>2117</c:v>
                </c:pt>
                <c:pt idx="1318">
                  <c:v>2118</c:v>
                </c:pt>
                <c:pt idx="1319">
                  <c:v>2119</c:v>
                </c:pt>
                <c:pt idx="1320">
                  <c:v>2120</c:v>
                </c:pt>
                <c:pt idx="1321">
                  <c:v>2121</c:v>
                </c:pt>
                <c:pt idx="1322">
                  <c:v>2122</c:v>
                </c:pt>
                <c:pt idx="1323">
                  <c:v>2123</c:v>
                </c:pt>
                <c:pt idx="1324">
                  <c:v>2124</c:v>
                </c:pt>
                <c:pt idx="1325">
                  <c:v>2125</c:v>
                </c:pt>
                <c:pt idx="1326">
                  <c:v>2126</c:v>
                </c:pt>
                <c:pt idx="1327">
                  <c:v>2127</c:v>
                </c:pt>
                <c:pt idx="1328">
                  <c:v>2128</c:v>
                </c:pt>
                <c:pt idx="1329">
                  <c:v>2129</c:v>
                </c:pt>
                <c:pt idx="1330">
                  <c:v>2130</c:v>
                </c:pt>
                <c:pt idx="1331">
                  <c:v>2131</c:v>
                </c:pt>
                <c:pt idx="1332">
                  <c:v>2132</c:v>
                </c:pt>
                <c:pt idx="1333">
                  <c:v>2133</c:v>
                </c:pt>
                <c:pt idx="1334">
                  <c:v>2134</c:v>
                </c:pt>
                <c:pt idx="1335">
                  <c:v>2135</c:v>
                </c:pt>
                <c:pt idx="1336">
                  <c:v>2136</c:v>
                </c:pt>
                <c:pt idx="1337">
                  <c:v>2137</c:v>
                </c:pt>
                <c:pt idx="1338">
                  <c:v>2138</c:v>
                </c:pt>
                <c:pt idx="1339">
                  <c:v>2139</c:v>
                </c:pt>
                <c:pt idx="1340">
                  <c:v>2140</c:v>
                </c:pt>
                <c:pt idx="1341">
                  <c:v>2141</c:v>
                </c:pt>
                <c:pt idx="1342">
                  <c:v>2142</c:v>
                </c:pt>
                <c:pt idx="1343">
                  <c:v>2143</c:v>
                </c:pt>
                <c:pt idx="1344">
                  <c:v>2144</c:v>
                </c:pt>
                <c:pt idx="1345">
                  <c:v>2145</c:v>
                </c:pt>
                <c:pt idx="1346">
                  <c:v>2146</c:v>
                </c:pt>
                <c:pt idx="1347">
                  <c:v>2147</c:v>
                </c:pt>
                <c:pt idx="1348">
                  <c:v>2148</c:v>
                </c:pt>
                <c:pt idx="1349">
                  <c:v>2149</c:v>
                </c:pt>
                <c:pt idx="1350">
                  <c:v>2150</c:v>
                </c:pt>
                <c:pt idx="1351">
                  <c:v>2151</c:v>
                </c:pt>
                <c:pt idx="1352">
                  <c:v>2152</c:v>
                </c:pt>
                <c:pt idx="1353">
                  <c:v>2153</c:v>
                </c:pt>
                <c:pt idx="1354">
                  <c:v>2154</c:v>
                </c:pt>
                <c:pt idx="1355">
                  <c:v>2155</c:v>
                </c:pt>
                <c:pt idx="1356">
                  <c:v>2156</c:v>
                </c:pt>
                <c:pt idx="1357">
                  <c:v>2157</c:v>
                </c:pt>
                <c:pt idx="1358">
                  <c:v>2158</c:v>
                </c:pt>
                <c:pt idx="1359">
                  <c:v>2159</c:v>
                </c:pt>
                <c:pt idx="1360">
                  <c:v>2160</c:v>
                </c:pt>
                <c:pt idx="1361">
                  <c:v>2161</c:v>
                </c:pt>
                <c:pt idx="1362">
                  <c:v>2162</c:v>
                </c:pt>
                <c:pt idx="1363">
                  <c:v>2163</c:v>
                </c:pt>
                <c:pt idx="1364">
                  <c:v>2164</c:v>
                </c:pt>
                <c:pt idx="1365">
                  <c:v>2165</c:v>
                </c:pt>
                <c:pt idx="1366">
                  <c:v>2166</c:v>
                </c:pt>
                <c:pt idx="1367">
                  <c:v>2167</c:v>
                </c:pt>
                <c:pt idx="1368">
                  <c:v>2168</c:v>
                </c:pt>
                <c:pt idx="1369">
                  <c:v>2169</c:v>
                </c:pt>
                <c:pt idx="1370">
                  <c:v>2170</c:v>
                </c:pt>
                <c:pt idx="1371">
                  <c:v>2171</c:v>
                </c:pt>
                <c:pt idx="1372">
                  <c:v>2172</c:v>
                </c:pt>
                <c:pt idx="1373">
                  <c:v>2173</c:v>
                </c:pt>
                <c:pt idx="1374">
                  <c:v>2174</c:v>
                </c:pt>
                <c:pt idx="1375">
                  <c:v>2175</c:v>
                </c:pt>
                <c:pt idx="1376">
                  <c:v>2176</c:v>
                </c:pt>
                <c:pt idx="1377">
                  <c:v>2177</c:v>
                </c:pt>
                <c:pt idx="1378">
                  <c:v>2178</c:v>
                </c:pt>
                <c:pt idx="1379">
                  <c:v>2179</c:v>
                </c:pt>
                <c:pt idx="1380">
                  <c:v>2180</c:v>
                </c:pt>
                <c:pt idx="1381">
                  <c:v>2181</c:v>
                </c:pt>
                <c:pt idx="1382">
                  <c:v>2182</c:v>
                </c:pt>
                <c:pt idx="1383">
                  <c:v>2183</c:v>
                </c:pt>
                <c:pt idx="1384">
                  <c:v>2184</c:v>
                </c:pt>
                <c:pt idx="1385">
                  <c:v>2185</c:v>
                </c:pt>
                <c:pt idx="1386">
                  <c:v>2186</c:v>
                </c:pt>
                <c:pt idx="1387">
                  <c:v>2187</c:v>
                </c:pt>
                <c:pt idx="1388">
                  <c:v>2188</c:v>
                </c:pt>
                <c:pt idx="1389">
                  <c:v>2189</c:v>
                </c:pt>
                <c:pt idx="1390">
                  <c:v>2190</c:v>
                </c:pt>
                <c:pt idx="1391">
                  <c:v>2191</c:v>
                </c:pt>
                <c:pt idx="1392">
                  <c:v>2192</c:v>
                </c:pt>
                <c:pt idx="1393">
                  <c:v>2193</c:v>
                </c:pt>
                <c:pt idx="1394">
                  <c:v>2194</c:v>
                </c:pt>
                <c:pt idx="1395">
                  <c:v>2195</c:v>
                </c:pt>
                <c:pt idx="1396">
                  <c:v>2196</c:v>
                </c:pt>
                <c:pt idx="1397">
                  <c:v>2197</c:v>
                </c:pt>
                <c:pt idx="1398">
                  <c:v>2198</c:v>
                </c:pt>
                <c:pt idx="1399">
                  <c:v>2199</c:v>
                </c:pt>
                <c:pt idx="1400">
                  <c:v>2200</c:v>
                </c:pt>
                <c:pt idx="1401">
                  <c:v>2201</c:v>
                </c:pt>
                <c:pt idx="1402">
                  <c:v>2202</c:v>
                </c:pt>
                <c:pt idx="1403">
                  <c:v>2203</c:v>
                </c:pt>
                <c:pt idx="1404">
                  <c:v>2204</c:v>
                </c:pt>
                <c:pt idx="1405">
                  <c:v>2205</c:v>
                </c:pt>
                <c:pt idx="1406">
                  <c:v>2206</c:v>
                </c:pt>
                <c:pt idx="1407">
                  <c:v>2207</c:v>
                </c:pt>
                <c:pt idx="1408">
                  <c:v>2208</c:v>
                </c:pt>
                <c:pt idx="1409">
                  <c:v>2209</c:v>
                </c:pt>
                <c:pt idx="1410">
                  <c:v>2210</c:v>
                </c:pt>
                <c:pt idx="1411">
                  <c:v>2211</c:v>
                </c:pt>
                <c:pt idx="1412">
                  <c:v>2212</c:v>
                </c:pt>
                <c:pt idx="1413">
                  <c:v>2213</c:v>
                </c:pt>
                <c:pt idx="1414">
                  <c:v>2214</c:v>
                </c:pt>
                <c:pt idx="1415">
                  <c:v>2215</c:v>
                </c:pt>
                <c:pt idx="1416">
                  <c:v>2216</c:v>
                </c:pt>
                <c:pt idx="1417">
                  <c:v>2217</c:v>
                </c:pt>
                <c:pt idx="1418">
                  <c:v>2218</c:v>
                </c:pt>
                <c:pt idx="1419">
                  <c:v>2219</c:v>
                </c:pt>
                <c:pt idx="1420">
                  <c:v>2220</c:v>
                </c:pt>
                <c:pt idx="1421">
                  <c:v>2221</c:v>
                </c:pt>
                <c:pt idx="1422">
                  <c:v>2222</c:v>
                </c:pt>
                <c:pt idx="1423">
                  <c:v>2223</c:v>
                </c:pt>
                <c:pt idx="1424">
                  <c:v>2224</c:v>
                </c:pt>
                <c:pt idx="1425">
                  <c:v>2225</c:v>
                </c:pt>
                <c:pt idx="1426">
                  <c:v>2226</c:v>
                </c:pt>
                <c:pt idx="1427">
                  <c:v>2227</c:v>
                </c:pt>
                <c:pt idx="1428">
                  <c:v>2228</c:v>
                </c:pt>
                <c:pt idx="1429">
                  <c:v>2229</c:v>
                </c:pt>
                <c:pt idx="1430">
                  <c:v>2230</c:v>
                </c:pt>
                <c:pt idx="1431">
                  <c:v>2231</c:v>
                </c:pt>
                <c:pt idx="1432">
                  <c:v>2232</c:v>
                </c:pt>
                <c:pt idx="1433">
                  <c:v>2233</c:v>
                </c:pt>
                <c:pt idx="1434">
                  <c:v>2234</c:v>
                </c:pt>
                <c:pt idx="1435">
                  <c:v>2235</c:v>
                </c:pt>
                <c:pt idx="1436">
                  <c:v>2236</c:v>
                </c:pt>
                <c:pt idx="1437">
                  <c:v>2237</c:v>
                </c:pt>
                <c:pt idx="1438">
                  <c:v>2238</c:v>
                </c:pt>
                <c:pt idx="1439">
                  <c:v>2239</c:v>
                </c:pt>
                <c:pt idx="1440">
                  <c:v>2240</c:v>
                </c:pt>
                <c:pt idx="1441">
                  <c:v>2241</c:v>
                </c:pt>
                <c:pt idx="1442">
                  <c:v>2242</c:v>
                </c:pt>
                <c:pt idx="1443">
                  <c:v>2243</c:v>
                </c:pt>
                <c:pt idx="1444">
                  <c:v>2244</c:v>
                </c:pt>
                <c:pt idx="1445">
                  <c:v>2245</c:v>
                </c:pt>
                <c:pt idx="1446">
                  <c:v>2246</c:v>
                </c:pt>
                <c:pt idx="1447">
                  <c:v>2247</c:v>
                </c:pt>
                <c:pt idx="1448">
                  <c:v>2248</c:v>
                </c:pt>
                <c:pt idx="1449">
                  <c:v>2249</c:v>
                </c:pt>
                <c:pt idx="1450">
                  <c:v>2250</c:v>
                </c:pt>
                <c:pt idx="1451">
                  <c:v>2251</c:v>
                </c:pt>
                <c:pt idx="1452">
                  <c:v>2252</c:v>
                </c:pt>
                <c:pt idx="1453">
                  <c:v>2253</c:v>
                </c:pt>
                <c:pt idx="1454">
                  <c:v>2254</c:v>
                </c:pt>
                <c:pt idx="1455">
                  <c:v>2255</c:v>
                </c:pt>
                <c:pt idx="1456">
                  <c:v>2256</c:v>
                </c:pt>
                <c:pt idx="1457">
                  <c:v>2257</c:v>
                </c:pt>
                <c:pt idx="1458">
                  <c:v>2258</c:v>
                </c:pt>
                <c:pt idx="1459">
                  <c:v>2259</c:v>
                </c:pt>
                <c:pt idx="1460">
                  <c:v>2260</c:v>
                </c:pt>
                <c:pt idx="1461">
                  <c:v>2261</c:v>
                </c:pt>
                <c:pt idx="1462">
                  <c:v>2262</c:v>
                </c:pt>
                <c:pt idx="1463">
                  <c:v>2263</c:v>
                </c:pt>
                <c:pt idx="1464">
                  <c:v>2264</c:v>
                </c:pt>
                <c:pt idx="1465">
                  <c:v>2265</c:v>
                </c:pt>
                <c:pt idx="1466">
                  <c:v>2266</c:v>
                </c:pt>
                <c:pt idx="1467">
                  <c:v>2267</c:v>
                </c:pt>
                <c:pt idx="1468">
                  <c:v>2268</c:v>
                </c:pt>
                <c:pt idx="1469">
                  <c:v>2269</c:v>
                </c:pt>
                <c:pt idx="1470">
                  <c:v>2270</c:v>
                </c:pt>
                <c:pt idx="1471">
                  <c:v>2271</c:v>
                </c:pt>
                <c:pt idx="1472">
                  <c:v>2272</c:v>
                </c:pt>
                <c:pt idx="1473">
                  <c:v>2273</c:v>
                </c:pt>
                <c:pt idx="1474">
                  <c:v>2274</c:v>
                </c:pt>
                <c:pt idx="1475">
                  <c:v>2275</c:v>
                </c:pt>
                <c:pt idx="1476">
                  <c:v>2276</c:v>
                </c:pt>
                <c:pt idx="1477">
                  <c:v>2277</c:v>
                </c:pt>
                <c:pt idx="1478">
                  <c:v>2278</c:v>
                </c:pt>
                <c:pt idx="1479">
                  <c:v>2279</c:v>
                </c:pt>
                <c:pt idx="1480">
                  <c:v>2280</c:v>
                </c:pt>
                <c:pt idx="1481">
                  <c:v>2281</c:v>
                </c:pt>
                <c:pt idx="1482">
                  <c:v>2282</c:v>
                </c:pt>
                <c:pt idx="1483">
                  <c:v>2283</c:v>
                </c:pt>
                <c:pt idx="1484">
                  <c:v>2284</c:v>
                </c:pt>
                <c:pt idx="1485">
                  <c:v>2285</c:v>
                </c:pt>
                <c:pt idx="1486">
                  <c:v>2286</c:v>
                </c:pt>
                <c:pt idx="1487">
                  <c:v>2287</c:v>
                </c:pt>
                <c:pt idx="1488">
                  <c:v>2288</c:v>
                </c:pt>
                <c:pt idx="1489">
                  <c:v>2289</c:v>
                </c:pt>
                <c:pt idx="1490">
                  <c:v>2290</c:v>
                </c:pt>
                <c:pt idx="1491">
                  <c:v>2291</c:v>
                </c:pt>
                <c:pt idx="1492">
                  <c:v>2292</c:v>
                </c:pt>
                <c:pt idx="1493">
                  <c:v>2293</c:v>
                </c:pt>
                <c:pt idx="1494">
                  <c:v>2294</c:v>
                </c:pt>
                <c:pt idx="1495">
                  <c:v>2295</c:v>
                </c:pt>
                <c:pt idx="1496">
                  <c:v>2296</c:v>
                </c:pt>
                <c:pt idx="1497">
                  <c:v>2297</c:v>
                </c:pt>
                <c:pt idx="1498">
                  <c:v>2298</c:v>
                </c:pt>
                <c:pt idx="1499">
                  <c:v>2299</c:v>
                </c:pt>
                <c:pt idx="1500">
                  <c:v>2300</c:v>
                </c:pt>
                <c:pt idx="1501">
                  <c:v>2301</c:v>
                </c:pt>
                <c:pt idx="1502">
                  <c:v>2302</c:v>
                </c:pt>
                <c:pt idx="1503">
                  <c:v>2303</c:v>
                </c:pt>
                <c:pt idx="1504">
                  <c:v>2304</c:v>
                </c:pt>
                <c:pt idx="1505">
                  <c:v>2305</c:v>
                </c:pt>
                <c:pt idx="1506">
                  <c:v>2306</c:v>
                </c:pt>
                <c:pt idx="1507">
                  <c:v>2307</c:v>
                </c:pt>
                <c:pt idx="1508">
                  <c:v>2308</c:v>
                </c:pt>
                <c:pt idx="1509">
                  <c:v>2309</c:v>
                </c:pt>
                <c:pt idx="1510">
                  <c:v>2310</c:v>
                </c:pt>
                <c:pt idx="1511">
                  <c:v>2311</c:v>
                </c:pt>
                <c:pt idx="1512">
                  <c:v>2312</c:v>
                </c:pt>
                <c:pt idx="1513">
                  <c:v>2313</c:v>
                </c:pt>
                <c:pt idx="1514">
                  <c:v>2314</c:v>
                </c:pt>
                <c:pt idx="1515">
                  <c:v>2315</c:v>
                </c:pt>
                <c:pt idx="1516">
                  <c:v>2316</c:v>
                </c:pt>
                <c:pt idx="1517">
                  <c:v>2317</c:v>
                </c:pt>
                <c:pt idx="1518">
                  <c:v>2318</c:v>
                </c:pt>
                <c:pt idx="1519">
                  <c:v>2319</c:v>
                </c:pt>
                <c:pt idx="1520">
                  <c:v>2320</c:v>
                </c:pt>
                <c:pt idx="1521">
                  <c:v>2321</c:v>
                </c:pt>
                <c:pt idx="1522">
                  <c:v>2322</c:v>
                </c:pt>
                <c:pt idx="1523">
                  <c:v>2323</c:v>
                </c:pt>
                <c:pt idx="1524">
                  <c:v>2324</c:v>
                </c:pt>
                <c:pt idx="1525">
                  <c:v>2325</c:v>
                </c:pt>
                <c:pt idx="1526">
                  <c:v>2326</c:v>
                </c:pt>
                <c:pt idx="1527">
                  <c:v>2327</c:v>
                </c:pt>
                <c:pt idx="1528">
                  <c:v>2328</c:v>
                </c:pt>
                <c:pt idx="1529">
                  <c:v>2329</c:v>
                </c:pt>
                <c:pt idx="1530">
                  <c:v>2330</c:v>
                </c:pt>
                <c:pt idx="1531">
                  <c:v>2331</c:v>
                </c:pt>
                <c:pt idx="1532">
                  <c:v>2332</c:v>
                </c:pt>
                <c:pt idx="1533">
                  <c:v>2333</c:v>
                </c:pt>
                <c:pt idx="1534">
                  <c:v>2334</c:v>
                </c:pt>
                <c:pt idx="1535">
                  <c:v>2335</c:v>
                </c:pt>
                <c:pt idx="1536">
                  <c:v>2336</c:v>
                </c:pt>
                <c:pt idx="1537">
                  <c:v>2337</c:v>
                </c:pt>
                <c:pt idx="1538">
                  <c:v>2338</c:v>
                </c:pt>
                <c:pt idx="1539">
                  <c:v>2339</c:v>
                </c:pt>
                <c:pt idx="1540">
                  <c:v>2340</c:v>
                </c:pt>
                <c:pt idx="1541">
                  <c:v>2341</c:v>
                </c:pt>
                <c:pt idx="1542">
                  <c:v>2342</c:v>
                </c:pt>
                <c:pt idx="1543">
                  <c:v>2343</c:v>
                </c:pt>
                <c:pt idx="1544">
                  <c:v>2344</c:v>
                </c:pt>
                <c:pt idx="1545">
                  <c:v>2345</c:v>
                </c:pt>
                <c:pt idx="1546">
                  <c:v>2346</c:v>
                </c:pt>
                <c:pt idx="1547">
                  <c:v>2347</c:v>
                </c:pt>
                <c:pt idx="1548">
                  <c:v>2348</c:v>
                </c:pt>
                <c:pt idx="1549">
                  <c:v>2349</c:v>
                </c:pt>
                <c:pt idx="1550">
                  <c:v>2350</c:v>
                </c:pt>
                <c:pt idx="1551">
                  <c:v>2351</c:v>
                </c:pt>
                <c:pt idx="1552">
                  <c:v>2352</c:v>
                </c:pt>
                <c:pt idx="1553">
                  <c:v>2353</c:v>
                </c:pt>
                <c:pt idx="1554">
                  <c:v>2354</c:v>
                </c:pt>
                <c:pt idx="1555">
                  <c:v>2355</c:v>
                </c:pt>
                <c:pt idx="1556">
                  <c:v>2356</c:v>
                </c:pt>
                <c:pt idx="1557">
                  <c:v>2357</c:v>
                </c:pt>
                <c:pt idx="1558">
                  <c:v>2358</c:v>
                </c:pt>
                <c:pt idx="1559">
                  <c:v>2359</c:v>
                </c:pt>
                <c:pt idx="1560">
                  <c:v>2360</c:v>
                </c:pt>
                <c:pt idx="1561">
                  <c:v>2361</c:v>
                </c:pt>
                <c:pt idx="1562">
                  <c:v>2362</c:v>
                </c:pt>
                <c:pt idx="1563">
                  <c:v>2363</c:v>
                </c:pt>
                <c:pt idx="1564">
                  <c:v>2364</c:v>
                </c:pt>
                <c:pt idx="1565">
                  <c:v>2365</c:v>
                </c:pt>
                <c:pt idx="1566">
                  <c:v>2366</c:v>
                </c:pt>
                <c:pt idx="1567">
                  <c:v>2367</c:v>
                </c:pt>
                <c:pt idx="1568">
                  <c:v>2368</c:v>
                </c:pt>
                <c:pt idx="1569">
                  <c:v>2369</c:v>
                </c:pt>
                <c:pt idx="1570">
                  <c:v>2370</c:v>
                </c:pt>
                <c:pt idx="1571">
                  <c:v>2371</c:v>
                </c:pt>
                <c:pt idx="1572">
                  <c:v>2372</c:v>
                </c:pt>
                <c:pt idx="1573">
                  <c:v>2373</c:v>
                </c:pt>
                <c:pt idx="1574">
                  <c:v>2374</c:v>
                </c:pt>
                <c:pt idx="1575">
                  <c:v>2375</c:v>
                </c:pt>
                <c:pt idx="1576">
                  <c:v>2376</c:v>
                </c:pt>
                <c:pt idx="1577">
                  <c:v>2377</c:v>
                </c:pt>
                <c:pt idx="1578">
                  <c:v>2378</c:v>
                </c:pt>
                <c:pt idx="1579">
                  <c:v>2379</c:v>
                </c:pt>
                <c:pt idx="1580">
                  <c:v>2380</c:v>
                </c:pt>
                <c:pt idx="1581">
                  <c:v>2381</c:v>
                </c:pt>
                <c:pt idx="1582">
                  <c:v>2382</c:v>
                </c:pt>
                <c:pt idx="1583">
                  <c:v>2383</c:v>
                </c:pt>
                <c:pt idx="1584">
                  <c:v>2384</c:v>
                </c:pt>
                <c:pt idx="1585">
                  <c:v>2385</c:v>
                </c:pt>
                <c:pt idx="1586">
                  <c:v>2386</c:v>
                </c:pt>
                <c:pt idx="1587">
                  <c:v>2387</c:v>
                </c:pt>
                <c:pt idx="1588">
                  <c:v>2388</c:v>
                </c:pt>
                <c:pt idx="1589">
                  <c:v>2389</c:v>
                </c:pt>
                <c:pt idx="1590">
                  <c:v>2390</c:v>
                </c:pt>
                <c:pt idx="1591">
                  <c:v>2391</c:v>
                </c:pt>
                <c:pt idx="1592">
                  <c:v>2392</c:v>
                </c:pt>
                <c:pt idx="1593">
                  <c:v>2393</c:v>
                </c:pt>
                <c:pt idx="1594">
                  <c:v>2394</c:v>
                </c:pt>
                <c:pt idx="1595">
                  <c:v>2395</c:v>
                </c:pt>
                <c:pt idx="1596">
                  <c:v>2396</c:v>
                </c:pt>
                <c:pt idx="1597">
                  <c:v>2397</c:v>
                </c:pt>
                <c:pt idx="1598">
                  <c:v>2398</c:v>
                </c:pt>
                <c:pt idx="1599">
                  <c:v>2399</c:v>
                </c:pt>
                <c:pt idx="1600">
                  <c:v>2400</c:v>
                </c:pt>
                <c:pt idx="1601">
                  <c:v>2401</c:v>
                </c:pt>
                <c:pt idx="1602">
                  <c:v>2402</c:v>
                </c:pt>
                <c:pt idx="1603">
                  <c:v>2403</c:v>
                </c:pt>
                <c:pt idx="1604">
                  <c:v>2404</c:v>
                </c:pt>
                <c:pt idx="1605">
                  <c:v>2405</c:v>
                </c:pt>
                <c:pt idx="1606">
                  <c:v>2406</c:v>
                </c:pt>
                <c:pt idx="1607">
                  <c:v>2407</c:v>
                </c:pt>
                <c:pt idx="1608">
                  <c:v>2408</c:v>
                </c:pt>
                <c:pt idx="1609">
                  <c:v>2409</c:v>
                </c:pt>
                <c:pt idx="1610">
                  <c:v>2410</c:v>
                </c:pt>
                <c:pt idx="1611">
                  <c:v>2411</c:v>
                </c:pt>
                <c:pt idx="1612">
                  <c:v>2412</c:v>
                </c:pt>
                <c:pt idx="1613">
                  <c:v>2413</c:v>
                </c:pt>
                <c:pt idx="1614">
                  <c:v>2414</c:v>
                </c:pt>
                <c:pt idx="1615">
                  <c:v>2415</c:v>
                </c:pt>
                <c:pt idx="1616">
                  <c:v>2416</c:v>
                </c:pt>
                <c:pt idx="1617">
                  <c:v>2417</c:v>
                </c:pt>
                <c:pt idx="1618">
                  <c:v>2418</c:v>
                </c:pt>
                <c:pt idx="1619">
                  <c:v>2419</c:v>
                </c:pt>
                <c:pt idx="1620">
                  <c:v>2420</c:v>
                </c:pt>
                <c:pt idx="1621">
                  <c:v>2421</c:v>
                </c:pt>
                <c:pt idx="1622">
                  <c:v>2422</c:v>
                </c:pt>
                <c:pt idx="1623">
                  <c:v>2423</c:v>
                </c:pt>
                <c:pt idx="1624">
                  <c:v>2424</c:v>
                </c:pt>
                <c:pt idx="1625">
                  <c:v>2425</c:v>
                </c:pt>
                <c:pt idx="1626">
                  <c:v>2426</c:v>
                </c:pt>
                <c:pt idx="1627">
                  <c:v>2427</c:v>
                </c:pt>
                <c:pt idx="1628">
                  <c:v>2428</c:v>
                </c:pt>
                <c:pt idx="1629">
                  <c:v>2429</c:v>
                </c:pt>
                <c:pt idx="1630">
                  <c:v>2430</c:v>
                </c:pt>
                <c:pt idx="1631">
                  <c:v>2431</c:v>
                </c:pt>
                <c:pt idx="1632">
                  <c:v>2432</c:v>
                </c:pt>
                <c:pt idx="1633">
                  <c:v>2433</c:v>
                </c:pt>
                <c:pt idx="1634">
                  <c:v>2434</c:v>
                </c:pt>
                <c:pt idx="1635">
                  <c:v>2435</c:v>
                </c:pt>
                <c:pt idx="1636">
                  <c:v>2436</c:v>
                </c:pt>
                <c:pt idx="1637">
                  <c:v>2437</c:v>
                </c:pt>
                <c:pt idx="1638">
                  <c:v>2438</c:v>
                </c:pt>
                <c:pt idx="1639">
                  <c:v>2439</c:v>
                </c:pt>
                <c:pt idx="1640">
                  <c:v>2440</c:v>
                </c:pt>
                <c:pt idx="1641">
                  <c:v>2441</c:v>
                </c:pt>
                <c:pt idx="1642">
                  <c:v>2442</c:v>
                </c:pt>
                <c:pt idx="1643">
                  <c:v>2443</c:v>
                </c:pt>
                <c:pt idx="1644">
                  <c:v>2444</c:v>
                </c:pt>
                <c:pt idx="1645">
                  <c:v>2445</c:v>
                </c:pt>
                <c:pt idx="1646">
                  <c:v>2446</c:v>
                </c:pt>
                <c:pt idx="1647">
                  <c:v>2447</c:v>
                </c:pt>
                <c:pt idx="1648">
                  <c:v>2448</c:v>
                </c:pt>
                <c:pt idx="1649">
                  <c:v>2449</c:v>
                </c:pt>
                <c:pt idx="1650">
                  <c:v>2450</c:v>
                </c:pt>
                <c:pt idx="1651">
                  <c:v>2451</c:v>
                </c:pt>
                <c:pt idx="1652">
                  <c:v>2452</c:v>
                </c:pt>
                <c:pt idx="1653">
                  <c:v>2453</c:v>
                </c:pt>
                <c:pt idx="1654">
                  <c:v>2454</c:v>
                </c:pt>
                <c:pt idx="1655">
                  <c:v>2455</c:v>
                </c:pt>
                <c:pt idx="1656">
                  <c:v>2456</c:v>
                </c:pt>
                <c:pt idx="1657">
                  <c:v>2457</c:v>
                </c:pt>
                <c:pt idx="1658">
                  <c:v>2458</c:v>
                </c:pt>
                <c:pt idx="1659">
                  <c:v>2459</c:v>
                </c:pt>
                <c:pt idx="1660">
                  <c:v>2460</c:v>
                </c:pt>
                <c:pt idx="1661">
                  <c:v>2461</c:v>
                </c:pt>
                <c:pt idx="1662">
                  <c:v>2462</c:v>
                </c:pt>
                <c:pt idx="1663">
                  <c:v>2463</c:v>
                </c:pt>
                <c:pt idx="1664">
                  <c:v>2464</c:v>
                </c:pt>
                <c:pt idx="1665">
                  <c:v>2465</c:v>
                </c:pt>
                <c:pt idx="1666">
                  <c:v>2466</c:v>
                </c:pt>
                <c:pt idx="1667">
                  <c:v>2467</c:v>
                </c:pt>
                <c:pt idx="1668">
                  <c:v>2468</c:v>
                </c:pt>
                <c:pt idx="1669">
                  <c:v>2469</c:v>
                </c:pt>
                <c:pt idx="1670">
                  <c:v>2470</c:v>
                </c:pt>
                <c:pt idx="1671">
                  <c:v>2471</c:v>
                </c:pt>
                <c:pt idx="1672">
                  <c:v>2472</c:v>
                </c:pt>
                <c:pt idx="1673">
                  <c:v>2473</c:v>
                </c:pt>
                <c:pt idx="1674">
                  <c:v>2474</c:v>
                </c:pt>
                <c:pt idx="1675">
                  <c:v>2475</c:v>
                </c:pt>
                <c:pt idx="1676">
                  <c:v>2476</c:v>
                </c:pt>
                <c:pt idx="1677">
                  <c:v>2477</c:v>
                </c:pt>
                <c:pt idx="1678">
                  <c:v>2478</c:v>
                </c:pt>
                <c:pt idx="1679">
                  <c:v>2479</c:v>
                </c:pt>
                <c:pt idx="1680">
                  <c:v>2480</c:v>
                </c:pt>
                <c:pt idx="1681">
                  <c:v>2481</c:v>
                </c:pt>
                <c:pt idx="1682">
                  <c:v>2482</c:v>
                </c:pt>
                <c:pt idx="1683">
                  <c:v>2483</c:v>
                </c:pt>
                <c:pt idx="1684">
                  <c:v>2484</c:v>
                </c:pt>
                <c:pt idx="1685">
                  <c:v>2485</c:v>
                </c:pt>
                <c:pt idx="1686">
                  <c:v>2486</c:v>
                </c:pt>
                <c:pt idx="1687">
                  <c:v>2487</c:v>
                </c:pt>
                <c:pt idx="1688">
                  <c:v>2488</c:v>
                </c:pt>
                <c:pt idx="1689">
                  <c:v>2489</c:v>
                </c:pt>
                <c:pt idx="1690">
                  <c:v>2490</c:v>
                </c:pt>
                <c:pt idx="1691">
                  <c:v>2491</c:v>
                </c:pt>
                <c:pt idx="1692">
                  <c:v>2492</c:v>
                </c:pt>
                <c:pt idx="1693">
                  <c:v>2493</c:v>
                </c:pt>
                <c:pt idx="1694">
                  <c:v>2494</c:v>
                </c:pt>
                <c:pt idx="1695">
                  <c:v>2495</c:v>
                </c:pt>
                <c:pt idx="1696">
                  <c:v>2496</c:v>
                </c:pt>
                <c:pt idx="1697">
                  <c:v>2497</c:v>
                </c:pt>
                <c:pt idx="1698">
                  <c:v>2498</c:v>
                </c:pt>
                <c:pt idx="1699">
                  <c:v>2499</c:v>
                </c:pt>
                <c:pt idx="1700">
                  <c:v>2500</c:v>
                </c:pt>
              </c:numCache>
            </c:numRef>
          </c:xVal>
          <c:yVal>
            <c:numRef>
              <c:f>Cirrus!$B$2:$B$1725</c:f>
              <c:numCache>
                <c:formatCode>General</c:formatCode>
                <c:ptCount val="1724"/>
                <c:pt idx="0">
                  <c:v>-3.1033982900000002E-6</c:v>
                </c:pt>
                <c:pt idx="1">
                  <c:v>-2.78749826E-6</c:v>
                </c:pt>
                <c:pt idx="2">
                  <c:v>-2.4733140000000001E-6</c:v>
                </c:pt>
                <c:pt idx="3">
                  <c:v>-2.1812782100000001E-6</c:v>
                </c:pt>
                <c:pt idx="4">
                  <c:v>-1.89141167E-6</c:v>
                </c:pt>
                <c:pt idx="5">
                  <c:v>-1.70348608E-6</c:v>
                </c:pt>
                <c:pt idx="6">
                  <c:v>-1.5218041700000001E-6</c:v>
                </c:pt>
                <c:pt idx="7">
                  <c:v>-1.41709563E-6</c:v>
                </c:pt>
                <c:pt idx="8">
                  <c:v>-1.3110086500000001E-6</c:v>
                </c:pt>
                <c:pt idx="9">
                  <c:v>-1.1898701999999999E-6</c:v>
                </c:pt>
                <c:pt idx="10">
                  <c:v>-1.0687314200000001E-6</c:v>
                </c:pt>
                <c:pt idx="11">
                  <c:v>-9.4017798299999998E-7</c:v>
                </c:pt>
                <c:pt idx="12">
                  <c:v>-7.91826039E-7</c:v>
                </c:pt>
                <c:pt idx="13">
                  <c:v>-6.4347369700000005E-7</c:v>
                </c:pt>
                <c:pt idx="14">
                  <c:v>-4.9512180999999995E-7</c:v>
                </c:pt>
                <c:pt idx="15">
                  <c:v>-3.4676960999999999E-7</c:v>
                </c:pt>
                <c:pt idx="16">
                  <c:v>-1.9841726799999999E-7</c:v>
                </c:pt>
                <c:pt idx="17">
                  <c:v>-5.00653101E-8</c:v>
                </c:pt>
                <c:pt idx="18">
                  <c:v>9.8286790300000003E-8</c:v>
                </c:pt>
                <c:pt idx="19">
                  <c:v>2.4663896199999998E-7</c:v>
                </c:pt>
                <c:pt idx="20">
                  <c:v>3.9499118999999999E-7</c:v>
                </c:pt>
                <c:pt idx="21">
                  <c:v>5.42543376E-7</c:v>
                </c:pt>
                <c:pt idx="22">
                  <c:v>6.6038785499999995E-7</c:v>
                </c:pt>
                <c:pt idx="23">
                  <c:v>7.78232277E-7</c:v>
                </c:pt>
                <c:pt idx="24">
                  <c:v>8.9607664199999996E-7</c:v>
                </c:pt>
                <c:pt idx="25">
                  <c:v>1.0139207199999999E-6</c:v>
                </c:pt>
                <c:pt idx="26">
                  <c:v>1.1317653200000001E-6</c:v>
                </c:pt>
                <c:pt idx="27">
                  <c:v>1.2496095700000001E-6</c:v>
                </c:pt>
                <c:pt idx="28">
                  <c:v>1.36745416E-6</c:v>
                </c:pt>
                <c:pt idx="29">
                  <c:v>1.4852983E-6</c:v>
                </c:pt>
                <c:pt idx="30">
                  <c:v>1.6031433500000001E-6</c:v>
                </c:pt>
                <c:pt idx="31">
                  <c:v>1.61270214E-6</c:v>
                </c:pt>
                <c:pt idx="32">
                  <c:v>1.6160238399999999E-6</c:v>
                </c:pt>
                <c:pt idx="33">
                  <c:v>1.6193454299999999E-6</c:v>
                </c:pt>
                <c:pt idx="34">
                  <c:v>1.62266679E-6</c:v>
                </c:pt>
                <c:pt idx="35">
                  <c:v>1.62598838E-6</c:v>
                </c:pt>
                <c:pt idx="36">
                  <c:v>1.6543756399999999E-6</c:v>
                </c:pt>
                <c:pt idx="37">
                  <c:v>1.7588082500000001E-6</c:v>
                </c:pt>
                <c:pt idx="38">
                  <c:v>1.80646282E-6</c:v>
                </c:pt>
                <c:pt idx="39">
                  <c:v>1.7926997800000001E-6</c:v>
                </c:pt>
                <c:pt idx="40">
                  <c:v>1.73581111E-6</c:v>
                </c:pt>
                <c:pt idx="41">
                  <c:v>1.69401494E-6</c:v>
                </c:pt>
                <c:pt idx="42">
                  <c:v>1.6848913400000001E-6</c:v>
                </c:pt>
                <c:pt idx="43">
                  <c:v>1.6818399899999999E-6</c:v>
                </c:pt>
                <c:pt idx="44">
                  <c:v>1.6428128899999999E-6</c:v>
                </c:pt>
                <c:pt idx="45">
                  <c:v>1.6150302100000001E-6</c:v>
                </c:pt>
                <c:pt idx="46">
                  <c:v>1.57212605E-6</c:v>
                </c:pt>
                <c:pt idx="47">
                  <c:v>1.5177328099999999E-6</c:v>
                </c:pt>
                <c:pt idx="48">
                  <c:v>1.5189499400000001E-6</c:v>
                </c:pt>
                <c:pt idx="49">
                  <c:v>1.5583015099999999E-6</c:v>
                </c:pt>
                <c:pt idx="50">
                  <c:v>1.6270064399999999E-6</c:v>
                </c:pt>
                <c:pt idx="51">
                  <c:v>1.74267529E-6</c:v>
                </c:pt>
                <c:pt idx="52">
                  <c:v>1.84150599E-6</c:v>
                </c:pt>
                <c:pt idx="53">
                  <c:v>1.9299334299999999E-6</c:v>
                </c:pt>
                <c:pt idx="54">
                  <c:v>1.9910130500000002E-6</c:v>
                </c:pt>
                <c:pt idx="55">
                  <c:v>2.0578068000000001E-6</c:v>
                </c:pt>
                <c:pt idx="56">
                  <c:v>2.11910947E-6</c:v>
                </c:pt>
                <c:pt idx="57">
                  <c:v>2.1250032199999998E-6</c:v>
                </c:pt>
                <c:pt idx="58">
                  <c:v>2.0801787699999999E-6</c:v>
                </c:pt>
                <c:pt idx="59">
                  <c:v>1.9915512399999999E-6</c:v>
                </c:pt>
                <c:pt idx="60">
                  <c:v>1.89679895E-6</c:v>
                </c:pt>
                <c:pt idx="61">
                  <c:v>1.8505403399999999E-6</c:v>
                </c:pt>
                <c:pt idx="62">
                  <c:v>1.81533346E-6</c:v>
                </c:pt>
                <c:pt idx="63">
                  <c:v>1.8077450899999999E-6</c:v>
                </c:pt>
                <c:pt idx="64">
                  <c:v>1.8757680199999999E-6</c:v>
                </c:pt>
                <c:pt idx="65">
                  <c:v>2.0062298099999999E-6</c:v>
                </c:pt>
                <c:pt idx="66">
                  <c:v>2.1826465399999999E-6</c:v>
                </c:pt>
                <c:pt idx="67">
                  <c:v>2.3455352200000001E-6</c:v>
                </c:pt>
                <c:pt idx="68">
                  <c:v>2.4422677099999999E-6</c:v>
                </c:pt>
                <c:pt idx="69">
                  <c:v>2.4980386100000001E-6</c:v>
                </c:pt>
                <c:pt idx="70">
                  <c:v>2.4726671199999998E-6</c:v>
                </c:pt>
                <c:pt idx="71">
                  <c:v>2.46212653E-6</c:v>
                </c:pt>
                <c:pt idx="72">
                  <c:v>2.4852899999999999E-6</c:v>
                </c:pt>
                <c:pt idx="73">
                  <c:v>2.5180438600000001E-6</c:v>
                </c:pt>
                <c:pt idx="74">
                  <c:v>2.6554305399999998E-6</c:v>
                </c:pt>
                <c:pt idx="75">
                  <c:v>3.0191190499999999E-6</c:v>
                </c:pt>
                <c:pt idx="76">
                  <c:v>3.2224875200000001E-6</c:v>
                </c:pt>
                <c:pt idx="77">
                  <c:v>3.27939688E-6</c:v>
                </c:pt>
                <c:pt idx="78">
                  <c:v>3.25050792E-6</c:v>
                </c:pt>
                <c:pt idx="79">
                  <c:v>3.2468424299999999E-6</c:v>
                </c:pt>
                <c:pt idx="80">
                  <c:v>3.1739173199999999E-6</c:v>
                </c:pt>
                <c:pt idx="81">
                  <c:v>3.0598769199999998E-6</c:v>
                </c:pt>
                <c:pt idx="82">
                  <c:v>2.9797697599999998E-6</c:v>
                </c:pt>
                <c:pt idx="83">
                  <c:v>2.8258243699999998E-6</c:v>
                </c:pt>
                <c:pt idx="84">
                  <c:v>2.59321132E-6</c:v>
                </c:pt>
                <c:pt idx="85">
                  <c:v>2.1822904700000002E-6</c:v>
                </c:pt>
                <c:pt idx="86">
                  <c:v>1.9693914100000001E-6</c:v>
                </c:pt>
                <c:pt idx="87">
                  <c:v>1.9731874099999999E-6</c:v>
                </c:pt>
                <c:pt idx="88">
                  <c:v>1.9709273099999998E-6</c:v>
                </c:pt>
                <c:pt idx="89">
                  <c:v>1.9685126100000001E-6</c:v>
                </c:pt>
                <c:pt idx="90">
                  <c:v>2.0099741999999998E-6</c:v>
                </c:pt>
                <c:pt idx="91">
                  <c:v>2.1097512200000002E-6</c:v>
                </c:pt>
                <c:pt idx="92">
                  <c:v>2.2236163200000001E-6</c:v>
                </c:pt>
                <c:pt idx="93">
                  <c:v>2.3031282100000001E-6</c:v>
                </c:pt>
                <c:pt idx="94">
                  <c:v>2.4125761200000002E-6</c:v>
                </c:pt>
                <c:pt idx="95">
                  <c:v>2.6435591300000002E-6</c:v>
                </c:pt>
                <c:pt idx="96">
                  <c:v>2.9162038100000002E-6</c:v>
                </c:pt>
                <c:pt idx="97">
                  <c:v>3.1888482699999998E-6</c:v>
                </c:pt>
                <c:pt idx="98">
                  <c:v>3.4614931800000001E-6</c:v>
                </c:pt>
                <c:pt idx="99">
                  <c:v>3.7341387700000002E-6</c:v>
                </c:pt>
                <c:pt idx="100">
                  <c:v>4.0262061699999998E-6</c:v>
                </c:pt>
                <c:pt idx="101">
                  <c:v>4.3264039999999999E-6</c:v>
                </c:pt>
                <c:pt idx="102">
                  <c:v>4.6266004600000003E-6</c:v>
                </c:pt>
                <c:pt idx="103">
                  <c:v>4.9267969199999998E-6</c:v>
                </c:pt>
                <c:pt idx="104">
                  <c:v>5.22699156E-6</c:v>
                </c:pt>
                <c:pt idx="105">
                  <c:v>5.5271889299999996E-6</c:v>
                </c:pt>
                <c:pt idx="106">
                  <c:v>5.8182267799999998E-6</c:v>
                </c:pt>
                <c:pt idx="107">
                  <c:v>6.1053028700000003E-6</c:v>
                </c:pt>
                <c:pt idx="108">
                  <c:v>6.3561874400000004E-6</c:v>
                </c:pt>
                <c:pt idx="109">
                  <c:v>6.5018034499999998E-6</c:v>
                </c:pt>
                <c:pt idx="110">
                  <c:v>6.5786948699999996E-6</c:v>
                </c:pt>
                <c:pt idx="111">
                  <c:v>6.6448410499999999E-6</c:v>
                </c:pt>
                <c:pt idx="112">
                  <c:v>6.7157643599999996E-6</c:v>
                </c:pt>
                <c:pt idx="113">
                  <c:v>6.79086952E-6</c:v>
                </c:pt>
                <c:pt idx="114">
                  <c:v>6.8659746799999996E-6</c:v>
                </c:pt>
                <c:pt idx="115">
                  <c:v>6.9410780299999996E-6</c:v>
                </c:pt>
                <c:pt idx="116">
                  <c:v>7.0629103000000003E-6</c:v>
                </c:pt>
                <c:pt idx="117">
                  <c:v>7.2101606699999999E-6</c:v>
                </c:pt>
                <c:pt idx="118">
                  <c:v>7.4233612399999999E-6</c:v>
                </c:pt>
                <c:pt idx="119">
                  <c:v>7.8274642900000007E-6</c:v>
                </c:pt>
                <c:pt idx="120">
                  <c:v>8.3993227200000005E-6</c:v>
                </c:pt>
                <c:pt idx="121">
                  <c:v>8.9629911599999997E-6</c:v>
                </c:pt>
                <c:pt idx="122">
                  <c:v>9.7411320899999999E-6</c:v>
                </c:pt>
                <c:pt idx="123">
                  <c:v>1.07516926E-5</c:v>
                </c:pt>
                <c:pt idx="124">
                  <c:v>1.52166376E-5</c:v>
                </c:pt>
                <c:pt idx="125">
                  <c:v>2.0422308800000001E-5</c:v>
                </c:pt>
                <c:pt idx="126">
                  <c:v>4.02538462E-5</c:v>
                </c:pt>
                <c:pt idx="127">
                  <c:v>6.0180580500000001E-5</c:v>
                </c:pt>
                <c:pt idx="128">
                  <c:v>4.5348540900000002E-5</c:v>
                </c:pt>
                <c:pt idx="129">
                  <c:v>2.0612580600000001E-5</c:v>
                </c:pt>
                <c:pt idx="130">
                  <c:v>1.25801225E-5</c:v>
                </c:pt>
                <c:pt idx="131">
                  <c:v>1.0300295799999999E-5</c:v>
                </c:pt>
                <c:pt idx="132">
                  <c:v>8.4897719700000002E-6</c:v>
                </c:pt>
                <c:pt idx="133">
                  <c:v>7.6648157100000003E-6</c:v>
                </c:pt>
                <c:pt idx="134">
                  <c:v>7.1763274700000001E-6</c:v>
                </c:pt>
                <c:pt idx="135">
                  <c:v>7.0486516999999997E-6</c:v>
                </c:pt>
                <c:pt idx="136">
                  <c:v>7.0186592899999997E-6</c:v>
                </c:pt>
                <c:pt idx="137">
                  <c:v>7.0638175200000001E-6</c:v>
                </c:pt>
                <c:pt idx="138">
                  <c:v>7.1089757500000004E-6</c:v>
                </c:pt>
                <c:pt idx="139">
                  <c:v>7.1541335300000001E-6</c:v>
                </c:pt>
                <c:pt idx="140">
                  <c:v>7.0893088399999999E-6</c:v>
                </c:pt>
                <c:pt idx="141">
                  <c:v>6.8848157799999998E-6</c:v>
                </c:pt>
                <c:pt idx="142">
                  <c:v>6.6803249899999996E-6</c:v>
                </c:pt>
                <c:pt idx="143">
                  <c:v>6.47583238E-6</c:v>
                </c:pt>
                <c:pt idx="144">
                  <c:v>6.2713420399999996E-6</c:v>
                </c:pt>
                <c:pt idx="145">
                  <c:v>6.0668485299999997E-6</c:v>
                </c:pt>
                <c:pt idx="146">
                  <c:v>5.8623563699999999E-6</c:v>
                </c:pt>
                <c:pt idx="147">
                  <c:v>5.6578660400000001E-6</c:v>
                </c:pt>
                <c:pt idx="148">
                  <c:v>5.45337298E-6</c:v>
                </c:pt>
                <c:pt idx="149">
                  <c:v>5.24888083E-6</c:v>
                </c:pt>
                <c:pt idx="150">
                  <c:v>5.1425472500000004E-6</c:v>
                </c:pt>
                <c:pt idx="151">
                  <c:v>5.0962544299999999E-6</c:v>
                </c:pt>
                <c:pt idx="152">
                  <c:v>5.0499629700000001E-6</c:v>
                </c:pt>
                <c:pt idx="153">
                  <c:v>5.0036692299999996E-6</c:v>
                </c:pt>
                <c:pt idx="154">
                  <c:v>4.9573777699999998E-6</c:v>
                </c:pt>
                <c:pt idx="155">
                  <c:v>4.9110853999999998E-6</c:v>
                </c:pt>
                <c:pt idx="156">
                  <c:v>4.8647934799999996E-6</c:v>
                </c:pt>
                <c:pt idx="157">
                  <c:v>4.8185015700000001E-6</c:v>
                </c:pt>
                <c:pt idx="158">
                  <c:v>4.77220829E-6</c:v>
                </c:pt>
                <c:pt idx="159">
                  <c:v>4.7238827400000003E-6</c:v>
                </c:pt>
                <c:pt idx="160">
                  <c:v>4.5852762E-6</c:v>
                </c:pt>
                <c:pt idx="161">
                  <c:v>4.4457292499999996E-6</c:v>
                </c:pt>
                <c:pt idx="162">
                  <c:v>4.3061845600000003E-6</c:v>
                </c:pt>
                <c:pt idx="163">
                  <c:v>4.1666380599999996E-6</c:v>
                </c:pt>
                <c:pt idx="164">
                  <c:v>4.0270915599999998E-6</c:v>
                </c:pt>
                <c:pt idx="165">
                  <c:v>4.0162039999999999E-6</c:v>
                </c:pt>
                <c:pt idx="166">
                  <c:v>4.04211505E-6</c:v>
                </c:pt>
                <c:pt idx="167">
                  <c:v>4.0680270100000002E-6</c:v>
                </c:pt>
                <c:pt idx="168">
                  <c:v>4.0939380600000003E-6</c:v>
                </c:pt>
                <c:pt idx="169">
                  <c:v>4.1198477399999999E-6</c:v>
                </c:pt>
                <c:pt idx="170">
                  <c:v>4.1437888300000004E-6</c:v>
                </c:pt>
                <c:pt idx="171">
                  <c:v>4.1481221199999999E-6</c:v>
                </c:pt>
                <c:pt idx="172">
                  <c:v>4.1524531299999997E-6</c:v>
                </c:pt>
                <c:pt idx="173">
                  <c:v>4.1567859599999996E-6</c:v>
                </c:pt>
                <c:pt idx="174">
                  <c:v>4.1611178900000002E-6</c:v>
                </c:pt>
                <c:pt idx="175">
                  <c:v>4.1654493499999996E-6</c:v>
                </c:pt>
                <c:pt idx="176">
                  <c:v>4.16978264E-6</c:v>
                </c:pt>
                <c:pt idx="177">
                  <c:v>4.1741145699999997E-6</c:v>
                </c:pt>
                <c:pt idx="178">
                  <c:v>4.1784483099999998E-6</c:v>
                </c:pt>
                <c:pt idx="179">
                  <c:v>4.1827793200000004E-6</c:v>
                </c:pt>
                <c:pt idx="180">
                  <c:v>4.1800162800000004E-6</c:v>
                </c:pt>
                <c:pt idx="181">
                  <c:v>4.1611760900000004E-6</c:v>
                </c:pt>
                <c:pt idx="182">
                  <c:v>4.1423363699999997E-6</c:v>
                </c:pt>
                <c:pt idx="183">
                  <c:v>4.1234970899999998E-6</c:v>
                </c:pt>
                <c:pt idx="184">
                  <c:v>4.1046569099999996E-6</c:v>
                </c:pt>
                <c:pt idx="185">
                  <c:v>4.0858176400000004E-6</c:v>
                </c:pt>
                <c:pt idx="186">
                  <c:v>4.0669783599999996E-6</c:v>
                </c:pt>
                <c:pt idx="187">
                  <c:v>4.0481372700000001E-6</c:v>
                </c:pt>
                <c:pt idx="188">
                  <c:v>4.0292989100000002E-6</c:v>
                </c:pt>
                <c:pt idx="189">
                  <c:v>3.97449048E-6</c:v>
                </c:pt>
                <c:pt idx="190">
                  <c:v>3.7929237399999999E-6</c:v>
                </c:pt>
                <c:pt idx="191">
                  <c:v>3.6113569899999999E-6</c:v>
                </c:pt>
                <c:pt idx="192">
                  <c:v>3.4297897900000002E-6</c:v>
                </c:pt>
                <c:pt idx="193">
                  <c:v>3.2482230399999998E-6</c:v>
                </c:pt>
                <c:pt idx="194">
                  <c:v>3.0666567499999998E-6</c:v>
                </c:pt>
                <c:pt idx="195">
                  <c:v>2.88509023E-6</c:v>
                </c:pt>
                <c:pt idx="196">
                  <c:v>2.7035230200000001E-6</c:v>
                </c:pt>
                <c:pt idx="197">
                  <c:v>2.5219560500000002E-6</c:v>
                </c:pt>
                <c:pt idx="198">
                  <c:v>2.3403892999999998E-6</c:v>
                </c:pt>
                <c:pt idx="199">
                  <c:v>2.1588223299999999E-6</c:v>
                </c:pt>
                <c:pt idx="200">
                  <c:v>1.9772560300000001E-6</c:v>
                </c:pt>
                <c:pt idx="201">
                  <c:v>1.7956888299999999E-6</c:v>
                </c:pt>
                <c:pt idx="202">
                  <c:v>1.61412243E-6</c:v>
                </c:pt>
                <c:pt idx="203">
                  <c:v>1.44648914E-6</c:v>
                </c:pt>
                <c:pt idx="204">
                  <c:v>1.4017508599999999E-6</c:v>
                </c:pt>
                <c:pt idx="205">
                  <c:v>1.3684661999999999E-6</c:v>
                </c:pt>
                <c:pt idx="206">
                  <c:v>1.3351816500000001E-6</c:v>
                </c:pt>
                <c:pt idx="207">
                  <c:v>1.3018966499999999E-6</c:v>
                </c:pt>
                <c:pt idx="208">
                  <c:v>1.2686119800000001E-6</c:v>
                </c:pt>
                <c:pt idx="209">
                  <c:v>1.23532743E-6</c:v>
                </c:pt>
                <c:pt idx="210">
                  <c:v>1.20204277E-6</c:v>
                </c:pt>
                <c:pt idx="211">
                  <c:v>1.1687581E-6</c:v>
                </c:pt>
                <c:pt idx="212">
                  <c:v>1.13547333E-6</c:v>
                </c:pt>
                <c:pt idx="213">
                  <c:v>1.10218821E-6</c:v>
                </c:pt>
                <c:pt idx="214">
                  <c:v>1.0689038799999999E-6</c:v>
                </c:pt>
                <c:pt idx="215">
                  <c:v>1.0356192199999999E-6</c:v>
                </c:pt>
                <c:pt idx="216">
                  <c:v>1.0023343299999999E-6</c:v>
                </c:pt>
                <c:pt idx="217">
                  <c:v>9.6904955199999992E-7</c:v>
                </c:pt>
                <c:pt idx="218">
                  <c:v>9.3576471700000002E-7</c:v>
                </c:pt>
                <c:pt idx="219">
                  <c:v>9.0248028099999998E-7</c:v>
                </c:pt>
                <c:pt idx="220">
                  <c:v>8.6919538899999998E-7</c:v>
                </c:pt>
                <c:pt idx="221">
                  <c:v>8.3591066899999996E-7</c:v>
                </c:pt>
                <c:pt idx="222">
                  <c:v>8.0262600500000005E-7</c:v>
                </c:pt>
                <c:pt idx="223">
                  <c:v>7.7225729499999999E-7</c:v>
                </c:pt>
                <c:pt idx="224">
                  <c:v>7.6062610800000002E-7</c:v>
                </c:pt>
                <c:pt idx="225">
                  <c:v>7.4979476499999997E-7</c:v>
                </c:pt>
                <c:pt idx="226">
                  <c:v>7.38963593E-7</c:v>
                </c:pt>
                <c:pt idx="227">
                  <c:v>7.2813213599999996E-7</c:v>
                </c:pt>
                <c:pt idx="228">
                  <c:v>7.1730073600000002E-7</c:v>
                </c:pt>
                <c:pt idx="229">
                  <c:v>7.0646950699999996E-7</c:v>
                </c:pt>
                <c:pt idx="230">
                  <c:v>6.9563822100000001E-7</c:v>
                </c:pt>
                <c:pt idx="231">
                  <c:v>6.8480699200000005E-7</c:v>
                </c:pt>
                <c:pt idx="232">
                  <c:v>6.7397570499999999E-7</c:v>
                </c:pt>
                <c:pt idx="233">
                  <c:v>6.6314430600000005E-7</c:v>
                </c:pt>
                <c:pt idx="234">
                  <c:v>6.52312963E-7</c:v>
                </c:pt>
                <c:pt idx="235">
                  <c:v>6.4148156299999995E-7</c:v>
                </c:pt>
                <c:pt idx="236">
                  <c:v>6.3065044699999998E-7</c:v>
                </c:pt>
                <c:pt idx="237">
                  <c:v>6.1981921800000002E-7</c:v>
                </c:pt>
                <c:pt idx="238">
                  <c:v>6.0898781799999998E-7</c:v>
                </c:pt>
                <c:pt idx="239">
                  <c:v>5.9815647500000003E-7</c:v>
                </c:pt>
                <c:pt idx="240">
                  <c:v>5.8732518899999997E-7</c:v>
                </c:pt>
                <c:pt idx="241">
                  <c:v>5.7649396000000001E-7</c:v>
                </c:pt>
                <c:pt idx="242">
                  <c:v>5.6566261699999996E-7</c:v>
                </c:pt>
                <c:pt idx="243">
                  <c:v>5.56240991E-7</c:v>
                </c:pt>
                <c:pt idx="244">
                  <c:v>5.55983377E-7</c:v>
                </c:pt>
                <c:pt idx="245">
                  <c:v>5.5619739200000003E-7</c:v>
                </c:pt>
                <c:pt idx="246">
                  <c:v>5.5641152099999995E-7</c:v>
                </c:pt>
                <c:pt idx="247">
                  <c:v>5.5662564999999997E-7</c:v>
                </c:pt>
                <c:pt idx="248">
                  <c:v>5.5683949500000002E-7</c:v>
                </c:pt>
                <c:pt idx="249">
                  <c:v>5.5705379500000003E-7</c:v>
                </c:pt>
                <c:pt idx="250">
                  <c:v>5.5726758299999998E-7</c:v>
                </c:pt>
                <c:pt idx="251">
                  <c:v>5.57481712E-7</c:v>
                </c:pt>
                <c:pt idx="252">
                  <c:v>5.5769567100000004E-7</c:v>
                </c:pt>
                <c:pt idx="253">
                  <c:v>5.5790962999999998E-7</c:v>
                </c:pt>
                <c:pt idx="254">
                  <c:v>5.58123816E-7</c:v>
                </c:pt>
                <c:pt idx="255">
                  <c:v>5.5833783100000003E-7</c:v>
                </c:pt>
                <c:pt idx="256">
                  <c:v>5.5855178999999996E-7</c:v>
                </c:pt>
                <c:pt idx="257">
                  <c:v>5.5876591899999999E-7</c:v>
                </c:pt>
                <c:pt idx="258">
                  <c:v>5.5897987700000002E-7</c:v>
                </c:pt>
                <c:pt idx="259">
                  <c:v>5.5919383599999996E-7</c:v>
                </c:pt>
                <c:pt idx="260">
                  <c:v>5.5940802199999998E-7</c:v>
                </c:pt>
                <c:pt idx="261">
                  <c:v>5.5962186700000003E-7</c:v>
                </c:pt>
                <c:pt idx="262">
                  <c:v>5.5983605300000004E-7</c:v>
                </c:pt>
                <c:pt idx="263">
                  <c:v>5.6062390299999997E-7</c:v>
                </c:pt>
                <c:pt idx="264">
                  <c:v>5.6577618999999997E-7</c:v>
                </c:pt>
                <c:pt idx="265">
                  <c:v>5.71339626E-7</c:v>
                </c:pt>
                <c:pt idx="266">
                  <c:v>5.7690300500000003E-7</c:v>
                </c:pt>
                <c:pt idx="267">
                  <c:v>5.8246632799999997E-7</c:v>
                </c:pt>
                <c:pt idx="268">
                  <c:v>5.8802965000000001E-7</c:v>
                </c:pt>
                <c:pt idx="269">
                  <c:v>5.9359302900000004E-7</c:v>
                </c:pt>
                <c:pt idx="270">
                  <c:v>5.9915635099999997E-7</c:v>
                </c:pt>
                <c:pt idx="271">
                  <c:v>6.0471984399999999E-7</c:v>
                </c:pt>
                <c:pt idx="272">
                  <c:v>6.1028316600000003E-7</c:v>
                </c:pt>
                <c:pt idx="273">
                  <c:v>6.1584654499999996E-7</c:v>
                </c:pt>
                <c:pt idx="274">
                  <c:v>6.2140992399999999E-7</c:v>
                </c:pt>
                <c:pt idx="275">
                  <c:v>6.2697341700000002E-7</c:v>
                </c:pt>
                <c:pt idx="276">
                  <c:v>6.3253673899999995E-7</c:v>
                </c:pt>
                <c:pt idx="277">
                  <c:v>6.3810000499999999E-7</c:v>
                </c:pt>
                <c:pt idx="278">
                  <c:v>6.4366338400000003E-7</c:v>
                </c:pt>
                <c:pt idx="279">
                  <c:v>6.4922676299999995E-7</c:v>
                </c:pt>
                <c:pt idx="280">
                  <c:v>6.54790028E-7</c:v>
                </c:pt>
                <c:pt idx="281">
                  <c:v>6.6035352100000002E-7</c:v>
                </c:pt>
                <c:pt idx="282">
                  <c:v>6.6591684299999995E-7</c:v>
                </c:pt>
                <c:pt idx="283">
                  <c:v>6.7436678799999996E-7</c:v>
                </c:pt>
                <c:pt idx="284">
                  <c:v>7.0698916899999996E-7</c:v>
                </c:pt>
                <c:pt idx="285">
                  <c:v>7.41613974E-7</c:v>
                </c:pt>
                <c:pt idx="286">
                  <c:v>7.7623860799999995E-7</c:v>
                </c:pt>
                <c:pt idx="287">
                  <c:v>8.10863298E-7</c:v>
                </c:pt>
                <c:pt idx="288">
                  <c:v>8.4548821600000002E-7</c:v>
                </c:pt>
                <c:pt idx="289">
                  <c:v>8.8011290699999997E-7</c:v>
                </c:pt>
                <c:pt idx="290">
                  <c:v>9.1473737000000004E-7</c:v>
                </c:pt>
                <c:pt idx="291">
                  <c:v>9.4936223099999997E-7</c:v>
                </c:pt>
                <c:pt idx="292">
                  <c:v>9.8398697899999991E-7</c:v>
                </c:pt>
                <c:pt idx="293">
                  <c:v>1.0186119000000001E-6</c:v>
                </c:pt>
                <c:pt idx="294">
                  <c:v>1.0532365900000001E-6</c:v>
                </c:pt>
                <c:pt idx="295">
                  <c:v>1.0878611599999999E-6</c:v>
                </c:pt>
                <c:pt idx="296">
                  <c:v>1.12248586E-6</c:v>
                </c:pt>
                <c:pt idx="297">
                  <c:v>1.15711043E-6</c:v>
                </c:pt>
                <c:pt idx="298">
                  <c:v>1.19173569E-6</c:v>
                </c:pt>
                <c:pt idx="299">
                  <c:v>1.2263600399999999E-6</c:v>
                </c:pt>
                <c:pt idx="300">
                  <c:v>1.26098485E-6</c:v>
                </c:pt>
                <c:pt idx="301">
                  <c:v>1.29560976E-6</c:v>
                </c:pt>
                <c:pt idx="302">
                  <c:v>1.3302342300000001E-6</c:v>
                </c:pt>
                <c:pt idx="303">
                  <c:v>1.3613639599999999E-6</c:v>
                </c:pt>
                <c:pt idx="304">
                  <c:v>1.3593738699999999E-6</c:v>
                </c:pt>
                <c:pt idx="305">
                  <c:v>1.3539047399999999E-6</c:v>
                </c:pt>
                <c:pt idx="306">
                  <c:v>1.3484348099999999E-6</c:v>
                </c:pt>
                <c:pt idx="307">
                  <c:v>1.3429653299999999E-6</c:v>
                </c:pt>
                <c:pt idx="308">
                  <c:v>1.33749541E-6</c:v>
                </c:pt>
                <c:pt idx="309">
                  <c:v>1.33202605E-6</c:v>
                </c:pt>
                <c:pt idx="310">
                  <c:v>1.32655646E-6</c:v>
                </c:pt>
                <c:pt idx="311">
                  <c:v>1.32108687E-6</c:v>
                </c:pt>
                <c:pt idx="312">
                  <c:v>1.31561706E-6</c:v>
                </c:pt>
                <c:pt idx="313">
                  <c:v>1.3101479199999999E-6</c:v>
                </c:pt>
                <c:pt idx="314">
                  <c:v>1.30467822E-6</c:v>
                </c:pt>
                <c:pt idx="315">
                  <c:v>1.29920829E-6</c:v>
                </c:pt>
                <c:pt idx="316">
                  <c:v>1.29373905E-6</c:v>
                </c:pt>
                <c:pt idx="317">
                  <c:v>1.28826935E-6</c:v>
                </c:pt>
                <c:pt idx="318">
                  <c:v>1.2828001E-6</c:v>
                </c:pt>
                <c:pt idx="319">
                  <c:v>1.27733063E-6</c:v>
                </c:pt>
                <c:pt idx="320">
                  <c:v>1.27186081E-6</c:v>
                </c:pt>
                <c:pt idx="321">
                  <c:v>1.26639145E-6</c:v>
                </c:pt>
                <c:pt idx="322">
                  <c:v>1.26092198E-6</c:v>
                </c:pt>
                <c:pt idx="323">
                  <c:v>1.2589307500000001E-6</c:v>
                </c:pt>
                <c:pt idx="324">
                  <c:v>1.2914183599999999E-6</c:v>
                </c:pt>
                <c:pt idx="325">
                  <c:v>1.3274814099999999E-6</c:v>
                </c:pt>
                <c:pt idx="326">
                  <c:v>1.3635448100000001E-6</c:v>
                </c:pt>
                <c:pt idx="327">
                  <c:v>1.3996077500000001E-6</c:v>
                </c:pt>
                <c:pt idx="328">
                  <c:v>1.43567138E-6</c:v>
                </c:pt>
                <c:pt idx="329">
                  <c:v>1.47173421E-6</c:v>
                </c:pt>
                <c:pt idx="330">
                  <c:v>1.50779738E-6</c:v>
                </c:pt>
                <c:pt idx="331">
                  <c:v>1.54386055E-6</c:v>
                </c:pt>
                <c:pt idx="332">
                  <c:v>1.57992326E-6</c:v>
                </c:pt>
                <c:pt idx="333">
                  <c:v>1.61598643E-6</c:v>
                </c:pt>
                <c:pt idx="334">
                  <c:v>1.65204972E-6</c:v>
                </c:pt>
                <c:pt idx="335">
                  <c:v>1.6881129999999999E-6</c:v>
                </c:pt>
                <c:pt idx="336">
                  <c:v>1.7241760599999999E-6</c:v>
                </c:pt>
                <c:pt idx="337">
                  <c:v>1.7602392299999999E-6</c:v>
                </c:pt>
                <c:pt idx="338">
                  <c:v>1.7963021700000001E-6</c:v>
                </c:pt>
                <c:pt idx="339">
                  <c:v>1.8323654600000001E-6</c:v>
                </c:pt>
                <c:pt idx="340">
                  <c:v>1.8684280599999999E-6</c:v>
                </c:pt>
                <c:pt idx="341">
                  <c:v>1.90449168E-6</c:v>
                </c:pt>
                <c:pt idx="342">
                  <c:v>1.9405545100000001E-6</c:v>
                </c:pt>
                <c:pt idx="343">
                  <c:v>1.9927058499999998E-6</c:v>
                </c:pt>
                <c:pt idx="344">
                  <c:v>2.1675025399999999E-6</c:v>
                </c:pt>
                <c:pt idx="345">
                  <c:v>2.35125708E-6</c:v>
                </c:pt>
                <c:pt idx="346">
                  <c:v>2.53501071E-6</c:v>
                </c:pt>
                <c:pt idx="347">
                  <c:v>2.71876593E-6</c:v>
                </c:pt>
                <c:pt idx="348">
                  <c:v>2.9025197799999999E-6</c:v>
                </c:pt>
                <c:pt idx="349">
                  <c:v>3.0862745499999998E-6</c:v>
                </c:pt>
                <c:pt idx="350">
                  <c:v>3.2700284000000001E-6</c:v>
                </c:pt>
                <c:pt idx="351">
                  <c:v>3.4537829399999998E-6</c:v>
                </c:pt>
                <c:pt idx="352">
                  <c:v>3.6375367900000002E-6</c:v>
                </c:pt>
                <c:pt idx="353">
                  <c:v>3.8212920099999998E-6</c:v>
                </c:pt>
                <c:pt idx="354">
                  <c:v>4.0050458700000004E-6</c:v>
                </c:pt>
                <c:pt idx="355">
                  <c:v>4.1888001799999998E-6</c:v>
                </c:pt>
                <c:pt idx="356">
                  <c:v>4.3725544900000002E-6</c:v>
                </c:pt>
                <c:pt idx="357">
                  <c:v>4.5563092500000002E-6</c:v>
                </c:pt>
                <c:pt idx="358">
                  <c:v>4.7400635599999997E-6</c:v>
                </c:pt>
                <c:pt idx="359">
                  <c:v>4.92381787E-6</c:v>
                </c:pt>
                <c:pt idx="360">
                  <c:v>5.1075717199999999E-6</c:v>
                </c:pt>
                <c:pt idx="361">
                  <c:v>5.2913260300000003E-6</c:v>
                </c:pt>
                <c:pt idx="362">
                  <c:v>5.4750808000000001E-6</c:v>
                </c:pt>
                <c:pt idx="363">
                  <c:v>5.6476174000000004E-6</c:v>
                </c:pt>
                <c:pt idx="364">
                  <c:v>5.7355459799999999E-6</c:v>
                </c:pt>
                <c:pt idx="365">
                  <c:v>5.8173277500000003E-6</c:v>
                </c:pt>
                <c:pt idx="366">
                  <c:v>5.89910951E-6</c:v>
                </c:pt>
                <c:pt idx="367">
                  <c:v>5.9808908199999999E-6</c:v>
                </c:pt>
                <c:pt idx="368">
                  <c:v>6.0626739500000002E-6</c:v>
                </c:pt>
                <c:pt idx="369">
                  <c:v>6.1444570699999997E-6</c:v>
                </c:pt>
                <c:pt idx="370">
                  <c:v>6.2262379299999999E-6</c:v>
                </c:pt>
                <c:pt idx="371">
                  <c:v>6.3080187800000004E-6</c:v>
                </c:pt>
                <c:pt idx="372">
                  <c:v>6.3898005499999999E-6</c:v>
                </c:pt>
                <c:pt idx="373">
                  <c:v>6.4715818599999998E-6</c:v>
                </c:pt>
                <c:pt idx="374">
                  <c:v>6.5533645299999997E-6</c:v>
                </c:pt>
                <c:pt idx="375">
                  <c:v>6.6351467499999998E-6</c:v>
                </c:pt>
                <c:pt idx="376">
                  <c:v>6.7169280599999997E-6</c:v>
                </c:pt>
                <c:pt idx="377">
                  <c:v>6.79871027E-6</c:v>
                </c:pt>
                <c:pt idx="378">
                  <c:v>6.8804902200000001E-6</c:v>
                </c:pt>
                <c:pt idx="379">
                  <c:v>6.9622733500000003E-6</c:v>
                </c:pt>
                <c:pt idx="380">
                  <c:v>7.0440537500000002E-6</c:v>
                </c:pt>
                <c:pt idx="381">
                  <c:v>7.1258382400000003E-6</c:v>
                </c:pt>
                <c:pt idx="382">
                  <c:v>7.20762E-6</c:v>
                </c:pt>
                <c:pt idx="383">
                  <c:v>7.3111596100000002E-6</c:v>
                </c:pt>
                <c:pt idx="384">
                  <c:v>7.5770103599999999E-6</c:v>
                </c:pt>
                <c:pt idx="385">
                  <c:v>7.8559551200000005E-6</c:v>
                </c:pt>
                <c:pt idx="386">
                  <c:v>8.13489714E-6</c:v>
                </c:pt>
                <c:pt idx="387">
                  <c:v>8.4138409899999996E-6</c:v>
                </c:pt>
                <c:pt idx="388">
                  <c:v>8.6927830099999992E-6</c:v>
                </c:pt>
                <c:pt idx="389">
                  <c:v>8.9717241299999992E-6</c:v>
                </c:pt>
                <c:pt idx="390">
                  <c:v>9.25066888E-6</c:v>
                </c:pt>
                <c:pt idx="391">
                  <c:v>9.5296109099999993E-6</c:v>
                </c:pt>
                <c:pt idx="392">
                  <c:v>9.8085529300000006E-6</c:v>
                </c:pt>
                <c:pt idx="393">
                  <c:v>1.0087494999999999E-5</c:v>
                </c:pt>
                <c:pt idx="394">
                  <c:v>1.0366439700000001E-5</c:v>
                </c:pt>
                <c:pt idx="395">
                  <c:v>1.06453836E-5</c:v>
                </c:pt>
                <c:pt idx="396">
                  <c:v>1.09243247E-5</c:v>
                </c:pt>
                <c:pt idx="397">
                  <c:v>1.1203267599999999E-5</c:v>
                </c:pt>
                <c:pt idx="398">
                  <c:v>1.14822114E-5</c:v>
                </c:pt>
                <c:pt idx="399">
                  <c:v>1.17611526E-5</c:v>
                </c:pt>
                <c:pt idx="400">
                  <c:v>1.2040095499999999E-5</c:v>
                </c:pt>
                <c:pt idx="401">
                  <c:v>1.2319040299999999E-5</c:v>
                </c:pt>
                <c:pt idx="402">
                  <c:v>1.25979805E-5</c:v>
                </c:pt>
                <c:pt idx="403">
                  <c:v>1.2854992700000001E-5</c:v>
                </c:pt>
                <c:pt idx="404">
                  <c:v>1.29592499E-5</c:v>
                </c:pt>
                <c:pt idx="405">
                  <c:v>1.3048156700000001E-5</c:v>
                </c:pt>
                <c:pt idx="406">
                  <c:v>1.31370725E-5</c:v>
                </c:pt>
                <c:pt idx="407">
                  <c:v>1.32259856E-5</c:v>
                </c:pt>
                <c:pt idx="408">
                  <c:v>1.3314898799999999E-5</c:v>
                </c:pt>
                <c:pt idx="409">
                  <c:v>1.34038082E-5</c:v>
                </c:pt>
                <c:pt idx="410">
                  <c:v>1.34927232E-5</c:v>
                </c:pt>
                <c:pt idx="411">
                  <c:v>1.3581633500000001E-5</c:v>
                </c:pt>
                <c:pt idx="412">
                  <c:v>1.3670546699999999E-5</c:v>
                </c:pt>
                <c:pt idx="413">
                  <c:v>1.3759457899999999E-5</c:v>
                </c:pt>
                <c:pt idx="414">
                  <c:v>1.3848369199999999E-5</c:v>
                </c:pt>
                <c:pt idx="415">
                  <c:v>1.39372805E-5</c:v>
                </c:pt>
                <c:pt idx="416">
                  <c:v>1.40261936E-5</c:v>
                </c:pt>
                <c:pt idx="417">
                  <c:v>1.41151031E-5</c:v>
                </c:pt>
                <c:pt idx="418">
                  <c:v>1.42040171E-5</c:v>
                </c:pt>
                <c:pt idx="419">
                  <c:v>1.42929275E-5</c:v>
                </c:pt>
                <c:pt idx="420">
                  <c:v>1.43818415E-5</c:v>
                </c:pt>
                <c:pt idx="421">
                  <c:v>1.4470751899999999E-5</c:v>
                </c:pt>
                <c:pt idx="422">
                  <c:v>1.45596641E-5</c:v>
                </c:pt>
                <c:pt idx="423">
                  <c:v>1.4661356499999999E-5</c:v>
                </c:pt>
                <c:pt idx="424">
                  <c:v>1.48549316E-5</c:v>
                </c:pt>
                <c:pt idx="425">
                  <c:v>1.50536462E-5</c:v>
                </c:pt>
                <c:pt idx="426">
                  <c:v>1.5252365300000001E-5</c:v>
                </c:pt>
                <c:pt idx="427">
                  <c:v>1.5451085299999999E-5</c:v>
                </c:pt>
                <c:pt idx="428">
                  <c:v>1.5649804499999999E-5</c:v>
                </c:pt>
                <c:pt idx="429">
                  <c:v>1.5848521799999999E-5</c:v>
                </c:pt>
                <c:pt idx="430">
                  <c:v>1.6047239099999999E-5</c:v>
                </c:pt>
                <c:pt idx="431">
                  <c:v>1.6245958200000002E-5</c:v>
                </c:pt>
                <c:pt idx="432">
                  <c:v>1.6444679200000001E-5</c:v>
                </c:pt>
                <c:pt idx="433">
                  <c:v>1.6643394699999999E-5</c:v>
                </c:pt>
                <c:pt idx="434">
                  <c:v>1.6842115700000002E-5</c:v>
                </c:pt>
                <c:pt idx="435">
                  <c:v>1.7040836599999999E-5</c:v>
                </c:pt>
                <c:pt idx="436">
                  <c:v>1.7239550300000001E-5</c:v>
                </c:pt>
                <c:pt idx="437">
                  <c:v>1.7438265799999999E-5</c:v>
                </c:pt>
                <c:pt idx="438">
                  <c:v>1.7636983099999999E-5</c:v>
                </c:pt>
                <c:pt idx="439">
                  <c:v>1.7835704099999999E-5</c:v>
                </c:pt>
                <c:pt idx="440">
                  <c:v>1.8034423200000001E-5</c:v>
                </c:pt>
                <c:pt idx="441">
                  <c:v>1.8233145999999999E-5</c:v>
                </c:pt>
                <c:pt idx="442">
                  <c:v>1.84318596E-5</c:v>
                </c:pt>
                <c:pt idx="443">
                  <c:v>1.86592042E-5</c:v>
                </c:pt>
                <c:pt idx="444">
                  <c:v>1.9161865600000001E-5</c:v>
                </c:pt>
                <c:pt idx="445">
                  <c:v>1.9689654399999999E-5</c:v>
                </c:pt>
                <c:pt idx="446">
                  <c:v>2.02174379E-5</c:v>
                </c:pt>
                <c:pt idx="447">
                  <c:v>2.0745224899999999E-5</c:v>
                </c:pt>
                <c:pt idx="448">
                  <c:v>2.1273017400000001E-5</c:v>
                </c:pt>
                <c:pt idx="449">
                  <c:v>2.1800800799999999E-5</c:v>
                </c:pt>
                <c:pt idx="450">
                  <c:v>2.2328587900000001E-5</c:v>
                </c:pt>
                <c:pt idx="451">
                  <c:v>2.2856373100000001E-5</c:v>
                </c:pt>
                <c:pt idx="452">
                  <c:v>2.3384165599999999E-5</c:v>
                </c:pt>
                <c:pt idx="453">
                  <c:v>2.3911943600000001E-5</c:v>
                </c:pt>
                <c:pt idx="454">
                  <c:v>2.4439736099999999E-5</c:v>
                </c:pt>
                <c:pt idx="455">
                  <c:v>2.4967523099999999E-5</c:v>
                </c:pt>
                <c:pt idx="456">
                  <c:v>2.54953156E-5</c:v>
                </c:pt>
                <c:pt idx="457">
                  <c:v>2.60230991E-5</c:v>
                </c:pt>
                <c:pt idx="458">
                  <c:v>2.6550887899999999E-5</c:v>
                </c:pt>
                <c:pt idx="459">
                  <c:v>2.7078673200000001E-5</c:v>
                </c:pt>
                <c:pt idx="460">
                  <c:v>2.7606458399999999E-5</c:v>
                </c:pt>
                <c:pt idx="461">
                  <c:v>2.8134247299999999E-5</c:v>
                </c:pt>
                <c:pt idx="462">
                  <c:v>2.86620325E-5</c:v>
                </c:pt>
                <c:pt idx="463">
                  <c:v>2.9220556799999999E-5</c:v>
                </c:pt>
                <c:pt idx="464">
                  <c:v>3.0029530500000001E-5</c:v>
                </c:pt>
                <c:pt idx="465">
                  <c:v>3.0852912500000002E-5</c:v>
                </c:pt>
                <c:pt idx="466">
                  <c:v>3.1676292600000001E-5</c:v>
                </c:pt>
                <c:pt idx="467">
                  <c:v>3.2499672700000001E-5</c:v>
                </c:pt>
                <c:pt idx="468">
                  <c:v>3.3323060100000002E-5</c:v>
                </c:pt>
                <c:pt idx="469">
                  <c:v>3.41464511E-5</c:v>
                </c:pt>
                <c:pt idx="470">
                  <c:v>3.4969834799999998E-5</c:v>
                </c:pt>
                <c:pt idx="471">
                  <c:v>3.5793214899999997E-5</c:v>
                </c:pt>
                <c:pt idx="472">
                  <c:v>3.6616602299999998E-5</c:v>
                </c:pt>
                <c:pt idx="473">
                  <c:v>3.7439996999999999E-5</c:v>
                </c:pt>
                <c:pt idx="474">
                  <c:v>3.8263373400000003E-5</c:v>
                </c:pt>
                <c:pt idx="475">
                  <c:v>3.9086760800000003E-5</c:v>
                </c:pt>
                <c:pt idx="476">
                  <c:v>3.9910155499999998E-5</c:v>
                </c:pt>
                <c:pt idx="477">
                  <c:v>4.0733531900000002E-5</c:v>
                </c:pt>
                <c:pt idx="478">
                  <c:v>4.1556915699999997E-5</c:v>
                </c:pt>
                <c:pt idx="479">
                  <c:v>4.2380306700000002E-5</c:v>
                </c:pt>
                <c:pt idx="480">
                  <c:v>4.3203683199999998E-5</c:v>
                </c:pt>
                <c:pt idx="481">
                  <c:v>4.4027077800000001E-5</c:v>
                </c:pt>
                <c:pt idx="482">
                  <c:v>4.48504579E-5</c:v>
                </c:pt>
                <c:pt idx="483">
                  <c:v>4.57687711E-5</c:v>
                </c:pt>
                <c:pt idx="484">
                  <c:v>4.7494926500000001E-5</c:v>
                </c:pt>
                <c:pt idx="485">
                  <c:v>4.9298549100000001E-5</c:v>
                </c:pt>
                <c:pt idx="486">
                  <c:v>5.1102186300000003E-5</c:v>
                </c:pt>
                <c:pt idx="487">
                  <c:v>5.2905812500000002E-5</c:v>
                </c:pt>
                <c:pt idx="488">
                  <c:v>5.4709449599999999E-5</c:v>
                </c:pt>
                <c:pt idx="489">
                  <c:v>5.65130795E-5</c:v>
                </c:pt>
                <c:pt idx="490">
                  <c:v>5.8316698399999998E-5</c:v>
                </c:pt>
                <c:pt idx="491">
                  <c:v>6.0120328299999999E-5</c:v>
                </c:pt>
                <c:pt idx="492">
                  <c:v>6.1923943599999999E-5</c:v>
                </c:pt>
                <c:pt idx="493">
                  <c:v>6.3727580700000003E-5</c:v>
                </c:pt>
                <c:pt idx="494">
                  <c:v>6.5531203299999997E-5</c:v>
                </c:pt>
                <c:pt idx="495">
                  <c:v>6.73348404E-5</c:v>
                </c:pt>
                <c:pt idx="496">
                  <c:v>6.9138462999999994E-5</c:v>
                </c:pt>
                <c:pt idx="497">
                  <c:v>7.0942078300000001E-5</c:v>
                </c:pt>
                <c:pt idx="498">
                  <c:v>7.2745722700000005E-5</c:v>
                </c:pt>
                <c:pt idx="499">
                  <c:v>7.45493526E-5</c:v>
                </c:pt>
                <c:pt idx="500">
                  <c:v>7.6352975199999994E-5</c:v>
                </c:pt>
                <c:pt idx="501">
                  <c:v>7.8156597699999996E-5</c:v>
                </c:pt>
                <c:pt idx="502">
                  <c:v>7.9960220300000004E-5</c:v>
                </c:pt>
                <c:pt idx="503">
                  <c:v>8.2145765199999996E-5</c:v>
                </c:pt>
                <c:pt idx="504">
                  <c:v>8.7140346299999997E-5</c:v>
                </c:pt>
                <c:pt idx="505">
                  <c:v>9.2505724800000003E-5</c:v>
                </c:pt>
                <c:pt idx="506">
                  <c:v>9.7871103200000004E-5</c:v>
                </c:pt>
                <c:pt idx="507">
                  <c:v>1.03236482E-4</c:v>
                </c:pt>
                <c:pt idx="508">
                  <c:v>1.0860185300000001E-4</c:v>
                </c:pt>
                <c:pt idx="509">
                  <c:v>1.13967239E-4</c:v>
                </c:pt>
                <c:pt idx="510">
                  <c:v>1.1933261E-4</c:v>
                </c:pt>
                <c:pt idx="511">
                  <c:v>1.2469799500000001E-4</c:v>
                </c:pt>
                <c:pt idx="512">
                  <c:v>1.30063388E-4</c:v>
                </c:pt>
                <c:pt idx="513">
                  <c:v>1.35428752E-4</c:v>
                </c:pt>
                <c:pt idx="514">
                  <c:v>1.4079413100000001E-4</c:v>
                </c:pt>
                <c:pt idx="515">
                  <c:v>1.4615950900000001E-4</c:v>
                </c:pt>
                <c:pt idx="516">
                  <c:v>1.51524873E-4</c:v>
                </c:pt>
                <c:pt idx="517">
                  <c:v>1.5689029500000001E-4</c:v>
                </c:pt>
                <c:pt idx="518">
                  <c:v>1.6225564500000001E-4</c:v>
                </c:pt>
                <c:pt idx="519">
                  <c:v>1.6762099400000001E-4</c:v>
                </c:pt>
                <c:pt idx="520">
                  <c:v>1.7298643100000001E-4</c:v>
                </c:pt>
                <c:pt idx="521">
                  <c:v>1.7835176499999999E-4</c:v>
                </c:pt>
                <c:pt idx="522">
                  <c:v>1.8371714400000001E-4</c:v>
                </c:pt>
                <c:pt idx="523">
                  <c:v>1.9286428900000001E-4</c:v>
                </c:pt>
                <c:pt idx="524">
                  <c:v>2.3349333799999999E-4</c:v>
                </c:pt>
                <c:pt idx="525">
                  <c:v>2.76357576E-4</c:v>
                </c:pt>
                <c:pt idx="526">
                  <c:v>3.19221843E-4</c:v>
                </c:pt>
                <c:pt idx="527">
                  <c:v>3.6208605200000002E-4</c:v>
                </c:pt>
                <c:pt idx="528">
                  <c:v>4.0495037700000002E-4</c:v>
                </c:pt>
                <c:pt idx="529">
                  <c:v>4.4781449800000001E-4</c:v>
                </c:pt>
                <c:pt idx="530">
                  <c:v>4.9067864900000004E-4</c:v>
                </c:pt>
                <c:pt idx="531">
                  <c:v>5.3354294500000004E-4</c:v>
                </c:pt>
                <c:pt idx="532">
                  <c:v>5.7640718300000005E-4</c:v>
                </c:pt>
                <c:pt idx="533">
                  <c:v>6.1927142099999996E-4</c:v>
                </c:pt>
                <c:pt idx="534">
                  <c:v>6.62135542E-4</c:v>
                </c:pt>
                <c:pt idx="535">
                  <c:v>7.0500001299999995E-4</c:v>
                </c:pt>
                <c:pt idx="536">
                  <c:v>7.4786419299999998E-4</c:v>
                </c:pt>
                <c:pt idx="537">
                  <c:v>7.9072837300000001E-4</c:v>
                </c:pt>
                <c:pt idx="538">
                  <c:v>8.3359272699999999E-4</c:v>
                </c:pt>
                <c:pt idx="539">
                  <c:v>8.7645696500000001E-4</c:v>
                </c:pt>
                <c:pt idx="540">
                  <c:v>9.1932108600000005E-4</c:v>
                </c:pt>
                <c:pt idx="541">
                  <c:v>9.6218515E-4</c:v>
                </c:pt>
                <c:pt idx="542">
                  <c:v>1.0050496799999999E-3</c:v>
                </c:pt>
                <c:pt idx="543">
                  <c:v>1.04791368E-3</c:v>
                </c:pt>
                <c:pt idx="544">
                  <c:v>1.0907782699999999E-3</c:v>
                </c:pt>
                <c:pt idx="545">
                  <c:v>1.1336420400000001E-3</c:v>
                </c:pt>
                <c:pt idx="546">
                  <c:v>1.2966493399999999E-3</c:v>
                </c:pt>
                <c:pt idx="547">
                  <c:v>1.59719272E-3</c:v>
                </c:pt>
                <c:pt idx="548">
                  <c:v>1.9657311499999999E-3</c:v>
                </c:pt>
                <c:pt idx="549">
                  <c:v>2.4624823099999998E-3</c:v>
                </c:pt>
                <c:pt idx="550">
                  <c:v>3.2130919899999999E-3</c:v>
                </c:pt>
                <c:pt idx="551">
                  <c:v>3.8795194100000002E-3</c:v>
                </c:pt>
                <c:pt idx="552">
                  <c:v>4.8986319500000002E-3</c:v>
                </c:pt>
                <c:pt idx="553">
                  <c:v>6.35905797E-3</c:v>
                </c:pt>
                <c:pt idx="554">
                  <c:v>8.1617552800000003E-3</c:v>
                </c:pt>
                <c:pt idx="555">
                  <c:v>1.13934195E-2</c:v>
                </c:pt>
                <c:pt idx="556">
                  <c:v>1.62738729E-2</c:v>
                </c:pt>
                <c:pt idx="557">
                  <c:v>2.4513790399999999E-2</c:v>
                </c:pt>
                <c:pt idx="558">
                  <c:v>3.5967208399999999E-2</c:v>
                </c:pt>
                <c:pt idx="559">
                  <c:v>6.8029552699999996E-2</c:v>
                </c:pt>
                <c:pt idx="560">
                  <c:v>0.100128017</c:v>
                </c:pt>
                <c:pt idx="561">
                  <c:v>0.16047798099999999</c:v>
                </c:pt>
                <c:pt idx="562">
                  <c:v>0.25167426500000001</c:v>
                </c:pt>
                <c:pt idx="563">
                  <c:v>0.39358040700000002</c:v>
                </c:pt>
                <c:pt idx="564">
                  <c:v>0.55359846400000001</c:v>
                </c:pt>
                <c:pt idx="565">
                  <c:v>0.70396083600000003</c:v>
                </c:pt>
                <c:pt idx="566">
                  <c:v>0.83498161999999998</c:v>
                </c:pt>
                <c:pt idx="567">
                  <c:v>0.907803833</c:v>
                </c:pt>
                <c:pt idx="568">
                  <c:v>0.937477648</c:v>
                </c:pt>
                <c:pt idx="569">
                  <c:v>0.96537816499999995</c:v>
                </c:pt>
                <c:pt idx="570">
                  <c:v>0.97849136599999997</c:v>
                </c:pt>
                <c:pt idx="571">
                  <c:v>0.98524379699999998</c:v>
                </c:pt>
                <c:pt idx="572">
                  <c:v>0.98843848700000003</c:v>
                </c:pt>
                <c:pt idx="573">
                  <c:v>0.98671889300000004</c:v>
                </c:pt>
                <c:pt idx="574">
                  <c:v>0.98667436799999997</c:v>
                </c:pt>
                <c:pt idx="575">
                  <c:v>0.98694527099999996</c:v>
                </c:pt>
                <c:pt idx="576">
                  <c:v>0.997692943</c:v>
                </c:pt>
                <c:pt idx="577">
                  <c:v>0.99982243800000004</c:v>
                </c:pt>
                <c:pt idx="578">
                  <c:v>1</c:v>
                </c:pt>
                <c:pt idx="579">
                  <c:v>0.99945843199999995</c:v>
                </c:pt>
                <c:pt idx="580">
                  <c:v>0.99525570900000004</c:v>
                </c:pt>
                <c:pt idx="581">
                  <c:v>0.97109288000000005</c:v>
                </c:pt>
                <c:pt idx="582">
                  <c:v>0.911250114</c:v>
                </c:pt>
                <c:pt idx="583">
                  <c:v>0.77080136499999996</c:v>
                </c:pt>
                <c:pt idx="584">
                  <c:v>0.59587407100000001</c:v>
                </c:pt>
                <c:pt idx="585">
                  <c:v>0.396526247</c:v>
                </c:pt>
                <c:pt idx="586">
                  <c:v>0.24820989399999999</c:v>
                </c:pt>
                <c:pt idx="587">
                  <c:v>0.150645852</c:v>
                </c:pt>
                <c:pt idx="588">
                  <c:v>8.1419706300000005E-2</c:v>
                </c:pt>
                <c:pt idx="589">
                  <c:v>4.93340455E-2</c:v>
                </c:pt>
                <c:pt idx="590">
                  <c:v>3.1131589800000001E-2</c:v>
                </c:pt>
                <c:pt idx="591">
                  <c:v>1.94147192E-2</c:v>
                </c:pt>
                <c:pt idx="592">
                  <c:v>1.2647092299999999E-2</c:v>
                </c:pt>
                <c:pt idx="593">
                  <c:v>8.2811703900000002E-3</c:v>
                </c:pt>
                <c:pt idx="594">
                  <c:v>5.6106159499999999E-3</c:v>
                </c:pt>
                <c:pt idx="595">
                  <c:v>3.9461189899999997E-3</c:v>
                </c:pt>
                <c:pt idx="596">
                  <c:v>2.77804723E-3</c:v>
                </c:pt>
                <c:pt idx="597">
                  <c:v>2.0372299499999999E-3</c:v>
                </c:pt>
                <c:pt idx="598">
                  <c:v>1.52870081E-3</c:v>
                </c:pt>
                <c:pt idx="599">
                  <c:v>1.11887953E-3</c:v>
                </c:pt>
                <c:pt idx="600">
                  <c:v>8.45643401E-4</c:v>
                </c:pt>
                <c:pt idx="601">
                  <c:v>6.5721711099999997E-4</c:v>
                </c:pt>
                <c:pt idx="602">
                  <c:v>5.2073603700000001E-4</c:v>
                </c:pt>
                <c:pt idx="603">
                  <c:v>4.2035730399999998E-4</c:v>
                </c:pt>
                <c:pt idx="604">
                  <c:v>3.46852728E-4</c:v>
                </c:pt>
                <c:pt idx="605">
                  <c:v>2.7800159300000001E-4</c:v>
                </c:pt>
                <c:pt idx="606">
                  <c:v>2.5323012999999998E-4</c:v>
                </c:pt>
                <c:pt idx="607">
                  <c:v>2.34783874E-4</c:v>
                </c:pt>
                <c:pt idx="608">
                  <c:v>2.16337721E-4</c:v>
                </c:pt>
                <c:pt idx="609">
                  <c:v>1.97891524E-4</c:v>
                </c:pt>
                <c:pt idx="610">
                  <c:v>1.79445313E-4</c:v>
                </c:pt>
                <c:pt idx="611">
                  <c:v>1.6099912999999999E-4</c:v>
                </c:pt>
                <c:pt idx="612">
                  <c:v>1.4255291899999999E-4</c:v>
                </c:pt>
                <c:pt idx="613">
                  <c:v>1.24106737E-4</c:v>
                </c:pt>
                <c:pt idx="614">
                  <c:v>1.09872562E-4</c:v>
                </c:pt>
                <c:pt idx="615">
                  <c:v>1.0748684099999999E-4</c:v>
                </c:pt>
                <c:pt idx="616">
                  <c:v>1.05101077E-4</c:v>
                </c:pt>
                <c:pt idx="617">
                  <c:v>1.02715298E-4</c:v>
                </c:pt>
                <c:pt idx="618">
                  <c:v>1.0032952600000001E-4</c:v>
                </c:pt>
                <c:pt idx="619">
                  <c:v>9.7943789999999995E-5</c:v>
                </c:pt>
                <c:pt idx="620">
                  <c:v>9.5558039899999993E-5</c:v>
                </c:pt>
                <c:pt idx="621">
                  <c:v>9.3172275200000004E-5</c:v>
                </c:pt>
                <c:pt idx="622">
                  <c:v>9.0786496000000005E-5</c:v>
                </c:pt>
                <c:pt idx="623">
                  <c:v>8.84007677E-5</c:v>
                </c:pt>
                <c:pt idx="624">
                  <c:v>8.6015010299999998E-5</c:v>
                </c:pt>
                <c:pt idx="625">
                  <c:v>8.3629245599999995E-5</c:v>
                </c:pt>
                <c:pt idx="626">
                  <c:v>8.1243495499999993E-5</c:v>
                </c:pt>
                <c:pt idx="627">
                  <c:v>7.8857730800000004E-5</c:v>
                </c:pt>
                <c:pt idx="628">
                  <c:v>7.6471980700000002E-5</c:v>
                </c:pt>
                <c:pt idx="629">
                  <c:v>7.4086208800000004E-5</c:v>
                </c:pt>
                <c:pt idx="630">
                  <c:v>7.1700458599999997E-5</c:v>
                </c:pt>
                <c:pt idx="631">
                  <c:v>6.9314701199999995E-5</c:v>
                </c:pt>
                <c:pt idx="632">
                  <c:v>6.6928943899999998E-5</c:v>
                </c:pt>
                <c:pt idx="633">
                  <c:v>6.4543186499999995E-5</c:v>
                </c:pt>
                <c:pt idx="634">
                  <c:v>6.3052910300000003E-5</c:v>
                </c:pt>
                <c:pt idx="635">
                  <c:v>6.2772407499999999E-5</c:v>
                </c:pt>
                <c:pt idx="636">
                  <c:v>6.2491883000000004E-5</c:v>
                </c:pt>
                <c:pt idx="637">
                  <c:v>6.2211373000000005E-5</c:v>
                </c:pt>
                <c:pt idx="638">
                  <c:v>6.1930848499999996E-5</c:v>
                </c:pt>
                <c:pt idx="639">
                  <c:v>6.1650353000000007E-5</c:v>
                </c:pt>
                <c:pt idx="640">
                  <c:v>6.1369813899999996E-5</c:v>
                </c:pt>
                <c:pt idx="641">
                  <c:v>6.1089325799999999E-5</c:v>
                </c:pt>
                <c:pt idx="642">
                  <c:v>6.0808804799999997E-5</c:v>
                </c:pt>
                <c:pt idx="643">
                  <c:v>6.05282912E-5</c:v>
                </c:pt>
                <c:pt idx="644">
                  <c:v>6.0247781200000001E-5</c:v>
                </c:pt>
                <c:pt idx="645">
                  <c:v>5.9967256699999998E-5</c:v>
                </c:pt>
                <c:pt idx="646">
                  <c:v>5.9686746699999999E-5</c:v>
                </c:pt>
                <c:pt idx="647">
                  <c:v>5.9406232999999997E-5</c:v>
                </c:pt>
                <c:pt idx="648">
                  <c:v>5.91257194E-5</c:v>
                </c:pt>
                <c:pt idx="649">
                  <c:v>5.8845209400000001E-5</c:v>
                </c:pt>
                <c:pt idx="650">
                  <c:v>5.8564699400000002E-5</c:v>
                </c:pt>
                <c:pt idx="651">
                  <c:v>5.8284178499999998E-5</c:v>
                </c:pt>
                <c:pt idx="652">
                  <c:v>5.8003679399999997E-5</c:v>
                </c:pt>
                <c:pt idx="653">
                  <c:v>5.7723143999999997E-5</c:v>
                </c:pt>
                <c:pt idx="654">
                  <c:v>5.7374523700000002E-5</c:v>
                </c:pt>
                <c:pt idx="655">
                  <c:v>5.6732482299999998E-5</c:v>
                </c:pt>
                <c:pt idx="656">
                  <c:v>5.6090430000000003E-5</c:v>
                </c:pt>
                <c:pt idx="657">
                  <c:v>5.5448381299999999E-5</c:v>
                </c:pt>
                <c:pt idx="658">
                  <c:v>5.48063435E-5</c:v>
                </c:pt>
                <c:pt idx="659">
                  <c:v>5.4164298499999998E-5</c:v>
                </c:pt>
                <c:pt idx="660">
                  <c:v>5.3522249800000001E-5</c:v>
                </c:pt>
                <c:pt idx="661">
                  <c:v>5.2880204700000001E-5</c:v>
                </c:pt>
                <c:pt idx="662">
                  <c:v>5.2238170599999998E-5</c:v>
                </c:pt>
                <c:pt idx="663">
                  <c:v>5.1596118300000003E-5</c:v>
                </c:pt>
                <c:pt idx="664">
                  <c:v>5.0954080499999997E-5</c:v>
                </c:pt>
                <c:pt idx="665">
                  <c:v>5.0312028200000002E-5</c:v>
                </c:pt>
                <c:pt idx="666">
                  <c:v>4.9669986799999998E-5</c:v>
                </c:pt>
                <c:pt idx="667">
                  <c:v>4.9027938100000001E-5</c:v>
                </c:pt>
                <c:pt idx="668">
                  <c:v>4.8385896699999997E-5</c:v>
                </c:pt>
                <c:pt idx="669">
                  <c:v>4.7743848E-5</c:v>
                </c:pt>
                <c:pt idx="670">
                  <c:v>4.7101806600000003E-5</c:v>
                </c:pt>
                <c:pt idx="671">
                  <c:v>4.6459750599999998E-5</c:v>
                </c:pt>
                <c:pt idx="672">
                  <c:v>4.5817709200000001E-5</c:v>
                </c:pt>
                <c:pt idx="673">
                  <c:v>4.5175667799999998E-5</c:v>
                </c:pt>
                <c:pt idx="674">
                  <c:v>4.4356751499999999E-5</c:v>
                </c:pt>
                <c:pt idx="675">
                  <c:v>4.3362288100000002E-5</c:v>
                </c:pt>
                <c:pt idx="676">
                  <c:v>4.2401850800000001E-5</c:v>
                </c:pt>
                <c:pt idx="677">
                  <c:v>4.14414135E-5</c:v>
                </c:pt>
                <c:pt idx="678">
                  <c:v>4.04809653E-5</c:v>
                </c:pt>
                <c:pt idx="679">
                  <c:v>3.9520524300000003E-5</c:v>
                </c:pt>
                <c:pt idx="680">
                  <c:v>3.8560079700000001E-5</c:v>
                </c:pt>
                <c:pt idx="681">
                  <c:v>3.7599635099999999E-5</c:v>
                </c:pt>
                <c:pt idx="682">
                  <c:v>3.6639190499999997E-5</c:v>
                </c:pt>
                <c:pt idx="683">
                  <c:v>3.5678749599999998E-5</c:v>
                </c:pt>
                <c:pt idx="684">
                  <c:v>3.4718312199999999E-5</c:v>
                </c:pt>
                <c:pt idx="685">
                  <c:v>3.3757860400000001E-5</c:v>
                </c:pt>
                <c:pt idx="686">
                  <c:v>3.2797423000000002E-5</c:v>
                </c:pt>
                <c:pt idx="687">
                  <c:v>3.1836982100000003E-5</c:v>
                </c:pt>
                <c:pt idx="688">
                  <c:v>3.0876533900000003E-5</c:v>
                </c:pt>
                <c:pt idx="689">
                  <c:v>2.9916094700000001E-5</c:v>
                </c:pt>
                <c:pt idx="690">
                  <c:v>2.8955646500000002E-5</c:v>
                </c:pt>
                <c:pt idx="691">
                  <c:v>2.7995212800000002E-5</c:v>
                </c:pt>
                <c:pt idx="692">
                  <c:v>2.7034769999999999E-5</c:v>
                </c:pt>
                <c:pt idx="693">
                  <c:v>2.6074327300000001E-5</c:v>
                </c:pt>
                <c:pt idx="694">
                  <c:v>2.51138863E-5</c:v>
                </c:pt>
                <c:pt idx="695">
                  <c:v>2.4453638599999999E-5</c:v>
                </c:pt>
                <c:pt idx="696">
                  <c:v>2.4139397300000001E-5</c:v>
                </c:pt>
                <c:pt idx="697">
                  <c:v>2.3825154099999999E-5</c:v>
                </c:pt>
                <c:pt idx="698">
                  <c:v>2.3510927300000001E-5</c:v>
                </c:pt>
                <c:pt idx="699">
                  <c:v>2.31966769E-5</c:v>
                </c:pt>
                <c:pt idx="700">
                  <c:v>2.2882440999999998E-5</c:v>
                </c:pt>
                <c:pt idx="701">
                  <c:v>2.2568207000000001E-5</c:v>
                </c:pt>
                <c:pt idx="702">
                  <c:v>2.2253963799999999E-5</c:v>
                </c:pt>
                <c:pt idx="703">
                  <c:v>2.1939726099999999E-5</c:v>
                </c:pt>
                <c:pt idx="704">
                  <c:v>2.1625488399999998E-5</c:v>
                </c:pt>
                <c:pt idx="705">
                  <c:v>2.1311248899999999E-5</c:v>
                </c:pt>
                <c:pt idx="706">
                  <c:v>2.0997011199999999E-5</c:v>
                </c:pt>
                <c:pt idx="707">
                  <c:v>2.06827717E-5</c:v>
                </c:pt>
                <c:pt idx="708">
                  <c:v>2.0368532200000001E-5</c:v>
                </c:pt>
                <c:pt idx="709">
                  <c:v>2.00542891E-5</c:v>
                </c:pt>
                <c:pt idx="710">
                  <c:v>1.9740055000000001E-5</c:v>
                </c:pt>
                <c:pt idx="711">
                  <c:v>1.9425817300000001E-5</c:v>
                </c:pt>
                <c:pt idx="712">
                  <c:v>1.91033068E-5</c:v>
                </c:pt>
                <c:pt idx="713">
                  <c:v>1.8778980999999999E-5</c:v>
                </c:pt>
                <c:pt idx="714">
                  <c:v>1.8380374999999999E-5</c:v>
                </c:pt>
                <c:pt idx="715">
                  <c:v>1.8258853700000002E-5</c:v>
                </c:pt>
                <c:pt idx="716">
                  <c:v>1.8358285199999999E-5</c:v>
                </c:pt>
                <c:pt idx="717">
                  <c:v>1.8477087000000001E-5</c:v>
                </c:pt>
                <c:pt idx="718">
                  <c:v>1.8574131900000002E-5</c:v>
                </c:pt>
                <c:pt idx="719">
                  <c:v>1.8605376699999999E-5</c:v>
                </c:pt>
                <c:pt idx="720">
                  <c:v>1.8676099E-5</c:v>
                </c:pt>
                <c:pt idx="721">
                  <c:v>1.8842514700000001E-5</c:v>
                </c:pt>
                <c:pt idx="722">
                  <c:v>1.9232616999999999E-5</c:v>
                </c:pt>
                <c:pt idx="723">
                  <c:v>1.9683699100000002E-5</c:v>
                </c:pt>
                <c:pt idx="724">
                  <c:v>2.00895574E-5</c:v>
                </c:pt>
                <c:pt idx="725">
                  <c:v>2.0191784600000001E-5</c:v>
                </c:pt>
                <c:pt idx="726">
                  <c:v>2.0215686199999998E-5</c:v>
                </c:pt>
                <c:pt idx="727">
                  <c:v>2.0203495299999998E-5</c:v>
                </c:pt>
                <c:pt idx="728">
                  <c:v>2.02946558E-5</c:v>
                </c:pt>
                <c:pt idx="729">
                  <c:v>2.0463286999999999E-5</c:v>
                </c:pt>
                <c:pt idx="730">
                  <c:v>2.06088607E-5</c:v>
                </c:pt>
                <c:pt idx="731">
                  <c:v>2.0720013700000002E-5</c:v>
                </c:pt>
                <c:pt idx="732">
                  <c:v>2.0838066100000002E-5</c:v>
                </c:pt>
                <c:pt idx="733">
                  <c:v>2.1018289800000001E-5</c:v>
                </c:pt>
                <c:pt idx="734">
                  <c:v>2.12116702E-5</c:v>
                </c:pt>
                <c:pt idx="735">
                  <c:v>2.15237706E-5</c:v>
                </c:pt>
                <c:pt idx="736">
                  <c:v>2.18829973E-5</c:v>
                </c:pt>
                <c:pt idx="737">
                  <c:v>2.2318330600000001E-5</c:v>
                </c:pt>
                <c:pt idx="738">
                  <c:v>2.2753742099999998E-5</c:v>
                </c:pt>
                <c:pt idx="739">
                  <c:v>2.3195854700000001E-5</c:v>
                </c:pt>
                <c:pt idx="740">
                  <c:v>2.3717044299999999E-5</c:v>
                </c:pt>
                <c:pt idx="741">
                  <c:v>2.4576329500000001E-5</c:v>
                </c:pt>
                <c:pt idx="742">
                  <c:v>2.5468316400000002E-5</c:v>
                </c:pt>
                <c:pt idx="743">
                  <c:v>2.6638101200000001E-5</c:v>
                </c:pt>
                <c:pt idx="744">
                  <c:v>2.78491952E-5</c:v>
                </c:pt>
                <c:pt idx="745">
                  <c:v>2.9575376199999999E-5</c:v>
                </c:pt>
                <c:pt idx="746">
                  <c:v>3.1301544399999999E-5</c:v>
                </c:pt>
                <c:pt idx="747">
                  <c:v>3.3498225099999997E-5</c:v>
                </c:pt>
                <c:pt idx="748">
                  <c:v>3.5879264000000002E-5</c:v>
                </c:pt>
                <c:pt idx="749">
                  <c:v>3.88464723E-5</c:v>
                </c:pt>
                <c:pt idx="750">
                  <c:v>4.2258136099999998E-5</c:v>
                </c:pt>
                <c:pt idx="751">
                  <c:v>4.6468874599999997E-5</c:v>
                </c:pt>
                <c:pt idx="752">
                  <c:v>5.1324735999999999E-5</c:v>
                </c:pt>
                <c:pt idx="753">
                  <c:v>5.6534176099999997E-5</c:v>
                </c:pt>
                <c:pt idx="754">
                  <c:v>6.3193881899999997E-5</c:v>
                </c:pt>
                <c:pt idx="755">
                  <c:v>7.0847978300000005E-5</c:v>
                </c:pt>
                <c:pt idx="756">
                  <c:v>7.9277619100000005E-5</c:v>
                </c:pt>
                <c:pt idx="757">
                  <c:v>8.9140528899999999E-5</c:v>
                </c:pt>
                <c:pt idx="758">
                  <c:v>9.9674085500000005E-5</c:v>
                </c:pt>
                <c:pt idx="759">
                  <c:v>1.12169568E-4</c:v>
                </c:pt>
                <c:pt idx="760">
                  <c:v>1.2509686299999999E-4</c:v>
                </c:pt>
                <c:pt idx="761">
                  <c:v>1.40484961E-4</c:v>
                </c:pt>
                <c:pt idx="762">
                  <c:v>1.56030714E-4</c:v>
                </c:pt>
                <c:pt idx="763">
                  <c:v>1.7315098400000001E-4</c:v>
                </c:pt>
                <c:pt idx="764">
                  <c:v>1.9038417700000001E-4</c:v>
                </c:pt>
                <c:pt idx="765">
                  <c:v>2.0805382499999999E-4</c:v>
                </c:pt>
                <c:pt idx="766">
                  <c:v>2.2567033000000001E-4</c:v>
                </c:pt>
                <c:pt idx="767">
                  <c:v>2.4320933200000001E-4</c:v>
                </c:pt>
                <c:pt idx="768">
                  <c:v>2.6002986099999998E-4</c:v>
                </c:pt>
                <c:pt idx="769">
                  <c:v>2.7625731300000002E-4</c:v>
                </c:pt>
                <c:pt idx="770">
                  <c:v>2.9080733699999998E-4</c:v>
                </c:pt>
                <c:pt idx="771">
                  <c:v>3.0455127100000002E-4</c:v>
                </c:pt>
                <c:pt idx="772">
                  <c:v>3.1567557000000002E-4</c:v>
                </c:pt>
                <c:pt idx="773">
                  <c:v>3.2653153200000001E-4</c:v>
                </c:pt>
                <c:pt idx="774">
                  <c:v>3.3475222900000002E-4</c:v>
                </c:pt>
                <c:pt idx="775">
                  <c:v>3.4243243900000003E-4</c:v>
                </c:pt>
                <c:pt idx="776">
                  <c:v>3.4815777299999998E-4</c:v>
                </c:pt>
                <c:pt idx="777">
                  <c:v>3.5320839399999998E-4</c:v>
                </c:pt>
                <c:pt idx="778">
                  <c:v>3.5700492999999998E-4</c:v>
                </c:pt>
                <c:pt idx="779">
                  <c:v>3.5999555300000001E-4</c:v>
                </c:pt>
                <c:pt idx="780">
                  <c:v>3.6219923599999998E-4</c:v>
                </c:pt>
                <c:pt idx="781">
                  <c:v>3.63845465E-4</c:v>
                </c:pt>
                <c:pt idx="782">
                  <c:v>3.6505356500000002E-4</c:v>
                </c:pt>
                <c:pt idx="783">
                  <c:v>3.65964457E-4</c:v>
                </c:pt>
                <c:pt idx="784">
                  <c:v>3.6654688299999998E-4</c:v>
                </c:pt>
                <c:pt idx="785">
                  <c:v>3.6698323700000001E-4</c:v>
                </c:pt>
                <c:pt idx="786">
                  <c:v>3.6727919400000002E-4</c:v>
                </c:pt>
                <c:pt idx="787">
                  <c:v>3.6745451500000002E-4</c:v>
                </c:pt>
                <c:pt idx="788">
                  <c:v>3.6750405000000001E-4</c:v>
                </c:pt>
                <c:pt idx="789">
                  <c:v>3.6819692499999999E-4</c:v>
                </c:pt>
                <c:pt idx="790">
                  <c:v>3.6958861200000001E-4</c:v>
                </c:pt>
                <c:pt idx="791">
                  <c:v>3.7106327400000002E-4</c:v>
                </c:pt>
                <c:pt idx="792">
                  <c:v>3.7274102200000002E-4</c:v>
                </c:pt>
                <c:pt idx="793">
                  <c:v>3.7449871900000002E-4</c:v>
                </c:pt>
                <c:pt idx="794">
                  <c:v>3.7633438500000001E-4</c:v>
                </c:pt>
                <c:pt idx="795">
                  <c:v>3.7803489199999998E-4</c:v>
                </c:pt>
                <c:pt idx="796">
                  <c:v>3.8008557699999998E-4</c:v>
                </c:pt>
                <c:pt idx="797">
                  <c:v>3.8283102899999997E-4</c:v>
                </c:pt>
                <c:pt idx="798">
                  <c:v>3.8593015099999998E-4</c:v>
                </c:pt>
                <c:pt idx="799">
                  <c:v>3.8814923000000002E-4</c:v>
                </c:pt>
                <c:pt idx="800">
                  <c:v>3.8867240099999998E-4</c:v>
                </c:pt>
                <c:pt idx="801">
                  <c:v>3.89738649E-4</c:v>
                </c:pt>
                <c:pt idx="802">
                  <c:v>3.9075821400000001E-4</c:v>
                </c:pt>
                <c:pt idx="803">
                  <c:v>3.9177606200000001E-4</c:v>
                </c:pt>
                <c:pt idx="804">
                  <c:v>3.9241046800000002E-4</c:v>
                </c:pt>
                <c:pt idx="805">
                  <c:v>3.9296553599999998E-4</c:v>
                </c:pt>
                <c:pt idx="806">
                  <c:v>3.9252819299999999E-4</c:v>
                </c:pt>
                <c:pt idx="807">
                  <c:v>3.9189498099999998E-4</c:v>
                </c:pt>
                <c:pt idx="808">
                  <c:v>3.91112175E-4</c:v>
                </c:pt>
                <c:pt idx="809">
                  <c:v>3.90267873E-4</c:v>
                </c:pt>
                <c:pt idx="810">
                  <c:v>3.8923099100000001E-4</c:v>
                </c:pt>
                <c:pt idx="811">
                  <c:v>3.8805213999999999E-4</c:v>
                </c:pt>
                <c:pt idx="812">
                  <c:v>3.8701374400000002E-4</c:v>
                </c:pt>
                <c:pt idx="813">
                  <c:v>3.86328058E-4</c:v>
                </c:pt>
                <c:pt idx="814">
                  <c:v>3.8564222600000002E-4</c:v>
                </c:pt>
                <c:pt idx="815">
                  <c:v>3.8483302300000002E-4</c:v>
                </c:pt>
                <c:pt idx="816">
                  <c:v>3.8400018800000002E-4</c:v>
                </c:pt>
                <c:pt idx="817">
                  <c:v>3.8351622100000002E-4</c:v>
                </c:pt>
                <c:pt idx="818">
                  <c:v>3.8354104600000003E-4</c:v>
                </c:pt>
                <c:pt idx="819">
                  <c:v>3.8359349099999999E-4</c:v>
                </c:pt>
                <c:pt idx="820">
                  <c:v>3.84024897E-4</c:v>
                </c:pt>
                <c:pt idx="821">
                  <c:v>3.8413694699999999E-4</c:v>
                </c:pt>
                <c:pt idx="822">
                  <c:v>3.8399032199999998E-4</c:v>
                </c:pt>
                <c:pt idx="823">
                  <c:v>3.8368490599999998E-4</c:v>
                </c:pt>
                <c:pt idx="824">
                  <c:v>3.8343178999999998E-4</c:v>
                </c:pt>
                <c:pt idx="825">
                  <c:v>3.8341499700000003E-4</c:v>
                </c:pt>
                <c:pt idx="826">
                  <c:v>3.8339832099999998E-4</c:v>
                </c:pt>
                <c:pt idx="827">
                  <c:v>3.8282424800000002E-4</c:v>
                </c:pt>
                <c:pt idx="828">
                  <c:v>3.8211644300000002E-4</c:v>
                </c:pt>
                <c:pt idx="829">
                  <c:v>3.8144586099999998E-4</c:v>
                </c:pt>
                <c:pt idx="830">
                  <c:v>3.8085322E-4</c:v>
                </c:pt>
                <c:pt idx="831">
                  <c:v>3.8032839099999999E-4</c:v>
                </c:pt>
                <c:pt idx="832">
                  <c:v>3.7999838199999998E-4</c:v>
                </c:pt>
                <c:pt idx="833">
                  <c:v>3.79759847E-4</c:v>
                </c:pt>
                <c:pt idx="834">
                  <c:v>3.7948132399999999E-4</c:v>
                </c:pt>
                <c:pt idx="835">
                  <c:v>3.7903201899999999E-4</c:v>
                </c:pt>
                <c:pt idx="836">
                  <c:v>3.7858262700000002E-4</c:v>
                </c:pt>
                <c:pt idx="837">
                  <c:v>3.7768634499999999E-4</c:v>
                </c:pt>
                <c:pt idx="838">
                  <c:v>3.7673229199999998E-4</c:v>
                </c:pt>
                <c:pt idx="839">
                  <c:v>3.7391431399999998E-4</c:v>
                </c:pt>
                <c:pt idx="840">
                  <c:v>3.6992528500000001E-4</c:v>
                </c:pt>
                <c:pt idx="841">
                  <c:v>3.6500344900000002E-4</c:v>
                </c:pt>
                <c:pt idx="842">
                  <c:v>3.5762053399999999E-4</c:v>
                </c:pt>
                <c:pt idx="843">
                  <c:v>3.48376343E-4</c:v>
                </c:pt>
                <c:pt idx="844">
                  <c:v>3.3574673599999998E-4</c:v>
                </c:pt>
                <c:pt idx="845">
                  <c:v>3.2255050599999999E-4</c:v>
                </c:pt>
                <c:pt idx="846">
                  <c:v>3.07193579E-4</c:v>
                </c:pt>
                <c:pt idx="847">
                  <c:v>2.89821095E-4</c:v>
                </c:pt>
                <c:pt idx="848">
                  <c:v>2.7172625399999998E-4</c:v>
                </c:pt>
                <c:pt idx="849">
                  <c:v>2.52097816E-4</c:v>
                </c:pt>
                <c:pt idx="850">
                  <c:v>2.32228078E-4</c:v>
                </c:pt>
                <c:pt idx="851">
                  <c:v>2.1197590099999999E-4</c:v>
                </c:pt>
                <c:pt idx="852">
                  <c:v>1.92145424E-4</c:v>
                </c:pt>
                <c:pt idx="853">
                  <c:v>1.7244507000000001E-4</c:v>
                </c:pt>
                <c:pt idx="854">
                  <c:v>1.5431163799999999E-4</c:v>
                </c:pt>
                <c:pt idx="855">
                  <c:v>1.3681434200000001E-4</c:v>
                </c:pt>
                <c:pt idx="856">
                  <c:v>1.21174031E-4</c:v>
                </c:pt>
                <c:pt idx="857">
                  <c:v>1.06444269E-4</c:v>
                </c:pt>
                <c:pt idx="858">
                  <c:v>9.3719259900000001E-5</c:v>
                </c:pt>
                <c:pt idx="859">
                  <c:v>8.2082719000000005E-5</c:v>
                </c:pt>
                <c:pt idx="860">
                  <c:v>7.2357215700000001E-5</c:v>
                </c:pt>
                <c:pt idx="861">
                  <c:v>6.34903408E-5</c:v>
                </c:pt>
                <c:pt idx="862">
                  <c:v>5.62860878E-5</c:v>
                </c:pt>
                <c:pt idx="863">
                  <c:v>5.01266113E-5</c:v>
                </c:pt>
                <c:pt idx="864">
                  <c:v>4.5036020300000003E-5</c:v>
                </c:pt>
                <c:pt idx="865">
                  <c:v>4.0585517099999998E-5</c:v>
                </c:pt>
                <c:pt idx="866">
                  <c:v>3.69687987E-5</c:v>
                </c:pt>
                <c:pt idx="867">
                  <c:v>3.3784013800000002E-5</c:v>
                </c:pt>
                <c:pt idx="868">
                  <c:v>3.1201518099999997E-5</c:v>
                </c:pt>
                <c:pt idx="869">
                  <c:v>2.8855116400000001E-5</c:v>
                </c:pt>
                <c:pt idx="870">
                  <c:v>2.6948860999999999E-5</c:v>
                </c:pt>
                <c:pt idx="871">
                  <c:v>2.5366736699999999E-5</c:v>
                </c:pt>
                <c:pt idx="872">
                  <c:v>2.41752005E-5</c:v>
                </c:pt>
                <c:pt idx="873">
                  <c:v>2.30986971E-5</c:v>
                </c:pt>
                <c:pt idx="874">
                  <c:v>2.2195434200000001E-5</c:v>
                </c:pt>
                <c:pt idx="875">
                  <c:v>2.1423493300000001E-5</c:v>
                </c:pt>
                <c:pt idx="876">
                  <c:v>2.0772511600000001E-5</c:v>
                </c:pt>
                <c:pt idx="877">
                  <c:v>2.0251725799999999E-5</c:v>
                </c:pt>
                <c:pt idx="878">
                  <c:v>1.98446523E-5</c:v>
                </c:pt>
                <c:pt idx="879">
                  <c:v>1.95808097E-5</c:v>
                </c:pt>
                <c:pt idx="880">
                  <c:v>1.9513796400000002E-5</c:v>
                </c:pt>
                <c:pt idx="881">
                  <c:v>1.9494185799999999E-5</c:v>
                </c:pt>
                <c:pt idx="882">
                  <c:v>1.95309913E-5</c:v>
                </c:pt>
                <c:pt idx="883">
                  <c:v>1.9384260699999999E-5</c:v>
                </c:pt>
                <c:pt idx="884">
                  <c:v>1.9010607500000001E-5</c:v>
                </c:pt>
                <c:pt idx="885">
                  <c:v>1.8655324300000001E-5</c:v>
                </c:pt>
                <c:pt idx="886">
                  <c:v>1.83256361E-5</c:v>
                </c:pt>
                <c:pt idx="887">
                  <c:v>1.8037584600000001E-5</c:v>
                </c:pt>
                <c:pt idx="888">
                  <c:v>1.7806336499999999E-5</c:v>
                </c:pt>
                <c:pt idx="889">
                  <c:v>1.7575373899999998E-5</c:v>
                </c:pt>
                <c:pt idx="890">
                  <c:v>1.73423723E-5</c:v>
                </c:pt>
                <c:pt idx="891">
                  <c:v>1.7128322700000001E-5</c:v>
                </c:pt>
                <c:pt idx="892">
                  <c:v>1.69545729E-5</c:v>
                </c:pt>
                <c:pt idx="893">
                  <c:v>1.6819871199999999E-5</c:v>
                </c:pt>
                <c:pt idx="894">
                  <c:v>1.6755831899999999E-5</c:v>
                </c:pt>
                <c:pt idx="895">
                  <c:v>1.6718408000000001E-5</c:v>
                </c:pt>
                <c:pt idx="896">
                  <c:v>1.6784815700000001E-5</c:v>
                </c:pt>
                <c:pt idx="897">
                  <c:v>1.6865347800000001E-5</c:v>
                </c:pt>
                <c:pt idx="898">
                  <c:v>1.7036843900000001E-5</c:v>
                </c:pt>
                <c:pt idx="899">
                  <c:v>1.7215481399999999E-5</c:v>
                </c:pt>
                <c:pt idx="900">
                  <c:v>1.7492377100000001E-5</c:v>
                </c:pt>
                <c:pt idx="901">
                  <c:v>1.7769267300000001E-5</c:v>
                </c:pt>
                <c:pt idx="902">
                  <c:v>1.8046162900000001E-5</c:v>
                </c:pt>
                <c:pt idx="903">
                  <c:v>1.83230622E-5</c:v>
                </c:pt>
                <c:pt idx="904">
                  <c:v>1.85999543E-5</c:v>
                </c:pt>
                <c:pt idx="905">
                  <c:v>1.88768499E-5</c:v>
                </c:pt>
                <c:pt idx="906">
                  <c:v>1.9153742000000001E-5</c:v>
                </c:pt>
                <c:pt idx="907">
                  <c:v>1.94306394E-5</c:v>
                </c:pt>
                <c:pt idx="908">
                  <c:v>1.97075296E-5</c:v>
                </c:pt>
                <c:pt idx="909">
                  <c:v>1.9984428899999999E-5</c:v>
                </c:pt>
                <c:pt idx="910">
                  <c:v>2.02589108E-5</c:v>
                </c:pt>
                <c:pt idx="911">
                  <c:v>2.0350582399999998E-5</c:v>
                </c:pt>
                <c:pt idx="912">
                  <c:v>2.0427467500000002E-5</c:v>
                </c:pt>
                <c:pt idx="913">
                  <c:v>2.05172491E-5</c:v>
                </c:pt>
                <c:pt idx="914">
                  <c:v>2.0607036300000001E-5</c:v>
                </c:pt>
                <c:pt idx="915">
                  <c:v>2.0696812499999999E-5</c:v>
                </c:pt>
                <c:pt idx="916">
                  <c:v>2.0786599599999999E-5</c:v>
                </c:pt>
                <c:pt idx="917">
                  <c:v>2.0876383100000001E-5</c:v>
                </c:pt>
                <c:pt idx="918">
                  <c:v>2.0966170299999999E-5</c:v>
                </c:pt>
                <c:pt idx="919">
                  <c:v>2.1055950100000001E-5</c:v>
                </c:pt>
                <c:pt idx="920">
                  <c:v>2.1145735399999999E-5</c:v>
                </c:pt>
                <c:pt idx="921">
                  <c:v>2.1235520800000001E-5</c:v>
                </c:pt>
                <c:pt idx="922">
                  <c:v>2.13253043E-5</c:v>
                </c:pt>
                <c:pt idx="923">
                  <c:v>2.14150823E-5</c:v>
                </c:pt>
                <c:pt idx="924">
                  <c:v>2.1504873099999999E-5</c:v>
                </c:pt>
                <c:pt idx="925">
                  <c:v>2.1594656600000001E-5</c:v>
                </c:pt>
                <c:pt idx="926">
                  <c:v>2.1684441899999999E-5</c:v>
                </c:pt>
                <c:pt idx="927">
                  <c:v>2.17742254E-5</c:v>
                </c:pt>
                <c:pt idx="928">
                  <c:v>2.18640071E-5</c:v>
                </c:pt>
                <c:pt idx="929">
                  <c:v>2.1953790599999999E-5</c:v>
                </c:pt>
                <c:pt idx="930">
                  <c:v>2.20435759E-5</c:v>
                </c:pt>
                <c:pt idx="931">
                  <c:v>2.1978405100000001E-5</c:v>
                </c:pt>
                <c:pt idx="932">
                  <c:v>2.21776245E-5</c:v>
                </c:pt>
                <c:pt idx="933">
                  <c:v>2.2504682399999999E-5</c:v>
                </c:pt>
                <c:pt idx="934">
                  <c:v>2.2831738499999999E-5</c:v>
                </c:pt>
                <c:pt idx="935">
                  <c:v>2.3158791000000001E-5</c:v>
                </c:pt>
                <c:pt idx="936">
                  <c:v>2.3485854399999999E-5</c:v>
                </c:pt>
                <c:pt idx="937">
                  <c:v>2.3812903199999998E-5</c:v>
                </c:pt>
                <c:pt idx="938">
                  <c:v>2.4139963000000001E-5</c:v>
                </c:pt>
                <c:pt idx="939">
                  <c:v>2.4467022699999999E-5</c:v>
                </c:pt>
                <c:pt idx="940">
                  <c:v>2.4794075199999998E-5</c:v>
                </c:pt>
                <c:pt idx="941">
                  <c:v>2.51211368E-5</c:v>
                </c:pt>
                <c:pt idx="942">
                  <c:v>2.5448196499999998E-5</c:v>
                </c:pt>
                <c:pt idx="943">
                  <c:v>2.5775249000000001E-5</c:v>
                </c:pt>
                <c:pt idx="944">
                  <c:v>2.61023069E-5</c:v>
                </c:pt>
                <c:pt idx="945">
                  <c:v>2.6429359399999999E-5</c:v>
                </c:pt>
                <c:pt idx="946">
                  <c:v>2.67564174E-5</c:v>
                </c:pt>
                <c:pt idx="947">
                  <c:v>2.7083475299999999E-5</c:v>
                </c:pt>
                <c:pt idx="948">
                  <c:v>2.7410527800000001E-5</c:v>
                </c:pt>
                <c:pt idx="949">
                  <c:v>2.7737589300000002E-5</c:v>
                </c:pt>
                <c:pt idx="950">
                  <c:v>2.8064645399999998E-5</c:v>
                </c:pt>
                <c:pt idx="951">
                  <c:v>2.8148828299999999E-5</c:v>
                </c:pt>
                <c:pt idx="952">
                  <c:v>2.8221595099999999E-5</c:v>
                </c:pt>
                <c:pt idx="953">
                  <c:v>2.8294369300000001E-5</c:v>
                </c:pt>
                <c:pt idx="954">
                  <c:v>2.8367134299999999E-5</c:v>
                </c:pt>
                <c:pt idx="955">
                  <c:v>2.84399011E-5</c:v>
                </c:pt>
                <c:pt idx="956">
                  <c:v>2.8512677100000001E-5</c:v>
                </c:pt>
                <c:pt idx="957">
                  <c:v>2.8585447600000001E-5</c:v>
                </c:pt>
                <c:pt idx="958">
                  <c:v>2.8658214400000001E-5</c:v>
                </c:pt>
                <c:pt idx="959">
                  <c:v>2.8730986699999999E-5</c:v>
                </c:pt>
                <c:pt idx="960">
                  <c:v>2.88037554E-5</c:v>
                </c:pt>
                <c:pt idx="961">
                  <c:v>2.8876527699999999E-5</c:v>
                </c:pt>
                <c:pt idx="962">
                  <c:v>2.89492964E-5</c:v>
                </c:pt>
                <c:pt idx="963">
                  <c:v>2.9022072299999999E-5</c:v>
                </c:pt>
                <c:pt idx="964">
                  <c:v>2.9094841E-5</c:v>
                </c:pt>
                <c:pt idx="965">
                  <c:v>2.9167615100000001E-5</c:v>
                </c:pt>
                <c:pt idx="966">
                  <c:v>2.9240382E-5</c:v>
                </c:pt>
                <c:pt idx="967">
                  <c:v>2.9313154300000001E-5</c:v>
                </c:pt>
                <c:pt idx="968">
                  <c:v>2.9385922999999999E-5</c:v>
                </c:pt>
                <c:pt idx="969">
                  <c:v>2.94586971E-5</c:v>
                </c:pt>
                <c:pt idx="970">
                  <c:v>2.9531469399999998E-5</c:v>
                </c:pt>
                <c:pt idx="971">
                  <c:v>2.9518831099999999E-5</c:v>
                </c:pt>
                <c:pt idx="972">
                  <c:v>2.95047266E-5</c:v>
                </c:pt>
                <c:pt idx="973">
                  <c:v>2.94906258E-5</c:v>
                </c:pt>
                <c:pt idx="974">
                  <c:v>2.9476521399999999E-5</c:v>
                </c:pt>
                <c:pt idx="975">
                  <c:v>2.9462413300000001E-5</c:v>
                </c:pt>
                <c:pt idx="976">
                  <c:v>2.9448316099999999E-5</c:v>
                </c:pt>
                <c:pt idx="977">
                  <c:v>2.9434204400000001E-5</c:v>
                </c:pt>
                <c:pt idx="978">
                  <c:v>2.9420101799999999E-5</c:v>
                </c:pt>
                <c:pt idx="979">
                  <c:v>2.9405997299999999E-5</c:v>
                </c:pt>
                <c:pt idx="980">
                  <c:v>2.93918893E-5</c:v>
                </c:pt>
                <c:pt idx="981">
                  <c:v>2.9377779400000001E-5</c:v>
                </c:pt>
                <c:pt idx="982">
                  <c:v>2.9363673099999999E-5</c:v>
                </c:pt>
                <c:pt idx="983">
                  <c:v>2.93495686E-5</c:v>
                </c:pt>
                <c:pt idx="984">
                  <c:v>2.93354678E-5</c:v>
                </c:pt>
                <c:pt idx="985">
                  <c:v>2.9321354299999999E-5</c:v>
                </c:pt>
                <c:pt idx="986">
                  <c:v>2.93072517E-5</c:v>
                </c:pt>
                <c:pt idx="987">
                  <c:v>2.92931509E-5</c:v>
                </c:pt>
                <c:pt idx="988">
                  <c:v>2.92790428E-5</c:v>
                </c:pt>
                <c:pt idx="989">
                  <c:v>2.9264940200000001E-5</c:v>
                </c:pt>
                <c:pt idx="990">
                  <c:v>2.9250828400000001E-5</c:v>
                </c:pt>
                <c:pt idx="991">
                  <c:v>2.94073434E-5</c:v>
                </c:pt>
                <c:pt idx="992">
                  <c:v>2.95979116E-5</c:v>
                </c:pt>
                <c:pt idx="993">
                  <c:v>2.9788476199999999E-5</c:v>
                </c:pt>
                <c:pt idx="994">
                  <c:v>2.9979046299999999E-5</c:v>
                </c:pt>
                <c:pt idx="995">
                  <c:v>3.0169610899999998E-5</c:v>
                </c:pt>
                <c:pt idx="996">
                  <c:v>3.03601719E-5</c:v>
                </c:pt>
                <c:pt idx="997">
                  <c:v>3.0550745599999998E-5</c:v>
                </c:pt>
                <c:pt idx="998">
                  <c:v>3.0741306499999998E-5</c:v>
                </c:pt>
                <c:pt idx="999">
                  <c:v>3.0931874800000003E-5</c:v>
                </c:pt>
                <c:pt idx="1000">
                  <c:v>3.1122439399999998E-5</c:v>
                </c:pt>
                <c:pt idx="1001">
                  <c:v>3.1313007599999999E-5</c:v>
                </c:pt>
                <c:pt idx="1002">
                  <c:v>3.1503572200000001E-5</c:v>
                </c:pt>
                <c:pt idx="1003">
                  <c:v>3.1694144099999997E-5</c:v>
                </c:pt>
                <c:pt idx="1004">
                  <c:v>3.1884701499999997E-5</c:v>
                </c:pt>
                <c:pt idx="1005">
                  <c:v>3.2075269699999997E-5</c:v>
                </c:pt>
                <c:pt idx="1006">
                  <c:v>3.22658416E-5</c:v>
                </c:pt>
                <c:pt idx="1007">
                  <c:v>3.2456409800000001E-5</c:v>
                </c:pt>
                <c:pt idx="1008">
                  <c:v>3.2646974400000003E-5</c:v>
                </c:pt>
                <c:pt idx="1009">
                  <c:v>3.2837538999999999E-5</c:v>
                </c:pt>
                <c:pt idx="1010">
                  <c:v>3.3028103600000001E-5</c:v>
                </c:pt>
                <c:pt idx="1011">
                  <c:v>3.3218675499999997E-5</c:v>
                </c:pt>
                <c:pt idx="1012">
                  <c:v>3.3260799699999997E-5</c:v>
                </c:pt>
                <c:pt idx="1013">
                  <c:v>3.3045824199999997E-5</c:v>
                </c:pt>
                <c:pt idx="1014">
                  <c:v>3.2830830600000003E-5</c:v>
                </c:pt>
                <c:pt idx="1015">
                  <c:v>3.2615844199999997E-5</c:v>
                </c:pt>
                <c:pt idx="1016">
                  <c:v>3.2400857899999997E-5</c:v>
                </c:pt>
                <c:pt idx="1017">
                  <c:v>3.2185875200000001E-5</c:v>
                </c:pt>
                <c:pt idx="1018">
                  <c:v>3.1970888800000003E-5</c:v>
                </c:pt>
                <c:pt idx="1019">
                  <c:v>3.1755909699999998E-5</c:v>
                </c:pt>
                <c:pt idx="1020">
                  <c:v>3.1540923399999997E-5</c:v>
                </c:pt>
                <c:pt idx="1021">
                  <c:v>3.1325940700000002E-5</c:v>
                </c:pt>
                <c:pt idx="1022">
                  <c:v>3.1110954300000003E-5</c:v>
                </c:pt>
                <c:pt idx="1023">
                  <c:v>3.0895975199999998E-5</c:v>
                </c:pt>
                <c:pt idx="1024">
                  <c:v>3.0680985200000002E-5</c:v>
                </c:pt>
                <c:pt idx="1025">
                  <c:v>3.0465998899999998E-5</c:v>
                </c:pt>
                <c:pt idx="1026">
                  <c:v>3.0251008899999999E-5</c:v>
                </c:pt>
                <c:pt idx="1027">
                  <c:v>3.0036033399999998E-5</c:v>
                </c:pt>
                <c:pt idx="1028">
                  <c:v>2.9821050699999999E-5</c:v>
                </c:pt>
                <c:pt idx="1029">
                  <c:v>2.9606055299999999E-5</c:v>
                </c:pt>
                <c:pt idx="1030">
                  <c:v>2.9391076200000001E-5</c:v>
                </c:pt>
                <c:pt idx="1031">
                  <c:v>2.92439745E-5</c:v>
                </c:pt>
                <c:pt idx="1032">
                  <c:v>2.9177163000000001E-5</c:v>
                </c:pt>
                <c:pt idx="1033">
                  <c:v>2.9110355199999998E-5</c:v>
                </c:pt>
                <c:pt idx="1034">
                  <c:v>2.9043545499999998E-5</c:v>
                </c:pt>
                <c:pt idx="1035">
                  <c:v>2.8976721299999999E-5</c:v>
                </c:pt>
                <c:pt idx="1036">
                  <c:v>2.8909915300000002E-5</c:v>
                </c:pt>
                <c:pt idx="1037">
                  <c:v>2.8843102000000001E-5</c:v>
                </c:pt>
                <c:pt idx="1038">
                  <c:v>2.8776295899999998E-5</c:v>
                </c:pt>
                <c:pt idx="1039">
                  <c:v>2.8709482600000001E-5</c:v>
                </c:pt>
                <c:pt idx="1040">
                  <c:v>2.86426712E-5</c:v>
                </c:pt>
                <c:pt idx="1041">
                  <c:v>2.85758615E-5</c:v>
                </c:pt>
                <c:pt idx="1042">
                  <c:v>2.85090518E-5</c:v>
                </c:pt>
                <c:pt idx="1043">
                  <c:v>2.8442233099999999E-5</c:v>
                </c:pt>
                <c:pt idx="1044">
                  <c:v>2.8375427100000002E-5</c:v>
                </c:pt>
                <c:pt idx="1045">
                  <c:v>2.8308615599999999E-5</c:v>
                </c:pt>
                <c:pt idx="1046">
                  <c:v>2.8241800499999999E-5</c:v>
                </c:pt>
                <c:pt idx="1047">
                  <c:v>2.8174989E-5</c:v>
                </c:pt>
                <c:pt idx="1048">
                  <c:v>2.81081739E-5</c:v>
                </c:pt>
                <c:pt idx="1049">
                  <c:v>2.8041367800000002E-5</c:v>
                </c:pt>
                <c:pt idx="1050">
                  <c:v>2.8067430299999999E-5</c:v>
                </c:pt>
                <c:pt idx="1051">
                  <c:v>2.81839075E-5</c:v>
                </c:pt>
                <c:pt idx="1052">
                  <c:v>2.8300384699999998E-5</c:v>
                </c:pt>
                <c:pt idx="1053">
                  <c:v>2.8416863600000001E-5</c:v>
                </c:pt>
                <c:pt idx="1054">
                  <c:v>2.8533333499999998E-5</c:v>
                </c:pt>
                <c:pt idx="1055">
                  <c:v>2.8649805200000002E-5</c:v>
                </c:pt>
                <c:pt idx="1056">
                  <c:v>2.8766289700000001E-5</c:v>
                </c:pt>
                <c:pt idx="1057">
                  <c:v>2.8882759600000002E-5</c:v>
                </c:pt>
                <c:pt idx="1058">
                  <c:v>2.8999229499999999E-5</c:v>
                </c:pt>
                <c:pt idx="1059">
                  <c:v>2.9115710299999999E-5</c:v>
                </c:pt>
                <c:pt idx="1060">
                  <c:v>2.9232181999999998E-5</c:v>
                </c:pt>
                <c:pt idx="1061">
                  <c:v>2.93486592E-5</c:v>
                </c:pt>
                <c:pt idx="1062">
                  <c:v>2.9465134500000001E-5</c:v>
                </c:pt>
                <c:pt idx="1063">
                  <c:v>2.9581609900000001E-5</c:v>
                </c:pt>
                <c:pt idx="1064">
                  <c:v>2.9698083399999999E-5</c:v>
                </c:pt>
                <c:pt idx="1065">
                  <c:v>2.98145587E-5</c:v>
                </c:pt>
                <c:pt idx="1066">
                  <c:v>2.9931028600000001E-5</c:v>
                </c:pt>
                <c:pt idx="1067">
                  <c:v>3.0047509400000001E-5</c:v>
                </c:pt>
                <c:pt idx="1068">
                  <c:v>3.0163981100000001E-5</c:v>
                </c:pt>
                <c:pt idx="1069">
                  <c:v>3.0793497000000001E-5</c:v>
                </c:pt>
                <c:pt idx="1070">
                  <c:v>3.1698782499999998E-5</c:v>
                </c:pt>
                <c:pt idx="1071">
                  <c:v>3.2491861899999997E-5</c:v>
                </c:pt>
                <c:pt idx="1072">
                  <c:v>3.3284930399999999E-5</c:v>
                </c:pt>
                <c:pt idx="1073">
                  <c:v>3.4078009799999999E-5</c:v>
                </c:pt>
                <c:pt idx="1074">
                  <c:v>3.4871081899999998E-5</c:v>
                </c:pt>
                <c:pt idx="1075">
                  <c:v>3.5664161299999998E-5</c:v>
                </c:pt>
                <c:pt idx="1076">
                  <c:v>3.64572406E-5</c:v>
                </c:pt>
                <c:pt idx="1077">
                  <c:v>3.7250312699999999E-5</c:v>
                </c:pt>
                <c:pt idx="1078">
                  <c:v>3.8043402999999997E-5</c:v>
                </c:pt>
                <c:pt idx="1079">
                  <c:v>3.8836467900000001E-5</c:v>
                </c:pt>
                <c:pt idx="1080">
                  <c:v>3.9629547200000002E-5</c:v>
                </c:pt>
                <c:pt idx="1081">
                  <c:v>4.0422622999999998E-5</c:v>
                </c:pt>
                <c:pt idx="1082">
                  <c:v>4.1215698700000002E-5</c:v>
                </c:pt>
                <c:pt idx="1083">
                  <c:v>4.2008789E-5</c:v>
                </c:pt>
                <c:pt idx="1084">
                  <c:v>4.2801857500000001E-5</c:v>
                </c:pt>
                <c:pt idx="1085">
                  <c:v>4.3594936900000001E-5</c:v>
                </c:pt>
                <c:pt idx="1086">
                  <c:v>4.4388012599999998E-5</c:v>
                </c:pt>
                <c:pt idx="1087">
                  <c:v>4.51810811E-5</c:v>
                </c:pt>
                <c:pt idx="1088">
                  <c:v>4.5974156799999997E-5</c:v>
                </c:pt>
                <c:pt idx="1089">
                  <c:v>4.6767232599999999E-5</c:v>
                </c:pt>
                <c:pt idx="1090">
                  <c:v>4.7560308300000003E-5</c:v>
                </c:pt>
                <c:pt idx="1091">
                  <c:v>4.6980450900000003E-5</c:v>
                </c:pt>
                <c:pt idx="1092">
                  <c:v>4.5335425999999997E-5</c:v>
                </c:pt>
                <c:pt idx="1093">
                  <c:v>4.3690430200000003E-5</c:v>
                </c:pt>
                <c:pt idx="1094">
                  <c:v>4.2045416200000003E-5</c:v>
                </c:pt>
                <c:pt idx="1095">
                  <c:v>4.0400409500000003E-5</c:v>
                </c:pt>
                <c:pt idx="1096">
                  <c:v>3.8755402800000003E-5</c:v>
                </c:pt>
                <c:pt idx="1097">
                  <c:v>3.7110396099999997E-5</c:v>
                </c:pt>
                <c:pt idx="1098">
                  <c:v>3.5465393000000002E-5</c:v>
                </c:pt>
                <c:pt idx="1099">
                  <c:v>3.3820386300000002E-5</c:v>
                </c:pt>
                <c:pt idx="1100">
                  <c:v>3.2175372300000002E-5</c:v>
                </c:pt>
                <c:pt idx="1101">
                  <c:v>3.0641851499999999E-5</c:v>
                </c:pt>
                <c:pt idx="1102">
                  <c:v>3.0876482899999997E-5</c:v>
                </c:pt>
                <c:pt idx="1103">
                  <c:v>3.1111132599999998E-5</c:v>
                </c:pt>
                <c:pt idx="1104">
                  <c:v>3.1345771300000003E-5</c:v>
                </c:pt>
                <c:pt idx="1105">
                  <c:v>3.1580417300000001E-5</c:v>
                </c:pt>
                <c:pt idx="1106">
                  <c:v>3.1815070500000002E-5</c:v>
                </c:pt>
                <c:pt idx="1107">
                  <c:v>3.2049716500000001E-5</c:v>
                </c:pt>
                <c:pt idx="1108">
                  <c:v>3.22843443E-5</c:v>
                </c:pt>
                <c:pt idx="1109">
                  <c:v>3.2518990299999999E-5</c:v>
                </c:pt>
                <c:pt idx="1110">
                  <c:v>3.275364E-5</c:v>
                </c:pt>
                <c:pt idx="1111">
                  <c:v>3.2988282300000003E-5</c:v>
                </c:pt>
                <c:pt idx="1112">
                  <c:v>3.3222928300000001E-5</c:v>
                </c:pt>
                <c:pt idx="1113">
                  <c:v>3.3457570700000002E-5</c:v>
                </c:pt>
                <c:pt idx="1114">
                  <c:v>3.3692216700000001E-5</c:v>
                </c:pt>
                <c:pt idx="1115">
                  <c:v>3.3918411599999997E-5</c:v>
                </c:pt>
                <c:pt idx="1116">
                  <c:v>3.4027561899999997E-5</c:v>
                </c:pt>
                <c:pt idx="1117">
                  <c:v>3.4132437600000003E-5</c:v>
                </c:pt>
                <c:pt idx="1118">
                  <c:v>3.4237320499999998E-5</c:v>
                </c:pt>
                <c:pt idx="1119">
                  <c:v>3.4342196199999997E-5</c:v>
                </c:pt>
                <c:pt idx="1120">
                  <c:v>3.4447071799999998E-5</c:v>
                </c:pt>
                <c:pt idx="1121">
                  <c:v>3.4551947499999997E-5</c:v>
                </c:pt>
                <c:pt idx="1122">
                  <c:v>3.4656823099999998E-5</c:v>
                </c:pt>
                <c:pt idx="1123">
                  <c:v>3.4761695100000001E-5</c:v>
                </c:pt>
                <c:pt idx="1124">
                  <c:v>3.4866574399999998E-5</c:v>
                </c:pt>
                <c:pt idx="1125">
                  <c:v>3.4971453700000002E-5</c:v>
                </c:pt>
                <c:pt idx="1126">
                  <c:v>3.5076325699999998E-5</c:v>
                </c:pt>
                <c:pt idx="1127">
                  <c:v>3.5181205000000002E-5</c:v>
                </c:pt>
                <c:pt idx="1128">
                  <c:v>3.52860734E-5</c:v>
                </c:pt>
                <c:pt idx="1129">
                  <c:v>3.5390956300000002E-5</c:v>
                </c:pt>
                <c:pt idx="1130">
                  <c:v>3.5495832000000001E-5</c:v>
                </c:pt>
                <c:pt idx="1131">
                  <c:v>3.5600707600000002E-5</c:v>
                </c:pt>
                <c:pt idx="1132">
                  <c:v>3.5705583300000001E-5</c:v>
                </c:pt>
                <c:pt idx="1133">
                  <c:v>3.5810458900000002E-5</c:v>
                </c:pt>
                <c:pt idx="1134">
                  <c:v>3.5915338199999999E-5</c:v>
                </c:pt>
                <c:pt idx="1135">
                  <c:v>3.6020202999999999E-5</c:v>
                </c:pt>
                <c:pt idx="1136">
                  <c:v>3.6605848399999999E-5</c:v>
                </c:pt>
                <c:pt idx="1137">
                  <c:v>3.7619763999999997E-5</c:v>
                </c:pt>
                <c:pt idx="1138">
                  <c:v>3.8633690599999998E-5</c:v>
                </c:pt>
                <c:pt idx="1139">
                  <c:v>3.9647613399999998E-5</c:v>
                </c:pt>
                <c:pt idx="1140">
                  <c:v>4.0661536299999997E-5</c:v>
                </c:pt>
                <c:pt idx="1141">
                  <c:v>4.1675451900000001E-5</c:v>
                </c:pt>
                <c:pt idx="1142">
                  <c:v>4.26893748E-5</c:v>
                </c:pt>
                <c:pt idx="1143">
                  <c:v>4.37032868E-5</c:v>
                </c:pt>
                <c:pt idx="1144">
                  <c:v>4.4717213300000003E-5</c:v>
                </c:pt>
                <c:pt idx="1145">
                  <c:v>4.5731132599999997E-5</c:v>
                </c:pt>
                <c:pt idx="1146">
                  <c:v>4.67450591E-5</c:v>
                </c:pt>
                <c:pt idx="1147">
                  <c:v>4.7758974699999998E-5</c:v>
                </c:pt>
                <c:pt idx="1148">
                  <c:v>4.8772904799999999E-5</c:v>
                </c:pt>
                <c:pt idx="1149">
                  <c:v>4.9786813200000001E-5</c:v>
                </c:pt>
                <c:pt idx="1150">
                  <c:v>5.0800746999999998E-5</c:v>
                </c:pt>
                <c:pt idx="1151">
                  <c:v>4.86129647E-5</c:v>
                </c:pt>
                <c:pt idx="1152">
                  <c:v>4.6063090800000002E-5</c:v>
                </c:pt>
                <c:pt idx="1153">
                  <c:v>4.3513213299999999E-5</c:v>
                </c:pt>
                <c:pt idx="1154">
                  <c:v>4.09633503E-5</c:v>
                </c:pt>
                <c:pt idx="1155">
                  <c:v>3.84134873E-5</c:v>
                </c:pt>
                <c:pt idx="1156">
                  <c:v>3.5866411100000001E-5</c:v>
                </c:pt>
                <c:pt idx="1157">
                  <c:v>3.5977420300000002E-5</c:v>
                </c:pt>
                <c:pt idx="1158">
                  <c:v>3.6345416400000003E-5</c:v>
                </c:pt>
                <c:pt idx="1159">
                  <c:v>3.6713401599999999E-5</c:v>
                </c:pt>
                <c:pt idx="1160">
                  <c:v>3.7081390499999998E-5</c:v>
                </c:pt>
                <c:pt idx="1161">
                  <c:v>3.7449386599999999E-5</c:v>
                </c:pt>
                <c:pt idx="1162">
                  <c:v>3.7817379100000002E-5</c:v>
                </c:pt>
                <c:pt idx="1163">
                  <c:v>3.8185371500000001E-5</c:v>
                </c:pt>
                <c:pt idx="1164">
                  <c:v>3.8553356699999997E-5</c:v>
                </c:pt>
                <c:pt idx="1165">
                  <c:v>3.8921352799999998E-5</c:v>
                </c:pt>
                <c:pt idx="1166">
                  <c:v>3.9289341699999997E-5</c:v>
                </c:pt>
                <c:pt idx="1167">
                  <c:v>3.96573269E-5</c:v>
                </c:pt>
                <c:pt idx="1168">
                  <c:v>4.0025330200000003E-5</c:v>
                </c:pt>
                <c:pt idx="1169">
                  <c:v>4.0393311800000001E-5</c:v>
                </c:pt>
                <c:pt idx="1170">
                  <c:v>4.0653296300000003E-5</c:v>
                </c:pt>
                <c:pt idx="1171">
                  <c:v>4.0086990299999998E-5</c:v>
                </c:pt>
                <c:pt idx="1172">
                  <c:v>3.9863505699999997E-5</c:v>
                </c:pt>
                <c:pt idx="1173">
                  <c:v>3.9640028299999998E-5</c:v>
                </c:pt>
                <c:pt idx="1174">
                  <c:v>3.9416550899999999E-5</c:v>
                </c:pt>
                <c:pt idx="1175">
                  <c:v>3.9193066199999999E-5</c:v>
                </c:pt>
                <c:pt idx="1176">
                  <c:v>3.8969574199999999E-5</c:v>
                </c:pt>
                <c:pt idx="1177">
                  <c:v>3.8746104100000001E-5</c:v>
                </c:pt>
                <c:pt idx="1178">
                  <c:v>3.8522619400000001E-5</c:v>
                </c:pt>
                <c:pt idx="1179">
                  <c:v>3.82991348E-5</c:v>
                </c:pt>
                <c:pt idx="1180">
                  <c:v>3.8075660999999999E-5</c:v>
                </c:pt>
                <c:pt idx="1181">
                  <c:v>3.7852180000000002E-5</c:v>
                </c:pt>
                <c:pt idx="1182">
                  <c:v>3.7628695300000002E-5</c:v>
                </c:pt>
                <c:pt idx="1183">
                  <c:v>3.7405203300000002E-5</c:v>
                </c:pt>
                <c:pt idx="1184">
                  <c:v>3.7181725900000003E-5</c:v>
                </c:pt>
                <c:pt idx="1185">
                  <c:v>3.6958244899999999E-5</c:v>
                </c:pt>
                <c:pt idx="1186">
                  <c:v>3.67347602E-5</c:v>
                </c:pt>
                <c:pt idx="1187">
                  <c:v>3.6511282800000001E-5</c:v>
                </c:pt>
                <c:pt idx="1188">
                  <c:v>3.6287794499999997E-5</c:v>
                </c:pt>
                <c:pt idx="1189">
                  <c:v>3.6064320700000002E-5</c:v>
                </c:pt>
                <c:pt idx="1190">
                  <c:v>3.5844394000000002E-5</c:v>
                </c:pt>
                <c:pt idx="1191">
                  <c:v>3.5830456899999999E-5</c:v>
                </c:pt>
                <c:pt idx="1192">
                  <c:v>3.5819059099999997E-5</c:v>
                </c:pt>
                <c:pt idx="1193">
                  <c:v>3.5807657700000003E-5</c:v>
                </c:pt>
                <c:pt idx="1194">
                  <c:v>3.5796270799999999E-5</c:v>
                </c:pt>
                <c:pt idx="1195">
                  <c:v>3.5784869399999998E-5</c:v>
                </c:pt>
                <c:pt idx="1196">
                  <c:v>3.5773471600000003E-5</c:v>
                </c:pt>
                <c:pt idx="1197">
                  <c:v>3.57620738E-5</c:v>
                </c:pt>
                <c:pt idx="1198">
                  <c:v>3.5750683299999998E-5</c:v>
                </c:pt>
                <c:pt idx="1199">
                  <c:v>3.5739278200000002E-5</c:v>
                </c:pt>
                <c:pt idx="1200">
                  <c:v>3.5727880499999997E-5</c:v>
                </c:pt>
                <c:pt idx="1201">
                  <c:v>3.5716486299999999E-5</c:v>
                </c:pt>
                <c:pt idx="1202">
                  <c:v>3.5705092199999999E-5</c:v>
                </c:pt>
                <c:pt idx="1203">
                  <c:v>3.5693690700000001E-5</c:v>
                </c:pt>
                <c:pt idx="1204">
                  <c:v>3.5682296600000001E-5</c:v>
                </c:pt>
                <c:pt idx="1205">
                  <c:v>3.5670898799999998E-5</c:v>
                </c:pt>
                <c:pt idx="1206">
                  <c:v>3.5659508300000003E-5</c:v>
                </c:pt>
                <c:pt idx="1207">
                  <c:v>3.5648095899999999E-5</c:v>
                </c:pt>
                <c:pt idx="1208">
                  <c:v>3.5636712699999998E-5</c:v>
                </c:pt>
                <c:pt idx="1209">
                  <c:v>3.5625314900000002E-5</c:v>
                </c:pt>
                <c:pt idx="1210">
                  <c:v>3.5586948800000001E-5</c:v>
                </c:pt>
                <c:pt idx="1211">
                  <c:v>3.5259399700000002E-5</c:v>
                </c:pt>
                <c:pt idx="1212">
                  <c:v>3.4931846999999998E-5</c:v>
                </c:pt>
                <c:pt idx="1213">
                  <c:v>3.4604290699999997E-5</c:v>
                </c:pt>
                <c:pt idx="1214">
                  <c:v>3.4276748899999999E-5</c:v>
                </c:pt>
                <c:pt idx="1215">
                  <c:v>3.3949196200000002E-5</c:v>
                </c:pt>
                <c:pt idx="1216">
                  <c:v>3.3621654399999998E-5</c:v>
                </c:pt>
                <c:pt idx="1217">
                  <c:v>3.3294098100000003E-5</c:v>
                </c:pt>
                <c:pt idx="1218">
                  <c:v>3.29665527E-5</c:v>
                </c:pt>
                <c:pt idx="1219">
                  <c:v>3.2639007299999998E-5</c:v>
                </c:pt>
                <c:pt idx="1220">
                  <c:v>3.2311450899999998E-5</c:v>
                </c:pt>
                <c:pt idx="1221">
                  <c:v>3.1983905500000002E-5</c:v>
                </c:pt>
                <c:pt idx="1222">
                  <c:v>3.16563601E-5</c:v>
                </c:pt>
                <c:pt idx="1223">
                  <c:v>3.13288037E-5</c:v>
                </c:pt>
                <c:pt idx="1224">
                  <c:v>3.10012547E-5</c:v>
                </c:pt>
                <c:pt idx="1225">
                  <c:v>3.0673705600000001E-5</c:v>
                </c:pt>
                <c:pt idx="1226">
                  <c:v>3.0346163799999999E-5</c:v>
                </c:pt>
                <c:pt idx="1227">
                  <c:v>3.00186093E-5</c:v>
                </c:pt>
                <c:pt idx="1228">
                  <c:v>2.96910566E-5</c:v>
                </c:pt>
                <c:pt idx="1229">
                  <c:v>2.9363505699999999E-5</c:v>
                </c:pt>
                <c:pt idx="1230">
                  <c:v>2.9035962099999999E-5</c:v>
                </c:pt>
                <c:pt idx="1231">
                  <c:v>2.9074712099999999E-5</c:v>
                </c:pt>
                <c:pt idx="1232">
                  <c:v>2.91317665E-5</c:v>
                </c:pt>
                <c:pt idx="1233">
                  <c:v>2.9188817299999999E-5</c:v>
                </c:pt>
                <c:pt idx="1234">
                  <c:v>2.9245858999999998E-5</c:v>
                </c:pt>
                <c:pt idx="1235">
                  <c:v>2.9302917E-5</c:v>
                </c:pt>
                <c:pt idx="1236">
                  <c:v>2.93599587E-5</c:v>
                </c:pt>
                <c:pt idx="1237">
                  <c:v>2.9417004000000001E-5</c:v>
                </c:pt>
                <c:pt idx="1238">
                  <c:v>2.9474051199999999E-5</c:v>
                </c:pt>
                <c:pt idx="1239">
                  <c:v>3.0164350399999998E-5</c:v>
                </c:pt>
                <c:pt idx="1240">
                  <c:v>3.0825118300000001E-5</c:v>
                </c:pt>
                <c:pt idx="1241">
                  <c:v>3.1243307600000002E-5</c:v>
                </c:pt>
                <c:pt idx="1242">
                  <c:v>3.16653786E-5</c:v>
                </c:pt>
                <c:pt idx="1243">
                  <c:v>3.2154574000000001E-5</c:v>
                </c:pt>
                <c:pt idx="1244">
                  <c:v>3.2596304699999997E-5</c:v>
                </c:pt>
                <c:pt idx="1245">
                  <c:v>3.2572108499999999E-5</c:v>
                </c:pt>
                <c:pt idx="1246">
                  <c:v>3.2462372499999997E-5</c:v>
                </c:pt>
                <c:pt idx="1247">
                  <c:v>3.1651299699999998E-5</c:v>
                </c:pt>
                <c:pt idx="1248">
                  <c:v>3.0840234100000001E-5</c:v>
                </c:pt>
                <c:pt idx="1249">
                  <c:v>3.0380651899999999E-5</c:v>
                </c:pt>
                <c:pt idx="1250">
                  <c:v>2.9934954000000001E-5</c:v>
                </c:pt>
                <c:pt idx="1251">
                  <c:v>2.9791963200000001E-5</c:v>
                </c:pt>
                <c:pt idx="1252">
                  <c:v>2.9786719100000001E-5</c:v>
                </c:pt>
                <c:pt idx="1253">
                  <c:v>2.9733277199999999E-5</c:v>
                </c:pt>
                <c:pt idx="1254">
                  <c:v>2.96947092E-5</c:v>
                </c:pt>
                <c:pt idx="1255">
                  <c:v>2.9756596600000001E-5</c:v>
                </c:pt>
                <c:pt idx="1256">
                  <c:v>2.9788196100000001E-5</c:v>
                </c:pt>
                <c:pt idx="1257">
                  <c:v>2.9564771500000001E-5</c:v>
                </c:pt>
                <c:pt idx="1258">
                  <c:v>2.9408698500000001E-5</c:v>
                </c:pt>
                <c:pt idx="1259">
                  <c:v>2.97423358E-5</c:v>
                </c:pt>
                <c:pt idx="1260">
                  <c:v>3.0071416400000002E-5</c:v>
                </c:pt>
                <c:pt idx="1261">
                  <c:v>2.9964052399999998E-5</c:v>
                </c:pt>
                <c:pt idx="1262">
                  <c:v>2.9883141899999998E-5</c:v>
                </c:pt>
                <c:pt idx="1263">
                  <c:v>3.0400888100000001E-5</c:v>
                </c:pt>
                <c:pt idx="1264">
                  <c:v>3.09265415E-5</c:v>
                </c:pt>
                <c:pt idx="1265">
                  <c:v>3.1575007599999997E-5</c:v>
                </c:pt>
                <c:pt idx="1266">
                  <c:v>3.2223466400000001E-5</c:v>
                </c:pt>
                <c:pt idx="1267">
                  <c:v>3.24513239E-5</c:v>
                </c:pt>
                <c:pt idx="1268">
                  <c:v>3.2564774300000001E-5</c:v>
                </c:pt>
                <c:pt idx="1269">
                  <c:v>3.28789356E-5</c:v>
                </c:pt>
                <c:pt idx="1270">
                  <c:v>3.3193107799999998E-5</c:v>
                </c:pt>
                <c:pt idx="1271">
                  <c:v>3.4670854800000001E-5</c:v>
                </c:pt>
                <c:pt idx="1272">
                  <c:v>3.60695412E-5</c:v>
                </c:pt>
                <c:pt idx="1273">
                  <c:v>3.5708049799999998E-5</c:v>
                </c:pt>
                <c:pt idx="1274">
                  <c:v>3.5388420699999997E-5</c:v>
                </c:pt>
                <c:pt idx="1275">
                  <c:v>3.5662149499999997E-5</c:v>
                </c:pt>
                <c:pt idx="1276">
                  <c:v>3.59358855E-5</c:v>
                </c:pt>
                <c:pt idx="1277">
                  <c:v>3.6810561100000001E-5</c:v>
                </c:pt>
                <c:pt idx="1278">
                  <c:v>3.7767542400000002E-5</c:v>
                </c:pt>
                <c:pt idx="1279">
                  <c:v>3.9227888900000003E-5</c:v>
                </c:pt>
                <c:pt idx="1280">
                  <c:v>4.0830655099999997E-5</c:v>
                </c:pt>
                <c:pt idx="1281">
                  <c:v>4.26153783E-5</c:v>
                </c:pt>
                <c:pt idx="1282">
                  <c:v>4.4497632200000003E-5</c:v>
                </c:pt>
                <c:pt idx="1283">
                  <c:v>4.5651053399999999E-5</c:v>
                </c:pt>
                <c:pt idx="1284">
                  <c:v>4.6486034999999997E-5</c:v>
                </c:pt>
                <c:pt idx="1285">
                  <c:v>4.6986049700000002E-5</c:v>
                </c:pt>
                <c:pt idx="1286">
                  <c:v>4.7329376699999997E-5</c:v>
                </c:pt>
                <c:pt idx="1287">
                  <c:v>4.7942285199999999E-5</c:v>
                </c:pt>
                <c:pt idx="1288">
                  <c:v>4.8635698499999998E-5</c:v>
                </c:pt>
                <c:pt idx="1289">
                  <c:v>4.9206279099999998E-5</c:v>
                </c:pt>
                <c:pt idx="1290">
                  <c:v>4.9726961200000003E-5</c:v>
                </c:pt>
                <c:pt idx="1291">
                  <c:v>5.0924129000000002E-5</c:v>
                </c:pt>
                <c:pt idx="1292">
                  <c:v>5.23732924E-5</c:v>
                </c:pt>
                <c:pt idx="1293">
                  <c:v>5.42935995E-5</c:v>
                </c:pt>
                <c:pt idx="1294">
                  <c:v>5.6344975700000003E-5</c:v>
                </c:pt>
                <c:pt idx="1295">
                  <c:v>5.9345336899999999E-5</c:v>
                </c:pt>
                <c:pt idx="1296">
                  <c:v>6.2416504100000004E-5</c:v>
                </c:pt>
                <c:pt idx="1297">
                  <c:v>6.5868982299999995E-5</c:v>
                </c:pt>
                <c:pt idx="1298">
                  <c:v>6.9448287799999994E-5</c:v>
                </c:pt>
                <c:pt idx="1299">
                  <c:v>7.3677998399999996E-5</c:v>
                </c:pt>
                <c:pt idx="1300">
                  <c:v>7.8086864999999997E-5</c:v>
                </c:pt>
                <c:pt idx="1301">
                  <c:v>8.3066901400000005E-5</c:v>
                </c:pt>
                <c:pt idx="1302">
                  <c:v>8.8294080299999999E-5</c:v>
                </c:pt>
                <c:pt idx="1303">
                  <c:v>9.3476024599999999E-5</c:v>
                </c:pt>
                <c:pt idx="1304">
                  <c:v>9.8640586700000002E-5</c:v>
                </c:pt>
                <c:pt idx="1305">
                  <c:v>1.0390731E-4</c:v>
                </c:pt>
                <c:pt idx="1306">
                  <c:v>1.0920740200000001E-4</c:v>
                </c:pt>
                <c:pt idx="1307">
                  <c:v>1.1478408100000001E-4</c:v>
                </c:pt>
                <c:pt idx="1308">
                  <c:v>1.20380719E-4</c:v>
                </c:pt>
                <c:pt idx="1309">
                  <c:v>1.2565359100000001E-4</c:v>
                </c:pt>
                <c:pt idx="1310">
                  <c:v>1.3073344599999999E-4</c:v>
                </c:pt>
                <c:pt idx="1311">
                  <c:v>1.3516512999999999E-4</c:v>
                </c:pt>
                <c:pt idx="1312">
                  <c:v>1.39230688E-4</c:v>
                </c:pt>
                <c:pt idx="1313">
                  <c:v>1.4300079799999999E-4</c:v>
                </c:pt>
                <c:pt idx="1314">
                  <c:v>1.46582184E-4</c:v>
                </c:pt>
                <c:pt idx="1315">
                  <c:v>1.4907894399999999E-4</c:v>
                </c:pt>
                <c:pt idx="1316">
                  <c:v>1.51575674E-4</c:v>
                </c:pt>
                <c:pt idx="1317">
                  <c:v>1.5335093499999999E-4</c:v>
                </c:pt>
                <c:pt idx="1318">
                  <c:v>1.5476676299999999E-4</c:v>
                </c:pt>
                <c:pt idx="1319">
                  <c:v>1.5603320200000001E-4</c:v>
                </c:pt>
                <c:pt idx="1320">
                  <c:v>1.57251052E-4</c:v>
                </c:pt>
                <c:pt idx="1321">
                  <c:v>1.5791460499999999E-4</c:v>
                </c:pt>
                <c:pt idx="1322">
                  <c:v>1.5857855000000001E-4</c:v>
                </c:pt>
                <c:pt idx="1323">
                  <c:v>1.59412142E-4</c:v>
                </c:pt>
                <c:pt idx="1324">
                  <c:v>1.6024605400000001E-4</c:v>
                </c:pt>
                <c:pt idx="1325">
                  <c:v>1.61076052E-4</c:v>
                </c:pt>
                <c:pt idx="1326">
                  <c:v>1.61908276E-4</c:v>
                </c:pt>
                <c:pt idx="1327">
                  <c:v>1.6281666500000001E-4</c:v>
                </c:pt>
                <c:pt idx="1328">
                  <c:v>1.6358366699999999E-4</c:v>
                </c:pt>
                <c:pt idx="1329">
                  <c:v>1.6365248299999999E-4</c:v>
                </c:pt>
                <c:pt idx="1330">
                  <c:v>1.6359151000000001E-4</c:v>
                </c:pt>
                <c:pt idx="1331">
                  <c:v>1.6433425500000001E-4</c:v>
                </c:pt>
                <c:pt idx="1332">
                  <c:v>1.6516451400000001E-4</c:v>
                </c:pt>
                <c:pt idx="1333">
                  <c:v>1.6546661200000001E-4</c:v>
                </c:pt>
                <c:pt idx="1334">
                  <c:v>1.65740217E-4</c:v>
                </c:pt>
                <c:pt idx="1335">
                  <c:v>1.6602261200000001E-4</c:v>
                </c:pt>
                <c:pt idx="1336">
                  <c:v>1.6620545599999999E-4</c:v>
                </c:pt>
                <c:pt idx="1337">
                  <c:v>1.6601798399999999E-4</c:v>
                </c:pt>
                <c:pt idx="1338">
                  <c:v>1.65937701E-4</c:v>
                </c:pt>
                <c:pt idx="1339">
                  <c:v>1.6627433100000001E-4</c:v>
                </c:pt>
                <c:pt idx="1340">
                  <c:v>1.6656967599999999E-4</c:v>
                </c:pt>
                <c:pt idx="1341">
                  <c:v>1.66426049E-4</c:v>
                </c:pt>
                <c:pt idx="1342">
                  <c:v>1.6629675499999999E-4</c:v>
                </c:pt>
                <c:pt idx="1343">
                  <c:v>1.66458107E-4</c:v>
                </c:pt>
                <c:pt idx="1344">
                  <c:v>1.6661374E-4</c:v>
                </c:pt>
                <c:pt idx="1345">
                  <c:v>1.6662241300000001E-4</c:v>
                </c:pt>
                <c:pt idx="1346">
                  <c:v>1.66631085E-4</c:v>
                </c:pt>
                <c:pt idx="1347">
                  <c:v>1.6688632600000001E-4</c:v>
                </c:pt>
                <c:pt idx="1348">
                  <c:v>1.6715326600000001E-4</c:v>
                </c:pt>
                <c:pt idx="1349">
                  <c:v>1.6763371199999999E-4</c:v>
                </c:pt>
                <c:pt idx="1350">
                  <c:v>1.68134837E-4</c:v>
                </c:pt>
                <c:pt idx="1351">
                  <c:v>1.6803924500000001E-4</c:v>
                </c:pt>
                <c:pt idx="1352">
                  <c:v>1.6788901099999999E-4</c:v>
                </c:pt>
                <c:pt idx="1353">
                  <c:v>1.67732142E-4</c:v>
                </c:pt>
                <c:pt idx="1354">
                  <c:v>1.6759273400000001E-4</c:v>
                </c:pt>
                <c:pt idx="1355">
                  <c:v>1.6761723999999999E-4</c:v>
                </c:pt>
                <c:pt idx="1356">
                  <c:v>1.6763349399999999E-4</c:v>
                </c:pt>
                <c:pt idx="1357">
                  <c:v>1.6730042999999999E-4</c:v>
                </c:pt>
                <c:pt idx="1358">
                  <c:v>1.66967351E-4</c:v>
                </c:pt>
                <c:pt idx="1359">
                  <c:v>1.6672638599999999E-4</c:v>
                </c:pt>
                <c:pt idx="1360">
                  <c:v>1.6662779699999999E-4</c:v>
                </c:pt>
                <c:pt idx="1361">
                  <c:v>1.6670016300000001E-4</c:v>
                </c:pt>
                <c:pt idx="1362">
                  <c:v>1.6676176199999999E-4</c:v>
                </c:pt>
                <c:pt idx="1363">
                  <c:v>1.6663012500000001E-4</c:v>
                </c:pt>
                <c:pt idx="1364">
                  <c:v>1.6640724799999999E-4</c:v>
                </c:pt>
                <c:pt idx="1365">
                  <c:v>1.66024867E-4</c:v>
                </c:pt>
                <c:pt idx="1366">
                  <c:v>1.6556969799999999E-4</c:v>
                </c:pt>
                <c:pt idx="1367">
                  <c:v>1.6534166900000001E-4</c:v>
                </c:pt>
                <c:pt idx="1368">
                  <c:v>1.6532571999999999E-4</c:v>
                </c:pt>
                <c:pt idx="1369">
                  <c:v>1.6503453699999999E-4</c:v>
                </c:pt>
                <c:pt idx="1370">
                  <c:v>1.6443907200000001E-4</c:v>
                </c:pt>
                <c:pt idx="1371">
                  <c:v>1.6409368300000001E-4</c:v>
                </c:pt>
                <c:pt idx="1372">
                  <c:v>1.63852354E-4</c:v>
                </c:pt>
                <c:pt idx="1373">
                  <c:v>1.63708974E-4</c:v>
                </c:pt>
                <c:pt idx="1374">
                  <c:v>1.63648147E-4</c:v>
                </c:pt>
                <c:pt idx="1375">
                  <c:v>1.6365552400000001E-4</c:v>
                </c:pt>
                <c:pt idx="1376">
                  <c:v>1.6370572800000001E-4</c:v>
                </c:pt>
                <c:pt idx="1377">
                  <c:v>1.6361936300000001E-4</c:v>
                </c:pt>
                <c:pt idx="1378">
                  <c:v>1.6336872099999999E-4</c:v>
                </c:pt>
                <c:pt idx="1379">
                  <c:v>1.6329748899999999E-4</c:v>
                </c:pt>
                <c:pt idx="1380">
                  <c:v>1.63303077E-4</c:v>
                </c:pt>
                <c:pt idx="1381">
                  <c:v>1.6316173400000001E-4</c:v>
                </c:pt>
                <c:pt idx="1382">
                  <c:v>1.6302027500000001E-4</c:v>
                </c:pt>
                <c:pt idx="1383">
                  <c:v>1.62913682E-4</c:v>
                </c:pt>
                <c:pt idx="1384">
                  <c:v>1.6282043399999999E-4</c:v>
                </c:pt>
                <c:pt idx="1385">
                  <c:v>1.6257926499999999E-4</c:v>
                </c:pt>
                <c:pt idx="1386">
                  <c:v>1.6233809600000001E-4</c:v>
                </c:pt>
                <c:pt idx="1387">
                  <c:v>1.62362689E-4</c:v>
                </c:pt>
                <c:pt idx="1388">
                  <c:v>1.6250791699999999E-4</c:v>
                </c:pt>
                <c:pt idx="1389">
                  <c:v>1.62479031E-4</c:v>
                </c:pt>
                <c:pt idx="1390">
                  <c:v>1.6244026499999999E-4</c:v>
                </c:pt>
                <c:pt idx="1391">
                  <c:v>1.6248956699999999E-4</c:v>
                </c:pt>
                <c:pt idx="1392">
                  <c:v>1.62556462E-4</c:v>
                </c:pt>
                <c:pt idx="1393">
                  <c:v>1.62625132E-4</c:v>
                </c:pt>
                <c:pt idx="1394">
                  <c:v>1.6269383200000001E-4</c:v>
                </c:pt>
                <c:pt idx="1395">
                  <c:v>1.63019518E-4</c:v>
                </c:pt>
                <c:pt idx="1396">
                  <c:v>1.6336905500000001E-4</c:v>
                </c:pt>
                <c:pt idx="1397">
                  <c:v>1.6340865100000001E-4</c:v>
                </c:pt>
                <c:pt idx="1398">
                  <c:v>1.6344840700000001E-4</c:v>
                </c:pt>
                <c:pt idx="1399">
                  <c:v>1.63590128E-4</c:v>
                </c:pt>
                <c:pt idx="1400">
                  <c:v>1.6373184899999999E-4</c:v>
                </c:pt>
                <c:pt idx="1401">
                  <c:v>1.63743956E-4</c:v>
                </c:pt>
                <c:pt idx="1402">
                  <c:v>1.63723889E-4</c:v>
                </c:pt>
                <c:pt idx="1403">
                  <c:v>1.6354987699999999E-4</c:v>
                </c:pt>
                <c:pt idx="1404">
                  <c:v>1.6346963799999999E-4</c:v>
                </c:pt>
                <c:pt idx="1405">
                  <c:v>1.6307084299999999E-4</c:v>
                </c:pt>
                <c:pt idx="1406">
                  <c:v>1.62667813E-4</c:v>
                </c:pt>
                <c:pt idx="1407">
                  <c:v>1.6226897400000001E-4</c:v>
                </c:pt>
                <c:pt idx="1408">
                  <c:v>1.61802571E-4</c:v>
                </c:pt>
                <c:pt idx="1409">
                  <c:v>1.61419142E-4</c:v>
                </c:pt>
                <c:pt idx="1410">
                  <c:v>1.6111794699999999E-4</c:v>
                </c:pt>
                <c:pt idx="1411">
                  <c:v>1.6096526799999999E-4</c:v>
                </c:pt>
                <c:pt idx="1412">
                  <c:v>1.60948068E-4</c:v>
                </c:pt>
                <c:pt idx="1413">
                  <c:v>1.6099361499999999E-4</c:v>
                </c:pt>
                <c:pt idx="1414">
                  <c:v>1.6088099799999999E-4</c:v>
                </c:pt>
                <c:pt idx="1415">
                  <c:v>1.6099621999999999E-4</c:v>
                </c:pt>
                <c:pt idx="1416">
                  <c:v>1.6112549900000001E-4</c:v>
                </c:pt>
                <c:pt idx="1417">
                  <c:v>1.6141092099999999E-4</c:v>
                </c:pt>
                <c:pt idx="1418">
                  <c:v>1.6174309699999999E-4</c:v>
                </c:pt>
                <c:pt idx="1419">
                  <c:v>1.6181418300000001E-4</c:v>
                </c:pt>
                <c:pt idx="1420">
                  <c:v>1.6176488100000001E-4</c:v>
                </c:pt>
                <c:pt idx="1421">
                  <c:v>1.61782853E-4</c:v>
                </c:pt>
                <c:pt idx="1422">
                  <c:v>1.6186272799999999E-4</c:v>
                </c:pt>
                <c:pt idx="1423">
                  <c:v>1.62122917E-4</c:v>
                </c:pt>
                <c:pt idx="1424">
                  <c:v>1.62383018E-4</c:v>
                </c:pt>
                <c:pt idx="1425">
                  <c:v>1.6253962500000001E-4</c:v>
                </c:pt>
                <c:pt idx="1426">
                  <c:v>1.62635653E-4</c:v>
                </c:pt>
                <c:pt idx="1427">
                  <c:v>1.6256756500000001E-4</c:v>
                </c:pt>
                <c:pt idx="1428">
                  <c:v>1.6253787899999999E-4</c:v>
                </c:pt>
                <c:pt idx="1429">
                  <c:v>1.6255804800000001E-4</c:v>
                </c:pt>
                <c:pt idx="1430">
                  <c:v>1.6268988799999999E-4</c:v>
                </c:pt>
                <c:pt idx="1431">
                  <c:v>1.6274811100000001E-4</c:v>
                </c:pt>
                <c:pt idx="1432">
                  <c:v>1.62442855E-4</c:v>
                </c:pt>
                <c:pt idx="1433">
                  <c:v>1.6227888400000001E-4</c:v>
                </c:pt>
                <c:pt idx="1434">
                  <c:v>1.6224202400000001E-4</c:v>
                </c:pt>
                <c:pt idx="1435">
                  <c:v>1.6226031599999999E-4</c:v>
                </c:pt>
                <c:pt idx="1436">
                  <c:v>1.62337747E-4</c:v>
                </c:pt>
                <c:pt idx="1437">
                  <c:v>1.6237134699999999E-4</c:v>
                </c:pt>
                <c:pt idx="1438">
                  <c:v>1.6239809299999999E-4</c:v>
                </c:pt>
                <c:pt idx="1439">
                  <c:v>1.62528129E-4</c:v>
                </c:pt>
                <c:pt idx="1440">
                  <c:v>1.62683849E-4</c:v>
                </c:pt>
                <c:pt idx="1441">
                  <c:v>1.6283430200000001E-4</c:v>
                </c:pt>
                <c:pt idx="1442">
                  <c:v>1.63054079E-4</c:v>
                </c:pt>
                <c:pt idx="1443">
                  <c:v>1.63221994E-4</c:v>
                </c:pt>
                <c:pt idx="1444">
                  <c:v>1.6325117E-4</c:v>
                </c:pt>
                <c:pt idx="1445">
                  <c:v>1.6356907100000001E-4</c:v>
                </c:pt>
                <c:pt idx="1446">
                  <c:v>1.64126701E-4</c:v>
                </c:pt>
                <c:pt idx="1447">
                  <c:v>1.6467375100000001E-4</c:v>
                </c:pt>
                <c:pt idx="1448">
                  <c:v>1.6517263400000001E-4</c:v>
                </c:pt>
                <c:pt idx="1449">
                  <c:v>1.6568772799999999E-4</c:v>
                </c:pt>
                <c:pt idx="1450">
                  <c:v>1.66298516E-4</c:v>
                </c:pt>
                <c:pt idx="1451">
                  <c:v>1.6692990899999999E-4</c:v>
                </c:pt>
                <c:pt idx="1452">
                  <c:v>1.67584149E-4</c:v>
                </c:pt>
                <c:pt idx="1453">
                  <c:v>1.6829304500000001E-4</c:v>
                </c:pt>
                <c:pt idx="1454">
                  <c:v>1.6892216800000001E-4</c:v>
                </c:pt>
                <c:pt idx="1455">
                  <c:v>1.6909201800000001E-4</c:v>
                </c:pt>
                <c:pt idx="1456">
                  <c:v>1.6913250100000001E-4</c:v>
                </c:pt>
                <c:pt idx="1457">
                  <c:v>1.6886198100000001E-4</c:v>
                </c:pt>
                <c:pt idx="1458">
                  <c:v>1.6895854800000001E-4</c:v>
                </c:pt>
                <c:pt idx="1459">
                  <c:v>1.6905942199999999E-4</c:v>
                </c:pt>
                <c:pt idx="1460">
                  <c:v>1.69565086E-4</c:v>
                </c:pt>
                <c:pt idx="1461">
                  <c:v>1.70055748E-4</c:v>
                </c:pt>
                <c:pt idx="1462">
                  <c:v>1.70513566E-4</c:v>
                </c:pt>
                <c:pt idx="1463">
                  <c:v>1.7063786799999999E-4</c:v>
                </c:pt>
                <c:pt idx="1464">
                  <c:v>1.7105082200000001E-4</c:v>
                </c:pt>
                <c:pt idx="1465">
                  <c:v>1.71834399E-4</c:v>
                </c:pt>
                <c:pt idx="1466">
                  <c:v>1.7302129699999999E-4</c:v>
                </c:pt>
                <c:pt idx="1467">
                  <c:v>1.74108121E-4</c:v>
                </c:pt>
                <c:pt idx="1468">
                  <c:v>1.7507351E-4</c:v>
                </c:pt>
                <c:pt idx="1469">
                  <c:v>1.7603860800000001E-4</c:v>
                </c:pt>
                <c:pt idx="1470">
                  <c:v>1.76969072E-4</c:v>
                </c:pt>
                <c:pt idx="1471">
                  <c:v>1.77906128E-4</c:v>
                </c:pt>
                <c:pt idx="1472">
                  <c:v>1.7886428399999999E-4</c:v>
                </c:pt>
                <c:pt idx="1473">
                  <c:v>1.7955456900000001E-4</c:v>
                </c:pt>
                <c:pt idx="1474">
                  <c:v>1.8006368200000001E-4</c:v>
                </c:pt>
                <c:pt idx="1475">
                  <c:v>1.80110103E-4</c:v>
                </c:pt>
                <c:pt idx="1476">
                  <c:v>1.80349394E-4</c:v>
                </c:pt>
                <c:pt idx="1477">
                  <c:v>1.8074092800000001E-4</c:v>
                </c:pt>
                <c:pt idx="1478">
                  <c:v>1.8083934300000001E-4</c:v>
                </c:pt>
                <c:pt idx="1479">
                  <c:v>1.8021461400000001E-4</c:v>
                </c:pt>
                <c:pt idx="1480">
                  <c:v>1.7943971E-4</c:v>
                </c:pt>
                <c:pt idx="1481">
                  <c:v>1.7808475199999999E-4</c:v>
                </c:pt>
                <c:pt idx="1482">
                  <c:v>1.76503658E-4</c:v>
                </c:pt>
                <c:pt idx="1483">
                  <c:v>1.7458951299999999E-4</c:v>
                </c:pt>
                <c:pt idx="1484">
                  <c:v>1.72479398E-4</c:v>
                </c:pt>
                <c:pt idx="1485">
                  <c:v>1.69780338E-4</c:v>
                </c:pt>
                <c:pt idx="1486">
                  <c:v>1.6677544000000001E-4</c:v>
                </c:pt>
                <c:pt idx="1487">
                  <c:v>1.6242005199999999E-4</c:v>
                </c:pt>
                <c:pt idx="1488">
                  <c:v>1.5797282699999999E-4</c:v>
                </c:pt>
                <c:pt idx="1489">
                  <c:v>1.5291709900000001E-4</c:v>
                </c:pt>
                <c:pt idx="1490">
                  <c:v>1.4764284400000001E-4</c:v>
                </c:pt>
                <c:pt idx="1491">
                  <c:v>1.4181398700000001E-4</c:v>
                </c:pt>
                <c:pt idx="1492">
                  <c:v>1.35978422E-4</c:v>
                </c:pt>
                <c:pt idx="1493">
                  <c:v>1.2989471700000001E-4</c:v>
                </c:pt>
                <c:pt idx="1494">
                  <c:v>1.2318376699999999E-4</c:v>
                </c:pt>
                <c:pt idx="1495">
                  <c:v>1.1628820400000001E-4</c:v>
                </c:pt>
                <c:pt idx="1496">
                  <c:v>1.09574728E-4</c:v>
                </c:pt>
                <c:pt idx="1497">
                  <c:v>1.03000901E-4</c:v>
                </c:pt>
                <c:pt idx="1498">
                  <c:v>9.6777861499999999E-5</c:v>
                </c:pt>
                <c:pt idx="1499">
                  <c:v>9.1298359599999997E-5</c:v>
                </c:pt>
                <c:pt idx="1500">
                  <c:v>8.5794556100000005E-5</c:v>
                </c:pt>
                <c:pt idx="1501">
                  <c:v>7.9803932700000006E-5</c:v>
                </c:pt>
                <c:pt idx="1502">
                  <c:v>7.3796472899999998E-5</c:v>
                </c:pt>
                <c:pt idx="1503">
                  <c:v>6.9458896200000006E-5</c:v>
                </c:pt>
                <c:pt idx="1504">
                  <c:v>6.5549334999999995E-5</c:v>
                </c:pt>
                <c:pt idx="1505">
                  <c:v>6.2957646200000004E-5</c:v>
                </c:pt>
                <c:pt idx="1506">
                  <c:v>6.0332735300000003E-5</c:v>
                </c:pt>
                <c:pt idx="1507">
                  <c:v>5.7825396700000001E-5</c:v>
                </c:pt>
                <c:pt idx="1508">
                  <c:v>5.5794320400000003E-5</c:v>
                </c:pt>
                <c:pt idx="1509">
                  <c:v>5.3690797400000003E-5</c:v>
                </c:pt>
                <c:pt idx="1510">
                  <c:v>5.1893355699999998E-5</c:v>
                </c:pt>
                <c:pt idx="1511">
                  <c:v>5.0506339899999999E-5</c:v>
                </c:pt>
                <c:pt idx="1512">
                  <c:v>4.87869729E-5</c:v>
                </c:pt>
                <c:pt idx="1513">
                  <c:v>4.6546043400000002E-5</c:v>
                </c:pt>
                <c:pt idx="1514">
                  <c:v>4.4853317399999999E-5</c:v>
                </c:pt>
                <c:pt idx="1515">
                  <c:v>4.43002027E-5</c:v>
                </c:pt>
                <c:pt idx="1516">
                  <c:v>4.4810079999999998E-5</c:v>
                </c:pt>
                <c:pt idx="1517">
                  <c:v>4.4482523699999997E-5</c:v>
                </c:pt>
                <c:pt idx="1518">
                  <c:v>4.4232991100000002E-5</c:v>
                </c:pt>
                <c:pt idx="1519">
                  <c:v>4.48081009E-5</c:v>
                </c:pt>
                <c:pt idx="1520">
                  <c:v>4.5116728900000002E-5</c:v>
                </c:pt>
                <c:pt idx="1521">
                  <c:v>4.45686455E-5</c:v>
                </c:pt>
                <c:pt idx="1522">
                  <c:v>4.4189710000000002E-5</c:v>
                </c:pt>
                <c:pt idx="1523">
                  <c:v>4.4102423999999999E-5</c:v>
                </c:pt>
                <c:pt idx="1524">
                  <c:v>4.4007214499999997E-5</c:v>
                </c:pt>
                <c:pt idx="1525">
                  <c:v>4.3864645699999998E-5</c:v>
                </c:pt>
                <c:pt idx="1526">
                  <c:v>4.3789601499999999E-5</c:v>
                </c:pt>
                <c:pt idx="1527">
                  <c:v>4.4382657499999998E-5</c:v>
                </c:pt>
                <c:pt idx="1528">
                  <c:v>4.4820335500000002E-5</c:v>
                </c:pt>
                <c:pt idx="1529">
                  <c:v>4.5823722799999999E-5</c:v>
                </c:pt>
                <c:pt idx="1530">
                  <c:v>4.6272983999999999E-5</c:v>
                </c:pt>
                <c:pt idx="1531">
                  <c:v>4.6666729799999997E-5</c:v>
                </c:pt>
                <c:pt idx="1532">
                  <c:v>4.7944551599999997E-5</c:v>
                </c:pt>
                <c:pt idx="1533">
                  <c:v>4.9113383299999998E-5</c:v>
                </c:pt>
                <c:pt idx="1534">
                  <c:v>4.9423499100000001E-5</c:v>
                </c:pt>
                <c:pt idx="1535">
                  <c:v>4.9463873399999998E-5</c:v>
                </c:pt>
                <c:pt idx="1536">
                  <c:v>5.0488026300000001E-5</c:v>
                </c:pt>
                <c:pt idx="1537">
                  <c:v>5.1827784800000001E-5</c:v>
                </c:pt>
                <c:pt idx="1538">
                  <c:v>5.3167539599999998E-5</c:v>
                </c:pt>
                <c:pt idx="1539">
                  <c:v>5.4962430999999999E-5</c:v>
                </c:pt>
                <c:pt idx="1540">
                  <c:v>5.67589268E-5</c:v>
                </c:pt>
                <c:pt idx="1541">
                  <c:v>5.7914410699999998E-5</c:v>
                </c:pt>
                <c:pt idx="1542">
                  <c:v>5.91148455E-5</c:v>
                </c:pt>
                <c:pt idx="1543">
                  <c:v>6.1538761699999996E-5</c:v>
                </c:pt>
                <c:pt idx="1544">
                  <c:v>6.4011459500000001E-5</c:v>
                </c:pt>
                <c:pt idx="1545">
                  <c:v>6.7379463900000004E-5</c:v>
                </c:pt>
                <c:pt idx="1546">
                  <c:v>7.0705165900000004E-5</c:v>
                </c:pt>
                <c:pt idx="1547">
                  <c:v>7.34744681E-5</c:v>
                </c:pt>
                <c:pt idx="1548">
                  <c:v>7.62066338E-5</c:v>
                </c:pt>
                <c:pt idx="1549">
                  <c:v>7.8432829500000003E-5</c:v>
                </c:pt>
                <c:pt idx="1550">
                  <c:v>8.0593199499999995E-5</c:v>
                </c:pt>
                <c:pt idx="1551">
                  <c:v>8.2230493699999994E-5</c:v>
                </c:pt>
                <c:pt idx="1552">
                  <c:v>8.37736734E-5</c:v>
                </c:pt>
                <c:pt idx="1553">
                  <c:v>8.4529296100000005E-5</c:v>
                </c:pt>
                <c:pt idx="1554">
                  <c:v>8.5042614999999999E-5</c:v>
                </c:pt>
                <c:pt idx="1555">
                  <c:v>8.1912774500000007E-5</c:v>
                </c:pt>
                <c:pt idx="1556">
                  <c:v>7.87829267E-5</c:v>
                </c:pt>
                <c:pt idx="1557">
                  <c:v>7.76827437E-5</c:v>
                </c:pt>
                <c:pt idx="1558">
                  <c:v>7.6668271500000005E-5</c:v>
                </c:pt>
                <c:pt idx="1559">
                  <c:v>7.3176881400000002E-5</c:v>
                </c:pt>
                <c:pt idx="1560">
                  <c:v>6.9447254600000006E-5</c:v>
                </c:pt>
                <c:pt idx="1561">
                  <c:v>6.8090725100000002E-5</c:v>
                </c:pt>
                <c:pt idx="1562">
                  <c:v>6.7816472399999993E-5</c:v>
                </c:pt>
                <c:pt idx="1563">
                  <c:v>6.8594614300000002E-5</c:v>
                </c:pt>
                <c:pt idx="1564">
                  <c:v>6.9729619999999999E-5</c:v>
                </c:pt>
                <c:pt idx="1565">
                  <c:v>7.2617913199999993E-5</c:v>
                </c:pt>
                <c:pt idx="1566">
                  <c:v>7.5831980199999997E-5</c:v>
                </c:pt>
                <c:pt idx="1567">
                  <c:v>7.6065050999999997E-5</c:v>
                </c:pt>
                <c:pt idx="1568">
                  <c:v>7.39864336E-5</c:v>
                </c:pt>
                <c:pt idx="1569">
                  <c:v>7.19078307E-5</c:v>
                </c:pt>
                <c:pt idx="1570">
                  <c:v>6.9829220600000003E-5</c:v>
                </c:pt>
                <c:pt idx="1571">
                  <c:v>6.7750625000000003E-5</c:v>
                </c:pt>
                <c:pt idx="1572">
                  <c:v>6.5672022199999994E-5</c:v>
                </c:pt>
                <c:pt idx="1573">
                  <c:v>6.3593412099999998E-5</c:v>
                </c:pt>
                <c:pt idx="1574">
                  <c:v>6.1514809199999997E-5</c:v>
                </c:pt>
                <c:pt idx="1575">
                  <c:v>5.9436199100000001E-5</c:v>
                </c:pt>
                <c:pt idx="1576">
                  <c:v>5.7357599900000003E-5</c:v>
                </c:pt>
                <c:pt idx="1577">
                  <c:v>5.5279000699999998E-5</c:v>
                </c:pt>
                <c:pt idx="1578">
                  <c:v>5.3200386899999999E-5</c:v>
                </c:pt>
                <c:pt idx="1579">
                  <c:v>5.1121787700000001E-5</c:v>
                </c:pt>
                <c:pt idx="1580">
                  <c:v>5.0452006700000002E-5</c:v>
                </c:pt>
                <c:pt idx="1581">
                  <c:v>5.0448590599999999E-5</c:v>
                </c:pt>
                <c:pt idx="1582">
                  <c:v>5.0445189099999998E-5</c:v>
                </c:pt>
                <c:pt idx="1583">
                  <c:v>5.0441798500000001E-5</c:v>
                </c:pt>
                <c:pt idx="1584">
                  <c:v>5.0438386100000001E-5</c:v>
                </c:pt>
                <c:pt idx="1585">
                  <c:v>5.0434977299999999E-5</c:v>
                </c:pt>
                <c:pt idx="1586">
                  <c:v>5.0431583099999999E-5</c:v>
                </c:pt>
                <c:pt idx="1587">
                  <c:v>5.0428177900000001E-5</c:v>
                </c:pt>
                <c:pt idx="1588">
                  <c:v>5.0424791000000001E-5</c:v>
                </c:pt>
                <c:pt idx="1589">
                  <c:v>5.0421374899999998E-5</c:v>
                </c:pt>
                <c:pt idx="1590">
                  <c:v>5.0417973400000003E-5</c:v>
                </c:pt>
                <c:pt idx="1591">
                  <c:v>5.0414568199999999E-5</c:v>
                </c:pt>
                <c:pt idx="1592">
                  <c:v>5.04111704E-5</c:v>
                </c:pt>
                <c:pt idx="1593">
                  <c:v>5.0407743399999999E-5</c:v>
                </c:pt>
                <c:pt idx="1594">
                  <c:v>5.0404356400000001E-5</c:v>
                </c:pt>
                <c:pt idx="1595">
                  <c:v>5.0400954899999999E-5</c:v>
                </c:pt>
                <c:pt idx="1596">
                  <c:v>5.03975498E-5</c:v>
                </c:pt>
                <c:pt idx="1597">
                  <c:v>5.0394140999999998E-5</c:v>
                </c:pt>
                <c:pt idx="1598">
                  <c:v>5.0390743100000001E-5</c:v>
                </c:pt>
                <c:pt idx="1599">
                  <c:v>5.0387338000000002E-5</c:v>
                </c:pt>
                <c:pt idx="1600">
                  <c:v>5.1465751299999999E-5</c:v>
                </c:pt>
                <c:pt idx="1601">
                  <c:v>5.3052259300000003E-5</c:v>
                </c:pt>
                <c:pt idx="1602">
                  <c:v>5.463876E-5</c:v>
                </c:pt>
                <c:pt idx="1603">
                  <c:v>5.6225282599999999E-5</c:v>
                </c:pt>
                <c:pt idx="1604">
                  <c:v>5.78117761E-5</c:v>
                </c:pt>
                <c:pt idx="1605">
                  <c:v>5.93982913E-5</c:v>
                </c:pt>
                <c:pt idx="1606">
                  <c:v>6.0984799299999998E-5</c:v>
                </c:pt>
                <c:pt idx="1607">
                  <c:v>6.2571321900000004E-5</c:v>
                </c:pt>
                <c:pt idx="1608">
                  <c:v>6.4157822600000001E-5</c:v>
                </c:pt>
                <c:pt idx="1609">
                  <c:v>6.5744323400000003E-5</c:v>
                </c:pt>
                <c:pt idx="1610">
                  <c:v>6.7330816799999999E-5</c:v>
                </c:pt>
                <c:pt idx="1611">
                  <c:v>6.8917346699999999E-5</c:v>
                </c:pt>
                <c:pt idx="1612">
                  <c:v>7.0503847399999996E-5</c:v>
                </c:pt>
                <c:pt idx="1613">
                  <c:v>7.2090348100000006E-5</c:v>
                </c:pt>
                <c:pt idx="1614">
                  <c:v>7.3676870700000005E-5</c:v>
                </c:pt>
                <c:pt idx="1615">
                  <c:v>7.5263386000000004E-5</c:v>
                </c:pt>
                <c:pt idx="1616">
                  <c:v>7.6849864900000004E-5</c:v>
                </c:pt>
                <c:pt idx="1617">
                  <c:v>7.8436394699999998E-5</c:v>
                </c:pt>
                <c:pt idx="1618">
                  <c:v>8.0022902699999996E-5</c:v>
                </c:pt>
                <c:pt idx="1619">
                  <c:v>8.1609417999999994E-5</c:v>
                </c:pt>
                <c:pt idx="1620">
                  <c:v>8.2241516799999999E-5</c:v>
                </c:pt>
                <c:pt idx="1621">
                  <c:v>8.0583093200000002E-5</c:v>
                </c:pt>
                <c:pt idx="1622">
                  <c:v>7.8924669699999996E-5</c:v>
                </c:pt>
                <c:pt idx="1623">
                  <c:v>7.7266231499999998E-5</c:v>
                </c:pt>
                <c:pt idx="1624">
                  <c:v>7.5607808000000007E-5</c:v>
                </c:pt>
                <c:pt idx="1625">
                  <c:v>7.3949384399999996E-5</c:v>
                </c:pt>
                <c:pt idx="1626">
                  <c:v>7.2290946300000003E-5</c:v>
                </c:pt>
                <c:pt idx="1627">
                  <c:v>7.0632522700000007E-5</c:v>
                </c:pt>
                <c:pt idx="1628">
                  <c:v>6.8974099099999996E-5</c:v>
                </c:pt>
                <c:pt idx="1629">
                  <c:v>6.7315668300000004E-5</c:v>
                </c:pt>
                <c:pt idx="1630">
                  <c:v>6.5657244699999994E-5</c:v>
                </c:pt>
                <c:pt idx="1631">
                  <c:v>6.3998821099999997E-5</c:v>
                </c:pt>
                <c:pt idx="1632">
                  <c:v>6.2340397600000005E-5</c:v>
                </c:pt>
                <c:pt idx="1633">
                  <c:v>6.06819594E-5</c:v>
                </c:pt>
                <c:pt idx="1634">
                  <c:v>5.9023528600000001E-5</c:v>
                </c:pt>
                <c:pt idx="1635">
                  <c:v>5.7365108700000001E-5</c:v>
                </c:pt>
                <c:pt idx="1636">
                  <c:v>5.5706666899999998E-5</c:v>
                </c:pt>
                <c:pt idx="1637">
                  <c:v>5.4048243300000001E-5</c:v>
                </c:pt>
                <c:pt idx="1638">
                  <c:v>5.23898234E-5</c:v>
                </c:pt>
                <c:pt idx="1639">
                  <c:v>5.0731388899999998E-5</c:v>
                </c:pt>
                <c:pt idx="1640">
                  <c:v>5.0863800399999999E-5</c:v>
                </c:pt>
                <c:pt idx="1641">
                  <c:v>5.10874997E-5</c:v>
                </c:pt>
                <c:pt idx="1642">
                  <c:v>5.1311162700000002E-5</c:v>
                </c:pt>
                <c:pt idx="1643">
                  <c:v>5.1534847400000002E-5</c:v>
                </c:pt>
                <c:pt idx="1644">
                  <c:v>5.1758535799999998E-5</c:v>
                </c:pt>
                <c:pt idx="1645">
                  <c:v>5.1982227899999997E-5</c:v>
                </c:pt>
                <c:pt idx="1646">
                  <c:v>5.2205905400000001E-5</c:v>
                </c:pt>
                <c:pt idx="1647">
                  <c:v>5.2429593799999997E-5</c:v>
                </c:pt>
                <c:pt idx="1648">
                  <c:v>5.26532822E-5</c:v>
                </c:pt>
                <c:pt idx="1649">
                  <c:v>5.28769669E-5</c:v>
                </c:pt>
                <c:pt idx="1650">
                  <c:v>5.31006408E-5</c:v>
                </c:pt>
                <c:pt idx="1651">
                  <c:v>5.3324329200000003E-5</c:v>
                </c:pt>
                <c:pt idx="1652">
                  <c:v>5.3548006700000001E-5</c:v>
                </c:pt>
                <c:pt idx="1653">
                  <c:v>5.3771691499999999E-5</c:v>
                </c:pt>
                <c:pt idx="1654">
                  <c:v>5.3995372600000001E-5</c:v>
                </c:pt>
                <c:pt idx="1655">
                  <c:v>5.4219071900000003E-5</c:v>
                </c:pt>
                <c:pt idx="1656">
                  <c:v>5.44427494E-5</c:v>
                </c:pt>
                <c:pt idx="1657">
                  <c:v>5.4666441400000001E-5</c:v>
                </c:pt>
                <c:pt idx="1658">
                  <c:v>5.4890122600000001E-5</c:v>
                </c:pt>
                <c:pt idx="1659">
                  <c:v>5.5113796400000003E-5</c:v>
                </c:pt>
                <c:pt idx="1660">
                  <c:v>5.5045115E-5</c:v>
                </c:pt>
                <c:pt idx="1661">
                  <c:v>5.4850872399999997E-5</c:v>
                </c:pt>
                <c:pt idx="1662">
                  <c:v>5.4656626200000002E-5</c:v>
                </c:pt>
                <c:pt idx="1663">
                  <c:v>5.4462383599999999E-5</c:v>
                </c:pt>
                <c:pt idx="1664">
                  <c:v>5.4268155499999998E-5</c:v>
                </c:pt>
                <c:pt idx="1665">
                  <c:v>5.4073902000000003E-5</c:v>
                </c:pt>
                <c:pt idx="1666">
                  <c:v>5.3879670299999998E-5</c:v>
                </c:pt>
                <c:pt idx="1667">
                  <c:v>5.3685416800000003E-5</c:v>
                </c:pt>
                <c:pt idx="1668">
                  <c:v>5.3491177799999997E-5</c:v>
                </c:pt>
                <c:pt idx="1669">
                  <c:v>5.3296942500000001E-5</c:v>
                </c:pt>
                <c:pt idx="1670">
                  <c:v>5.3102688999999999E-5</c:v>
                </c:pt>
                <c:pt idx="1671">
                  <c:v>5.2908442699999999E-5</c:v>
                </c:pt>
                <c:pt idx="1672">
                  <c:v>5.2714211099999999E-5</c:v>
                </c:pt>
                <c:pt idx="1673">
                  <c:v>5.2519968399999997E-5</c:v>
                </c:pt>
                <c:pt idx="1674">
                  <c:v>5.2325722200000003E-5</c:v>
                </c:pt>
                <c:pt idx="1675">
                  <c:v>5.21314869E-5</c:v>
                </c:pt>
                <c:pt idx="1676">
                  <c:v>5.1937237000000003E-5</c:v>
                </c:pt>
                <c:pt idx="1677">
                  <c:v>5.1742994399999999E-5</c:v>
                </c:pt>
                <c:pt idx="1678">
                  <c:v>5.15487554E-5</c:v>
                </c:pt>
                <c:pt idx="1679">
                  <c:v>5.1354505600000001E-5</c:v>
                </c:pt>
                <c:pt idx="1680">
                  <c:v>4.9897942500000002E-5</c:v>
                </c:pt>
                <c:pt idx="1681">
                  <c:v>4.8158024599999997E-5</c:v>
                </c:pt>
                <c:pt idx="1682">
                  <c:v>4.6418110299999997E-5</c:v>
                </c:pt>
                <c:pt idx="1683">
                  <c:v>4.4678188699999997E-5</c:v>
                </c:pt>
                <c:pt idx="1684">
                  <c:v>4.2938263499999999E-5</c:v>
                </c:pt>
                <c:pt idx="1685">
                  <c:v>4.1198345600000001E-5</c:v>
                </c:pt>
                <c:pt idx="1686">
                  <c:v>3.9458427599999998E-5</c:v>
                </c:pt>
                <c:pt idx="1687">
                  <c:v>3.7718506100000003E-5</c:v>
                </c:pt>
                <c:pt idx="1688">
                  <c:v>3.59785881E-5</c:v>
                </c:pt>
                <c:pt idx="1689">
                  <c:v>3.4238670200000003E-5</c:v>
                </c:pt>
                <c:pt idx="1690">
                  <c:v>3.2498752299999998E-5</c:v>
                </c:pt>
                <c:pt idx="1691">
                  <c:v>3.07588271E-5</c:v>
                </c:pt>
                <c:pt idx="1692">
                  <c:v>2.9018905499999999E-5</c:v>
                </c:pt>
                <c:pt idx="1693">
                  <c:v>2.7278994800000001E-5</c:v>
                </c:pt>
                <c:pt idx="1694">
                  <c:v>2.5539064199999999E-5</c:v>
                </c:pt>
                <c:pt idx="1695">
                  <c:v>2.37991535E-5</c:v>
                </c:pt>
                <c:pt idx="1696">
                  <c:v>2.2059233699999999E-5</c:v>
                </c:pt>
                <c:pt idx="1697">
                  <c:v>2.0319310400000001E-5</c:v>
                </c:pt>
                <c:pt idx="1698">
                  <c:v>1.85793979E-5</c:v>
                </c:pt>
                <c:pt idx="1699">
                  <c:v>1.6839470800000001E-5</c:v>
                </c:pt>
                <c:pt idx="1700">
                  <c:v>1.50995584E-5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FC-FD40-B3D6-3DB1E27CB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9594056"/>
        <c:axId val="1829466216"/>
      </c:scatterChart>
      <c:valAx>
        <c:axId val="-1989594056"/>
        <c:scaling>
          <c:orientation val="minMax"/>
          <c:max val="1409"/>
          <c:min val="134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wavelength [nm]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829466216"/>
        <c:crosses val="autoZero"/>
        <c:crossBetween val="midCat"/>
      </c:valAx>
      <c:valAx>
        <c:axId val="1829466216"/>
        <c:scaling>
          <c:orientation val="minMax"/>
          <c:max val="1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relative spectral response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-1989594056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OLI-2 Cirrus Band </a:t>
            </a:r>
          </a:p>
          <a:p>
            <a:pPr>
              <a:defRPr/>
            </a:pPr>
            <a:r>
              <a:rPr lang="en-US"/>
              <a:t>Stdev of Per-Detector RSR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Cirrus!$C$1</c:f>
              <c:strCache>
                <c:ptCount val="1"/>
                <c:pt idx="0">
                  <c:v>stdev(RSR)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Cirrus!$A$2:$A$1725</c:f>
              <c:numCache>
                <c:formatCode>General</c:formatCode>
                <c:ptCount val="1724"/>
                <c:pt idx="0">
                  <c:v>800</c:v>
                </c:pt>
                <c:pt idx="1">
                  <c:v>801</c:v>
                </c:pt>
                <c:pt idx="2">
                  <c:v>802</c:v>
                </c:pt>
                <c:pt idx="3">
                  <c:v>803</c:v>
                </c:pt>
                <c:pt idx="4">
                  <c:v>804</c:v>
                </c:pt>
                <c:pt idx="5">
                  <c:v>805</c:v>
                </c:pt>
                <c:pt idx="6">
                  <c:v>806</c:v>
                </c:pt>
                <c:pt idx="7">
                  <c:v>807</c:v>
                </c:pt>
                <c:pt idx="8">
                  <c:v>808</c:v>
                </c:pt>
                <c:pt idx="9">
                  <c:v>809</c:v>
                </c:pt>
                <c:pt idx="10">
                  <c:v>810</c:v>
                </c:pt>
                <c:pt idx="11">
                  <c:v>811</c:v>
                </c:pt>
                <c:pt idx="12">
                  <c:v>812</c:v>
                </c:pt>
                <c:pt idx="13">
                  <c:v>813</c:v>
                </c:pt>
                <c:pt idx="14">
                  <c:v>814</c:v>
                </c:pt>
                <c:pt idx="15">
                  <c:v>815</c:v>
                </c:pt>
                <c:pt idx="16">
                  <c:v>816</c:v>
                </c:pt>
                <c:pt idx="17">
                  <c:v>817</c:v>
                </c:pt>
                <c:pt idx="18">
                  <c:v>818</c:v>
                </c:pt>
                <c:pt idx="19">
                  <c:v>819</c:v>
                </c:pt>
                <c:pt idx="20">
                  <c:v>820</c:v>
                </c:pt>
                <c:pt idx="21">
                  <c:v>821</c:v>
                </c:pt>
                <c:pt idx="22">
                  <c:v>822</c:v>
                </c:pt>
                <c:pt idx="23">
                  <c:v>823</c:v>
                </c:pt>
                <c:pt idx="24">
                  <c:v>824</c:v>
                </c:pt>
                <c:pt idx="25">
                  <c:v>825</c:v>
                </c:pt>
                <c:pt idx="26">
                  <c:v>826</c:v>
                </c:pt>
                <c:pt idx="27">
                  <c:v>827</c:v>
                </c:pt>
                <c:pt idx="28">
                  <c:v>828</c:v>
                </c:pt>
                <c:pt idx="29">
                  <c:v>829</c:v>
                </c:pt>
                <c:pt idx="30">
                  <c:v>830</c:v>
                </c:pt>
                <c:pt idx="31">
                  <c:v>831</c:v>
                </c:pt>
                <c:pt idx="32">
                  <c:v>832</c:v>
                </c:pt>
                <c:pt idx="33">
                  <c:v>833</c:v>
                </c:pt>
                <c:pt idx="34">
                  <c:v>834</c:v>
                </c:pt>
                <c:pt idx="35">
                  <c:v>835</c:v>
                </c:pt>
                <c:pt idx="36">
                  <c:v>836</c:v>
                </c:pt>
                <c:pt idx="37">
                  <c:v>837</c:v>
                </c:pt>
                <c:pt idx="38">
                  <c:v>838</c:v>
                </c:pt>
                <c:pt idx="39">
                  <c:v>839</c:v>
                </c:pt>
                <c:pt idx="40">
                  <c:v>840</c:v>
                </c:pt>
                <c:pt idx="41">
                  <c:v>841</c:v>
                </c:pt>
                <c:pt idx="42">
                  <c:v>842</c:v>
                </c:pt>
                <c:pt idx="43">
                  <c:v>843</c:v>
                </c:pt>
                <c:pt idx="44">
                  <c:v>844</c:v>
                </c:pt>
                <c:pt idx="45">
                  <c:v>845</c:v>
                </c:pt>
                <c:pt idx="46">
                  <c:v>846</c:v>
                </c:pt>
                <c:pt idx="47">
                  <c:v>847</c:v>
                </c:pt>
                <c:pt idx="48">
                  <c:v>848</c:v>
                </c:pt>
                <c:pt idx="49">
                  <c:v>849</c:v>
                </c:pt>
                <c:pt idx="50">
                  <c:v>850</c:v>
                </c:pt>
                <c:pt idx="51">
                  <c:v>851</c:v>
                </c:pt>
                <c:pt idx="52">
                  <c:v>852</c:v>
                </c:pt>
                <c:pt idx="53">
                  <c:v>853</c:v>
                </c:pt>
                <c:pt idx="54">
                  <c:v>854</c:v>
                </c:pt>
                <c:pt idx="55">
                  <c:v>855</c:v>
                </c:pt>
                <c:pt idx="56">
                  <c:v>856</c:v>
                </c:pt>
                <c:pt idx="57">
                  <c:v>857</c:v>
                </c:pt>
                <c:pt idx="58">
                  <c:v>858</c:v>
                </c:pt>
                <c:pt idx="59">
                  <c:v>859</c:v>
                </c:pt>
                <c:pt idx="60">
                  <c:v>860</c:v>
                </c:pt>
                <c:pt idx="61">
                  <c:v>861</c:v>
                </c:pt>
                <c:pt idx="62">
                  <c:v>862</c:v>
                </c:pt>
                <c:pt idx="63">
                  <c:v>863</c:v>
                </c:pt>
                <c:pt idx="64">
                  <c:v>864</c:v>
                </c:pt>
                <c:pt idx="65">
                  <c:v>865</c:v>
                </c:pt>
                <c:pt idx="66">
                  <c:v>866</c:v>
                </c:pt>
                <c:pt idx="67">
                  <c:v>867</c:v>
                </c:pt>
                <c:pt idx="68">
                  <c:v>868</c:v>
                </c:pt>
                <c:pt idx="69">
                  <c:v>869</c:v>
                </c:pt>
                <c:pt idx="70">
                  <c:v>870</c:v>
                </c:pt>
                <c:pt idx="71">
                  <c:v>871</c:v>
                </c:pt>
                <c:pt idx="72">
                  <c:v>872</c:v>
                </c:pt>
                <c:pt idx="73">
                  <c:v>873</c:v>
                </c:pt>
                <c:pt idx="74">
                  <c:v>874</c:v>
                </c:pt>
                <c:pt idx="75">
                  <c:v>875</c:v>
                </c:pt>
                <c:pt idx="76">
                  <c:v>876</c:v>
                </c:pt>
                <c:pt idx="77">
                  <c:v>877</c:v>
                </c:pt>
                <c:pt idx="78">
                  <c:v>878</c:v>
                </c:pt>
                <c:pt idx="79">
                  <c:v>879</c:v>
                </c:pt>
                <c:pt idx="80">
                  <c:v>880</c:v>
                </c:pt>
                <c:pt idx="81">
                  <c:v>881</c:v>
                </c:pt>
                <c:pt idx="82">
                  <c:v>882</c:v>
                </c:pt>
                <c:pt idx="83">
                  <c:v>883</c:v>
                </c:pt>
                <c:pt idx="84">
                  <c:v>884</c:v>
                </c:pt>
                <c:pt idx="85">
                  <c:v>885</c:v>
                </c:pt>
                <c:pt idx="86">
                  <c:v>886</c:v>
                </c:pt>
                <c:pt idx="87">
                  <c:v>887</c:v>
                </c:pt>
                <c:pt idx="88">
                  <c:v>888</c:v>
                </c:pt>
                <c:pt idx="89">
                  <c:v>889</c:v>
                </c:pt>
                <c:pt idx="90">
                  <c:v>890</c:v>
                </c:pt>
                <c:pt idx="91">
                  <c:v>891</c:v>
                </c:pt>
                <c:pt idx="92">
                  <c:v>892</c:v>
                </c:pt>
                <c:pt idx="93">
                  <c:v>893</c:v>
                </c:pt>
                <c:pt idx="94">
                  <c:v>894</c:v>
                </c:pt>
                <c:pt idx="95">
                  <c:v>895</c:v>
                </c:pt>
                <c:pt idx="96">
                  <c:v>896</c:v>
                </c:pt>
                <c:pt idx="97">
                  <c:v>897</c:v>
                </c:pt>
                <c:pt idx="98">
                  <c:v>898</c:v>
                </c:pt>
                <c:pt idx="99">
                  <c:v>899</c:v>
                </c:pt>
                <c:pt idx="100">
                  <c:v>900</c:v>
                </c:pt>
                <c:pt idx="101">
                  <c:v>901</c:v>
                </c:pt>
                <c:pt idx="102">
                  <c:v>902</c:v>
                </c:pt>
                <c:pt idx="103">
                  <c:v>903</c:v>
                </c:pt>
                <c:pt idx="104">
                  <c:v>904</c:v>
                </c:pt>
                <c:pt idx="105">
                  <c:v>905</c:v>
                </c:pt>
                <c:pt idx="106">
                  <c:v>906</c:v>
                </c:pt>
                <c:pt idx="107">
                  <c:v>907</c:v>
                </c:pt>
                <c:pt idx="108">
                  <c:v>908</c:v>
                </c:pt>
                <c:pt idx="109">
                  <c:v>909</c:v>
                </c:pt>
                <c:pt idx="110">
                  <c:v>910</c:v>
                </c:pt>
                <c:pt idx="111">
                  <c:v>911</c:v>
                </c:pt>
                <c:pt idx="112">
                  <c:v>912</c:v>
                </c:pt>
                <c:pt idx="113">
                  <c:v>913</c:v>
                </c:pt>
                <c:pt idx="114">
                  <c:v>914</c:v>
                </c:pt>
                <c:pt idx="115">
                  <c:v>915</c:v>
                </c:pt>
                <c:pt idx="116">
                  <c:v>916</c:v>
                </c:pt>
                <c:pt idx="117">
                  <c:v>917</c:v>
                </c:pt>
                <c:pt idx="118">
                  <c:v>918</c:v>
                </c:pt>
                <c:pt idx="119">
                  <c:v>919</c:v>
                </c:pt>
                <c:pt idx="120">
                  <c:v>920</c:v>
                </c:pt>
                <c:pt idx="121">
                  <c:v>921</c:v>
                </c:pt>
                <c:pt idx="122">
                  <c:v>922</c:v>
                </c:pt>
                <c:pt idx="123">
                  <c:v>923</c:v>
                </c:pt>
                <c:pt idx="124">
                  <c:v>924</c:v>
                </c:pt>
                <c:pt idx="125">
                  <c:v>925</c:v>
                </c:pt>
                <c:pt idx="126">
                  <c:v>926</c:v>
                </c:pt>
                <c:pt idx="127">
                  <c:v>927</c:v>
                </c:pt>
                <c:pt idx="128">
                  <c:v>928</c:v>
                </c:pt>
                <c:pt idx="129">
                  <c:v>929</c:v>
                </c:pt>
                <c:pt idx="130">
                  <c:v>930</c:v>
                </c:pt>
                <c:pt idx="131">
                  <c:v>931</c:v>
                </c:pt>
                <c:pt idx="132">
                  <c:v>932</c:v>
                </c:pt>
                <c:pt idx="133">
                  <c:v>933</c:v>
                </c:pt>
                <c:pt idx="134">
                  <c:v>934</c:v>
                </c:pt>
                <c:pt idx="135">
                  <c:v>935</c:v>
                </c:pt>
                <c:pt idx="136">
                  <c:v>936</c:v>
                </c:pt>
                <c:pt idx="137">
                  <c:v>937</c:v>
                </c:pt>
                <c:pt idx="138">
                  <c:v>938</c:v>
                </c:pt>
                <c:pt idx="139">
                  <c:v>939</c:v>
                </c:pt>
                <c:pt idx="140">
                  <c:v>940</c:v>
                </c:pt>
                <c:pt idx="141">
                  <c:v>941</c:v>
                </c:pt>
                <c:pt idx="142">
                  <c:v>942</c:v>
                </c:pt>
                <c:pt idx="143">
                  <c:v>943</c:v>
                </c:pt>
                <c:pt idx="144">
                  <c:v>944</c:v>
                </c:pt>
                <c:pt idx="145">
                  <c:v>945</c:v>
                </c:pt>
                <c:pt idx="146">
                  <c:v>946</c:v>
                </c:pt>
                <c:pt idx="147">
                  <c:v>947</c:v>
                </c:pt>
                <c:pt idx="148">
                  <c:v>948</c:v>
                </c:pt>
                <c:pt idx="149">
                  <c:v>949</c:v>
                </c:pt>
                <c:pt idx="150">
                  <c:v>950</c:v>
                </c:pt>
                <c:pt idx="151">
                  <c:v>951</c:v>
                </c:pt>
                <c:pt idx="152">
                  <c:v>952</c:v>
                </c:pt>
                <c:pt idx="153">
                  <c:v>953</c:v>
                </c:pt>
                <c:pt idx="154">
                  <c:v>954</c:v>
                </c:pt>
                <c:pt idx="155">
                  <c:v>955</c:v>
                </c:pt>
                <c:pt idx="156">
                  <c:v>956</c:v>
                </c:pt>
                <c:pt idx="157">
                  <c:v>957</c:v>
                </c:pt>
                <c:pt idx="158">
                  <c:v>958</c:v>
                </c:pt>
                <c:pt idx="159">
                  <c:v>959</c:v>
                </c:pt>
                <c:pt idx="160">
                  <c:v>960</c:v>
                </c:pt>
                <c:pt idx="161">
                  <c:v>961</c:v>
                </c:pt>
                <c:pt idx="162">
                  <c:v>962</c:v>
                </c:pt>
                <c:pt idx="163">
                  <c:v>963</c:v>
                </c:pt>
                <c:pt idx="164">
                  <c:v>964</c:v>
                </c:pt>
                <c:pt idx="165">
                  <c:v>965</c:v>
                </c:pt>
                <c:pt idx="166">
                  <c:v>966</c:v>
                </c:pt>
                <c:pt idx="167">
                  <c:v>967</c:v>
                </c:pt>
                <c:pt idx="168">
                  <c:v>968</c:v>
                </c:pt>
                <c:pt idx="169">
                  <c:v>969</c:v>
                </c:pt>
                <c:pt idx="170">
                  <c:v>970</c:v>
                </c:pt>
                <c:pt idx="171">
                  <c:v>971</c:v>
                </c:pt>
                <c:pt idx="172">
                  <c:v>972</c:v>
                </c:pt>
                <c:pt idx="173">
                  <c:v>973</c:v>
                </c:pt>
                <c:pt idx="174">
                  <c:v>974</c:v>
                </c:pt>
                <c:pt idx="175">
                  <c:v>975</c:v>
                </c:pt>
                <c:pt idx="176">
                  <c:v>976</c:v>
                </c:pt>
                <c:pt idx="177">
                  <c:v>977</c:v>
                </c:pt>
                <c:pt idx="178">
                  <c:v>978</c:v>
                </c:pt>
                <c:pt idx="179">
                  <c:v>979</c:v>
                </c:pt>
                <c:pt idx="180">
                  <c:v>980</c:v>
                </c:pt>
                <c:pt idx="181">
                  <c:v>981</c:v>
                </c:pt>
                <c:pt idx="182">
                  <c:v>982</c:v>
                </c:pt>
                <c:pt idx="183">
                  <c:v>983</c:v>
                </c:pt>
                <c:pt idx="184">
                  <c:v>984</c:v>
                </c:pt>
                <c:pt idx="185">
                  <c:v>985</c:v>
                </c:pt>
                <c:pt idx="186">
                  <c:v>986</c:v>
                </c:pt>
                <c:pt idx="187">
                  <c:v>987</c:v>
                </c:pt>
                <c:pt idx="188">
                  <c:v>988</c:v>
                </c:pt>
                <c:pt idx="189">
                  <c:v>989</c:v>
                </c:pt>
                <c:pt idx="190">
                  <c:v>990</c:v>
                </c:pt>
                <c:pt idx="191">
                  <c:v>991</c:v>
                </c:pt>
                <c:pt idx="192">
                  <c:v>992</c:v>
                </c:pt>
                <c:pt idx="193">
                  <c:v>993</c:v>
                </c:pt>
                <c:pt idx="194">
                  <c:v>994</c:v>
                </c:pt>
                <c:pt idx="195">
                  <c:v>995</c:v>
                </c:pt>
                <c:pt idx="196">
                  <c:v>996</c:v>
                </c:pt>
                <c:pt idx="197">
                  <c:v>997</c:v>
                </c:pt>
                <c:pt idx="198">
                  <c:v>998</c:v>
                </c:pt>
                <c:pt idx="199">
                  <c:v>999</c:v>
                </c:pt>
                <c:pt idx="200">
                  <c:v>1000</c:v>
                </c:pt>
                <c:pt idx="201">
                  <c:v>1001</c:v>
                </c:pt>
                <c:pt idx="202">
                  <c:v>1002</c:v>
                </c:pt>
                <c:pt idx="203">
                  <c:v>1003</c:v>
                </c:pt>
                <c:pt idx="204">
                  <c:v>1004</c:v>
                </c:pt>
                <c:pt idx="205">
                  <c:v>1005</c:v>
                </c:pt>
                <c:pt idx="206">
                  <c:v>1006</c:v>
                </c:pt>
                <c:pt idx="207">
                  <c:v>1007</c:v>
                </c:pt>
                <c:pt idx="208">
                  <c:v>1008</c:v>
                </c:pt>
                <c:pt idx="209">
                  <c:v>1009</c:v>
                </c:pt>
                <c:pt idx="210">
                  <c:v>1010</c:v>
                </c:pt>
                <c:pt idx="211">
                  <c:v>1011</c:v>
                </c:pt>
                <c:pt idx="212">
                  <c:v>1012</c:v>
                </c:pt>
                <c:pt idx="213">
                  <c:v>1013</c:v>
                </c:pt>
                <c:pt idx="214">
                  <c:v>1014</c:v>
                </c:pt>
                <c:pt idx="215">
                  <c:v>1015</c:v>
                </c:pt>
                <c:pt idx="216">
                  <c:v>1016</c:v>
                </c:pt>
                <c:pt idx="217">
                  <c:v>1017</c:v>
                </c:pt>
                <c:pt idx="218">
                  <c:v>1018</c:v>
                </c:pt>
                <c:pt idx="219">
                  <c:v>1019</c:v>
                </c:pt>
                <c:pt idx="220">
                  <c:v>1020</c:v>
                </c:pt>
                <c:pt idx="221">
                  <c:v>1021</c:v>
                </c:pt>
                <c:pt idx="222">
                  <c:v>1022</c:v>
                </c:pt>
                <c:pt idx="223">
                  <c:v>1023</c:v>
                </c:pt>
                <c:pt idx="224">
                  <c:v>1024</c:v>
                </c:pt>
                <c:pt idx="225">
                  <c:v>1025</c:v>
                </c:pt>
                <c:pt idx="226">
                  <c:v>1026</c:v>
                </c:pt>
                <c:pt idx="227">
                  <c:v>1027</c:v>
                </c:pt>
                <c:pt idx="228">
                  <c:v>1028</c:v>
                </c:pt>
                <c:pt idx="229">
                  <c:v>1029</c:v>
                </c:pt>
                <c:pt idx="230">
                  <c:v>1030</c:v>
                </c:pt>
                <c:pt idx="231">
                  <c:v>1031</c:v>
                </c:pt>
                <c:pt idx="232">
                  <c:v>1032</c:v>
                </c:pt>
                <c:pt idx="233">
                  <c:v>1033</c:v>
                </c:pt>
                <c:pt idx="234">
                  <c:v>1034</c:v>
                </c:pt>
                <c:pt idx="235">
                  <c:v>1035</c:v>
                </c:pt>
                <c:pt idx="236">
                  <c:v>1036</c:v>
                </c:pt>
                <c:pt idx="237">
                  <c:v>1037</c:v>
                </c:pt>
                <c:pt idx="238">
                  <c:v>1038</c:v>
                </c:pt>
                <c:pt idx="239">
                  <c:v>1039</c:v>
                </c:pt>
                <c:pt idx="240">
                  <c:v>1040</c:v>
                </c:pt>
                <c:pt idx="241">
                  <c:v>1041</c:v>
                </c:pt>
                <c:pt idx="242">
                  <c:v>1042</c:v>
                </c:pt>
                <c:pt idx="243">
                  <c:v>1043</c:v>
                </c:pt>
                <c:pt idx="244">
                  <c:v>1044</c:v>
                </c:pt>
                <c:pt idx="245">
                  <c:v>1045</c:v>
                </c:pt>
                <c:pt idx="246">
                  <c:v>1046</c:v>
                </c:pt>
                <c:pt idx="247">
                  <c:v>1047</c:v>
                </c:pt>
                <c:pt idx="248">
                  <c:v>1048</c:v>
                </c:pt>
                <c:pt idx="249">
                  <c:v>1049</c:v>
                </c:pt>
                <c:pt idx="250">
                  <c:v>1050</c:v>
                </c:pt>
                <c:pt idx="251">
                  <c:v>1051</c:v>
                </c:pt>
                <c:pt idx="252">
                  <c:v>1052</c:v>
                </c:pt>
                <c:pt idx="253">
                  <c:v>1053</c:v>
                </c:pt>
                <c:pt idx="254">
                  <c:v>1054</c:v>
                </c:pt>
                <c:pt idx="255">
                  <c:v>1055</c:v>
                </c:pt>
                <c:pt idx="256">
                  <c:v>1056</c:v>
                </c:pt>
                <c:pt idx="257">
                  <c:v>1057</c:v>
                </c:pt>
                <c:pt idx="258">
                  <c:v>1058</c:v>
                </c:pt>
                <c:pt idx="259">
                  <c:v>1059</c:v>
                </c:pt>
                <c:pt idx="260">
                  <c:v>1060</c:v>
                </c:pt>
                <c:pt idx="261">
                  <c:v>1061</c:v>
                </c:pt>
                <c:pt idx="262">
                  <c:v>1062</c:v>
                </c:pt>
                <c:pt idx="263">
                  <c:v>1063</c:v>
                </c:pt>
                <c:pt idx="264">
                  <c:v>1064</c:v>
                </c:pt>
                <c:pt idx="265">
                  <c:v>1065</c:v>
                </c:pt>
                <c:pt idx="266">
                  <c:v>1066</c:v>
                </c:pt>
                <c:pt idx="267">
                  <c:v>1067</c:v>
                </c:pt>
                <c:pt idx="268">
                  <c:v>1068</c:v>
                </c:pt>
                <c:pt idx="269">
                  <c:v>1069</c:v>
                </c:pt>
                <c:pt idx="270">
                  <c:v>1070</c:v>
                </c:pt>
                <c:pt idx="271">
                  <c:v>1071</c:v>
                </c:pt>
                <c:pt idx="272">
                  <c:v>1072</c:v>
                </c:pt>
                <c:pt idx="273">
                  <c:v>1073</c:v>
                </c:pt>
                <c:pt idx="274">
                  <c:v>1074</c:v>
                </c:pt>
                <c:pt idx="275">
                  <c:v>1075</c:v>
                </c:pt>
                <c:pt idx="276">
                  <c:v>1076</c:v>
                </c:pt>
                <c:pt idx="277">
                  <c:v>1077</c:v>
                </c:pt>
                <c:pt idx="278">
                  <c:v>1078</c:v>
                </c:pt>
                <c:pt idx="279">
                  <c:v>1079</c:v>
                </c:pt>
                <c:pt idx="280">
                  <c:v>1080</c:v>
                </c:pt>
                <c:pt idx="281">
                  <c:v>1081</c:v>
                </c:pt>
                <c:pt idx="282">
                  <c:v>1082</c:v>
                </c:pt>
                <c:pt idx="283">
                  <c:v>1083</c:v>
                </c:pt>
                <c:pt idx="284">
                  <c:v>1084</c:v>
                </c:pt>
                <c:pt idx="285">
                  <c:v>1085</c:v>
                </c:pt>
                <c:pt idx="286">
                  <c:v>1086</c:v>
                </c:pt>
                <c:pt idx="287">
                  <c:v>1087</c:v>
                </c:pt>
                <c:pt idx="288">
                  <c:v>1088</c:v>
                </c:pt>
                <c:pt idx="289">
                  <c:v>1089</c:v>
                </c:pt>
                <c:pt idx="290">
                  <c:v>1090</c:v>
                </c:pt>
                <c:pt idx="291">
                  <c:v>1091</c:v>
                </c:pt>
                <c:pt idx="292">
                  <c:v>1092</c:v>
                </c:pt>
                <c:pt idx="293">
                  <c:v>1093</c:v>
                </c:pt>
                <c:pt idx="294">
                  <c:v>1094</c:v>
                </c:pt>
                <c:pt idx="295">
                  <c:v>1095</c:v>
                </c:pt>
                <c:pt idx="296">
                  <c:v>1096</c:v>
                </c:pt>
                <c:pt idx="297">
                  <c:v>1097</c:v>
                </c:pt>
                <c:pt idx="298">
                  <c:v>1098</c:v>
                </c:pt>
                <c:pt idx="299">
                  <c:v>1099</c:v>
                </c:pt>
                <c:pt idx="300">
                  <c:v>1100</c:v>
                </c:pt>
                <c:pt idx="301">
                  <c:v>1101</c:v>
                </c:pt>
                <c:pt idx="302">
                  <c:v>1102</c:v>
                </c:pt>
                <c:pt idx="303">
                  <c:v>1103</c:v>
                </c:pt>
                <c:pt idx="304">
                  <c:v>1104</c:v>
                </c:pt>
                <c:pt idx="305">
                  <c:v>1105</c:v>
                </c:pt>
                <c:pt idx="306">
                  <c:v>1106</c:v>
                </c:pt>
                <c:pt idx="307">
                  <c:v>1107</c:v>
                </c:pt>
                <c:pt idx="308">
                  <c:v>1108</c:v>
                </c:pt>
                <c:pt idx="309">
                  <c:v>1109</c:v>
                </c:pt>
                <c:pt idx="310">
                  <c:v>1110</c:v>
                </c:pt>
                <c:pt idx="311">
                  <c:v>1111</c:v>
                </c:pt>
                <c:pt idx="312">
                  <c:v>1112</c:v>
                </c:pt>
                <c:pt idx="313">
                  <c:v>1113</c:v>
                </c:pt>
                <c:pt idx="314">
                  <c:v>1114</c:v>
                </c:pt>
                <c:pt idx="315">
                  <c:v>1115</c:v>
                </c:pt>
                <c:pt idx="316">
                  <c:v>1116</c:v>
                </c:pt>
                <c:pt idx="317">
                  <c:v>1117</c:v>
                </c:pt>
                <c:pt idx="318">
                  <c:v>1118</c:v>
                </c:pt>
                <c:pt idx="319">
                  <c:v>1119</c:v>
                </c:pt>
                <c:pt idx="320">
                  <c:v>1120</c:v>
                </c:pt>
                <c:pt idx="321">
                  <c:v>1121</c:v>
                </c:pt>
                <c:pt idx="322">
                  <c:v>1122</c:v>
                </c:pt>
                <c:pt idx="323">
                  <c:v>1123</c:v>
                </c:pt>
                <c:pt idx="324">
                  <c:v>1124</c:v>
                </c:pt>
                <c:pt idx="325">
                  <c:v>1125</c:v>
                </c:pt>
                <c:pt idx="326">
                  <c:v>1126</c:v>
                </c:pt>
                <c:pt idx="327">
                  <c:v>1127</c:v>
                </c:pt>
                <c:pt idx="328">
                  <c:v>1128</c:v>
                </c:pt>
                <c:pt idx="329">
                  <c:v>1129</c:v>
                </c:pt>
                <c:pt idx="330">
                  <c:v>1130</c:v>
                </c:pt>
                <c:pt idx="331">
                  <c:v>1131</c:v>
                </c:pt>
                <c:pt idx="332">
                  <c:v>1132</c:v>
                </c:pt>
                <c:pt idx="333">
                  <c:v>1133</c:v>
                </c:pt>
                <c:pt idx="334">
                  <c:v>1134</c:v>
                </c:pt>
                <c:pt idx="335">
                  <c:v>1135</c:v>
                </c:pt>
                <c:pt idx="336">
                  <c:v>1136</c:v>
                </c:pt>
                <c:pt idx="337">
                  <c:v>1137</c:v>
                </c:pt>
                <c:pt idx="338">
                  <c:v>1138</c:v>
                </c:pt>
                <c:pt idx="339">
                  <c:v>1139</c:v>
                </c:pt>
                <c:pt idx="340">
                  <c:v>1140</c:v>
                </c:pt>
                <c:pt idx="341">
                  <c:v>1141</c:v>
                </c:pt>
                <c:pt idx="342">
                  <c:v>1142</c:v>
                </c:pt>
                <c:pt idx="343">
                  <c:v>1143</c:v>
                </c:pt>
                <c:pt idx="344">
                  <c:v>1144</c:v>
                </c:pt>
                <c:pt idx="345">
                  <c:v>1145</c:v>
                </c:pt>
                <c:pt idx="346">
                  <c:v>1146</c:v>
                </c:pt>
                <c:pt idx="347">
                  <c:v>1147</c:v>
                </c:pt>
                <c:pt idx="348">
                  <c:v>1148</c:v>
                </c:pt>
                <c:pt idx="349">
                  <c:v>1149</c:v>
                </c:pt>
                <c:pt idx="350">
                  <c:v>1150</c:v>
                </c:pt>
                <c:pt idx="351">
                  <c:v>1151</c:v>
                </c:pt>
                <c:pt idx="352">
                  <c:v>1152</c:v>
                </c:pt>
                <c:pt idx="353">
                  <c:v>1153</c:v>
                </c:pt>
                <c:pt idx="354">
                  <c:v>1154</c:v>
                </c:pt>
                <c:pt idx="355">
                  <c:v>1155</c:v>
                </c:pt>
                <c:pt idx="356">
                  <c:v>1156</c:v>
                </c:pt>
                <c:pt idx="357">
                  <c:v>1157</c:v>
                </c:pt>
                <c:pt idx="358">
                  <c:v>1158</c:v>
                </c:pt>
                <c:pt idx="359">
                  <c:v>1159</c:v>
                </c:pt>
                <c:pt idx="360">
                  <c:v>1160</c:v>
                </c:pt>
                <c:pt idx="361">
                  <c:v>1161</c:v>
                </c:pt>
                <c:pt idx="362">
                  <c:v>1162</c:v>
                </c:pt>
                <c:pt idx="363">
                  <c:v>1163</c:v>
                </c:pt>
                <c:pt idx="364">
                  <c:v>1164</c:v>
                </c:pt>
                <c:pt idx="365">
                  <c:v>1165</c:v>
                </c:pt>
                <c:pt idx="366">
                  <c:v>1166</c:v>
                </c:pt>
                <c:pt idx="367">
                  <c:v>1167</c:v>
                </c:pt>
                <c:pt idx="368">
                  <c:v>1168</c:v>
                </c:pt>
                <c:pt idx="369">
                  <c:v>1169</c:v>
                </c:pt>
                <c:pt idx="370">
                  <c:v>1170</c:v>
                </c:pt>
                <c:pt idx="371">
                  <c:v>1171</c:v>
                </c:pt>
                <c:pt idx="372">
                  <c:v>1172</c:v>
                </c:pt>
                <c:pt idx="373">
                  <c:v>1173</c:v>
                </c:pt>
                <c:pt idx="374">
                  <c:v>1174</c:v>
                </c:pt>
                <c:pt idx="375">
                  <c:v>1175</c:v>
                </c:pt>
                <c:pt idx="376">
                  <c:v>1176</c:v>
                </c:pt>
                <c:pt idx="377">
                  <c:v>1177</c:v>
                </c:pt>
                <c:pt idx="378">
                  <c:v>1178</c:v>
                </c:pt>
                <c:pt idx="379">
                  <c:v>1179</c:v>
                </c:pt>
                <c:pt idx="380">
                  <c:v>1180</c:v>
                </c:pt>
                <c:pt idx="381">
                  <c:v>1181</c:v>
                </c:pt>
                <c:pt idx="382">
                  <c:v>1182</c:v>
                </c:pt>
                <c:pt idx="383">
                  <c:v>1183</c:v>
                </c:pt>
                <c:pt idx="384">
                  <c:v>1184</c:v>
                </c:pt>
                <c:pt idx="385">
                  <c:v>1185</c:v>
                </c:pt>
                <c:pt idx="386">
                  <c:v>1186</c:v>
                </c:pt>
                <c:pt idx="387">
                  <c:v>1187</c:v>
                </c:pt>
                <c:pt idx="388">
                  <c:v>1188</c:v>
                </c:pt>
                <c:pt idx="389">
                  <c:v>1189</c:v>
                </c:pt>
                <c:pt idx="390">
                  <c:v>1190</c:v>
                </c:pt>
                <c:pt idx="391">
                  <c:v>1191</c:v>
                </c:pt>
                <c:pt idx="392">
                  <c:v>1192</c:v>
                </c:pt>
                <c:pt idx="393">
                  <c:v>1193</c:v>
                </c:pt>
                <c:pt idx="394">
                  <c:v>1194</c:v>
                </c:pt>
                <c:pt idx="395">
                  <c:v>1195</c:v>
                </c:pt>
                <c:pt idx="396">
                  <c:v>1196</c:v>
                </c:pt>
                <c:pt idx="397">
                  <c:v>1197</c:v>
                </c:pt>
                <c:pt idx="398">
                  <c:v>1198</c:v>
                </c:pt>
                <c:pt idx="399">
                  <c:v>1199</c:v>
                </c:pt>
                <c:pt idx="400">
                  <c:v>1200</c:v>
                </c:pt>
                <c:pt idx="401">
                  <c:v>1201</c:v>
                </c:pt>
                <c:pt idx="402">
                  <c:v>1202</c:v>
                </c:pt>
                <c:pt idx="403">
                  <c:v>1203</c:v>
                </c:pt>
                <c:pt idx="404">
                  <c:v>1204</c:v>
                </c:pt>
                <c:pt idx="405">
                  <c:v>1205</c:v>
                </c:pt>
                <c:pt idx="406">
                  <c:v>1206</c:v>
                </c:pt>
                <c:pt idx="407">
                  <c:v>1207</c:v>
                </c:pt>
                <c:pt idx="408">
                  <c:v>1208</c:v>
                </c:pt>
                <c:pt idx="409">
                  <c:v>1209</c:v>
                </c:pt>
                <c:pt idx="410">
                  <c:v>1210</c:v>
                </c:pt>
                <c:pt idx="411">
                  <c:v>1211</c:v>
                </c:pt>
                <c:pt idx="412">
                  <c:v>1212</c:v>
                </c:pt>
                <c:pt idx="413">
                  <c:v>1213</c:v>
                </c:pt>
                <c:pt idx="414">
                  <c:v>1214</c:v>
                </c:pt>
                <c:pt idx="415">
                  <c:v>1215</c:v>
                </c:pt>
                <c:pt idx="416">
                  <c:v>1216</c:v>
                </c:pt>
                <c:pt idx="417">
                  <c:v>1217</c:v>
                </c:pt>
                <c:pt idx="418">
                  <c:v>1218</c:v>
                </c:pt>
                <c:pt idx="419">
                  <c:v>1219</c:v>
                </c:pt>
                <c:pt idx="420">
                  <c:v>1220</c:v>
                </c:pt>
                <c:pt idx="421">
                  <c:v>1221</c:v>
                </c:pt>
                <c:pt idx="422">
                  <c:v>1222</c:v>
                </c:pt>
                <c:pt idx="423">
                  <c:v>1223</c:v>
                </c:pt>
                <c:pt idx="424">
                  <c:v>1224</c:v>
                </c:pt>
                <c:pt idx="425">
                  <c:v>1225</c:v>
                </c:pt>
                <c:pt idx="426">
                  <c:v>1226</c:v>
                </c:pt>
                <c:pt idx="427">
                  <c:v>1227</c:v>
                </c:pt>
                <c:pt idx="428">
                  <c:v>1228</c:v>
                </c:pt>
                <c:pt idx="429">
                  <c:v>1229</c:v>
                </c:pt>
                <c:pt idx="430">
                  <c:v>1230</c:v>
                </c:pt>
                <c:pt idx="431">
                  <c:v>1231</c:v>
                </c:pt>
                <c:pt idx="432">
                  <c:v>1232</c:v>
                </c:pt>
                <c:pt idx="433">
                  <c:v>1233</c:v>
                </c:pt>
                <c:pt idx="434">
                  <c:v>1234</c:v>
                </c:pt>
                <c:pt idx="435">
                  <c:v>1235</c:v>
                </c:pt>
                <c:pt idx="436">
                  <c:v>1236</c:v>
                </c:pt>
                <c:pt idx="437">
                  <c:v>1237</c:v>
                </c:pt>
                <c:pt idx="438">
                  <c:v>1238</c:v>
                </c:pt>
                <c:pt idx="439">
                  <c:v>1239</c:v>
                </c:pt>
                <c:pt idx="440">
                  <c:v>1240</c:v>
                </c:pt>
                <c:pt idx="441">
                  <c:v>1241</c:v>
                </c:pt>
                <c:pt idx="442">
                  <c:v>1242</c:v>
                </c:pt>
                <c:pt idx="443">
                  <c:v>1243</c:v>
                </c:pt>
                <c:pt idx="444">
                  <c:v>1244</c:v>
                </c:pt>
                <c:pt idx="445">
                  <c:v>1245</c:v>
                </c:pt>
                <c:pt idx="446">
                  <c:v>1246</c:v>
                </c:pt>
                <c:pt idx="447">
                  <c:v>1247</c:v>
                </c:pt>
                <c:pt idx="448">
                  <c:v>1248</c:v>
                </c:pt>
                <c:pt idx="449">
                  <c:v>1249</c:v>
                </c:pt>
                <c:pt idx="450">
                  <c:v>1250</c:v>
                </c:pt>
                <c:pt idx="451">
                  <c:v>1251</c:v>
                </c:pt>
                <c:pt idx="452">
                  <c:v>1252</c:v>
                </c:pt>
                <c:pt idx="453">
                  <c:v>1253</c:v>
                </c:pt>
                <c:pt idx="454">
                  <c:v>1254</c:v>
                </c:pt>
                <c:pt idx="455">
                  <c:v>1255</c:v>
                </c:pt>
                <c:pt idx="456">
                  <c:v>1256</c:v>
                </c:pt>
                <c:pt idx="457">
                  <c:v>1257</c:v>
                </c:pt>
                <c:pt idx="458">
                  <c:v>1258</c:v>
                </c:pt>
                <c:pt idx="459">
                  <c:v>1259</c:v>
                </c:pt>
                <c:pt idx="460">
                  <c:v>1260</c:v>
                </c:pt>
                <c:pt idx="461">
                  <c:v>1261</c:v>
                </c:pt>
                <c:pt idx="462">
                  <c:v>1262</c:v>
                </c:pt>
                <c:pt idx="463">
                  <c:v>1263</c:v>
                </c:pt>
                <c:pt idx="464">
                  <c:v>1264</c:v>
                </c:pt>
                <c:pt idx="465">
                  <c:v>1265</c:v>
                </c:pt>
                <c:pt idx="466">
                  <c:v>1266</c:v>
                </c:pt>
                <c:pt idx="467">
                  <c:v>1267</c:v>
                </c:pt>
                <c:pt idx="468">
                  <c:v>1268</c:v>
                </c:pt>
                <c:pt idx="469">
                  <c:v>1269</c:v>
                </c:pt>
                <c:pt idx="470">
                  <c:v>1270</c:v>
                </c:pt>
                <c:pt idx="471">
                  <c:v>1271</c:v>
                </c:pt>
                <c:pt idx="472">
                  <c:v>1272</c:v>
                </c:pt>
                <c:pt idx="473">
                  <c:v>1273</c:v>
                </c:pt>
                <c:pt idx="474">
                  <c:v>1274</c:v>
                </c:pt>
                <c:pt idx="475">
                  <c:v>1275</c:v>
                </c:pt>
                <c:pt idx="476">
                  <c:v>1276</c:v>
                </c:pt>
                <c:pt idx="477">
                  <c:v>1277</c:v>
                </c:pt>
                <c:pt idx="478">
                  <c:v>1278</c:v>
                </c:pt>
                <c:pt idx="479">
                  <c:v>1279</c:v>
                </c:pt>
                <c:pt idx="480">
                  <c:v>1280</c:v>
                </c:pt>
                <c:pt idx="481">
                  <c:v>1281</c:v>
                </c:pt>
                <c:pt idx="482">
                  <c:v>1282</c:v>
                </c:pt>
                <c:pt idx="483">
                  <c:v>1283</c:v>
                </c:pt>
                <c:pt idx="484">
                  <c:v>1284</c:v>
                </c:pt>
                <c:pt idx="485">
                  <c:v>1285</c:v>
                </c:pt>
                <c:pt idx="486">
                  <c:v>1286</c:v>
                </c:pt>
                <c:pt idx="487">
                  <c:v>1287</c:v>
                </c:pt>
                <c:pt idx="488">
                  <c:v>1288</c:v>
                </c:pt>
                <c:pt idx="489">
                  <c:v>1289</c:v>
                </c:pt>
                <c:pt idx="490">
                  <c:v>1290</c:v>
                </c:pt>
                <c:pt idx="491">
                  <c:v>1291</c:v>
                </c:pt>
                <c:pt idx="492">
                  <c:v>1292</c:v>
                </c:pt>
                <c:pt idx="493">
                  <c:v>1293</c:v>
                </c:pt>
                <c:pt idx="494">
                  <c:v>1294</c:v>
                </c:pt>
                <c:pt idx="495">
                  <c:v>1295</c:v>
                </c:pt>
                <c:pt idx="496">
                  <c:v>1296</c:v>
                </c:pt>
                <c:pt idx="497">
                  <c:v>1297</c:v>
                </c:pt>
                <c:pt idx="498">
                  <c:v>1298</c:v>
                </c:pt>
                <c:pt idx="499">
                  <c:v>1299</c:v>
                </c:pt>
                <c:pt idx="500">
                  <c:v>1300</c:v>
                </c:pt>
                <c:pt idx="501">
                  <c:v>1301</c:v>
                </c:pt>
                <c:pt idx="502">
                  <c:v>1302</c:v>
                </c:pt>
                <c:pt idx="503">
                  <c:v>1303</c:v>
                </c:pt>
                <c:pt idx="504">
                  <c:v>1304</c:v>
                </c:pt>
                <c:pt idx="505">
                  <c:v>1305</c:v>
                </c:pt>
                <c:pt idx="506">
                  <c:v>1306</c:v>
                </c:pt>
                <c:pt idx="507">
                  <c:v>1307</c:v>
                </c:pt>
                <c:pt idx="508">
                  <c:v>1308</c:v>
                </c:pt>
                <c:pt idx="509">
                  <c:v>1309</c:v>
                </c:pt>
                <c:pt idx="510">
                  <c:v>1310</c:v>
                </c:pt>
                <c:pt idx="511">
                  <c:v>1311</c:v>
                </c:pt>
                <c:pt idx="512">
                  <c:v>1312</c:v>
                </c:pt>
                <c:pt idx="513">
                  <c:v>1313</c:v>
                </c:pt>
                <c:pt idx="514">
                  <c:v>1314</c:v>
                </c:pt>
                <c:pt idx="515">
                  <c:v>1315</c:v>
                </c:pt>
                <c:pt idx="516">
                  <c:v>1316</c:v>
                </c:pt>
                <c:pt idx="517">
                  <c:v>1317</c:v>
                </c:pt>
                <c:pt idx="518">
                  <c:v>1318</c:v>
                </c:pt>
                <c:pt idx="519">
                  <c:v>1319</c:v>
                </c:pt>
                <c:pt idx="520">
                  <c:v>1320</c:v>
                </c:pt>
                <c:pt idx="521">
                  <c:v>1321</c:v>
                </c:pt>
                <c:pt idx="522">
                  <c:v>1322</c:v>
                </c:pt>
                <c:pt idx="523">
                  <c:v>1323</c:v>
                </c:pt>
                <c:pt idx="524">
                  <c:v>1324</c:v>
                </c:pt>
                <c:pt idx="525">
                  <c:v>1325</c:v>
                </c:pt>
                <c:pt idx="526">
                  <c:v>1326</c:v>
                </c:pt>
                <c:pt idx="527">
                  <c:v>1327</c:v>
                </c:pt>
                <c:pt idx="528">
                  <c:v>1328</c:v>
                </c:pt>
                <c:pt idx="529">
                  <c:v>1329</c:v>
                </c:pt>
                <c:pt idx="530">
                  <c:v>1330</c:v>
                </c:pt>
                <c:pt idx="531">
                  <c:v>1331</c:v>
                </c:pt>
                <c:pt idx="532">
                  <c:v>1332</c:v>
                </c:pt>
                <c:pt idx="533">
                  <c:v>1333</c:v>
                </c:pt>
                <c:pt idx="534">
                  <c:v>1334</c:v>
                </c:pt>
                <c:pt idx="535">
                  <c:v>1335</c:v>
                </c:pt>
                <c:pt idx="536">
                  <c:v>1336</c:v>
                </c:pt>
                <c:pt idx="537">
                  <c:v>1337</c:v>
                </c:pt>
                <c:pt idx="538">
                  <c:v>1338</c:v>
                </c:pt>
                <c:pt idx="539">
                  <c:v>1339</c:v>
                </c:pt>
                <c:pt idx="540">
                  <c:v>1340</c:v>
                </c:pt>
                <c:pt idx="541">
                  <c:v>1341</c:v>
                </c:pt>
                <c:pt idx="542">
                  <c:v>1342</c:v>
                </c:pt>
                <c:pt idx="543">
                  <c:v>1343</c:v>
                </c:pt>
                <c:pt idx="544">
                  <c:v>1344</c:v>
                </c:pt>
                <c:pt idx="545">
                  <c:v>1345</c:v>
                </c:pt>
                <c:pt idx="546">
                  <c:v>1346</c:v>
                </c:pt>
                <c:pt idx="547">
                  <c:v>1347</c:v>
                </c:pt>
                <c:pt idx="548">
                  <c:v>1348</c:v>
                </c:pt>
                <c:pt idx="549">
                  <c:v>1349</c:v>
                </c:pt>
                <c:pt idx="550">
                  <c:v>1350</c:v>
                </c:pt>
                <c:pt idx="551">
                  <c:v>1351</c:v>
                </c:pt>
                <c:pt idx="552">
                  <c:v>1352</c:v>
                </c:pt>
                <c:pt idx="553">
                  <c:v>1353</c:v>
                </c:pt>
                <c:pt idx="554">
                  <c:v>1354</c:v>
                </c:pt>
                <c:pt idx="555">
                  <c:v>1355</c:v>
                </c:pt>
                <c:pt idx="556">
                  <c:v>1356</c:v>
                </c:pt>
                <c:pt idx="557">
                  <c:v>1357</c:v>
                </c:pt>
                <c:pt idx="558">
                  <c:v>1358</c:v>
                </c:pt>
                <c:pt idx="559">
                  <c:v>1359</c:v>
                </c:pt>
                <c:pt idx="560">
                  <c:v>1360</c:v>
                </c:pt>
                <c:pt idx="561">
                  <c:v>1361</c:v>
                </c:pt>
                <c:pt idx="562">
                  <c:v>1362</c:v>
                </c:pt>
                <c:pt idx="563">
                  <c:v>1363</c:v>
                </c:pt>
                <c:pt idx="564">
                  <c:v>1364</c:v>
                </c:pt>
                <c:pt idx="565">
                  <c:v>1365</c:v>
                </c:pt>
                <c:pt idx="566">
                  <c:v>1366</c:v>
                </c:pt>
                <c:pt idx="567">
                  <c:v>1367</c:v>
                </c:pt>
                <c:pt idx="568">
                  <c:v>1368</c:v>
                </c:pt>
                <c:pt idx="569">
                  <c:v>1369</c:v>
                </c:pt>
                <c:pt idx="570">
                  <c:v>1370</c:v>
                </c:pt>
                <c:pt idx="571">
                  <c:v>1371</c:v>
                </c:pt>
                <c:pt idx="572">
                  <c:v>1372</c:v>
                </c:pt>
                <c:pt idx="573">
                  <c:v>1373</c:v>
                </c:pt>
                <c:pt idx="574">
                  <c:v>1374</c:v>
                </c:pt>
                <c:pt idx="575">
                  <c:v>1375</c:v>
                </c:pt>
                <c:pt idx="576">
                  <c:v>1376</c:v>
                </c:pt>
                <c:pt idx="577">
                  <c:v>1377</c:v>
                </c:pt>
                <c:pt idx="578">
                  <c:v>1378</c:v>
                </c:pt>
                <c:pt idx="579">
                  <c:v>1379</c:v>
                </c:pt>
                <c:pt idx="580">
                  <c:v>1380</c:v>
                </c:pt>
                <c:pt idx="581">
                  <c:v>1381</c:v>
                </c:pt>
                <c:pt idx="582">
                  <c:v>1382</c:v>
                </c:pt>
                <c:pt idx="583">
                  <c:v>1383</c:v>
                </c:pt>
                <c:pt idx="584">
                  <c:v>1384</c:v>
                </c:pt>
                <c:pt idx="585">
                  <c:v>1385</c:v>
                </c:pt>
                <c:pt idx="586">
                  <c:v>1386</c:v>
                </c:pt>
                <c:pt idx="587">
                  <c:v>1387</c:v>
                </c:pt>
                <c:pt idx="588">
                  <c:v>1388</c:v>
                </c:pt>
                <c:pt idx="589">
                  <c:v>1389</c:v>
                </c:pt>
                <c:pt idx="590">
                  <c:v>1390</c:v>
                </c:pt>
                <c:pt idx="591">
                  <c:v>1391</c:v>
                </c:pt>
                <c:pt idx="592">
                  <c:v>1392</c:v>
                </c:pt>
                <c:pt idx="593">
                  <c:v>1393</c:v>
                </c:pt>
                <c:pt idx="594">
                  <c:v>1394</c:v>
                </c:pt>
                <c:pt idx="595">
                  <c:v>1395</c:v>
                </c:pt>
                <c:pt idx="596">
                  <c:v>1396</c:v>
                </c:pt>
                <c:pt idx="597">
                  <c:v>1397</c:v>
                </c:pt>
                <c:pt idx="598">
                  <c:v>1398</c:v>
                </c:pt>
                <c:pt idx="599">
                  <c:v>1399</c:v>
                </c:pt>
                <c:pt idx="600">
                  <c:v>1400</c:v>
                </c:pt>
                <c:pt idx="601">
                  <c:v>1401</c:v>
                </c:pt>
                <c:pt idx="602">
                  <c:v>1402</c:v>
                </c:pt>
                <c:pt idx="603">
                  <c:v>1403</c:v>
                </c:pt>
                <c:pt idx="604">
                  <c:v>1404</c:v>
                </c:pt>
                <c:pt idx="605">
                  <c:v>1405</c:v>
                </c:pt>
                <c:pt idx="606">
                  <c:v>1406</c:v>
                </c:pt>
                <c:pt idx="607">
                  <c:v>1407</c:v>
                </c:pt>
                <c:pt idx="608">
                  <c:v>1408</c:v>
                </c:pt>
                <c:pt idx="609">
                  <c:v>1409</c:v>
                </c:pt>
                <c:pt idx="610">
                  <c:v>1410</c:v>
                </c:pt>
                <c:pt idx="611">
                  <c:v>1411</c:v>
                </c:pt>
                <c:pt idx="612">
                  <c:v>1412</c:v>
                </c:pt>
                <c:pt idx="613">
                  <c:v>1413</c:v>
                </c:pt>
                <c:pt idx="614">
                  <c:v>1414</c:v>
                </c:pt>
                <c:pt idx="615">
                  <c:v>1415</c:v>
                </c:pt>
                <c:pt idx="616">
                  <c:v>1416</c:v>
                </c:pt>
                <c:pt idx="617">
                  <c:v>1417</c:v>
                </c:pt>
                <c:pt idx="618">
                  <c:v>1418</c:v>
                </c:pt>
                <c:pt idx="619">
                  <c:v>1419</c:v>
                </c:pt>
                <c:pt idx="620">
                  <c:v>1420</c:v>
                </c:pt>
                <c:pt idx="621">
                  <c:v>1421</c:v>
                </c:pt>
                <c:pt idx="622">
                  <c:v>1422</c:v>
                </c:pt>
                <c:pt idx="623">
                  <c:v>1423</c:v>
                </c:pt>
                <c:pt idx="624">
                  <c:v>1424</c:v>
                </c:pt>
                <c:pt idx="625">
                  <c:v>1425</c:v>
                </c:pt>
                <c:pt idx="626">
                  <c:v>1426</c:v>
                </c:pt>
                <c:pt idx="627">
                  <c:v>1427</c:v>
                </c:pt>
                <c:pt idx="628">
                  <c:v>1428</c:v>
                </c:pt>
                <c:pt idx="629">
                  <c:v>1429</c:v>
                </c:pt>
                <c:pt idx="630">
                  <c:v>1430</c:v>
                </c:pt>
                <c:pt idx="631">
                  <c:v>1431</c:v>
                </c:pt>
                <c:pt idx="632">
                  <c:v>1432</c:v>
                </c:pt>
                <c:pt idx="633">
                  <c:v>1433</c:v>
                </c:pt>
                <c:pt idx="634">
                  <c:v>1434</c:v>
                </c:pt>
                <c:pt idx="635">
                  <c:v>1435</c:v>
                </c:pt>
                <c:pt idx="636">
                  <c:v>1436</c:v>
                </c:pt>
                <c:pt idx="637">
                  <c:v>1437</c:v>
                </c:pt>
                <c:pt idx="638">
                  <c:v>1438</c:v>
                </c:pt>
                <c:pt idx="639">
                  <c:v>1439</c:v>
                </c:pt>
                <c:pt idx="640">
                  <c:v>1440</c:v>
                </c:pt>
                <c:pt idx="641">
                  <c:v>1441</c:v>
                </c:pt>
                <c:pt idx="642">
                  <c:v>1442</c:v>
                </c:pt>
                <c:pt idx="643">
                  <c:v>1443</c:v>
                </c:pt>
                <c:pt idx="644">
                  <c:v>1444</c:v>
                </c:pt>
                <c:pt idx="645">
                  <c:v>1445</c:v>
                </c:pt>
                <c:pt idx="646">
                  <c:v>1446</c:v>
                </c:pt>
                <c:pt idx="647">
                  <c:v>1447</c:v>
                </c:pt>
                <c:pt idx="648">
                  <c:v>1448</c:v>
                </c:pt>
                <c:pt idx="649">
                  <c:v>1449</c:v>
                </c:pt>
                <c:pt idx="650">
                  <c:v>1450</c:v>
                </c:pt>
                <c:pt idx="651">
                  <c:v>1451</c:v>
                </c:pt>
                <c:pt idx="652">
                  <c:v>1452</c:v>
                </c:pt>
                <c:pt idx="653">
                  <c:v>1453</c:v>
                </c:pt>
                <c:pt idx="654">
                  <c:v>1454</c:v>
                </c:pt>
                <c:pt idx="655">
                  <c:v>1455</c:v>
                </c:pt>
                <c:pt idx="656">
                  <c:v>1456</c:v>
                </c:pt>
                <c:pt idx="657">
                  <c:v>1457</c:v>
                </c:pt>
                <c:pt idx="658">
                  <c:v>1458</c:v>
                </c:pt>
                <c:pt idx="659">
                  <c:v>1459</c:v>
                </c:pt>
                <c:pt idx="660">
                  <c:v>1460</c:v>
                </c:pt>
                <c:pt idx="661">
                  <c:v>1461</c:v>
                </c:pt>
                <c:pt idx="662">
                  <c:v>1462</c:v>
                </c:pt>
                <c:pt idx="663">
                  <c:v>1463</c:v>
                </c:pt>
                <c:pt idx="664">
                  <c:v>1464</c:v>
                </c:pt>
                <c:pt idx="665">
                  <c:v>1465</c:v>
                </c:pt>
                <c:pt idx="666">
                  <c:v>1466</c:v>
                </c:pt>
                <c:pt idx="667">
                  <c:v>1467</c:v>
                </c:pt>
                <c:pt idx="668">
                  <c:v>1468</c:v>
                </c:pt>
                <c:pt idx="669">
                  <c:v>1469</c:v>
                </c:pt>
                <c:pt idx="670">
                  <c:v>1470</c:v>
                </c:pt>
                <c:pt idx="671">
                  <c:v>1471</c:v>
                </c:pt>
                <c:pt idx="672">
                  <c:v>1472</c:v>
                </c:pt>
                <c:pt idx="673">
                  <c:v>1473</c:v>
                </c:pt>
                <c:pt idx="674">
                  <c:v>1474</c:v>
                </c:pt>
                <c:pt idx="675">
                  <c:v>1475</c:v>
                </c:pt>
                <c:pt idx="676">
                  <c:v>1476</c:v>
                </c:pt>
                <c:pt idx="677">
                  <c:v>1477</c:v>
                </c:pt>
                <c:pt idx="678">
                  <c:v>1478</c:v>
                </c:pt>
                <c:pt idx="679">
                  <c:v>1479</c:v>
                </c:pt>
                <c:pt idx="680">
                  <c:v>1480</c:v>
                </c:pt>
                <c:pt idx="681">
                  <c:v>1481</c:v>
                </c:pt>
                <c:pt idx="682">
                  <c:v>1482</c:v>
                </c:pt>
                <c:pt idx="683">
                  <c:v>1483</c:v>
                </c:pt>
                <c:pt idx="684">
                  <c:v>1484</c:v>
                </c:pt>
                <c:pt idx="685">
                  <c:v>1485</c:v>
                </c:pt>
                <c:pt idx="686">
                  <c:v>1486</c:v>
                </c:pt>
                <c:pt idx="687">
                  <c:v>1487</c:v>
                </c:pt>
                <c:pt idx="688">
                  <c:v>1488</c:v>
                </c:pt>
                <c:pt idx="689">
                  <c:v>1489</c:v>
                </c:pt>
                <c:pt idx="690">
                  <c:v>1490</c:v>
                </c:pt>
                <c:pt idx="691">
                  <c:v>1491</c:v>
                </c:pt>
                <c:pt idx="692">
                  <c:v>1492</c:v>
                </c:pt>
                <c:pt idx="693">
                  <c:v>1493</c:v>
                </c:pt>
                <c:pt idx="694">
                  <c:v>1494</c:v>
                </c:pt>
                <c:pt idx="695">
                  <c:v>1495</c:v>
                </c:pt>
                <c:pt idx="696">
                  <c:v>1496</c:v>
                </c:pt>
                <c:pt idx="697">
                  <c:v>1497</c:v>
                </c:pt>
                <c:pt idx="698">
                  <c:v>1498</c:v>
                </c:pt>
                <c:pt idx="699">
                  <c:v>1499</c:v>
                </c:pt>
                <c:pt idx="700">
                  <c:v>1500</c:v>
                </c:pt>
                <c:pt idx="701">
                  <c:v>1501</c:v>
                </c:pt>
                <c:pt idx="702">
                  <c:v>1502</c:v>
                </c:pt>
                <c:pt idx="703">
                  <c:v>1503</c:v>
                </c:pt>
                <c:pt idx="704">
                  <c:v>1504</c:v>
                </c:pt>
                <c:pt idx="705">
                  <c:v>1505</c:v>
                </c:pt>
                <c:pt idx="706">
                  <c:v>1506</c:v>
                </c:pt>
                <c:pt idx="707">
                  <c:v>1507</c:v>
                </c:pt>
                <c:pt idx="708">
                  <c:v>1508</c:v>
                </c:pt>
                <c:pt idx="709">
                  <c:v>1509</c:v>
                </c:pt>
                <c:pt idx="710">
                  <c:v>1510</c:v>
                </c:pt>
                <c:pt idx="711">
                  <c:v>1511</c:v>
                </c:pt>
                <c:pt idx="712">
                  <c:v>1512</c:v>
                </c:pt>
                <c:pt idx="713">
                  <c:v>1513</c:v>
                </c:pt>
                <c:pt idx="714">
                  <c:v>1514</c:v>
                </c:pt>
                <c:pt idx="715">
                  <c:v>1515</c:v>
                </c:pt>
                <c:pt idx="716">
                  <c:v>1516</c:v>
                </c:pt>
                <c:pt idx="717">
                  <c:v>1517</c:v>
                </c:pt>
                <c:pt idx="718">
                  <c:v>1518</c:v>
                </c:pt>
                <c:pt idx="719">
                  <c:v>1519</c:v>
                </c:pt>
                <c:pt idx="720">
                  <c:v>1520</c:v>
                </c:pt>
                <c:pt idx="721">
                  <c:v>1521</c:v>
                </c:pt>
                <c:pt idx="722">
                  <c:v>1522</c:v>
                </c:pt>
                <c:pt idx="723">
                  <c:v>1523</c:v>
                </c:pt>
                <c:pt idx="724">
                  <c:v>1524</c:v>
                </c:pt>
                <c:pt idx="725">
                  <c:v>1525</c:v>
                </c:pt>
                <c:pt idx="726">
                  <c:v>1526</c:v>
                </c:pt>
                <c:pt idx="727">
                  <c:v>1527</c:v>
                </c:pt>
                <c:pt idx="728">
                  <c:v>1528</c:v>
                </c:pt>
                <c:pt idx="729">
                  <c:v>1529</c:v>
                </c:pt>
                <c:pt idx="730">
                  <c:v>1530</c:v>
                </c:pt>
                <c:pt idx="731">
                  <c:v>1531</c:v>
                </c:pt>
                <c:pt idx="732">
                  <c:v>1532</c:v>
                </c:pt>
                <c:pt idx="733">
                  <c:v>1533</c:v>
                </c:pt>
                <c:pt idx="734">
                  <c:v>1534</c:v>
                </c:pt>
                <c:pt idx="735">
                  <c:v>1535</c:v>
                </c:pt>
                <c:pt idx="736">
                  <c:v>1536</c:v>
                </c:pt>
                <c:pt idx="737">
                  <c:v>1537</c:v>
                </c:pt>
                <c:pt idx="738">
                  <c:v>1538</c:v>
                </c:pt>
                <c:pt idx="739">
                  <c:v>1539</c:v>
                </c:pt>
                <c:pt idx="740">
                  <c:v>1540</c:v>
                </c:pt>
                <c:pt idx="741">
                  <c:v>1541</c:v>
                </c:pt>
                <c:pt idx="742">
                  <c:v>1542</c:v>
                </c:pt>
                <c:pt idx="743">
                  <c:v>1543</c:v>
                </c:pt>
                <c:pt idx="744">
                  <c:v>1544</c:v>
                </c:pt>
                <c:pt idx="745">
                  <c:v>1545</c:v>
                </c:pt>
                <c:pt idx="746">
                  <c:v>1546</c:v>
                </c:pt>
                <c:pt idx="747">
                  <c:v>1547</c:v>
                </c:pt>
                <c:pt idx="748">
                  <c:v>1548</c:v>
                </c:pt>
                <c:pt idx="749">
                  <c:v>1549</c:v>
                </c:pt>
                <c:pt idx="750">
                  <c:v>1550</c:v>
                </c:pt>
                <c:pt idx="751">
                  <c:v>1551</c:v>
                </c:pt>
                <c:pt idx="752">
                  <c:v>1552</c:v>
                </c:pt>
                <c:pt idx="753">
                  <c:v>1553</c:v>
                </c:pt>
                <c:pt idx="754">
                  <c:v>1554</c:v>
                </c:pt>
                <c:pt idx="755">
                  <c:v>1555</c:v>
                </c:pt>
                <c:pt idx="756">
                  <c:v>1556</c:v>
                </c:pt>
                <c:pt idx="757">
                  <c:v>1557</c:v>
                </c:pt>
                <c:pt idx="758">
                  <c:v>1558</c:v>
                </c:pt>
                <c:pt idx="759">
                  <c:v>1559</c:v>
                </c:pt>
                <c:pt idx="760">
                  <c:v>1560</c:v>
                </c:pt>
                <c:pt idx="761">
                  <c:v>1561</c:v>
                </c:pt>
                <c:pt idx="762">
                  <c:v>1562</c:v>
                </c:pt>
                <c:pt idx="763">
                  <c:v>1563</c:v>
                </c:pt>
                <c:pt idx="764">
                  <c:v>1564</c:v>
                </c:pt>
                <c:pt idx="765">
                  <c:v>1565</c:v>
                </c:pt>
                <c:pt idx="766">
                  <c:v>1566</c:v>
                </c:pt>
                <c:pt idx="767">
                  <c:v>1567</c:v>
                </c:pt>
                <c:pt idx="768">
                  <c:v>1568</c:v>
                </c:pt>
                <c:pt idx="769">
                  <c:v>1569</c:v>
                </c:pt>
                <c:pt idx="770">
                  <c:v>1570</c:v>
                </c:pt>
                <c:pt idx="771">
                  <c:v>1571</c:v>
                </c:pt>
                <c:pt idx="772">
                  <c:v>1572</c:v>
                </c:pt>
                <c:pt idx="773">
                  <c:v>1573</c:v>
                </c:pt>
                <c:pt idx="774">
                  <c:v>1574</c:v>
                </c:pt>
                <c:pt idx="775">
                  <c:v>1575</c:v>
                </c:pt>
                <c:pt idx="776">
                  <c:v>1576</c:v>
                </c:pt>
                <c:pt idx="777">
                  <c:v>1577</c:v>
                </c:pt>
                <c:pt idx="778">
                  <c:v>1578</c:v>
                </c:pt>
                <c:pt idx="779">
                  <c:v>1579</c:v>
                </c:pt>
                <c:pt idx="780">
                  <c:v>1580</c:v>
                </c:pt>
                <c:pt idx="781">
                  <c:v>1581</c:v>
                </c:pt>
                <c:pt idx="782">
                  <c:v>1582</c:v>
                </c:pt>
                <c:pt idx="783">
                  <c:v>1583</c:v>
                </c:pt>
                <c:pt idx="784">
                  <c:v>1584</c:v>
                </c:pt>
                <c:pt idx="785">
                  <c:v>1585</c:v>
                </c:pt>
                <c:pt idx="786">
                  <c:v>1586</c:v>
                </c:pt>
                <c:pt idx="787">
                  <c:v>1587</c:v>
                </c:pt>
                <c:pt idx="788">
                  <c:v>1588</c:v>
                </c:pt>
                <c:pt idx="789">
                  <c:v>1589</c:v>
                </c:pt>
                <c:pt idx="790">
                  <c:v>1590</c:v>
                </c:pt>
                <c:pt idx="791">
                  <c:v>1591</c:v>
                </c:pt>
                <c:pt idx="792">
                  <c:v>1592</c:v>
                </c:pt>
                <c:pt idx="793">
                  <c:v>1593</c:v>
                </c:pt>
                <c:pt idx="794">
                  <c:v>1594</c:v>
                </c:pt>
                <c:pt idx="795">
                  <c:v>1595</c:v>
                </c:pt>
                <c:pt idx="796">
                  <c:v>1596</c:v>
                </c:pt>
                <c:pt idx="797">
                  <c:v>1597</c:v>
                </c:pt>
                <c:pt idx="798">
                  <c:v>1598</c:v>
                </c:pt>
                <c:pt idx="799">
                  <c:v>1599</c:v>
                </c:pt>
                <c:pt idx="800">
                  <c:v>1600</c:v>
                </c:pt>
                <c:pt idx="801">
                  <c:v>1601</c:v>
                </c:pt>
                <c:pt idx="802">
                  <c:v>1602</c:v>
                </c:pt>
                <c:pt idx="803">
                  <c:v>1603</c:v>
                </c:pt>
                <c:pt idx="804">
                  <c:v>1604</c:v>
                </c:pt>
                <c:pt idx="805">
                  <c:v>1605</c:v>
                </c:pt>
                <c:pt idx="806">
                  <c:v>1606</c:v>
                </c:pt>
                <c:pt idx="807">
                  <c:v>1607</c:v>
                </c:pt>
                <c:pt idx="808">
                  <c:v>1608</c:v>
                </c:pt>
                <c:pt idx="809">
                  <c:v>1609</c:v>
                </c:pt>
                <c:pt idx="810">
                  <c:v>1610</c:v>
                </c:pt>
                <c:pt idx="811">
                  <c:v>1611</c:v>
                </c:pt>
                <c:pt idx="812">
                  <c:v>1612</c:v>
                </c:pt>
                <c:pt idx="813">
                  <c:v>1613</c:v>
                </c:pt>
                <c:pt idx="814">
                  <c:v>1614</c:v>
                </c:pt>
                <c:pt idx="815">
                  <c:v>1615</c:v>
                </c:pt>
                <c:pt idx="816">
                  <c:v>1616</c:v>
                </c:pt>
                <c:pt idx="817">
                  <c:v>1617</c:v>
                </c:pt>
                <c:pt idx="818">
                  <c:v>1618</c:v>
                </c:pt>
                <c:pt idx="819">
                  <c:v>1619</c:v>
                </c:pt>
                <c:pt idx="820">
                  <c:v>1620</c:v>
                </c:pt>
                <c:pt idx="821">
                  <c:v>1621</c:v>
                </c:pt>
                <c:pt idx="822">
                  <c:v>1622</c:v>
                </c:pt>
                <c:pt idx="823">
                  <c:v>1623</c:v>
                </c:pt>
                <c:pt idx="824">
                  <c:v>1624</c:v>
                </c:pt>
                <c:pt idx="825">
                  <c:v>1625</c:v>
                </c:pt>
                <c:pt idx="826">
                  <c:v>1626</c:v>
                </c:pt>
                <c:pt idx="827">
                  <c:v>1627</c:v>
                </c:pt>
                <c:pt idx="828">
                  <c:v>1628</c:v>
                </c:pt>
                <c:pt idx="829">
                  <c:v>1629</c:v>
                </c:pt>
                <c:pt idx="830">
                  <c:v>1630</c:v>
                </c:pt>
                <c:pt idx="831">
                  <c:v>1631</c:v>
                </c:pt>
                <c:pt idx="832">
                  <c:v>1632</c:v>
                </c:pt>
                <c:pt idx="833">
                  <c:v>1633</c:v>
                </c:pt>
                <c:pt idx="834">
                  <c:v>1634</c:v>
                </c:pt>
                <c:pt idx="835">
                  <c:v>1635</c:v>
                </c:pt>
                <c:pt idx="836">
                  <c:v>1636</c:v>
                </c:pt>
                <c:pt idx="837">
                  <c:v>1637</c:v>
                </c:pt>
                <c:pt idx="838">
                  <c:v>1638</c:v>
                </c:pt>
                <c:pt idx="839">
                  <c:v>1639</c:v>
                </c:pt>
                <c:pt idx="840">
                  <c:v>1640</c:v>
                </c:pt>
                <c:pt idx="841">
                  <c:v>1641</c:v>
                </c:pt>
                <c:pt idx="842">
                  <c:v>1642</c:v>
                </c:pt>
                <c:pt idx="843">
                  <c:v>1643</c:v>
                </c:pt>
                <c:pt idx="844">
                  <c:v>1644</c:v>
                </c:pt>
                <c:pt idx="845">
                  <c:v>1645</c:v>
                </c:pt>
                <c:pt idx="846">
                  <c:v>1646</c:v>
                </c:pt>
                <c:pt idx="847">
                  <c:v>1647</c:v>
                </c:pt>
                <c:pt idx="848">
                  <c:v>1648</c:v>
                </c:pt>
                <c:pt idx="849">
                  <c:v>1649</c:v>
                </c:pt>
                <c:pt idx="850">
                  <c:v>1650</c:v>
                </c:pt>
                <c:pt idx="851">
                  <c:v>1651</c:v>
                </c:pt>
                <c:pt idx="852">
                  <c:v>1652</c:v>
                </c:pt>
                <c:pt idx="853">
                  <c:v>1653</c:v>
                </c:pt>
                <c:pt idx="854">
                  <c:v>1654</c:v>
                </c:pt>
                <c:pt idx="855">
                  <c:v>1655</c:v>
                </c:pt>
                <c:pt idx="856">
                  <c:v>1656</c:v>
                </c:pt>
                <c:pt idx="857">
                  <c:v>1657</c:v>
                </c:pt>
                <c:pt idx="858">
                  <c:v>1658</c:v>
                </c:pt>
                <c:pt idx="859">
                  <c:v>1659</c:v>
                </c:pt>
                <c:pt idx="860">
                  <c:v>1660</c:v>
                </c:pt>
                <c:pt idx="861">
                  <c:v>1661</c:v>
                </c:pt>
                <c:pt idx="862">
                  <c:v>1662</c:v>
                </c:pt>
                <c:pt idx="863">
                  <c:v>1663</c:v>
                </c:pt>
                <c:pt idx="864">
                  <c:v>1664</c:v>
                </c:pt>
                <c:pt idx="865">
                  <c:v>1665</c:v>
                </c:pt>
                <c:pt idx="866">
                  <c:v>1666</c:v>
                </c:pt>
                <c:pt idx="867">
                  <c:v>1667</c:v>
                </c:pt>
                <c:pt idx="868">
                  <c:v>1668</c:v>
                </c:pt>
                <c:pt idx="869">
                  <c:v>1669</c:v>
                </c:pt>
                <c:pt idx="870">
                  <c:v>1670</c:v>
                </c:pt>
                <c:pt idx="871">
                  <c:v>1671</c:v>
                </c:pt>
                <c:pt idx="872">
                  <c:v>1672</c:v>
                </c:pt>
                <c:pt idx="873">
                  <c:v>1673</c:v>
                </c:pt>
                <c:pt idx="874">
                  <c:v>1674</c:v>
                </c:pt>
                <c:pt idx="875">
                  <c:v>1675</c:v>
                </c:pt>
                <c:pt idx="876">
                  <c:v>1676</c:v>
                </c:pt>
                <c:pt idx="877">
                  <c:v>1677</c:v>
                </c:pt>
                <c:pt idx="878">
                  <c:v>1678</c:v>
                </c:pt>
                <c:pt idx="879">
                  <c:v>1679</c:v>
                </c:pt>
                <c:pt idx="880">
                  <c:v>1680</c:v>
                </c:pt>
                <c:pt idx="881">
                  <c:v>1681</c:v>
                </c:pt>
                <c:pt idx="882">
                  <c:v>1682</c:v>
                </c:pt>
                <c:pt idx="883">
                  <c:v>1683</c:v>
                </c:pt>
                <c:pt idx="884">
                  <c:v>1684</c:v>
                </c:pt>
                <c:pt idx="885">
                  <c:v>1685</c:v>
                </c:pt>
                <c:pt idx="886">
                  <c:v>1686</c:v>
                </c:pt>
                <c:pt idx="887">
                  <c:v>1687</c:v>
                </c:pt>
                <c:pt idx="888">
                  <c:v>1688</c:v>
                </c:pt>
                <c:pt idx="889">
                  <c:v>1689</c:v>
                </c:pt>
                <c:pt idx="890">
                  <c:v>1690</c:v>
                </c:pt>
                <c:pt idx="891">
                  <c:v>1691</c:v>
                </c:pt>
                <c:pt idx="892">
                  <c:v>1692</c:v>
                </c:pt>
                <c:pt idx="893">
                  <c:v>1693</c:v>
                </c:pt>
                <c:pt idx="894">
                  <c:v>1694</c:v>
                </c:pt>
                <c:pt idx="895">
                  <c:v>1695</c:v>
                </c:pt>
                <c:pt idx="896">
                  <c:v>1696</c:v>
                </c:pt>
                <c:pt idx="897">
                  <c:v>1697</c:v>
                </c:pt>
                <c:pt idx="898">
                  <c:v>1698</c:v>
                </c:pt>
                <c:pt idx="899">
                  <c:v>1699</c:v>
                </c:pt>
                <c:pt idx="900">
                  <c:v>1700</c:v>
                </c:pt>
                <c:pt idx="901">
                  <c:v>1701</c:v>
                </c:pt>
                <c:pt idx="902">
                  <c:v>1702</c:v>
                </c:pt>
                <c:pt idx="903">
                  <c:v>1703</c:v>
                </c:pt>
                <c:pt idx="904">
                  <c:v>1704</c:v>
                </c:pt>
                <c:pt idx="905">
                  <c:v>1705</c:v>
                </c:pt>
                <c:pt idx="906">
                  <c:v>1706</c:v>
                </c:pt>
                <c:pt idx="907">
                  <c:v>1707</c:v>
                </c:pt>
                <c:pt idx="908">
                  <c:v>1708</c:v>
                </c:pt>
                <c:pt idx="909">
                  <c:v>1709</c:v>
                </c:pt>
                <c:pt idx="910">
                  <c:v>1710</c:v>
                </c:pt>
                <c:pt idx="911">
                  <c:v>1711</c:v>
                </c:pt>
                <c:pt idx="912">
                  <c:v>1712</c:v>
                </c:pt>
                <c:pt idx="913">
                  <c:v>1713</c:v>
                </c:pt>
                <c:pt idx="914">
                  <c:v>1714</c:v>
                </c:pt>
                <c:pt idx="915">
                  <c:v>1715</c:v>
                </c:pt>
                <c:pt idx="916">
                  <c:v>1716</c:v>
                </c:pt>
                <c:pt idx="917">
                  <c:v>1717</c:v>
                </c:pt>
                <c:pt idx="918">
                  <c:v>1718</c:v>
                </c:pt>
                <c:pt idx="919">
                  <c:v>1719</c:v>
                </c:pt>
                <c:pt idx="920">
                  <c:v>1720</c:v>
                </c:pt>
                <c:pt idx="921">
                  <c:v>1721</c:v>
                </c:pt>
                <c:pt idx="922">
                  <c:v>1722</c:v>
                </c:pt>
                <c:pt idx="923">
                  <c:v>1723</c:v>
                </c:pt>
                <c:pt idx="924">
                  <c:v>1724</c:v>
                </c:pt>
                <c:pt idx="925">
                  <c:v>1725</c:v>
                </c:pt>
                <c:pt idx="926">
                  <c:v>1726</c:v>
                </c:pt>
                <c:pt idx="927">
                  <c:v>1727</c:v>
                </c:pt>
                <c:pt idx="928">
                  <c:v>1728</c:v>
                </c:pt>
                <c:pt idx="929">
                  <c:v>1729</c:v>
                </c:pt>
                <c:pt idx="930">
                  <c:v>1730</c:v>
                </c:pt>
                <c:pt idx="931">
                  <c:v>1731</c:v>
                </c:pt>
                <c:pt idx="932">
                  <c:v>1732</c:v>
                </c:pt>
                <c:pt idx="933">
                  <c:v>1733</c:v>
                </c:pt>
                <c:pt idx="934">
                  <c:v>1734</c:v>
                </c:pt>
                <c:pt idx="935">
                  <c:v>1735</c:v>
                </c:pt>
                <c:pt idx="936">
                  <c:v>1736</c:v>
                </c:pt>
                <c:pt idx="937">
                  <c:v>1737</c:v>
                </c:pt>
                <c:pt idx="938">
                  <c:v>1738</c:v>
                </c:pt>
                <c:pt idx="939">
                  <c:v>1739</c:v>
                </c:pt>
                <c:pt idx="940">
                  <c:v>1740</c:v>
                </c:pt>
                <c:pt idx="941">
                  <c:v>1741</c:v>
                </c:pt>
                <c:pt idx="942">
                  <c:v>1742</c:v>
                </c:pt>
                <c:pt idx="943">
                  <c:v>1743</c:v>
                </c:pt>
                <c:pt idx="944">
                  <c:v>1744</c:v>
                </c:pt>
                <c:pt idx="945">
                  <c:v>1745</c:v>
                </c:pt>
                <c:pt idx="946">
                  <c:v>1746</c:v>
                </c:pt>
                <c:pt idx="947">
                  <c:v>1747</c:v>
                </c:pt>
                <c:pt idx="948">
                  <c:v>1748</c:v>
                </c:pt>
                <c:pt idx="949">
                  <c:v>1749</c:v>
                </c:pt>
                <c:pt idx="950">
                  <c:v>1750</c:v>
                </c:pt>
                <c:pt idx="951">
                  <c:v>1751</c:v>
                </c:pt>
                <c:pt idx="952">
                  <c:v>1752</c:v>
                </c:pt>
                <c:pt idx="953">
                  <c:v>1753</c:v>
                </c:pt>
                <c:pt idx="954">
                  <c:v>1754</c:v>
                </c:pt>
                <c:pt idx="955">
                  <c:v>1755</c:v>
                </c:pt>
                <c:pt idx="956">
                  <c:v>1756</c:v>
                </c:pt>
                <c:pt idx="957">
                  <c:v>1757</c:v>
                </c:pt>
                <c:pt idx="958">
                  <c:v>1758</c:v>
                </c:pt>
                <c:pt idx="959">
                  <c:v>1759</c:v>
                </c:pt>
                <c:pt idx="960">
                  <c:v>1760</c:v>
                </c:pt>
                <c:pt idx="961">
                  <c:v>1761</c:v>
                </c:pt>
                <c:pt idx="962">
                  <c:v>1762</c:v>
                </c:pt>
                <c:pt idx="963">
                  <c:v>1763</c:v>
                </c:pt>
                <c:pt idx="964">
                  <c:v>1764</c:v>
                </c:pt>
                <c:pt idx="965">
                  <c:v>1765</c:v>
                </c:pt>
                <c:pt idx="966">
                  <c:v>1766</c:v>
                </c:pt>
                <c:pt idx="967">
                  <c:v>1767</c:v>
                </c:pt>
                <c:pt idx="968">
                  <c:v>1768</c:v>
                </c:pt>
                <c:pt idx="969">
                  <c:v>1769</c:v>
                </c:pt>
                <c:pt idx="970">
                  <c:v>1770</c:v>
                </c:pt>
                <c:pt idx="971">
                  <c:v>1771</c:v>
                </c:pt>
                <c:pt idx="972">
                  <c:v>1772</c:v>
                </c:pt>
                <c:pt idx="973">
                  <c:v>1773</c:v>
                </c:pt>
                <c:pt idx="974">
                  <c:v>1774</c:v>
                </c:pt>
                <c:pt idx="975">
                  <c:v>1775</c:v>
                </c:pt>
                <c:pt idx="976">
                  <c:v>1776</c:v>
                </c:pt>
                <c:pt idx="977">
                  <c:v>1777</c:v>
                </c:pt>
                <c:pt idx="978">
                  <c:v>1778</c:v>
                </c:pt>
                <c:pt idx="979">
                  <c:v>1779</c:v>
                </c:pt>
                <c:pt idx="980">
                  <c:v>1780</c:v>
                </c:pt>
                <c:pt idx="981">
                  <c:v>1781</c:v>
                </c:pt>
                <c:pt idx="982">
                  <c:v>1782</c:v>
                </c:pt>
                <c:pt idx="983">
                  <c:v>1783</c:v>
                </c:pt>
                <c:pt idx="984">
                  <c:v>1784</c:v>
                </c:pt>
                <c:pt idx="985">
                  <c:v>1785</c:v>
                </c:pt>
                <c:pt idx="986">
                  <c:v>1786</c:v>
                </c:pt>
                <c:pt idx="987">
                  <c:v>1787</c:v>
                </c:pt>
                <c:pt idx="988">
                  <c:v>1788</c:v>
                </c:pt>
                <c:pt idx="989">
                  <c:v>1789</c:v>
                </c:pt>
                <c:pt idx="990">
                  <c:v>1790</c:v>
                </c:pt>
                <c:pt idx="991">
                  <c:v>1791</c:v>
                </c:pt>
                <c:pt idx="992">
                  <c:v>1792</c:v>
                </c:pt>
                <c:pt idx="993">
                  <c:v>1793</c:v>
                </c:pt>
                <c:pt idx="994">
                  <c:v>1794</c:v>
                </c:pt>
                <c:pt idx="995">
                  <c:v>1795</c:v>
                </c:pt>
                <c:pt idx="996">
                  <c:v>1796</c:v>
                </c:pt>
                <c:pt idx="997">
                  <c:v>1797</c:v>
                </c:pt>
                <c:pt idx="998">
                  <c:v>1798</c:v>
                </c:pt>
                <c:pt idx="999">
                  <c:v>1799</c:v>
                </c:pt>
                <c:pt idx="1000">
                  <c:v>1800</c:v>
                </c:pt>
                <c:pt idx="1001">
                  <c:v>1801</c:v>
                </c:pt>
                <c:pt idx="1002">
                  <c:v>1802</c:v>
                </c:pt>
                <c:pt idx="1003">
                  <c:v>1803</c:v>
                </c:pt>
                <c:pt idx="1004">
                  <c:v>1804</c:v>
                </c:pt>
                <c:pt idx="1005">
                  <c:v>1805</c:v>
                </c:pt>
                <c:pt idx="1006">
                  <c:v>1806</c:v>
                </c:pt>
                <c:pt idx="1007">
                  <c:v>1807</c:v>
                </c:pt>
                <c:pt idx="1008">
                  <c:v>1808</c:v>
                </c:pt>
                <c:pt idx="1009">
                  <c:v>1809</c:v>
                </c:pt>
                <c:pt idx="1010">
                  <c:v>1810</c:v>
                </c:pt>
                <c:pt idx="1011">
                  <c:v>1811</c:v>
                </c:pt>
                <c:pt idx="1012">
                  <c:v>1812</c:v>
                </c:pt>
                <c:pt idx="1013">
                  <c:v>1813</c:v>
                </c:pt>
                <c:pt idx="1014">
                  <c:v>1814</c:v>
                </c:pt>
                <c:pt idx="1015">
                  <c:v>1815</c:v>
                </c:pt>
                <c:pt idx="1016">
                  <c:v>1816</c:v>
                </c:pt>
                <c:pt idx="1017">
                  <c:v>1817</c:v>
                </c:pt>
                <c:pt idx="1018">
                  <c:v>1818</c:v>
                </c:pt>
                <c:pt idx="1019">
                  <c:v>1819</c:v>
                </c:pt>
                <c:pt idx="1020">
                  <c:v>1820</c:v>
                </c:pt>
                <c:pt idx="1021">
                  <c:v>1821</c:v>
                </c:pt>
                <c:pt idx="1022">
                  <c:v>1822</c:v>
                </c:pt>
                <c:pt idx="1023">
                  <c:v>1823</c:v>
                </c:pt>
                <c:pt idx="1024">
                  <c:v>1824</c:v>
                </c:pt>
                <c:pt idx="1025">
                  <c:v>1825</c:v>
                </c:pt>
                <c:pt idx="1026">
                  <c:v>1826</c:v>
                </c:pt>
                <c:pt idx="1027">
                  <c:v>1827</c:v>
                </c:pt>
                <c:pt idx="1028">
                  <c:v>1828</c:v>
                </c:pt>
                <c:pt idx="1029">
                  <c:v>1829</c:v>
                </c:pt>
                <c:pt idx="1030">
                  <c:v>1830</c:v>
                </c:pt>
                <c:pt idx="1031">
                  <c:v>1831</c:v>
                </c:pt>
                <c:pt idx="1032">
                  <c:v>1832</c:v>
                </c:pt>
                <c:pt idx="1033">
                  <c:v>1833</c:v>
                </c:pt>
                <c:pt idx="1034">
                  <c:v>1834</c:v>
                </c:pt>
                <c:pt idx="1035">
                  <c:v>1835</c:v>
                </c:pt>
                <c:pt idx="1036">
                  <c:v>1836</c:v>
                </c:pt>
                <c:pt idx="1037">
                  <c:v>1837</c:v>
                </c:pt>
                <c:pt idx="1038">
                  <c:v>1838</c:v>
                </c:pt>
                <c:pt idx="1039">
                  <c:v>1839</c:v>
                </c:pt>
                <c:pt idx="1040">
                  <c:v>1840</c:v>
                </c:pt>
                <c:pt idx="1041">
                  <c:v>1841</c:v>
                </c:pt>
                <c:pt idx="1042">
                  <c:v>1842</c:v>
                </c:pt>
                <c:pt idx="1043">
                  <c:v>1843</c:v>
                </c:pt>
                <c:pt idx="1044">
                  <c:v>1844</c:v>
                </c:pt>
                <c:pt idx="1045">
                  <c:v>1845</c:v>
                </c:pt>
                <c:pt idx="1046">
                  <c:v>1846</c:v>
                </c:pt>
                <c:pt idx="1047">
                  <c:v>1847</c:v>
                </c:pt>
                <c:pt idx="1048">
                  <c:v>1848</c:v>
                </c:pt>
                <c:pt idx="1049">
                  <c:v>1849</c:v>
                </c:pt>
                <c:pt idx="1050">
                  <c:v>1850</c:v>
                </c:pt>
                <c:pt idx="1051">
                  <c:v>1851</c:v>
                </c:pt>
                <c:pt idx="1052">
                  <c:v>1852</c:v>
                </c:pt>
                <c:pt idx="1053">
                  <c:v>1853</c:v>
                </c:pt>
                <c:pt idx="1054">
                  <c:v>1854</c:v>
                </c:pt>
                <c:pt idx="1055">
                  <c:v>1855</c:v>
                </c:pt>
                <c:pt idx="1056">
                  <c:v>1856</c:v>
                </c:pt>
                <c:pt idx="1057">
                  <c:v>1857</c:v>
                </c:pt>
                <c:pt idx="1058">
                  <c:v>1858</c:v>
                </c:pt>
                <c:pt idx="1059">
                  <c:v>1859</c:v>
                </c:pt>
                <c:pt idx="1060">
                  <c:v>1860</c:v>
                </c:pt>
                <c:pt idx="1061">
                  <c:v>1861</c:v>
                </c:pt>
                <c:pt idx="1062">
                  <c:v>1862</c:v>
                </c:pt>
                <c:pt idx="1063">
                  <c:v>1863</c:v>
                </c:pt>
                <c:pt idx="1064">
                  <c:v>1864</c:v>
                </c:pt>
                <c:pt idx="1065">
                  <c:v>1865</c:v>
                </c:pt>
                <c:pt idx="1066">
                  <c:v>1866</c:v>
                </c:pt>
                <c:pt idx="1067">
                  <c:v>1867</c:v>
                </c:pt>
                <c:pt idx="1068">
                  <c:v>1868</c:v>
                </c:pt>
                <c:pt idx="1069">
                  <c:v>1869</c:v>
                </c:pt>
                <c:pt idx="1070">
                  <c:v>1870</c:v>
                </c:pt>
                <c:pt idx="1071">
                  <c:v>1871</c:v>
                </c:pt>
                <c:pt idx="1072">
                  <c:v>1872</c:v>
                </c:pt>
                <c:pt idx="1073">
                  <c:v>1873</c:v>
                </c:pt>
                <c:pt idx="1074">
                  <c:v>1874</c:v>
                </c:pt>
                <c:pt idx="1075">
                  <c:v>1875</c:v>
                </c:pt>
                <c:pt idx="1076">
                  <c:v>1876</c:v>
                </c:pt>
                <c:pt idx="1077">
                  <c:v>1877</c:v>
                </c:pt>
                <c:pt idx="1078">
                  <c:v>1878</c:v>
                </c:pt>
                <c:pt idx="1079">
                  <c:v>1879</c:v>
                </c:pt>
                <c:pt idx="1080">
                  <c:v>1880</c:v>
                </c:pt>
                <c:pt idx="1081">
                  <c:v>1881</c:v>
                </c:pt>
                <c:pt idx="1082">
                  <c:v>1882</c:v>
                </c:pt>
                <c:pt idx="1083">
                  <c:v>1883</c:v>
                </c:pt>
                <c:pt idx="1084">
                  <c:v>1884</c:v>
                </c:pt>
                <c:pt idx="1085">
                  <c:v>1885</c:v>
                </c:pt>
                <c:pt idx="1086">
                  <c:v>1886</c:v>
                </c:pt>
                <c:pt idx="1087">
                  <c:v>1887</c:v>
                </c:pt>
                <c:pt idx="1088">
                  <c:v>1888</c:v>
                </c:pt>
                <c:pt idx="1089">
                  <c:v>1889</c:v>
                </c:pt>
                <c:pt idx="1090">
                  <c:v>1890</c:v>
                </c:pt>
                <c:pt idx="1091">
                  <c:v>1891</c:v>
                </c:pt>
                <c:pt idx="1092">
                  <c:v>1892</c:v>
                </c:pt>
                <c:pt idx="1093">
                  <c:v>1893</c:v>
                </c:pt>
                <c:pt idx="1094">
                  <c:v>1894</c:v>
                </c:pt>
                <c:pt idx="1095">
                  <c:v>1895</c:v>
                </c:pt>
                <c:pt idx="1096">
                  <c:v>1896</c:v>
                </c:pt>
                <c:pt idx="1097">
                  <c:v>1897</c:v>
                </c:pt>
                <c:pt idx="1098">
                  <c:v>1898</c:v>
                </c:pt>
                <c:pt idx="1099">
                  <c:v>1899</c:v>
                </c:pt>
                <c:pt idx="1100">
                  <c:v>1900</c:v>
                </c:pt>
                <c:pt idx="1101">
                  <c:v>1901</c:v>
                </c:pt>
                <c:pt idx="1102">
                  <c:v>1902</c:v>
                </c:pt>
                <c:pt idx="1103">
                  <c:v>1903</c:v>
                </c:pt>
                <c:pt idx="1104">
                  <c:v>1904</c:v>
                </c:pt>
                <c:pt idx="1105">
                  <c:v>1905</c:v>
                </c:pt>
                <c:pt idx="1106">
                  <c:v>1906</c:v>
                </c:pt>
                <c:pt idx="1107">
                  <c:v>1907</c:v>
                </c:pt>
                <c:pt idx="1108">
                  <c:v>1908</c:v>
                </c:pt>
                <c:pt idx="1109">
                  <c:v>1909</c:v>
                </c:pt>
                <c:pt idx="1110">
                  <c:v>1910</c:v>
                </c:pt>
                <c:pt idx="1111">
                  <c:v>1911</c:v>
                </c:pt>
                <c:pt idx="1112">
                  <c:v>1912</c:v>
                </c:pt>
                <c:pt idx="1113">
                  <c:v>1913</c:v>
                </c:pt>
                <c:pt idx="1114">
                  <c:v>1914</c:v>
                </c:pt>
                <c:pt idx="1115">
                  <c:v>1915</c:v>
                </c:pt>
                <c:pt idx="1116">
                  <c:v>1916</c:v>
                </c:pt>
                <c:pt idx="1117">
                  <c:v>1917</c:v>
                </c:pt>
                <c:pt idx="1118">
                  <c:v>1918</c:v>
                </c:pt>
                <c:pt idx="1119">
                  <c:v>1919</c:v>
                </c:pt>
                <c:pt idx="1120">
                  <c:v>1920</c:v>
                </c:pt>
                <c:pt idx="1121">
                  <c:v>1921</c:v>
                </c:pt>
                <c:pt idx="1122">
                  <c:v>1922</c:v>
                </c:pt>
                <c:pt idx="1123">
                  <c:v>1923</c:v>
                </c:pt>
                <c:pt idx="1124">
                  <c:v>1924</c:v>
                </c:pt>
                <c:pt idx="1125">
                  <c:v>1925</c:v>
                </c:pt>
                <c:pt idx="1126">
                  <c:v>1926</c:v>
                </c:pt>
                <c:pt idx="1127">
                  <c:v>1927</c:v>
                </c:pt>
                <c:pt idx="1128">
                  <c:v>1928</c:v>
                </c:pt>
                <c:pt idx="1129">
                  <c:v>1929</c:v>
                </c:pt>
                <c:pt idx="1130">
                  <c:v>1930</c:v>
                </c:pt>
                <c:pt idx="1131">
                  <c:v>1931</c:v>
                </c:pt>
                <c:pt idx="1132">
                  <c:v>1932</c:v>
                </c:pt>
                <c:pt idx="1133">
                  <c:v>1933</c:v>
                </c:pt>
                <c:pt idx="1134">
                  <c:v>1934</c:v>
                </c:pt>
                <c:pt idx="1135">
                  <c:v>1935</c:v>
                </c:pt>
                <c:pt idx="1136">
                  <c:v>1936</c:v>
                </c:pt>
                <c:pt idx="1137">
                  <c:v>1937</c:v>
                </c:pt>
                <c:pt idx="1138">
                  <c:v>1938</c:v>
                </c:pt>
                <c:pt idx="1139">
                  <c:v>1939</c:v>
                </c:pt>
                <c:pt idx="1140">
                  <c:v>1940</c:v>
                </c:pt>
                <c:pt idx="1141">
                  <c:v>1941</c:v>
                </c:pt>
                <c:pt idx="1142">
                  <c:v>1942</c:v>
                </c:pt>
                <c:pt idx="1143">
                  <c:v>1943</c:v>
                </c:pt>
                <c:pt idx="1144">
                  <c:v>1944</c:v>
                </c:pt>
                <c:pt idx="1145">
                  <c:v>1945</c:v>
                </c:pt>
                <c:pt idx="1146">
                  <c:v>1946</c:v>
                </c:pt>
                <c:pt idx="1147">
                  <c:v>1947</c:v>
                </c:pt>
                <c:pt idx="1148">
                  <c:v>1948</c:v>
                </c:pt>
                <c:pt idx="1149">
                  <c:v>1949</c:v>
                </c:pt>
                <c:pt idx="1150">
                  <c:v>1950</c:v>
                </c:pt>
                <c:pt idx="1151">
                  <c:v>1951</c:v>
                </c:pt>
                <c:pt idx="1152">
                  <c:v>1952</c:v>
                </c:pt>
                <c:pt idx="1153">
                  <c:v>1953</c:v>
                </c:pt>
                <c:pt idx="1154">
                  <c:v>1954</c:v>
                </c:pt>
                <c:pt idx="1155">
                  <c:v>1955</c:v>
                </c:pt>
                <c:pt idx="1156">
                  <c:v>1956</c:v>
                </c:pt>
                <c:pt idx="1157">
                  <c:v>1957</c:v>
                </c:pt>
                <c:pt idx="1158">
                  <c:v>1958</c:v>
                </c:pt>
                <c:pt idx="1159">
                  <c:v>1959</c:v>
                </c:pt>
                <c:pt idx="1160">
                  <c:v>1960</c:v>
                </c:pt>
                <c:pt idx="1161">
                  <c:v>1961</c:v>
                </c:pt>
                <c:pt idx="1162">
                  <c:v>1962</c:v>
                </c:pt>
                <c:pt idx="1163">
                  <c:v>1963</c:v>
                </c:pt>
                <c:pt idx="1164">
                  <c:v>1964</c:v>
                </c:pt>
                <c:pt idx="1165">
                  <c:v>1965</c:v>
                </c:pt>
                <c:pt idx="1166">
                  <c:v>1966</c:v>
                </c:pt>
                <c:pt idx="1167">
                  <c:v>1967</c:v>
                </c:pt>
                <c:pt idx="1168">
                  <c:v>1968</c:v>
                </c:pt>
                <c:pt idx="1169">
                  <c:v>1969</c:v>
                </c:pt>
                <c:pt idx="1170">
                  <c:v>1970</c:v>
                </c:pt>
                <c:pt idx="1171">
                  <c:v>1971</c:v>
                </c:pt>
                <c:pt idx="1172">
                  <c:v>1972</c:v>
                </c:pt>
                <c:pt idx="1173">
                  <c:v>1973</c:v>
                </c:pt>
                <c:pt idx="1174">
                  <c:v>1974</c:v>
                </c:pt>
                <c:pt idx="1175">
                  <c:v>1975</c:v>
                </c:pt>
                <c:pt idx="1176">
                  <c:v>1976</c:v>
                </c:pt>
                <c:pt idx="1177">
                  <c:v>1977</c:v>
                </c:pt>
                <c:pt idx="1178">
                  <c:v>1978</c:v>
                </c:pt>
                <c:pt idx="1179">
                  <c:v>1979</c:v>
                </c:pt>
                <c:pt idx="1180">
                  <c:v>1980</c:v>
                </c:pt>
                <c:pt idx="1181">
                  <c:v>1981</c:v>
                </c:pt>
                <c:pt idx="1182">
                  <c:v>1982</c:v>
                </c:pt>
                <c:pt idx="1183">
                  <c:v>1983</c:v>
                </c:pt>
                <c:pt idx="1184">
                  <c:v>1984</c:v>
                </c:pt>
                <c:pt idx="1185">
                  <c:v>1985</c:v>
                </c:pt>
                <c:pt idx="1186">
                  <c:v>1986</c:v>
                </c:pt>
                <c:pt idx="1187">
                  <c:v>1987</c:v>
                </c:pt>
                <c:pt idx="1188">
                  <c:v>1988</c:v>
                </c:pt>
                <c:pt idx="1189">
                  <c:v>1989</c:v>
                </c:pt>
                <c:pt idx="1190">
                  <c:v>1990</c:v>
                </c:pt>
                <c:pt idx="1191">
                  <c:v>1991</c:v>
                </c:pt>
                <c:pt idx="1192">
                  <c:v>1992</c:v>
                </c:pt>
                <c:pt idx="1193">
                  <c:v>1993</c:v>
                </c:pt>
                <c:pt idx="1194">
                  <c:v>1994</c:v>
                </c:pt>
                <c:pt idx="1195">
                  <c:v>1995</c:v>
                </c:pt>
                <c:pt idx="1196">
                  <c:v>1996</c:v>
                </c:pt>
                <c:pt idx="1197">
                  <c:v>1997</c:v>
                </c:pt>
                <c:pt idx="1198">
                  <c:v>1998</c:v>
                </c:pt>
                <c:pt idx="1199">
                  <c:v>1999</c:v>
                </c:pt>
                <c:pt idx="1200">
                  <c:v>2000</c:v>
                </c:pt>
                <c:pt idx="1201">
                  <c:v>2001</c:v>
                </c:pt>
                <c:pt idx="1202">
                  <c:v>2002</c:v>
                </c:pt>
                <c:pt idx="1203">
                  <c:v>2003</c:v>
                </c:pt>
                <c:pt idx="1204">
                  <c:v>2004</c:v>
                </c:pt>
                <c:pt idx="1205">
                  <c:v>2005</c:v>
                </c:pt>
                <c:pt idx="1206">
                  <c:v>2006</c:v>
                </c:pt>
                <c:pt idx="1207">
                  <c:v>2007</c:v>
                </c:pt>
                <c:pt idx="1208">
                  <c:v>2008</c:v>
                </c:pt>
                <c:pt idx="1209">
                  <c:v>2009</c:v>
                </c:pt>
                <c:pt idx="1210">
                  <c:v>2010</c:v>
                </c:pt>
                <c:pt idx="1211">
                  <c:v>2011</c:v>
                </c:pt>
                <c:pt idx="1212">
                  <c:v>2012</c:v>
                </c:pt>
                <c:pt idx="1213">
                  <c:v>2013</c:v>
                </c:pt>
                <c:pt idx="1214">
                  <c:v>2014</c:v>
                </c:pt>
                <c:pt idx="1215">
                  <c:v>2015</c:v>
                </c:pt>
                <c:pt idx="1216">
                  <c:v>2016</c:v>
                </c:pt>
                <c:pt idx="1217">
                  <c:v>2017</c:v>
                </c:pt>
                <c:pt idx="1218">
                  <c:v>2018</c:v>
                </c:pt>
                <c:pt idx="1219">
                  <c:v>2019</c:v>
                </c:pt>
                <c:pt idx="1220">
                  <c:v>2020</c:v>
                </c:pt>
                <c:pt idx="1221">
                  <c:v>2021</c:v>
                </c:pt>
                <c:pt idx="1222">
                  <c:v>2022</c:v>
                </c:pt>
                <c:pt idx="1223">
                  <c:v>2023</c:v>
                </c:pt>
                <c:pt idx="1224">
                  <c:v>2024</c:v>
                </c:pt>
                <c:pt idx="1225">
                  <c:v>2025</c:v>
                </c:pt>
                <c:pt idx="1226">
                  <c:v>2026</c:v>
                </c:pt>
                <c:pt idx="1227">
                  <c:v>2027</c:v>
                </c:pt>
                <c:pt idx="1228">
                  <c:v>2028</c:v>
                </c:pt>
                <c:pt idx="1229">
                  <c:v>2029</c:v>
                </c:pt>
                <c:pt idx="1230">
                  <c:v>2030</c:v>
                </c:pt>
                <c:pt idx="1231">
                  <c:v>2031</c:v>
                </c:pt>
                <c:pt idx="1232">
                  <c:v>2032</c:v>
                </c:pt>
                <c:pt idx="1233">
                  <c:v>2033</c:v>
                </c:pt>
                <c:pt idx="1234">
                  <c:v>2034</c:v>
                </c:pt>
                <c:pt idx="1235">
                  <c:v>2035</c:v>
                </c:pt>
                <c:pt idx="1236">
                  <c:v>2036</c:v>
                </c:pt>
                <c:pt idx="1237">
                  <c:v>2037</c:v>
                </c:pt>
                <c:pt idx="1238">
                  <c:v>2038</c:v>
                </c:pt>
                <c:pt idx="1239">
                  <c:v>2039</c:v>
                </c:pt>
                <c:pt idx="1240">
                  <c:v>2040</c:v>
                </c:pt>
                <c:pt idx="1241">
                  <c:v>2041</c:v>
                </c:pt>
                <c:pt idx="1242">
                  <c:v>2042</c:v>
                </c:pt>
                <c:pt idx="1243">
                  <c:v>2043</c:v>
                </c:pt>
                <c:pt idx="1244">
                  <c:v>2044</c:v>
                </c:pt>
                <c:pt idx="1245">
                  <c:v>2045</c:v>
                </c:pt>
                <c:pt idx="1246">
                  <c:v>2046</c:v>
                </c:pt>
                <c:pt idx="1247">
                  <c:v>2047</c:v>
                </c:pt>
                <c:pt idx="1248">
                  <c:v>2048</c:v>
                </c:pt>
                <c:pt idx="1249">
                  <c:v>2049</c:v>
                </c:pt>
                <c:pt idx="1250">
                  <c:v>2050</c:v>
                </c:pt>
                <c:pt idx="1251">
                  <c:v>2051</c:v>
                </c:pt>
                <c:pt idx="1252">
                  <c:v>2052</c:v>
                </c:pt>
                <c:pt idx="1253">
                  <c:v>2053</c:v>
                </c:pt>
                <c:pt idx="1254">
                  <c:v>2054</c:v>
                </c:pt>
                <c:pt idx="1255">
                  <c:v>2055</c:v>
                </c:pt>
                <c:pt idx="1256">
                  <c:v>2056</c:v>
                </c:pt>
                <c:pt idx="1257">
                  <c:v>2057</c:v>
                </c:pt>
                <c:pt idx="1258">
                  <c:v>2058</c:v>
                </c:pt>
                <c:pt idx="1259">
                  <c:v>2059</c:v>
                </c:pt>
                <c:pt idx="1260">
                  <c:v>2060</c:v>
                </c:pt>
                <c:pt idx="1261">
                  <c:v>2061</c:v>
                </c:pt>
                <c:pt idx="1262">
                  <c:v>2062</c:v>
                </c:pt>
                <c:pt idx="1263">
                  <c:v>2063</c:v>
                </c:pt>
                <c:pt idx="1264">
                  <c:v>2064</c:v>
                </c:pt>
                <c:pt idx="1265">
                  <c:v>2065</c:v>
                </c:pt>
                <c:pt idx="1266">
                  <c:v>2066</c:v>
                </c:pt>
                <c:pt idx="1267">
                  <c:v>2067</c:v>
                </c:pt>
                <c:pt idx="1268">
                  <c:v>2068</c:v>
                </c:pt>
                <c:pt idx="1269">
                  <c:v>2069</c:v>
                </c:pt>
                <c:pt idx="1270">
                  <c:v>2070</c:v>
                </c:pt>
                <c:pt idx="1271">
                  <c:v>2071</c:v>
                </c:pt>
                <c:pt idx="1272">
                  <c:v>2072</c:v>
                </c:pt>
                <c:pt idx="1273">
                  <c:v>2073</c:v>
                </c:pt>
                <c:pt idx="1274">
                  <c:v>2074</c:v>
                </c:pt>
                <c:pt idx="1275">
                  <c:v>2075</c:v>
                </c:pt>
                <c:pt idx="1276">
                  <c:v>2076</c:v>
                </c:pt>
                <c:pt idx="1277">
                  <c:v>2077</c:v>
                </c:pt>
                <c:pt idx="1278">
                  <c:v>2078</c:v>
                </c:pt>
                <c:pt idx="1279">
                  <c:v>2079</c:v>
                </c:pt>
                <c:pt idx="1280">
                  <c:v>2080</c:v>
                </c:pt>
                <c:pt idx="1281">
                  <c:v>2081</c:v>
                </c:pt>
                <c:pt idx="1282">
                  <c:v>2082</c:v>
                </c:pt>
                <c:pt idx="1283">
                  <c:v>2083</c:v>
                </c:pt>
                <c:pt idx="1284">
                  <c:v>2084</c:v>
                </c:pt>
                <c:pt idx="1285">
                  <c:v>2085</c:v>
                </c:pt>
                <c:pt idx="1286">
                  <c:v>2086</c:v>
                </c:pt>
                <c:pt idx="1287">
                  <c:v>2087</c:v>
                </c:pt>
                <c:pt idx="1288">
                  <c:v>2088</c:v>
                </c:pt>
                <c:pt idx="1289">
                  <c:v>2089</c:v>
                </c:pt>
                <c:pt idx="1290">
                  <c:v>2090</c:v>
                </c:pt>
                <c:pt idx="1291">
                  <c:v>2091</c:v>
                </c:pt>
                <c:pt idx="1292">
                  <c:v>2092</c:v>
                </c:pt>
                <c:pt idx="1293">
                  <c:v>2093</c:v>
                </c:pt>
                <c:pt idx="1294">
                  <c:v>2094</c:v>
                </c:pt>
                <c:pt idx="1295">
                  <c:v>2095</c:v>
                </c:pt>
                <c:pt idx="1296">
                  <c:v>2096</c:v>
                </c:pt>
                <c:pt idx="1297">
                  <c:v>2097</c:v>
                </c:pt>
                <c:pt idx="1298">
                  <c:v>2098</c:v>
                </c:pt>
                <c:pt idx="1299">
                  <c:v>2099</c:v>
                </c:pt>
                <c:pt idx="1300">
                  <c:v>2100</c:v>
                </c:pt>
                <c:pt idx="1301">
                  <c:v>2101</c:v>
                </c:pt>
                <c:pt idx="1302">
                  <c:v>2102</c:v>
                </c:pt>
                <c:pt idx="1303">
                  <c:v>2103</c:v>
                </c:pt>
                <c:pt idx="1304">
                  <c:v>2104</c:v>
                </c:pt>
                <c:pt idx="1305">
                  <c:v>2105</c:v>
                </c:pt>
                <c:pt idx="1306">
                  <c:v>2106</c:v>
                </c:pt>
                <c:pt idx="1307">
                  <c:v>2107</c:v>
                </c:pt>
                <c:pt idx="1308">
                  <c:v>2108</c:v>
                </c:pt>
                <c:pt idx="1309">
                  <c:v>2109</c:v>
                </c:pt>
                <c:pt idx="1310">
                  <c:v>2110</c:v>
                </c:pt>
                <c:pt idx="1311">
                  <c:v>2111</c:v>
                </c:pt>
                <c:pt idx="1312">
                  <c:v>2112</c:v>
                </c:pt>
                <c:pt idx="1313">
                  <c:v>2113</c:v>
                </c:pt>
                <c:pt idx="1314">
                  <c:v>2114</c:v>
                </c:pt>
                <c:pt idx="1315">
                  <c:v>2115</c:v>
                </c:pt>
                <c:pt idx="1316">
                  <c:v>2116</c:v>
                </c:pt>
                <c:pt idx="1317">
                  <c:v>2117</c:v>
                </c:pt>
                <c:pt idx="1318">
                  <c:v>2118</c:v>
                </c:pt>
                <c:pt idx="1319">
                  <c:v>2119</c:v>
                </c:pt>
                <c:pt idx="1320">
                  <c:v>2120</c:v>
                </c:pt>
                <c:pt idx="1321">
                  <c:v>2121</c:v>
                </c:pt>
                <c:pt idx="1322">
                  <c:v>2122</c:v>
                </c:pt>
                <c:pt idx="1323">
                  <c:v>2123</c:v>
                </c:pt>
                <c:pt idx="1324">
                  <c:v>2124</c:v>
                </c:pt>
                <c:pt idx="1325">
                  <c:v>2125</c:v>
                </c:pt>
                <c:pt idx="1326">
                  <c:v>2126</c:v>
                </c:pt>
                <c:pt idx="1327">
                  <c:v>2127</c:v>
                </c:pt>
                <c:pt idx="1328">
                  <c:v>2128</c:v>
                </c:pt>
                <c:pt idx="1329">
                  <c:v>2129</c:v>
                </c:pt>
                <c:pt idx="1330">
                  <c:v>2130</c:v>
                </c:pt>
                <c:pt idx="1331">
                  <c:v>2131</c:v>
                </c:pt>
                <c:pt idx="1332">
                  <c:v>2132</c:v>
                </c:pt>
                <c:pt idx="1333">
                  <c:v>2133</c:v>
                </c:pt>
                <c:pt idx="1334">
                  <c:v>2134</c:v>
                </c:pt>
                <c:pt idx="1335">
                  <c:v>2135</c:v>
                </c:pt>
                <c:pt idx="1336">
                  <c:v>2136</c:v>
                </c:pt>
                <c:pt idx="1337">
                  <c:v>2137</c:v>
                </c:pt>
                <c:pt idx="1338">
                  <c:v>2138</c:v>
                </c:pt>
                <c:pt idx="1339">
                  <c:v>2139</c:v>
                </c:pt>
                <c:pt idx="1340">
                  <c:v>2140</c:v>
                </c:pt>
                <c:pt idx="1341">
                  <c:v>2141</c:v>
                </c:pt>
                <c:pt idx="1342">
                  <c:v>2142</c:v>
                </c:pt>
                <c:pt idx="1343">
                  <c:v>2143</c:v>
                </c:pt>
                <c:pt idx="1344">
                  <c:v>2144</c:v>
                </c:pt>
                <c:pt idx="1345">
                  <c:v>2145</c:v>
                </c:pt>
                <c:pt idx="1346">
                  <c:v>2146</c:v>
                </c:pt>
                <c:pt idx="1347">
                  <c:v>2147</c:v>
                </c:pt>
                <c:pt idx="1348">
                  <c:v>2148</c:v>
                </c:pt>
                <c:pt idx="1349">
                  <c:v>2149</c:v>
                </c:pt>
                <c:pt idx="1350">
                  <c:v>2150</c:v>
                </c:pt>
                <c:pt idx="1351">
                  <c:v>2151</c:v>
                </c:pt>
                <c:pt idx="1352">
                  <c:v>2152</c:v>
                </c:pt>
                <c:pt idx="1353">
                  <c:v>2153</c:v>
                </c:pt>
                <c:pt idx="1354">
                  <c:v>2154</c:v>
                </c:pt>
                <c:pt idx="1355">
                  <c:v>2155</c:v>
                </c:pt>
                <c:pt idx="1356">
                  <c:v>2156</c:v>
                </c:pt>
                <c:pt idx="1357">
                  <c:v>2157</c:v>
                </c:pt>
                <c:pt idx="1358">
                  <c:v>2158</c:v>
                </c:pt>
                <c:pt idx="1359">
                  <c:v>2159</c:v>
                </c:pt>
                <c:pt idx="1360">
                  <c:v>2160</c:v>
                </c:pt>
                <c:pt idx="1361">
                  <c:v>2161</c:v>
                </c:pt>
                <c:pt idx="1362">
                  <c:v>2162</c:v>
                </c:pt>
                <c:pt idx="1363">
                  <c:v>2163</c:v>
                </c:pt>
                <c:pt idx="1364">
                  <c:v>2164</c:v>
                </c:pt>
                <c:pt idx="1365">
                  <c:v>2165</c:v>
                </c:pt>
                <c:pt idx="1366">
                  <c:v>2166</c:v>
                </c:pt>
                <c:pt idx="1367">
                  <c:v>2167</c:v>
                </c:pt>
                <c:pt idx="1368">
                  <c:v>2168</c:v>
                </c:pt>
                <c:pt idx="1369">
                  <c:v>2169</c:v>
                </c:pt>
                <c:pt idx="1370">
                  <c:v>2170</c:v>
                </c:pt>
                <c:pt idx="1371">
                  <c:v>2171</c:v>
                </c:pt>
                <c:pt idx="1372">
                  <c:v>2172</c:v>
                </c:pt>
                <c:pt idx="1373">
                  <c:v>2173</c:v>
                </c:pt>
                <c:pt idx="1374">
                  <c:v>2174</c:v>
                </c:pt>
                <c:pt idx="1375">
                  <c:v>2175</c:v>
                </c:pt>
                <c:pt idx="1376">
                  <c:v>2176</c:v>
                </c:pt>
                <c:pt idx="1377">
                  <c:v>2177</c:v>
                </c:pt>
                <c:pt idx="1378">
                  <c:v>2178</c:v>
                </c:pt>
                <c:pt idx="1379">
                  <c:v>2179</c:v>
                </c:pt>
                <c:pt idx="1380">
                  <c:v>2180</c:v>
                </c:pt>
                <c:pt idx="1381">
                  <c:v>2181</c:v>
                </c:pt>
                <c:pt idx="1382">
                  <c:v>2182</c:v>
                </c:pt>
                <c:pt idx="1383">
                  <c:v>2183</c:v>
                </c:pt>
                <c:pt idx="1384">
                  <c:v>2184</c:v>
                </c:pt>
                <c:pt idx="1385">
                  <c:v>2185</c:v>
                </c:pt>
                <c:pt idx="1386">
                  <c:v>2186</c:v>
                </c:pt>
                <c:pt idx="1387">
                  <c:v>2187</c:v>
                </c:pt>
                <c:pt idx="1388">
                  <c:v>2188</c:v>
                </c:pt>
                <c:pt idx="1389">
                  <c:v>2189</c:v>
                </c:pt>
                <c:pt idx="1390">
                  <c:v>2190</c:v>
                </c:pt>
                <c:pt idx="1391">
                  <c:v>2191</c:v>
                </c:pt>
                <c:pt idx="1392">
                  <c:v>2192</c:v>
                </c:pt>
                <c:pt idx="1393">
                  <c:v>2193</c:v>
                </c:pt>
                <c:pt idx="1394">
                  <c:v>2194</c:v>
                </c:pt>
                <c:pt idx="1395">
                  <c:v>2195</c:v>
                </c:pt>
                <c:pt idx="1396">
                  <c:v>2196</c:v>
                </c:pt>
                <c:pt idx="1397">
                  <c:v>2197</c:v>
                </c:pt>
                <c:pt idx="1398">
                  <c:v>2198</c:v>
                </c:pt>
                <c:pt idx="1399">
                  <c:v>2199</c:v>
                </c:pt>
                <c:pt idx="1400">
                  <c:v>2200</c:v>
                </c:pt>
                <c:pt idx="1401">
                  <c:v>2201</c:v>
                </c:pt>
                <c:pt idx="1402">
                  <c:v>2202</c:v>
                </c:pt>
                <c:pt idx="1403">
                  <c:v>2203</c:v>
                </c:pt>
                <c:pt idx="1404">
                  <c:v>2204</c:v>
                </c:pt>
                <c:pt idx="1405">
                  <c:v>2205</c:v>
                </c:pt>
                <c:pt idx="1406">
                  <c:v>2206</c:v>
                </c:pt>
                <c:pt idx="1407">
                  <c:v>2207</c:v>
                </c:pt>
                <c:pt idx="1408">
                  <c:v>2208</c:v>
                </c:pt>
                <c:pt idx="1409">
                  <c:v>2209</c:v>
                </c:pt>
                <c:pt idx="1410">
                  <c:v>2210</c:v>
                </c:pt>
                <c:pt idx="1411">
                  <c:v>2211</c:v>
                </c:pt>
                <c:pt idx="1412">
                  <c:v>2212</c:v>
                </c:pt>
                <c:pt idx="1413">
                  <c:v>2213</c:v>
                </c:pt>
                <c:pt idx="1414">
                  <c:v>2214</c:v>
                </c:pt>
                <c:pt idx="1415">
                  <c:v>2215</c:v>
                </c:pt>
                <c:pt idx="1416">
                  <c:v>2216</c:v>
                </c:pt>
                <c:pt idx="1417">
                  <c:v>2217</c:v>
                </c:pt>
                <c:pt idx="1418">
                  <c:v>2218</c:v>
                </c:pt>
                <c:pt idx="1419">
                  <c:v>2219</c:v>
                </c:pt>
                <c:pt idx="1420">
                  <c:v>2220</c:v>
                </c:pt>
                <c:pt idx="1421">
                  <c:v>2221</c:v>
                </c:pt>
                <c:pt idx="1422">
                  <c:v>2222</c:v>
                </c:pt>
                <c:pt idx="1423">
                  <c:v>2223</c:v>
                </c:pt>
                <c:pt idx="1424">
                  <c:v>2224</c:v>
                </c:pt>
                <c:pt idx="1425">
                  <c:v>2225</c:v>
                </c:pt>
                <c:pt idx="1426">
                  <c:v>2226</c:v>
                </c:pt>
                <c:pt idx="1427">
                  <c:v>2227</c:v>
                </c:pt>
                <c:pt idx="1428">
                  <c:v>2228</c:v>
                </c:pt>
                <c:pt idx="1429">
                  <c:v>2229</c:v>
                </c:pt>
                <c:pt idx="1430">
                  <c:v>2230</c:v>
                </c:pt>
                <c:pt idx="1431">
                  <c:v>2231</c:v>
                </c:pt>
                <c:pt idx="1432">
                  <c:v>2232</c:v>
                </c:pt>
                <c:pt idx="1433">
                  <c:v>2233</c:v>
                </c:pt>
                <c:pt idx="1434">
                  <c:v>2234</c:v>
                </c:pt>
                <c:pt idx="1435">
                  <c:v>2235</c:v>
                </c:pt>
                <c:pt idx="1436">
                  <c:v>2236</c:v>
                </c:pt>
                <c:pt idx="1437">
                  <c:v>2237</c:v>
                </c:pt>
                <c:pt idx="1438">
                  <c:v>2238</c:v>
                </c:pt>
                <c:pt idx="1439">
                  <c:v>2239</c:v>
                </c:pt>
                <c:pt idx="1440">
                  <c:v>2240</c:v>
                </c:pt>
                <c:pt idx="1441">
                  <c:v>2241</c:v>
                </c:pt>
                <c:pt idx="1442">
                  <c:v>2242</c:v>
                </c:pt>
                <c:pt idx="1443">
                  <c:v>2243</c:v>
                </c:pt>
                <c:pt idx="1444">
                  <c:v>2244</c:v>
                </c:pt>
                <c:pt idx="1445">
                  <c:v>2245</c:v>
                </c:pt>
                <c:pt idx="1446">
                  <c:v>2246</c:v>
                </c:pt>
                <c:pt idx="1447">
                  <c:v>2247</c:v>
                </c:pt>
                <c:pt idx="1448">
                  <c:v>2248</c:v>
                </c:pt>
                <c:pt idx="1449">
                  <c:v>2249</c:v>
                </c:pt>
                <c:pt idx="1450">
                  <c:v>2250</c:v>
                </c:pt>
                <c:pt idx="1451">
                  <c:v>2251</c:v>
                </c:pt>
                <c:pt idx="1452">
                  <c:v>2252</c:v>
                </c:pt>
                <c:pt idx="1453">
                  <c:v>2253</c:v>
                </c:pt>
                <c:pt idx="1454">
                  <c:v>2254</c:v>
                </c:pt>
                <c:pt idx="1455">
                  <c:v>2255</c:v>
                </c:pt>
                <c:pt idx="1456">
                  <c:v>2256</c:v>
                </c:pt>
                <c:pt idx="1457">
                  <c:v>2257</c:v>
                </c:pt>
                <c:pt idx="1458">
                  <c:v>2258</c:v>
                </c:pt>
                <c:pt idx="1459">
                  <c:v>2259</c:v>
                </c:pt>
                <c:pt idx="1460">
                  <c:v>2260</c:v>
                </c:pt>
                <c:pt idx="1461">
                  <c:v>2261</c:v>
                </c:pt>
                <c:pt idx="1462">
                  <c:v>2262</c:v>
                </c:pt>
                <c:pt idx="1463">
                  <c:v>2263</c:v>
                </c:pt>
                <c:pt idx="1464">
                  <c:v>2264</c:v>
                </c:pt>
                <c:pt idx="1465">
                  <c:v>2265</c:v>
                </c:pt>
                <c:pt idx="1466">
                  <c:v>2266</c:v>
                </c:pt>
                <c:pt idx="1467">
                  <c:v>2267</c:v>
                </c:pt>
                <c:pt idx="1468">
                  <c:v>2268</c:v>
                </c:pt>
                <c:pt idx="1469">
                  <c:v>2269</c:v>
                </c:pt>
                <c:pt idx="1470">
                  <c:v>2270</c:v>
                </c:pt>
                <c:pt idx="1471">
                  <c:v>2271</c:v>
                </c:pt>
                <c:pt idx="1472">
                  <c:v>2272</c:v>
                </c:pt>
                <c:pt idx="1473">
                  <c:v>2273</c:v>
                </c:pt>
                <c:pt idx="1474">
                  <c:v>2274</c:v>
                </c:pt>
                <c:pt idx="1475">
                  <c:v>2275</c:v>
                </c:pt>
                <c:pt idx="1476">
                  <c:v>2276</c:v>
                </c:pt>
                <c:pt idx="1477">
                  <c:v>2277</c:v>
                </c:pt>
                <c:pt idx="1478">
                  <c:v>2278</c:v>
                </c:pt>
                <c:pt idx="1479">
                  <c:v>2279</c:v>
                </c:pt>
                <c:pt idx="1480">
                  <c:v>2280</c:v>
                </c:pt>
                <c:pt idx="1481">
                  <c:v>2281</c:v>
                </c:pt>
                <c:pt idx="1482">
                  <c:v>2282</c:v>
                </c:pt>
                <c:pt idx="1483">
                  <c:v>2283</c:v>
                </c:pt>
                <c:pt idx="1484">
                  <c:v>2284</c:v>
                </c:pt>
                <c:pt idx="1485">
                  <c:v>2285</c:v>
                </c:pt>
                <c:pt idx="1486">
                  <c:v>2286</c:v>
                </c:pt>
                <c:pt idx="1487">
                  <c:v>2287</c:v>
                </c:pt>
                <c:pt idx="1488">
                  <c:v>2288</c:v>
                </c:pt>
                <c:pt idx="1489">
                  <c:v>2289</c:v>
                </c:pt>
                <c:pt idx="1490">
                  <c:v>2290</c:v>
                </c:pt>
                <c:pt idx="1491">
                  <c:v>2291</c:v>
                </c:pt>
                <c:pt idx="1492">
                  <c:v>2292</c:v>
                </c:pt>
                <c:pt idx="1493">
                  <c:v>2293</c:v>
                </c:pt>
                <c:pt idx="1494">
                  <c:v>2294</c:v>
                </c:pt>
                <c:pt idx="1495">
                  <c:v>2295</c:v>
                </c:pt>
                <c:pt idx="1496">
                  <c:v>2296</c:v>
                </c:pt>
                <c:pt idx="1497">
                  <c:v>2297</c:v>
                </c:pt>
                <c:pt idx="1498">
                  <c:v>2298</c:v>
                </c:pt>
                <c:pt idx="1499">
                  <c:v>2299</c:v>
                </c:pt>
                <c:pt idx="1500">
                  <c:v>2300</c:v>
                </c:pt>
                <c:pt idx="1501">
                  <c:v>2301</c:v>
                </c:pt>
                <c:pt idx="1502">
                  <c:v>2302</c:v>
                </c:pt>
                <c:pt idx="1503">
                  <c:v>2303</c:v>
                </c:pt>
                <c:pt idx="1504">
                  <c:v>2304</c:v>
                </c:pt>
                <c:pt idx="1505">
                  <c:v>2305</c:v>
                </c:pt>
                <c:pt idx="1506">
                  <c:v>2306</c:v>
                </c:pt>
                <c:pt idx="1507">
                  <c:v>2307</c:v>
                </c:pt>
                <c:pt idx="1508">
                  <c:v>2308</c:v>
                </c:pt>
                <c:pt idx="1509">
                  <c:v>2309</c:v>
                </c:pt>
                <c:pt idx="1510">
                  <c:v>2310</c:v>
                </c:pt>
                <c:pt idx="1511">
                  <c:v>2311</c:v>
                </c:pt>
                <c:pt idx="1512">
                  <c:v>2312</c:v>
                </c:pt>
                <c:pt idx="1513">
                  <c:v>2313</c:v>
                </c:pt>
                <c:pt idx="1514">
                  <c:v>2314</c:v>
                </c:pt>
                <c:pt idx="1515">
                  <c:v>2315</c:v>
                </c:pt>
                <c:pt idx="1516">
                  <c:v>2316</c:v>
                </c:pt>
                <c:pt idx="1517">
                  <c:v>2317</c:v>
                </c:pt>
                <c:pt idx="1518">
                  <c:v>2318</c:v>
                </c:pt>
                <c:pt idx="1519">
                  <c:v>2319</c:v>
                </c:pt>
                <c:pt idx="1520">
                  <c:v>2320</c:v>
                </c:pt>
                <c:pt idx="1521">
                  <c:v>2321</c:v>
                </c:pt>
                <c:pt idx="1522">
                  <c:v>2322</c:v>
                </c:pt>
                <c:pt idx="1523">
                  <c:v>2323</c:v>
                </c:pt>
                <c:pt idx="1524">
                  <c:v>2324</c:v>
                </c:pt>
                <c:pt idx="1525">
                  <c:v>2325</c:v>
                </c:pt>
                <c:pt idx="1526">
                  <c:v>2326</c:v>
                </c:pt>
                <c:pt idx="1527">
                  <c:v>2327</c:v>
                </c:pt>
                <c:pt idx="1528">
                  <c:v>2328</c:v>
                </c:pt>
                <c:pt idx="1529">
                  <c:v>2329</c:v>
                </c:pt>
                <c:pt idx="1530">
                  <c:v>2330</c:v>
                </c:pt>
                <c:pt idx="1531">
                  <c:v>2331</c:v>
                </c:pt>
                <c:pt idx="1532">
                  <c:v>2332</c:v>
                </c:pt>
                <c:pt idx="1533">
                  <c:v>2333</c:v>
                </c:pt>
                <c:pt idx="1534">
                  <c:v>2334</c:v>
                </c:pt>
                <c:pt idx="1535">
                  <c:v>2335</c:v>
                </c:pt>
                <c:pt idx="1536">
                  <c:v>2336</c:v>
                </c:pt>
                <c:pt idx="1537">
                  <c:v>2337</c:v>
                </c:pt>
                <c:pt idx="1538">
                  <c:v>2338</c:v>
                </c:pt>
                <c:pt idx="1539">
                  <c:v>2339</c:v>
                </c:pt>
                <c:pt idx="1540">
                  <c:v>2340</c:v>
                </c:pt>
                <c:pt idx="1541">
                  <c:v>2341</c:v>
                </c:pt>
                <c:pt idx="1542">
                  <c:v>2342</c:v>
                </c:pt>
                <c:pt idx="1543">
                  <c:v>2343</c:v>
                </c:pt>
                <c:pt idx="1544">
                  <c:v>2344</c:v>
                </c:pt>
                <c:pt idx="1545">
                  <c:v>2345</c:v>
                </c:pt>
                <c:pt idx="1546">
                  <c:v>2346</c:v>
                </c:pt>
                <c:pt idx="1547">
                  <c:v>2347</c:v>
                </c:pt>
                <c:pt idx="1548">
                  <c:v>2348</c:v>
                </c:pt>
                <c:pt idx="1549">
                  <c:v>2349</c:v>
                </c:pt>
                <c:pt idx="1550">
                  <c:v>2350</c:v>
                </c:pt>
                <c:pt idx="1551">
                  <c:v>2351</c:v>
                </c:pt>
                <c:pt idx="1552">
                  <c:v>2352</c:v>
                </c:pt>
                <c:pt idx="1553">
                  <c:v>2353</c:v>
                </c:pt>
                <c:pt idx="1554">
                  <c:v>2354</c:v>
                </c:pt>
                <c:pt idx="1555">
                  <c:v>2355</c:v>
                </c:pt>
                <c:pt idx="1556">
                  <c:v>2356</c:v>
                </c:pt>
                <c:pt idx="1557">
                  <c:v>2357</c:v>
                </c:pt>
                <c:pt idx="1558">
                  <c:v>2358</c:v>
                </c:pt>
                <c:pt idx="1559">
                  <c:v>2359</c:v>
                </c:pt>
                <c:pt idx="1560">
                  <c:v>2360</c:v>
                </c:pt>
                <c:pt idx="1561">
                  <c:v>2361</c:v>
                </c:pt>
                <c:pt idx="1562">
                  <c:v>2362</c:v>
                </c:pt>
                <c:pt idx="1563">
                  <c:v>2363</c:v>
                </c:pt>
                <c:pt idx="1564">
                  <c:v>2364</c:v>
                </c:pt>
                <c:pt idx="1565">
                  <c:v>2365</c:v>
                </c:pt>
                <c:pt idx="1566">
                  <c:v>2366</c:v>
                </c:pt>
                <c:pt idx="1567">
                  <c:v>2367</c:v>
                </c:pt>
                <c:pt idx="1568">
                  <c:v>2368</c:v>
                </c:pt>
                <c:pt idx="1569">
                  <c:v>2369</c:v>
                </c:pt>
                <c:pt idx="1570">
                  <c:v>2370</c:v>
                </c:pt>
                <c:pt idx="1571">
                  <c:v>2371</c:v>
                </c:pt>
                <c:pt idx="1572">
                  <c:v>2372</c:v>
                </c:pt>
                <c:pt idx="1573">
                  <c:v>2373</c:v>
                </c:pt>
                <c:pt idx="1574">
                  <c:v>2374</c:v>
                </c:pt>
                <c:pt idx="1575">
                  <c:v>2375</c:v>
                </c:pt>
                <c:pt idx="1576">
                  <c:v>2376</c:v>
                </c:pt>
                <c:pt idx="1577">
                  <c:v>2377</c:v>
                </c:pt>
                <c:pt idx="1578">
                  <c:v>2378</c:v>
                </c:pt>
                <c:pt idx="1579">
                  <c:v>2379</c:v>
                </c:pt>
                <c:pt idx="1580">
                  <c:v>2380</c:v>
                </c:pt>
                <c:pt idx="1581">
                  <c:v>2381</c:v>
                </c:pt>
                <c:pt idx="1582">
                  <c:v>2382</c:v>
                </c:pt>
                <c:pt idx="1583">
                  <c:v>2383</c:v>
                </c:pt>
                <c:pt idx="1584">
                  <c:v>2384</c:v>
                </c:pt>
                <c:pt idx="1585">
                  <c:v>2385</c:v>
                </c:pt>
                <c:pt idx="1586">
                  <c:v>2386</c:v>
                </c:pt>
                <c:pt idx="1587">
                  <c:v>2387</c:v>
                </c:pt>
                <c:pt idx="1588">
                  <c:v>2388</c:v>
                </c:pt>
                <c:pt idx="1589">
                  <c:v>2389</c:v>
                </c:pt>
                <c:pt idx="1590">
                  <c:v>2390</c:v>
                </c:pt>
                <c:pt idx="1591">
                  <c:v>2391</c:v>
                </c:pt>
                <c:pt idx="1592">
                  <c:v>2392</c:v>
                </c:pt>
                <c:pt idx="1593">
                  <c:v>2393</c:v>
                </c:pt>
                <c:pt idx="1594">
                  <c:v>2394</c:v>
                </c:pt>
                <c:pt idx="1595">
                  <c:v>2395</c:v>
                </c:pt>
                <c:pt idx="1596">
                  <c:v>2396</c:v>
                </c:pt>
                <c:pt idx="1597">
                  <c:v>2397</c:v>
                </c:pt>
                <c:pt idx="1598">
                  <c:v>2398</c:v>
                </c:pt>
                <c:pt idx="1599">
                  <c:v>2399</c:v>
                </c:pt>
                <c:pt idx="1600">
                  <c:v>2400</c:v>
                </c:pt>
                <c:pt idx="1601">
                  <c:v>2401</c:v>
                </c:pt>
                <c:pt idx="1602">
                  <c:v>2402</c:v>
                </c:pt>
                <c:pt idx="1603">
                  <c:v>2403</c:v>
                </c:pt>
                <c:pt idx="1604">
                  <c:v>2404</c:v>
                </c:pt>
                <c:pt idx="1605">
                  <c:v>2405</c:v>
                </c:pt>
                <c:pt idx="1606">
                  <c:v>2406</c:v>
                </c:pt>
                <c:pt idx="1607">
                  <c:v>2407</c:v>
                </c:pt>
                <c:pt idx="1608">
                  <c:v>2408</c:v>
                </c:pt>
                <c:pt idx="1609">
                  <c:v>2409</c:v>
                </c:pt>
                <c:pt idx="1610">
                  <c:v>2410</c:v>
                </c:pt>
                <c:pt idx="1611">
                  <c:v>2411</c:v>
                </c:pt>
                <c:pt idx="1612">
                  <c:v>2412</c:v>
                </c:pt>
                <c:pt idx="1613">
                  <c:v>2413</c:v>
                </c:pt>
                <c:pt idx="1614">
                  <c:v>2414</c:v>
                </c:pt>
                <c:pt idx="1615">
                  <c:v>2415</c:v>
                </c:pt>
                <c:pt idx="1616">
                  <c:v>2416</c:v>
                </c:pt>
                <c:pt idx="1617">
                  <c:v>2417</c:v>
                </c:pt>
                <c:pt idx="1618">
                  <c:v>2418</c:v>
                </c:pt>
                <c:pt idx="1619">
                  <c:v>2419</c:v>
                </c:pt>
                <c:pt idx="1620">
                  <c:v>2420</c:v>
                </c:pt>
                <c:pt idx="1621">
                  <c:v>2421</c:v>
                </c:pt>
                <c:pt idx="1622">
                  <c:v>2422</c:v>
                </c:pt>
                <c:pt idx="1623">
                  <c:v>2423</c:v>
                </c:pt>
                <c:pt idx="1624">
                  <c:v>2424</c:v>
                </c:pt>
                <c:pt idx="1625">
                  <c:v>2425</c:v>
                </c:pt>
                <c:pt idx="1626">
                  <c:v>2426</c:v>
                </c:pt>
                <c:pt idx="1627">
                  <c:v>2427</c:v>
                </c:pt>
                <c:pt idx="1628">
                  <c:v>2428</c:v>
                </c:pt>
                <c:pt idx="1629">
                  <c:v>2429</c:v>
                </c:pt>
                <c:pt idx="1630">
                  <c:v>2430</c:v>
                </c:pt>
                <c:pt idx="1631">
                  <c:v>2431</c:v>
                </c:pt>
                <c:pt idx="1632">
                  <c:v>2432</c:v>
                </c:pt>
                <c:pt idx="1633">
                  <c:v>2433</c:v>
                </c:pt>
                <c:pt idx="1634">
                  <c:v>2434</c:v>
                </c:pt>
                <c:pt idx="1635">
                  <c:v>2435</c:v>
                </c:pt>
                <c:pt idx="1636">
                  <c:v>2436</c:v>
                </c:pt>
                <c:pt idx="1637">
                  <c:v>2437</c:v>
                </c:pt>
                <c:pt idx="1638">
                  <c:v>2438</c:v>
                </c:pt>
                <c:pt idx="1639">
                  <c:v>2439</c:v>
                </c:pt>
                <c:pt idx="1640">
                  <c:v>2440</c:v>
                </c:pt>
                <c:pt idx="1641">
                  <c:v>2441</c:v>
                </c:pt>
                <c:pt idx="1642">
                  <c:v>2442</c:v>
                </c:pt>
                <c:pt idx="1643">
                  <c:v>2443</c:v>
                </c:pt>
                <c:pt idx="1644">
                  <c:v>2444</c:v>
                </c:pt>
                <c:pt idx="1645">
                  <c:v>2445</c:v>
                </c:pt>
                <c:pt idx="1646">
                  <c:v>2446</c:v>
                </c:pt>
                <c:pt idx="1647">
                  <c:v>2447</c:v>
                </c:pt>
                <c:pt idx="1648">
                  <c:v>2448</c:v>
                </c:pt>
                <c:pt idx="1649">
                  <c:v>2449</c:v>
                </c:pt>
                <c:pt idx="1650">
                  <c:v>2450</c:v>
                </c:pt>
                <c:pt idx="1651">
                  <c:v>2451</c:v>
                </c:pt>
                <c:pt idx="1652">
                  <c:v>2452</c:v>
                </c:pt>
                <c:pt idx="1653">
                  <c:v>2453</c:v>
                </c:pt>
                <c:pt idx="1654">
                  <c:v>2454</c:v>
                </c:pt>
                <c:pt idx="1655">
                  <c:v>2455</c:v>
                </c:pt>
                <c:pt idx="1656">
                  <c:v>2456</c:v>
                </c:pt>
                <c:pt idx="1657">
                  <c:v>2457</c:v>
                </c:pt>
                <c:pt idx="1658">
                  <c:v>2458</c:v>
                </c:pt>
                <c:pt idx="1659">
                  <c:v>2459</c:v>
                </c:pt>
                <c:pt idx="1660">
                  <c:v>2460</c:v>
                </c:pt>
                <c:pt idx="1661">
                  <c:v>2461</c:v>
                </c:pt>
                <c:pt idx="1662">
                  <c:v>2462</c:v>
                </c:pt>
                <c:pt idx="1663">
                  <c:v>2463</c:v>
                </c:pt>
                <c:pt idx="1664">
                  <c:v>2464</c:v>
                </c:pt>
                <c:pt idx="1665">
                  <c:v>2465</c:v>
                </c:pt>
                <c:pt idx="1666">
                  <c:v>2466</c:v>
                </c:pt>
                <c:pt idx="1667">
                  <c:v>2467</c:v>
                </c:pt>
                <c:pt idx="1668">
                  <c:v>2468</c:v>
                </c:pt>
                <c:pt idx="1669">
                  <c:v>2469</c:v>
                </c:pt>
                <c:pt idx="1670">
                  <c:v>2470</c:v>
                </c:pt>
                <c:pt idx="1671">
                  <c:v>2471</c:v>
                </c:pt>
                <c:pt idx="1672">
                  <c:v>2472</c:v>
                </c:pt>
                <c:pt idx="1673">
                  <c:v>2473</c:v>
                </c:pt>
                <c:pt idx="1674">
                  <c:v>2474</c:v>
                </c:pt>
                <c:pt idx="1675">
                  <c:v>2475</c:v>
                </c:pt>
                <c:pt idx="1676">
                  <c:v>2476</c:v>
                </c:pt>
                <c:pt idx="1677">
                  <c:v>2477</c:v>
                </c:pt>
                <c:pt idx="1678">
                  <c:v>2478</c:v>
                </c:pt>
                <c:pt idx="1679">
                  <c:v>2479</c:v>
                </c:pt>
                <c:pt idx="1680">
                  <c:v>2480</c:v>
                </c:pt>
                <c:pt idx="1681">
                  <c:v>2481</c:v>
                </c:pt>
                <c:pt idx="1682">
                  <c:v>2482</c:v>
                </c:pt>
                <c:pt idx="1683">
                  <c:v>2483</c:v>
                </c:pt>
                <c:pt idx="1684">
                  <c:v>2484</c:v>
                </c:pt>
                <c:pt idx="1685">
                  <c:v>2485</c:v>
                </c:pt>
                <c:pt idx="1686">
                  <c:v>2486</c:v>
                </c:pt>
                <c:pt idx="1687">
                  <c:v>2487</c:v>
                </c:pt>
                <c:pt idx="1688">
                  <c:v>2488</c:v>
                </c:pt>
                <c:pt idx="1689">
                  <c:v>2489</c:v>
                </c:pt>
                <c:pt idx="1690">
                  <c:v>2490</c:v>
                </c:pt>
                <c:pt idx="1691">
                  <c:v>2491</c:v>
                </c:pt>
                <c:pt idx="1692">
                  <c:v>2492</c:v>
                </c:pt>
                <c:pt idx="1693">
                  <c:v>2493</c:v>
                </c:pt>
                <c:pt idx="1694">
                  <c:v>2494</c:v>
                </c:pt>
                <c:pt idx="1695">
                  <c:v>2495</c:v>
                </c:pt>
                <c:pt idx="1696">
                  <c:v>2496</c:v>
                </c:pt>
                <c:pt idx="1697">
                  <c:v>2497</c:v>
                </c:pt>
                <c:pt idx="1698">
                  <c:v>2498</c:v>
                </c:pt>
                <c:pt idx="1699">
                  <c:v>2499</c:v>
                </c:pt>
                <c:pt idx="1700">
                  <c:v>2500</c:v>
                </c:pt>
              </c:numCache>
            </c:numRef>
          </c:xVal>
          <c:yVal>
            <c:numRef>
              <c:f>Cirrus!$C$2:$C$1725</c:f>
              <c:numCache>
                <c:formatCode>General</c:formatCode>
                <c:ptCount val="1724"/>
                <c:pt idx="0">
                  <c:v>1.3884312499999999E-5</c:v>
                </c:pt>
                <c:pt idx="1">
                  <c:v>1.36486115E-5</c:v>
                </c:pt>
                <c:pt idx="2">
                  <c:v>1.3419865400000001E-5</c:v>
                </c:pt>
                <c:pt idx="3">
                  <c:v>1.3187685E-5</c:v>
                </c:pt>
                <c:pt idx="4">
                  <c:v>1.29626978E-5</c:v>
                </c:pt>
                <c:pt idx="5">
                  <c:v>1.26898913E-5</c:v>
                </c:pt>
                <c:pt idx="6">
                  <c:v>1.2420287899999999E-5</c:v>
                </c:pt>
                <c:pt idx="7">
                  <c:v>1.2113872800000001E-5</c:v>
                </c:pt>
                <c:pt idx="8">
                  <c:v>1.18188718E-5</c:v>
                </c:pt>
                <c:pt idx="9">
                  <c:v>1.15297953E-5</c:v>
                </c:pt>
                <c:pt idx="10">
                  <c:v>1.1252874200000001E-5</c:v>
                </c:pt>
                <c:pt idx="11">
                  <c:v>1.09864086E-5</c:v>
                </c:pt>
                <c:pt idx="12">
                  <c:v>1.0720250399999999E-5</c:v>
                </c:pt>
                <c:pt idx="13">
                  <c:v>1.04580567E-5</c:v>
                </c:pt>
                <c:pt idx="14">
                  <c:v>1.0200144099999999E-5</c:v>
                </c:pt>
                <c:pt idx="15">
                  <c:v>9.9468707000000004E-6</c:v>
                </c:pt>
                <c:pt idx="16">
                  <c:v>9.6985513700000002E-6</c:v>
                </c:pt>
                <c:pt idx="17">
                  <c:v>9.45560896E-6</c:v>
                </c:pt>
                <c:pt idx="18">
                  <c:v>9.2184645799999998E-6</c:v>
                </c:pt>
                <c:pt idx="19">
                  <c:v>8.9875629799999993E-6</c:v>
                </c:pt>
                <c:pt idx="20">
                  <c:v>8.7634261899999993E-6</c:v>
                </c:pt>
                <c:pt idx="21">
                  <c:v>8.5451965799999998E-6</c:v>
                </c:pt>
                <c:pt idx="22">
                  <c:v>8.2848136999999992E-6</c:v>
                </c:pt>
                <c:pt idx="23">
                  <c:v>8.0314775899999995E-6</c:v>
                </c:pt>
                <c:pt idx="24">
                  <c:v>7.7859067499999996E-6</c:v>
                </c:pt>
                <c:pt idx="25">
                  <c:v>7.5488301300000003E-6</c:v>
                </c:pt>
                <c:pt idx="26">
                  <c:v>7.3210949300000001E-6</c:v>
                </c:pt>
                <c:pt idx="27">
                  <c:v>7.1036056400000002E-6</c:v>
                </c:pt>
                <c:pt idx="28">
                  <c:v>6.8973081400000003E-6</c:v>
                </c:pt>
                <c:pt idx="29">
                  <c:v>6.70322788E-6</c:v>
                </c:pt>
                <c:pt idx="30">
                  <c:v>6.5225035500000002E-6</c:v>
                </c:pt>
                <c:pt idx="31">
                  <c:v>6.25387111E-6</c:v>
                </c:pt>
                <c:pt idx="32">
                  <c:v>6.0023671699999996E-6</c:v>
                </c:pt>
                <c:pt idx="33">
                  <c:v>5.7771171700000004E-6</c:v>
                </c:pt>
                <c:pt idx="34">
                  <c:v>5.5813065999999996E-6</c:v>
                </c:pt>
                <c:pt idx="35">
                  <c:v>5.4181355199999999E-6</c:v>
                </c:pt>
                <c:pt idx="36">
                  <c:v>5.2886780399999998E-6</c:v>
                </c:pt>
                <c:pt idx="37">
                  <c:v>5.1742308600000001E-6</c:v>
                </c:pt>
                <c:pt idx="38">
                  <c:v>5.02757393E-6</c:v>
                </c:pt>
                <c:pt idx="39">
                  <c:v>4.8534707299999997E-6</c:v>
                </c:pt>
                <c:pt idx="40">
                  <c:v>4.6548311700000001E-6</c:v>
                </c:pt>
                <c:pt idx="41">
                  <c:v>4.4744274400000003E-6</c:v>
                </c:pt>
                <c:pt idx="42">
                  <c:v>4.3113468599999999E-6</c:v>
                </c:pt>
                <c:pt idx="43">
                  <c:v>4.1585158200000003E-6</c:v>
                </c:pt>
                <c:pt idx="44">
                  <c:v>3.9666138000000004E-6</c:v>
                </c:pt>
                <c:pt idx="45">
                  <c:v>3.7901136200000002E-6</c:v>
                </c:pt>
                <c:pt idx="46">
                  <c:v>3.62761307E-6</c:v>
                </c:pt>
                <c:pt idx="47">
                  <c:v>3.4945167000000002E-6</c:v>
                </c:pt>
                <c:pt idx="48">
                  <c:v>3.4103443299999999E-6</c:v>
                </c:pt>
                <c:pt idx="49">
                  <c:v>3.32269838E-6</c:v>
                </c:pt>
                <c:pt idx="50">
                  <c:v>3.2553139099999998E-6</c:v>
                </c:pt>
                <c:pt idx="51">
                  <c:v>3.2361199400000001E-6</c:v>
                </c:pt>
                <c:pt idx="52">
                  <c:v>3.24318444E-6</c:v>
                </c:pt>
                <c:pt idx="53">
                  <c:v>3.2442210300000001E-6</c:v>
                </c:pt>
                <c:pt idx="54">
                  <c:v>3.2394500499999999E-6</c:v>
                </c:pt>
                <c:pt idx="55">
                  <c:v>3.2599621100000001E-6</c:v>
                </c:pt>
                <c:pt idx="56">
                  <c:v>3.2937975900000001E-6</c:v>
                </c:pt>
                <c:pt idx="57">
                  <c:v>3.2693406000000001E-6</c:v>
                </c:pt>
                <c:pt idx="58">
                  <c:v>3.1947327000000001E-6</c:v>
                </c:pt>
                <c:pt idx="59">
                  <c:v>3.0406711199999998E-6</c:v>
                </c:pt>
                <c:pt idx="60">
                  <c:v>2.8553354200000002E-6</c:v>
                </c:pt>
                <c:pt idx="61">
                  <c:v>2.7307073699999998E-6</c:v>
                </c:pt>
                <c:pt idx="62">
                  <c:v>2.6322841200000002E-6</c:v>
                </c:pt>
                <c:pt idx="63">
                  <c:v>2.56301223E-6</c:v>
                </c:pt>
                <c:pt idx="64">
                  <c:v>2.5460699399999999E-6</c:v>
                </c:pt>
                <c:pt idx="65">
                  <c:v>2.6042489499999999E-6</c:v>
                </c:pt>
                <c:pt idx="66">
                  <c:v>2.7343485299999999E-6</c:v>
                </c:pt>
                <c:pt idx="67">
                  <c:v>2.8672397999999998E-6</c:v>
                </c:pt>
                <c:pt idx="68">
                  <c:v>2.90879416E-6</c:v>
                </c:pt>
                <c:pt idx="69">
                  <c:v>2.9110488000000002E-6</c:v>
                </c:pt>
                <c:pt idx="70">
                  <c:v>2.7719168E-6</c:v>
                </c:pt>
                <c:pt idx="71">
                  <c:v>2.6404529800000001E-6</c:v>
                </c:pt>
                <c:pt idx="72">
                  <c:v>2.5863653300000002E-6</c:v>
                </c:pt>
                <c:pt idx="73">
                  <c:v>2.6212226199999999E-6</c:v>
                </c:pt>
                <c:pt idx="74">
                  <c:v>2.6788727600000002E-6</c:v>
                </c:pt>
                <c:pt idx="75">
                  <c:v>2.8044924E-6</c:v>
                </c:pt>
                <c:pt idx="76">
                  <c:v>2.9384680100000001E-6</c:v>
                </c:pt>
                <c:pt idx="77">
                  <c:v>3.06164907E-6</c:v>
                </c:pt>
                <c:pt idx="78">
                  <c:v>3.03712909E-6</c:v>
                </c:pt>
                <c:pt idx="79">
                  <c:v>3.0612645800000001E-6</c:v>
                </c:pt>
                <c:pt idx="80">
                  <c:v>3.0203116199999999E-6</c:v>
                </c:pt>
                <c:pt idx="81">
                  <c:v>2.9103884999999999E-6</c:v>
                </c:pt>
                <c:pt idx="82">
                  <c:v>2.82532869E-6</c:v>
                </c:pt>
                <c:pt idx="83">
                  <c:v>2.6471557200000001E-6</c:v>
                </c:pt>
                <c:pt idx="84">
                  <c:v>2.4494124800000002E-6</c:v>
                </c:pt>
                <c:pt idx="85">
                  <c:v>2.1560001599999999E-6</c:v>
                </c:pt>
                <c:pt idx="86">
                  <c:v>2.07473795E-6</c:v>
                </c:pt>
                <c:pt idx="87">
                  <c:v>2.1526266199999999E-6</c:v>
                </c:pt>
                <c:pt idx="88">
                  <c:v>2.1600690200000001E-6</c:v>
                </c:pt>
                <c:pt idx="89">
                  <c:v>2.1463447400000002E-6</c:v>
                </c:pt>
                <c:pt idx="90">
                  <c:v>2.1638554700000002E-6</c:v>
                </c:pt>
                <c:pt idx="91">
                  <c:v>2.2346118800000001E-6</c:v>
                </c:pt>
                <c:pt idx="92">
                  <c:v>2.3470665799999998E-6</c:v>
                </c:pt>
                <c:pt idx="93">
                  <c:v>2.4427865800000002E-6</c:v>
                </c:pt>
                <c:pt idx="94">
                  <c:v>2.61964124E-6</c:v>
                </c:pt>
                <c:pt idx="95">
                  <c:v>2.8101476300000002E-6</c:v>
                </c:pt>
                <c:pt idx="96">
                  <c:v>3.0230958100000002E-6</c:v>
                </c:pt>
                <c:pt idx="97">
                  <c:v>3.2992511499999999E-6</c:v>
                </c:pt>
                <c:pt idx="98">
                  <c:v>3.62420292E-6</c:v>
                </c:pt>
                <c:pt idx="99">
                  <c:v>3.9860269699999998E-6</c:v>
                </c:pt>
                <c:pt idx="100">
                  <c:v>4.1360758600000002E-6</c:v>
                </c:pt>
                <c:pt idx="101">
                  <c:v>4.2830311000000001E-6</c:v>
                </c:pt>
                <c:pt idx="102">
                  <c:v>4.5187775900000001E-6</c:v>
                </c:pt>
                <c:pt idx="103">
                  <c:v>4.8303099900000002E-6</c:v>
                </c:pt>
                <c:pt idx="104">
                  <c:v>5.2040545600000002E-6</c:v>
                </c:pt>
                <c:pt idx="105">
                  <c:v>5.6276308E-6</c:v>
                </c:pt>
                <c:pt idx="106">
                  <c:v>5.9555823099999998E-6</c:v>
                </c:pt>
                <c:pt idx="107">
                  <c:v>6.2724584500000003E-6</c:v>
                </c:pt>
                <c:pt idx="108">
                  <c:v>6.6210063799999996E-6</c:v>
                </c:pt>
                <c:pt idx="109">
                  <c:v>6.8840227000000003E-6</c:v>
                </c:pt>
                <c:pt idx="110">
                  <c:v>7.0946339299999999E-6</c:v>
                </c:pt>
                <c:pt idx="111">
                  <c:v>7.3467549599999998E-6</c:v>
                </c:pt>
                <c:pt idx="112">
                  <c:v>7.5967513999999997E-6</c:v>
                </c:pt>
                <c:pt idx="113">
                  <c:v>7.8397379199999992E-6</c:v>
                </c:pt>
                <c:pt idx="114">
                  <c:v>8.1227963199999997E-6</c:v>
                </c:pt>
                <c:pt idx="115">
                  <c:v>8.4418707000000005E-6</c:v>
                </c:pt>
                <c:pt idx="116">
                  <c:v>8.72935288E-6</c:v>
                </c:pt>
                <c:pt idx="117">
                  <c:v>9.0446201300000006E-6</c:v>
                </c:pt>
                <c:pt idx="118">
                  <c:v>9.38860194E-6</c:v>
                </c:pt>
                <c:pt idx="119">
                  <c:v>9.7468055199999993E-6</c:v>
                </c:pt>
                <c:pt idx="120">
                  <c:v>1.01097739E-5</c:v>
                </c:pt>
                <c:pt idx="121">
                  <c:v>1.06912848E-5</c:v>
                </c:pt>
                <c:pt idx="122">
                  <c:v>1.10712745E-5</c:v>
                </c:pt>
                <c:pt idx="123">
                  <c:v>1.1770348500000001E-5</c:v>
                </c:pt>
                <c:pt idx="124">
                  <c:v>1.22937818E-5</c:v>
                </c:pt>
                <c:pt idx="125">
                  <c:v>1.42324634E-5</c:v>
                </c:pt>
                <c:pt idx="126">
                  <c:v>1.1740186899999999E-5</c:v>
                </c:pt>
                <c:pt idx="127">
                  <c:v>2.1636273200000001E-5</c:v>
                </c:pt>
                <c:pt idx="128">
                  <c:v>1.70054864E-5</c:v>
                </c:pt>
                <c:pt idx="129">
                  <c:v>8.2678652700000005E-6</c:v>
                </c:pt>
                <c:pt idx="130">
                  <c:v>7.2528532699999997E-6</c:v>
                </c:pt>
                <c:pt idx="131">
                  <c:v>6.50769698E-6</c:v>
                </c:pt>
                <c:pt idx="132">
                  <c:v>6.3549241499999996E-6</c:v>
                </c:pt>
                <c:pt idx="133">
                  <c:v>5.8391574399999997E-6</c:v>
                </c:pt>
                <c:pt idx="134">
                  <c:v>5.62330888E-6</c:v>
                </c:pt>
                <c:pt idx="135">
                  <c:v>5.3122812500000003E-6</c:v>
                </c:pt>
                <c:pt idx="136">
                  <c:v>5.3914441199999997E-6</c:v>
                </c:pt>
                <c:pt idx="137">
                  <c:v>5.3787916800000004E-6</c:v>
                </c:pt>
                <c:pt idx="138">
                  <c:v>5.5028053799999997E-6</c:v>
                </c:pt>
                <c:pt idx="139">
                  <c:v>5.7546767499999999E-6</c:v>
                </c:pt>
                <c:pt idx="140">
                  <c:v>5.7939123499999998E-6</c:v>
                </c:pt>
                <c:pt idx="141">
                  <c:v>5.4593069799999999E-6</c:v>
                </c:pt>
                <c:pt idx="142">
                  <c:v>5.15867168E-6</c:v>
                </c:pt>
                <c:pt idx="143">
                  <c:v>4.89825879E-6</c:v>
                </c:pt>
                <c:pt idx="144">
                  <c:v>4.6847599199999999E-6</c:v>
                </c:pt>
                <c:pt idx="145">
                  <c:v>4.5248439200000004E-6</c:v>
                </c:pt>
                <c:pt idx="146">
                  <c:v>4.4243170099999998E-6</c:v>
                </c:pt>
                <c:pt idx="147">
                  <c:v>4.38726966E-6</c:v>
                </c:pt>
                <c:pt idx="148">
                  <c:v>4.4152889099999997E-6</c:v>
                </c:pt>
                <c:pt idx="149">
                  <c:v>4.5071674299999996E-6</c:v>
                </c:pt>
                <c:pt idx="150">
                  <c:v>4.4977332399999996E-6</c:v>
                </c:pt>
                <c:pt idx="151">
                  <c:v>4.4204211900000001E-6</c:v>
                </c:pt>
                <c:pt idx="152">
                  <c:v>4.3688496599999997E-6</c:v>
                </c:pt>
                <c:pt idx="153">
                  <c:v>4.3439413299999998E-6</c:v>
                </c:pt>
                <c:pt idx="154">
                  <c:v>4.3461623099999999E-6</c:v>
                </c:pt>
                <c:pt idx="155">
                  <c:v>4.3754584999999997E-6</c:v>
                </c:pt>
                <c:pt idx="156">
                  <c:v>4.4312932900000003E-6</c:v>
                </c:pt>
                <c:pt idx="157">
                  <c:v>4.5126880700000001E-6</c:v>
                </c:pt>
                <c:pt idx="158">
                  <c:v>4.6182908599999998E-6</c:v>
                </c:pt>
                <c:pt idx="159">
                  <c:v>4.7377334299999999E-6</c:v>
                </c:pt>
                <c:pt idx="160">
                  <c:v>4.5638271300000002E-6</c:v>
                </c:pt>
                <c:pt idx="161">
                  <c:v>4.4292028200000004E-6</c:v>
                </c:pt>
                <c:pt idx="162">
                  <c:v>4.3398240500000001E-6</c:v>
                </c:pt>
                <c:pt idx="163">
                  <c:v>4.2985275300000001E-6</c:v>
                </c:pt>
                <c:pt idx="164">
                  <c:v>4.3066870599999998E-6</c:v>
                </c:pt>
                <c:pt idx="165">
                  <c:v>4.26715224E-6</c:v>
                </c:pt>
                <c:pt idx="166">
                  <c:v>4.2471933700000001E-6</c:v>
                </c:pt>
                <c:pt idx="167">
                  <c:v>4.2743908999999997E-6</c:v>
                </c:pt>
                <c:pt idx="168">
                  <c:v>4.3478653400000004E-6</c:v>
                </c:pt>
                <c:pt idx="169">
                  <c:v>4.4653302200000002E-6</c:v>
                </c:pt>
                <c:pt idx="170">
                  <c:v>4.6030095300000003E-6</c:v>
                </c:pt>
                <c:pt idx="171">
                  <c:v>4.5619835899999997E-6</c:v>
                </c:pt>
                <c:pt idx="172">
                  <c:v>4.5394585900000003E-6</c:v>
                </c:pt>
                <c:pt idx="173">
                  <c:v>4.5356914600000004E-6</c:v>
                </c:pt>
                <c:pt idx="174">
                  <c:v>4.5507472399999997E-6</c:v>
                </c:pt>
                <c:pt idx="175">
                  <c:v>4.5844299199999998E-6</c:v>
                </c:pt>
                <c:pt idx="176">
                  <c:v>4.6363370500000003E-6</c:v>
                </c:pt>
                <c:pt idx="177">
                  <c:v>4.7058670099999997E-6</c:v>
                </c:pt>
                <c:pt idx="178">
                  <c:v>4.7922512700000003E-6</c:v>
                </c:pt>
                <c:pt idx="179">
                  <c:v>4.8945898900000001E-6</c:v>
                </c:pt>
                <c:pt idx="180">
                  <c:v>4.9471568700000003E-6</c:v>
                </c:pt>
                <c:pt idx="181">
                  <c:v>4.8765537000000002E-6</c:v>
                </c:pt>
                <c:pt idx="182">
                  <c:v>4.8251326900000004E-6</c:v>
                </c:pt>
                <c:pt idx="183">
                  <c:v>4.79352548E-6</c:v>
                </c:pt>
                <c:pt idx="184">
                  <c:v>4.7821072299999997E-6</c:v>
                </c:pt>
                <c:pt idx="185">
                  <c:v>4.7910307299999998E-6</c:v>
                </c:pt>
                <c:pt idx="186">
                  <c:v>4.8201927699999998E-6</c:v>
                </c:pt>
                <c:pt idx="187">
                  <c:v>4.8692122599999999E-6</c:v>
                </c:pt>
                <c:pt idx="188">
                  <c:v>4.9375003100000002E-6</c:v>
                </c:pt>
                <c:pt idx="189">
                  <c:v>4.9262689599999998E-6</c:v>
                </c:pt>
                <c:pt idx="190">
                  <c:v>4.5824776899999999E-6</c:v>
                </c:pt>
                <c:pt idx="191">
                  <c:v>4.2402202800000004E-6</c:v>
                </c:pt>
                <c:pt idx="192">
                  <c:v>3.8998882699999997E-6</c:v>
                </c:pt>
                <c:pt idx="193">
                  <c:v>3.5620485099999999E-6</c:v>
                </c:pt>
                <c:pt idx="194">
                  <c:v>3.2274826900000001E-6</c:v>
                </c:pt>
                <c:pt idx="195">
                  <c:v>2.8973186100000002E-6</c:v>
                </c:pt>
                <c:pt idx="196">
                  <c:v>2.5732485900000001E-6</c:v>
                </c:pt>
                <c:pt idx="197">
                  <c:v>2.2579058600000001E-6</c:v>
                </c:pt>
                <c:pt idx="198">
                  <c:v>1.95551092E-6</c:v>
                </c:pt>
                <c:pt idx="199">
                  <c:v>1.6731051999999999E-6</c:v>
                </c:pt>
                <c:pt idx="200">
                  <c:v>1.4226371799999999E-6</c:v>
                </c:pt>
                <c:pt idx="201">
                  <c:v>1.2238770100000001E-6</c:v>
                </c:pt>
                <c:pt idx="202">
                  <c:v>1.10508995E-6</c:v>
                </c:pt>
                <c:pt idx="203">
                  <c:v>1.0875417E-6</c:v>
                </c:pt>
                <c:pt idx="204">
                  <c:v>1.0706453399999999E-6</c:v>
                </c:pt>
                <c:pt idx="205">
                  <c:v>1.0481761600000001E-6</c:v>
                </c:pt>
                <c:pt idx="206">
                  <c:v>1.02575314E-6</c:v>
                </c:pt>
                <c:pt idx="207">
                  <c:v>1.0033802499999999E-6</c:v>
                </c:pt>
                <c:pt idx="208">
                  <c:v>9.8105658699999998E-7</c:v>
                </c:pt>
                <c:pt idx="209">
                  <c:v>9.5879215700000007E-7</c:v>
                </c:pt>
                <c:pt idx="210">
                  <c:v>9.3658849200000003E-7</c:v>
                </c:pt>
                <c:pt idx="211">
                  <c:v>9.1444826500000005E-7</c:v>
                </c:pt>
                <c:pt idx="212">
                  <c:v>8.9237528300000004E-7</c:v>
                </c:pt>
                <c:pt idx="213">
                  <c:v>8.7037795999999995E-7</c:v>
                </c:pt>
                <c:pt idx="214">
                  <c:v>8.4846061599999997E-7</c:v>
                </c:pt>
                <c:pt idx="215">
                  <c:v>8.2663081000000001E-7</c:v>
                </c:pt>
                <c:pt idx="216">
                  <c:v>8.0489428500000004E-7</c:v>
                </c:pt>
                <c:pt idx="217">
                  <c:v>7.8326019099999999E-7</c:v>
                </c:pt>
                <c:pt idx="218">
                  <c:v>7.6173506599999999E-7</c:v>
                </c:pt>
                <c:pt idx="219">
                  <c:v>7.4033044899999995E-7</c:v>
                </c:pt>
                <c:pt idx="220">
                  <c:v>7.1905657300000004E-7</c:v>
                </c:pt>
                <c:pt idx="221">
                  <c:v>6.9792463400000002E-7</c:v>
                </c:pt>
                <c:pt idx="222">
                  <c:v>6.7694810500000004E-7</c:v>
                </c:pt>
                <c:pt idx="223">
                  <c:v>6.5944351499999997E-7</c:v>
                </c:pt>
                <c:pt idx="224">
                  <c:v>6.5126045000000001E-7</c:v>
                </c:pt>
                <c:pt idx="225">
                  <c:v>6.4273933699999997E-7</c:v>
                </c:pt>
                <c:pt idx="226">
                  <c:v>6.3423226500000005E-7</c:v>
                </c:pt>
                <c:pt idx="227">
                  <c:v>6.2574014200000003E-7</c:v>
                </c:pt>
                <c:pt idx="228">
                  <c:v>6.1726257199999997E-7</c:v>
                </c:pt>
                <c:pt idx="229">
                  <c:v>6.0880171299999997E-7</c:v>
                </c:pt>
                <c:pt idx="230">
                  <c:v>6.00356714E-7</c:v>
                </c:pt>
                <c:pt idx="231">
                  <c:v>5.9192825600000001E-7</c:v>
                </c:pt>
                <c:pt idx="232">
                  <c:v>5.8351730599999999E-7</c:v>
                </c:pt>
                <c:pt idx="233">
                  <c:v>5.7512585299999998E-7</c:v>
                </c:pt>
                <c:pt idx="234">
                  <c:v>5.6675361299999999E-7</c:v>
                </c:pt>
                <c:pt idx="235">
                  <c:v>5.5840081400000001E-7</c:v>
                </c:pt>
                <c:pt idx="236">
                  <c:v>5.5006989900000001E-7</c:v>
                </c:pt>
                <c:pt idx="237">
                  <c:v>5.4176030100000003E-7</c:v>
                </c:pt>
                <c:pt idx="238">
                  <c:v>5.3347451999999996E-7</c:v>
                </c:pt>
                <c:pt idx="239">
                  <c:v>5.2521335200000001E-7</c:v>
                </c:pt>
                <c:pt idx="240">
                  <c:v>5.1697657000000001E-7</c:v>
                </c:pt>
                <c:pt idx="241">
                  <c:v>5.08766959E-7</c:v>
                </c:pt>
                <c:pt idx="242">
                  <c:v>5.0058531500000001E-7</c:v>
                </c:pt>
                <c:pt idx="243">
                  <c:v>4.9448806299999999E-7</c:v>
                </c:pt>
                <c:pt idx="244">
                  <c:v>4.9356566499999999E-7</c:v>
                </c:pt>
                <c:pt idx="245">
                  <c:v>4.9245989000000003E-7</c:v>
                </c:pt>
                <c:pt idx="246">
                  <c:v>4.9136400500000005E-7</c:v>
                </c:pt>
                <c:pt idx="247">
                  <c:v>4.9027602200000004E-7</c:v>
                </c:pt>
                <c:pt idx="248">
                  <c:v>4.8919810100000001E-7</c:v>
                </c:pt>
                <c:pt idx="249">
                  <c:v>4.8813024000000004E-7</c:v>
                </c:pt>
                <c:pt idx="250">
                  <c:v>4.8707113399999996E-7</c:v>
                </c:pt>
                <c:pt idx="251">
                  <c:v>4.8602152000000002E-7</c:v>
                </c:pt>
                <c:pt idx="252">
                  <c:v>4.8498151299999998E-7</c:v>
                </c:pt>
                <c:pt idx="253">
                  <c:v>4.8395202199999997E-7</c:v>
                </c:pt>
                <c:pt idx="254">
                  <c:v>4.8293145500000003E-7</c:v>
                </c:pt>
                <c:pt idx="255">
                  <c:v>4.81920551E-7</c:v>
                </c:pt>
                <c:pt idx="256">
                  <c:v>4.8091999400000003E-7</c:v>
                </c:pt>
                <c:pt idx="257">
                  <c:v>4.7992887199999997E-7</c:v>
                </c:pt>
                <c:pt idx="258">
                  <c:v>4.7894815199999995E-7</c:v>
                </c:pt>
                <c:pt idx="259">
                  <c:v>4.7797811899999995E-7</c:v>
                </c:pt>
                <c:pt idx="260">
                  <c:v>4.7701695400000003E-7</c:v>
                </c:pt>
                <c:pt idx="261">
                  <c:v>4.7606664600000001E-7</c:v>
                </c:pt>
                <c:pt idx="262">
                  <c:v>4.75126427E-7</c:v>
                </c:pt>
                <c:pt idx="263">
                  <c:v>4.7493856000000001E-7</c:v>
                </c:pt>
                <c:pt idx="264">
                  <c:v>4.7570051699999997E-7</c:v>
                </c:pt>
                <c:pt idx="265">
                  <c:v>4.7632636300000002E-7</c:v>
                </c:pt>
                <c:pt idx="266">
                  <c:v>4.7700962100000001E-7</c:v>
                </c:pt>
                <c:pt idx="267">
                  <c:v>4.77749154E-7</c:v>
                </c:pt>
                <c:pt idx="268">
                  <c:v>4.7854467800000002E-7</c:v>
                </c:pt>
                <c:pt idx="269">
                  <c:v>4.7939721499999997E-7</c:v>
                </c:pt>
                <c:pt idx="270">
                  <c:v>4.8030375400000004E-7</c:v>
                </c:pt>
                <c:pt idx="271">
                  <c:v>4.8126707999999996E-7</c:v>
                </c:pt>
                <c:pt idx="272">
                  <c:v>4.8228451999999999E-7</c:v>
                </c:pt>
                <c:pt idx="273">
                  <c:v>4.8335698500000003E-7</c:v>
                </c:pt>
                <c:pt idx="274">
                  <c:v>4.8448293900000003E-7</c:v>
                </c:pt>
                <c:pt idx="275">
                  <c:v>4.8566340599999999E-7</c:v>
                </c:pt>
                <c:pt idx="276">
                  <c:v>4.8689668099999998E-7</c:v>
                </c:pt>
                <c:pt idx="277">
                  <c:v>4.8818446900000003E-7</c:v>
                </c:pt>
                <c:pt idx="278">
                  <c:v>4.8952370000000003E-7</c:v>
                </c:pt>
                <c:pt idx="279">
                  <c:v>4.9091562499999996E-7</c:v>
                </c:pt>
                <c:pt idx="280">
                  <c:v>4.9235956099999999E-7</c:v>
                </c:pt>
                <c:pt idx="281">
                  <c:v>4.9385533900000004E-7</c:v>
                </c:pt>
                <c:pt idx="282">
                  <c:v>4.9540045700000002E-7</c:v>
                </c:pt>
                <c:pt idx="283">
                  <c:v>4.9905912599999998E-7</c:v>
                </c:pt>
                <c:pt idx="284">
                  <c:v>5.0473488500000003E-7</c:v>
                </c:pt>
                <c:pt idx="285">
                  <c:v>5.0972641899999998E-7</c:v>
                </c:pt>
                <c:pt idx="286">
                  <c:v>5.1478241399999998E-7</c:v>
                </c:pt>
                <c:pt idx="287">
                  <c:v>5.1990076600000002E-7</c:v>
                </c:pt>
                <c:pt idx="288">
                  <c:v>5.2507982700000005E-7</c:v>
                </c:pt>
                <c:pt idx="289">
                  <c:v>5.3031874400000005E-7</c:v>
                </c:pt>
                <c:pt idx="290">
                  <c:v>5.3561461799999999E-7</c:v>
                </c:pt>
                <c:pt idx="291">
                  <c:v>5.40964891E-7</c:v>
                </c:pt>
                <c:pt idx="292">
                  <c:v>5.4637013100000004E-7</c:v>
                </c:pt>
                <c:pt idx="293">
                  <c:v>5.5182778200000004E-7</c:v>
                </c:pt>
                <c:pt idx="294">
                  <c:v>5.5733573799999998E-7</c:v>
                </c:pt>
                <c:pt idx="295">
                  <c:v>5.6289349000000004E-7</c:v>
                </c:pt>
                <c:pt idx="296">
                  <c:v>5.6849887599999999E-7</c:v>
                </c:pt>
                <c:pt idx="297">
                  <c:v>5.7415115900000001E-7</c:v>
                </c:pt>
                <c:pt idx="298">
                  <c:v>5.7984669900000004E-7</c:v>
                </c:pt>
                <c:pt idx="299">
                  <c:v>5.85588396E-7</c:v>
                </c:pt>
                <c:pt idx="300">
                  <c:v>5.9137113299999996E-7</c:v>
                </c:pt>
                <c:pt idx="301">
                  <c:v>5.9719639000000001E-7</c:v>
                </c:pt>
                <c:pt idx="302">
                  <c:v>6.0306013E-7</c:v>
                </c:pt>
                <c:pt idx="303">
                  <c:v>6.0684260500000003E-7</c:v>
                </c:pt>
                <c:pt idx="304">
                  <c:v>6.0850140900000001E-7</c:v>
                </c:pt>
                <c:pt idx="305">
                  <c:v>6.1093118099999997E-7</c:v>
                </c:pt>
                <c:pt idx="306">
                  <c:v>6.1359162400000005E-7</c:v>
                </c:pt>
                <c:pt idx="307">
                  <c:v>6.1647682500000005E-7</c:v>
                </c:pt>
                <c:pt idx="308">
                  <c:v>6.1958360199999998E-7</c:v>
                </c:pt>
                <c:pt idx="309">
                  <c:v>6.2291172799999998E-7</c:v>
                </c:pt>
                <c:pt idx="310">
                  <c:v>6.2645341400000005E-7</c:v>
                </c:pt>
                <c:pt idx="311">
                  <c:v>6.3020865999999999E-7</c:v>
                </c:pt>
                <c:pt idx="312">
                  <c:v>6.3417201100000001E-7</c:v>
                </c:pt>
                <c:pt idx="313">
                  <c:v>6.3833942899999998E-7</c:v>
                </c:pt>
                <c:pt idx="314">
                  <c:v>6.4270824400000005E-7</c:v>
                </c:pt>
                <c:pt idx="315">
                  <c:v>6.4727305500000002E-7</c:v>
                </c:pt>
                <c:pt idx="316">
                  <c:v>6.5203090599999995E-7</c:v>
                </c:pt>
                <c:pt idx="317">
                  <c:v>6.5697520299999996E-7</c:v>
                </c:pt>
                <c:pt idx="318">
                  <c:v>6.6210390100000005E-7</c:v>
                </c:pt>
                <c:pt idx="319">
                  <c:v>6.6741375799999999E-7</c:v>
                </c:pt>
                <c:pt idx="320">
                  <c:v>6.72898409E-7</c:v>
                </c:pt>
                <c:pt idx="321">
                  <c:v>6.7855376100000004E-7</c:v>
                </c:pt>
                <c:pt idx="322">
                  <c:v>6.8437680099999998E-7</c:v>
                </c:pt>
                <c:pt idx="323">
                  <c:v>6.9170118899999995E-7</c:v>
                </c:pt>
                <c:pt idx="324">
                  <c:v>6.9556165299999998E-7</c:v>
                </c:pt>
                <c:pt idx="325">
                  <c:v>6.9799716600000002E-7</c:v>
                </c:pt>
                <c:pt idx="326">
                  <c:v>7.00976841E-7</c:v>
                </c:pt>
                <c:pt idx="327">
                  <c:v>7.0449738100000002E-7</c:v>
                </c:pt>
                <c:pt idx="328">
                  <c:v>7.0854849800000003E-7</c:v>
                </c:pt>
                <c:pt idx="329">
                  <c:v>7.1312206299999999E-7</c:v>
                </c:pt>
                <c:pt idx="330">
                  <c:v>7.1820886700000004E-7</c:v>
                </c:pt>
                <c:pt idx="331">
                  <c:v>7.2379447100000002E-7</c:v>
                </c:pt>
                <c:pt idx="332">
                  <c:v>7.2986983899999996E-7</c:v>
                </c:pt>
                <c:pt idx="333">
                  <c:v>7.36423715E-7</c:v>
                </c:pt>
                <c:pt idx="334">
                  <c:v>7.4344234200000002E-7</c:v>
                </c:pt>
                <c:pt idx="335">
                  <c:v>7.50912818E-7</c:v>
                </c:pt>
                <c:pt idx="336">
                  <c:v>7.5882223900000004E-7</c:v>
                </c:pt>
                <c:pt idx="337">
                  <c:v>7.6715713199999997E-7</c:v>
                </c:pt>
                <c:pt idx="338">
                  <c:v>7.7590186699999995E-7</c:v>
                </c:pt>
                <c:pt idx="339">
                  <c:v>7.8504439199999999E-7</c:v>
                </c:pt>
                <c:pt idx="340">
                  <c:v>7.9457129200000003E-7</c:v>
                </c:pt>
                <c:pt idx="341">
                  <c:v>8.0446920899999999E-7</c:v>
                </c:pt>
                <c:pt idx="342">
                  <c:v>8.1472262500000003E-7</c:v>
                </c:pt>
                <c:pt idx="343">
                  <c:v>8.3716122399999995E-7</c:v>
                </c:pt>
                <c:pt idx="344">
                  <c:v>8.5940058599999999E-7</c:v>
                </c:pt>
                <c:pt idx="345">
                  <c:v>8.8061676700000003E-7</c:v>
                </c:pt>
                <c:pt idx="346">
                  <c:v>9.0652849799999996E-7</c:v>
                </c:pt>
                <c:pt idx="347">
                  <c:v>9.36740435E-7</c:v>
                </c:pt>
                <c:pt idx="348">
                  <c:v>9.7085762700000002E-7</c:v>
                </c:pt>
                <c:pt idx="349">
                  <c:v>1.0084795599999999E-6</c:v>
                </c:pt>
                <c:pt idx="350">
                  <c:v>1.0492328800000001E-6</c:v>
                </c:pt>
                <c:pt idx="351">
                  <c:v>1.09276471E-6</c:v>
                </c:pt>
                <c:pt idx="352">
                  <c:v>1.13875569E-6</c:v>
                </c:pt>
                <c:pt idx="353">
                  <c:v>1.18692253E-6</c:v>
                </c:pt>
                <c:pt idx="354">
                  <c:v>1.2370112499999999E-6</c:v>
                </c:pt>
                <c:pt idx="355">
                  <c:v>1.2887938999999999E-6</c:v>
                </c:pt>
                <c:pt idx="356">
                  <c:v>1.34207914E-6</c:v>
                </c:pt>
                <c:pt idx="357">
                  <c:v>1.3966911200000001E-6</c:v>
                </c:pt>
                <c:pt idx="358">
                  <c:v>1.4524837299999999E-6</c:v>
                </c:pt>
                <c:pt idx="359">
                  <c:v>1.5093205499999999E-6</c:v>
                </c:pt>
                <c:pt idx="360">
                  <c:v>1.56709837E-6</c:v>
                </c:pt>
                <c:pt idx="361">
                  <c:v>1.62570427E-6</c:v>
                </c:pt>
                <c:pt idx="362">
                  <c:v>1.68506085E-6</c:v>
                </c:pt>
                <c:pt idx="363">
                  <c:v>1.7319054E-6</c:v>
                </c:pt>
                <c:pt idx="364">
                  <c:v>1.7345372500000001E-6</c:v>
                </c:pt>
                <c:pt idx="365">
                  <c:v>1.7365225599999999E-6</c:v>
                </c:pt>
                <c:pt idx="366">
                  <c:v>1.74004697E-6</c:v>
                </c:pt>
                <c:pt idx="367">
                  <c:v>1.74509432E-6</c:v>
                </c:pt>
                <c:pt idx="368">
                  <c:v>1.7516555299999999E-6</c:v>
                </c:pt>
                <c:pt idx="369">
                  <c:v>1.75971149E-6</c:v>
                </c:pt>
                <c:pt idx="370">
                  <c:v>1.76924573E-6</c:v>
                </c:pt>
                <c:pt idx="371">
                  <c:v>1.7802271900000001E-6</c:v>
                </c:pt>
                <c:pt idx="372">
                  <c:v>1.7926362299999999E-6</c:v>
                </c:pt>
                <c:pt idx="373">
                  <c:v>1.8064374699999999E-6</c:v>
                </c:pt>
                <c:pt idx="374">
                  <c:v>1.8216032899999999E-6</c:v>
                </c:pt>
                <c:pt idx="375">
                  <c:v>1.8381007299999999E-6</c:v>
                </c:pt>
                <c:pt idx="376">
                  <c:v>1.85589261E-6</c:v>
                </c:pt>
                <c:pt idx="377">
                  <c:v>1.8749410599999999E-6</c:v>
                </c:pt>
                <c:pt idx="378">
                  <c:v>1.8952064200000001E-6</c:v>
                </c:pt>
                <c:pt idx="379">
                  <c:v>1.9166550400000002E-6</c:v>
                </c:pt>
                <c:pt idx="380">
                  <c:v>1.93924552E-6</c:v>
                </c:pt>
                <c:pt idx="381">
                  <c:v>1.9629387700000001E-6</c:v>
                </c:pt>
                <c:pt idx="382">
                  <c:v>1.98769749E-6</c:v>
                </c:pt>
                <c:pt idx="383">
                  <c:v>2.0393344999999999E-6</c:v>
                </c:pt>
                <c:pt idx="384">
                  <c:v>2.1453101899999999E-6</c:v>
                </c:pt>
                <c:pt idx="385">
                  <c:v>2.2525923699999999E-6</c:v>
                </c:pt>
                <c:pt idx="386">
                  <c:v>2.3636134799999999E-6</c:v>
                </c:pt>
                <c:pt idx="387">
                  <c:v>2.4778764799999998E-6</c:v>
                </c:pt>
                <c:pt idx="388">
                  <c:v>2.5949464099999999E-6</c:v>
                </c:pt>
                <c:pt idx="389">
                  <c:v>2.7144662899999999E-6</c:v>
                </c:pt>
                <c:pt idx="390">
                  <c:v>2.83613144E-6</c:v>
                </c:pt>
                <c:pt idx="391">
                  <c:v>2.95966538E-6</c:v>
                </c:pt>
                <c:pt idx="392">
                  <c:v>3.08484482E-6</c:v>
                </c:pt>
                <c:pt idx="393">
                  <c:v>3.2114903700000001E-6</c:v>
                </c:pt>
                <c:pt idx="394">
                  <c:v>3.33942103E-6</c:v>
                </c:pt>
                <c:pt idx="395">
                  <c:v>3.46849811E-6</c:v>
                </c:pt>
                <c:pt idx="396">
                  <c:v>3.59860701E-6</c:v>
                </c:pt>
                <c:pt idx="397">
                  <c:v>3.7296240399999998E-6</c:v>
                </c:pt>
                <c:pt idx="398">
                  <c:v>3.86146439E-6</c:v>
                </c:pt>
                <c:pt idx="399">
                  <c:v>3.9940582600000002E-6</c:v>
                </c:pt>
                <c:pt idx="400">
                  <c:v>4.1273178799999999E-6</c:v>
                </c:pt>
                <c:pt idx="401">
                  <c:v>4.2611863999999998E-6</c:v>
                </c:pt>
                <c:pt idx="402">
                  <c:v>4.3956060799999999E-6</c:v>
                </c:pt>
                <c:pt idx="403">
                  <c:v>4.49708159E-6</c:v>
                </c:pt>
                <c:pt idx="404">
                  <c:v>4.4825301299999997E-6</c:v>
                </c:pt>
                <c:pt idx="405">
                  <c:v>4.4680891699999999E-6</c:v>
                </c:pt>
                <c:pt idx="406">
                  <c:v>4.4572584600000002E-6</c:v>
                </c:pt>
                <c:pt idx="407">
                  <c:v>4.4500798100000002E-6</c:v>
                </c:pt>
                <c:pt idx="408">
                  <c:v>4.4465618900000004E-6</c:v>
                </c:pt>
                <c:pt idx="409">
                  <c:v>4.4467110500000002E-6</c:v>
                </c:pt>
                <c:pt idx="410">
                  <c:v>4.4505354700000001E-6</c:v>
                </c:pt>
                <c:pt idx="411">
                  <c:v>4.45802198E-6</c:v>
                </c:pt>
                <c:pt idx="412">
                  <c:v>4.4691528299999997E-6</c:v>
                </c:pt>
                <c:pt idx="413">
                  <c:v>4.48389983E-6</c:v>
                </c:pt>
                <c:pt idx="414">
                  <c:v>4.5022252399999999E-6</c:v>
                </c:pt>
                <c:pt idx="415">
                  <c:v>4.5240899499999998E-6</c:v>
                </c:pt>
                <c:pt idx="416">
                  <c:v>4.5494343799999998E-6</c:v>
                </c:pt>
                <c:pt idx="417">
                  <c:v>4.5782244300000004E-6</c:v>
                </c:pt>
                <c:pt idx="418">
                  <c:v>4.6103627899999998E-6</c:v>
                </c:pt>
                <c:pt idx="419">
                  <c:v>4.6457930700000001E-6</c:v>
                </c:pt>
                <c:pt idx="420">
                  <c:v>4.6844679700000003E-6</c:v>
                </c:pt>
                <c:pt idx="421">
                  <c:v>4.7262569800000002E-6</c:v>
                </c:pt>
                <c:pt idx="422">
                  <c:v>4.7711100700000003E-6</c:v>
                </c:pt>
                <c:pt idx="423">
                  <c:v>4.8345073099999997E-6</c:v>
                </c:pt>
                <c:pt idx="424">
                  <c:v>4.9776063E-6</c:v>
                </c:pt>
                <c:pt idx="425">
                  <c:v>5.1337824500000004E-6</c:v>
                </c:pt>
                <c:pt idx="426">
                  <c:v>5.2959426300000002E-6</c:v>
                </c:pt>
                <c:pt idx="427">
                  <c:v>5.4635552300000001E-6</c:v>
                </c:pt>
                <c:pt idx="428">
                  <c:v>5.6361354800000001E-6</c:v>
                </c:pt>
                <c:pt idx="429">
                  <c:v>5.8132186500000002E-6</c:v>
                </c:pt>
                <c:pt idx="430">
                  <c:v>5.9944445599999996E-6</c:v>
                </c:pt>
                <c:pt idx="431">
                  <c:v>6.1794098700000001E-6</c:v>
                </c:pt>
                <c:pt idx="432">
                  <c:v>6.3678139699999999E-6</c:v>
                </c:pt>
                <c:pt idx="433">
                  <c:v>6.5593662799999999E-6</c:v>
                </c:pt>
                <c:pt idx="434">
                  <c:v>6.75376759E-6</c:v>
                </c:pt>
                <c:pt idx="435">
                  <c:v>6.9508037099999997E-6</c:v>
                </c:pt>
                <c:pt idx="436">
                  <c:v>7.1502536199999999E-6</c:v>
                </c:pt>
                <c:pt idx="437">
                  <c:v>7.3519186100000002E-6</c:v>
                </c:pt>
                <c:pt idx="438">
                  <c:v>7.55561859E-6</c:v>
                </c:pt>
                <c:pt idx="439">
                  <c:v>7.7611903199999999E-6</c:v>
                </c:pt>
                <c:pt idx="440">
                  <c:v>7.9684914499999993E-6</c:v>
                </c:pt>
                <c:pt idx="441">
                  <c:v>8.1774114699999993E-6</c:v>
                </c:pt>
                <c:pt idx="442">
                  <c:v>8.3877985200000001E-6</c:v>
                </c:pt>
                <c:pt idx="443">
                  <c:v>8.6074023800000005E-6</c:v>
                </c:pt>
                <c:pt idx="444">
                  <c:v>8.8613787699999994E-6</c:v>
                </c:pt>
                <c:pt idx="445">
                  <c:v>9.1146257499999995E-6</c:v>
                </c:pt>
                <c:pt idx="446">
                  <c:v>9.3709404600000002E-6</c:v>
                </c:pt>
                <c:pt idx="447">
                  <c:v>9.6300782400000002E-6</c:v>
                </c:pt>
                <c:pt idx="448">
                  <c:v>9.8917735199999995E-6</c:v>
                </c:pt>
                <c:pt idx="449">
                  <c:v>1.0155885299999999E-5</c:v>
                </c:pt>
                <c:pt idx="450">
                  <c:v>1.0422201700000001E-5</c:v>
                </c:pt>
                <c:pt idx="451">
                  <c:v>1.0690543599999999E-5</c:v>
                </c:pt>
                <c:pt idx="452">
                  <c:v>1.0960796300000001E-5</c:v>
                </c:pt>
                <c:pt idx="453">
                  <c:v>1.1232798899999999E-5</c:v>
                </c:pt>
                <c:pt idx="454">
                  <c:v>1.1506424900000001E-5</c:v>
                </c:pt>
                <c:pt idx="455">
                  <c:v>1.1781563399999999E-5</c:v>
                </c:pt>
                <c:pt idx="456">
                  <c:v>1.2058132599999999E-5</c:v>
                </c:pt>
                <c:pt idx="457">
                  <c:v>1.2336018700000001E-5</c:v>
                </c:pt>
                <c:pt idx="458">
                  <c:v>1.26151454E-5</c:v>
                </c:pt>
                <c:pt idx="459">
                  <c:v>1.2895393399999999E-5</c:v>
                </c:pt>
                <c:pt idx="460">
                  <c:v>1.3176760099999999E-5</c:v>
                </c:pt>
                <c:pt idx="461">
                  <c:v>1.3459101000000001E-5</c:v>
                </c:pt>
                <c:pt idx="462">
                  <c:v>1.37424213E-5</c:v>
                </c:pt>
                <c:pt idx="463">
                  <c:v>1.4027031299999999E-5</c:v>
                </c:pt>
                <c:pt idx="464">
                  <c:v>1.4320099600000001E-5</c:v>
                </c:pt>
                <c:pt idx="465">
                  <c:v>1.461592E-5</c:v>
                </c:pt>
                <c:pt idx="466">
                  <c:v>1.49197649E-5</c:v>
                </c:pt>
                <c:pt idx="467">
                  <c:v>1.52311477E-5</c:v>
                </c:pt>
                <c:pt idx="468">
                  <c:v>1.5549607300000002E-5</c:v>
                </c:pt>
                <c:pt idx="469">
                  <c:v>1.58747098E-5</c:v>
                </c:pt>
                <c:pt idx="470">
                  <c:v>1.6206033299999999E-5</c:v>
                </c:pt>
                <c:pt idx="471">
                  <c:v>1.6543253900000001E-5</c:v>
                </c:pt>
                <c:pt idx="472">
                  <c:v>1.6886018799999999E-5</c:v>
                </c:pt>
                <c:pt idx="473">
                  <c:v>1.7233946E-5</c:v>
                </c:pt>
                <c:pt idx="474">
                  <c:v>1.75867754E-5</c:v>
                </c:pt>
                <c:pt idx="475">
                  <c:v>1.7944205E-5</c:v>
                </c:pt>
                <c:pt idx="476">
                  <c:v>1.8305951E-5</c:v>
                </c:pt>
                <c:pt idx="477">
                  <c:v>1.8671782499999998E-5</c:v>
                </c:pt>
                <c:pt idx="478">
                  <c:v>1.9041457599999999E-5</c:v>
                </c:pt>
                <c:pt idx="479">
                  <c:v>1.94147233E-5</c:v>
                </c:pt>
                <c:pt idx="480">
                  <c:v>1.97914451E-5</c:v>
                </c:pt>
                <c:pt idx="481">
                  <c:v>2.0171384699999999E-5</c:v>
                </c:pt>
                <c:pt idx="482">
                  <c:v>2.0554338299999999E-5</c:v>
                </c:pt>
                <c:pt idx="483">
                  <c:v>2.0971190700000001E-5</c:v>
                </c:pt>
                <c:pt idx="484">
                  <c:v>2.1534984599999999E-5</c:v>
                </c:pt>
                <c:pt idx="485">
                  <c:v>2.2112337300000001E-5</c:v>
                </c:pt>
                <c:pt idx="486">
                  <c:v>2.2718053500000001E-5</c:v>
                </c:pt>
                <c:pt idx="487">
                  <c:v>2.3349954100000001E-5</c:v>
                </c:pt>
                <c:pt idx="488">
                  <c:v>2.4005974399999999E-5</c:v>
                </c:pt>
                <c:pt idx="489">
                  <c:v>2.46842174E-5</c:v>
                </c:pt>
                <c:pt idx="490">
                  <c:v>2.5382896599999999E-5</c:v>
                </c:pt>
                <c:pt idx="491">
                  <c:v>2.6100306099999999E-5</c:v>
                </c:pt>
                <c:pt idx="492">
                  <c:v>2.6834997699999999E-5</c:v>
                </c:pt>
                <c:pt idx="493">
                  <c:v>2.7585558200000001E-5</c:v>
                </c:pt>
                <c:pt idx="494">
                  <c:v>2.8350759699999999E-5</c:v>
                </c:pt>
                <c:pt idx="495">
                  <c:v>2.9129498200000001E-5</c:v>
                </c:pt>
                <c:pt idx="496">
                  <c:v>2.9920602200000002E-5</c:v>
                </c:pt>
                <c:pt idx="497">
                  <c:v>3.0723171200000001E-5</c:v>
                </c:pt>
                <c:pt idx="498">
                  <c:v>3.1536346799999997E-5</c:v>
                </c:pt>
                <c:pt idx="499">
                  <c:v>3.2359326699999999E-5</c:v>
                </c:pt>
                <c:pt idx="500">
                  <c:v>3.31913252E-5</c:v>
                </c:pt>
                <c:pt idx="501">
                  <c:v>3.4031771100000001E-5</c:v>
                </c:pt>
                <c:pt idx="502">
                  <c:v>3.4879958500000001E-5</c:v>
                </c:pt>
                <c:pt idx="503">
                  <c:v>3.5916094900000001E-5</c:v>
                </c:pt>
                <c:pt idx="504">
                  <c:v>3.7156743899999998E-5</c:v>
                </c:pt>
                <c:pt idx="505">
                  <c:v>3.8589365399999998E-5</c:v>
                </c:pt>
                <c:pt idx="506">
                  <c:v>4.0305683800000002E-5</c:v>
                </c:pt>
                <c:pt idx="507">
                  <c:v>4.2271047299999999E-5</c:v>
                </c:pt>
                <c:pt idx="508">
                  <c:v>4.4452557600000001E-5</c:v>
                </c:pt>
                <c:pt idx="509">
                  <c:v>4.68199978E-5</c:v>
                </c:pt>
                <c:pt idx="510">
                  <c:v>4.93465413E-5</c:v>
                </c:pt>
                <c:pt idx="511">
                  <c:v>5.2009050700000001E-5</c:v>
                </c:pt>
                <c:pt idx="512">
                  <c:v>5.4787698900000003E-5</c:v>
                </c:pt>
                <c:pt idx="513">
                  <c:v>5.7665707600000001E-5</c:v>
                </c:pt>
                <c:pt idx="514">
                  <c:v>6.0628943199999999E-5</c:v>
                </c:pt>
                <c:pt idx="515">
                  <c:v>6.3665400400000002E-5</c:v>
                </c:pt>
                <c:pt idx="516">
                  <c:v>6.6765220300000005E-5</c:v>
                </c:pt>
                <c:pt idx="517">
                  <c:v>6.99199445E-5</c:v>
                </c:pt>
                <c:pt idx="518">
                  <c:v>7.3122479099999997E-5</c:v>
                </c:pt>
                <c:pt idx="519">
                  <c:v>7.6366734000000002E-5</c:v>
                </c:pt>
                <c:pt idx="520">
                  <c:v>7.9647739800000006E-5</c:v>
                </c:pt>
                <c:pt idx="521">
                  <c:v>8.2960883399999994E-5</c:v>
                </c:pt>
                <c:pt idx="522">
                  <c:v>8.63028326E-5</c:v>
                </c:pt>
                <c:pt idx="523">
                  <c:v>8.9670153100000004E-5</c:v>
                </c:pt>
                <c:pt idx="524">
                  <c:v>9.0021749199999996E-5</c:v>
                </c:pt>
                <c:pt idx="525">
                  <c:v>9.3861577600000003E-5</c:v>
                </c:pt>
                <c:pt idx="526">
                  <c:v>1.00569931E-4</c:v>
                </c:pt>
                <c:pt idx="527">
                  <c:v>1.09621113E-4</c:v>
                </c:pt>
                <c:pt idx="528">
                  <c:v>1.2048868699999999E-4</c:v>
                </c:pt>
                <c:pt idx="529">
                  <c:v>1.3272689799999999E-4</c:v>
                </c:pt>
                <c:pt idx="530">
                  <c:v>1.4599175500000001E-4</c:v>
                </c:pt>
                <c:pt idx="531">
                  <c:v>1.60027965E-4</c:v>
                </c:pt>
                <c:pt idx="532">
                  <c:v>1.7464965600000001E-4</c:v>
                </c:pt>
                <c:pt idx="533">
                  <c:v>1.8972152599999999E-4</c:v>
                </c:pt>
                <c:pt idx="534">
                  <c:v>2.0514444599999999E-4</c:v>
                </c:pt>
                <c:pt idx="535">
                  <c:v>2.20844682E-4</c:v>
                </c:pt>
                <c:pt idx="536">
                  <c:v>2.36767475E-4</c:v>
                </c:pt>
                <c:pt idx="537">
                  <c:v>2.5287011500000001E-4</c:v>
                </c:pt>
                <c:pt idx="538">
                  <c:v>2.6912105399999999E-4</c:v>
                </c:pt>
                <c:pt idx="539">
                  <c:v>2.8549481100000003E-4</c:v>
                </c:pt>
                <c:pt idx="540">
                  <c:v>3.0197098400000001E-4</c:v>
                </c:pt>
                <c:pt idx="541">
                  <c:v>3.1853391599999999E-4</c:v>
                </c:pt>
                <c:pt idx="542">
                  <c:v>3.3517074199999999E-4</c:v>
                </c:pt>
                <c:pt idx="543">
                  <c:v>3.5187124700000001E-4</c:v>
                </c:pt>
                <c:pt idx="544">
                  <c:v>3.6862649700000001E-4</c:v>
                </c:pt>
                <c:pt idx="545">
                  <c:v>3.8542936099999998E-4</c:v>
                </c:pt>
                <c:pt idx="546">
                  <c:v>4.2379848299999999E-4</c:v>
                </c:pt>
                <c:pt idx="547">
                  <c:v>4.9288739700000005E-4</c:v>
                </c:pt>
                <c:pt idx="548">
                  <c:v>5.6520802899999998E-4</c:v>
                </c:pt>
                <c:pt idx="549">
                  <c:v>6.4714474099999996E-4</c:v>
                </c:pt>
                <c:pt idx="550">
                  <c:v>7.1992422500000001E-4</c:v>
                </c:pt>
                <c:pt idx="551">
                  <c:v>7.6000671799999998E-4</c:v>
                </c:pt>
                <c:pt idx="552">
                  <c:v>7.8837998400000005E-4</c:v>
                </c:pt>
                <c:pt idx="553">
                  <c:v>8.6431246000000001E-4</c:v>
                </c:pt>
                <c:pt idx="554">
                  <c:v>1.0096206100000001E-3</c:v>
                </c:pt>
                <c:pt idx="555">
                  <c:v>1.37402443E-3</c:v>
                </c:pt>
                <c:pt idx="556">
                  <c:v>2.0354844199999998E-3</c:v>
                </c:pt>
                <c:pt idx="557">
                  <c:v>3.2357147399999999E-3</c:v>
                </c:pt>
                <c:pt idx="558">
                  <c:v>4.4948598399999996E-3</c:v>
                </c:pt>
                <c:pt idx="559">
                  <c:v>9.6147581899999994E-3</c:v>
                </c:pt>
                <c:pt idx="560">
                  <c:v>1.48470597E-2</c:v>
                </c:pt>
                <c:pt idx="561">
                  <c:v>2.2524319599999999E-2</c:v>
                </c:pt>
                <c:pt idx="562">
                  <c:v>2.92216595E-2</c:v>
                </c:pt>
                <c:pt idx="563">
                  <c:v>3.6991015100000003E-2</c:v>
                </c:pt>
                <c:pt idx="564">
                  <c:v>3.23407426E-2</c:v>
                </c:pt>
                <c:pt idx="565">
                  <c:v>3.11811808E-2</c:v>
                </c:pt>
                <c:pt idx="566">
                  <c:v>2.8546184299999999E-2</c:v>
                </c:pt>
                <c:pt idx="567">
                  <c:v>2.5699105100000001E-2</c:v>
                </c:pt>
                <c:pt idx="568">
                  <c:v>2.2180898099999999E-2</c:v>
                </c:pt>
                <c:pt idx="569">
                  <c:v>1.90945249E-2</c:v>
                </c:pt>
                <c:pt idx="570">
                  <c:v>1.6288405299999999E-2</c:v>
                </c:pt>
                <c:pt idx="571">
                  <c:v>1.37546454E-2</c:v>
                </c:pt>
                <c:pt idx="572">
                  <c:v>1.17406752E-2</c:v>
                </c:pt>
                <c:pt idx="573">
                  <c:v>1.11081423E-2</c:v>
                </c:pt>
                <c:pt idx="574">
                  <c:v>9.6004279300000005E-3</c:v>
                </c:pt>
                <c:pt idx="575">
                  <c:v>7.8069269700000001E-3</c:v>
                </c:pt>
                <c:pt idx="576">
                  <c:v>5.3202337600000002E-3</c:v>
                </c:pt>
                <c:pt idx="577">
                  <c:v>3.5264759799999998E-3</c:v>
                </c:pt>
                <c:pt idx="578">
                  <c:v>4.8275878700000004E-3</c:v>
                </c:pt>
                <c:pt idx="579">
                  <c:v>7.5811999799999998E-3</c:v>
                </c:pt>
                <c:pt idx="580">
                  <c:v>1.13688912E-2</c:v>
                </c:pt>
                <c:pt idx="581">
                  <c:v>1.84451118E-2</c:v>
                </c:pt>
                <c:pt idx="582">
                  <c:v>2.96642482E-2</c:v>
                </c:pt>
                <c:pt idx="583">
                  <c:v>3.8573809000000001E-2</c:v>
                </c:pt>
                <c:pt idx="584">
                  <c:v>4.0201067899999998E-2</c:v>
                </c:pt>
                <c:pt idx="585">
                  <c:v>3.0432188900000001E-2</c:v>
                </c:pt>
                <c:pt idx="586">
                  <c:v>2.0774872999999999E-2</c:v>
                </c:pt>
                <c:pt idx="587">
                  <c:v>1.2602966300000001E-2</c:v>
                </c:pt>
                <c:pt idx="588">
                  <c:v>7.4449717099999996E-3</c:v>
                </c:pt>
                <c:pt idx="589">
                  <c:v>4.2194658900000003E-3</c:v>
                </c:pt>
                <c:pt idx="590">
                  <c:v>2.5457858600000001E-3</c:v>
                </c:pt>
                <c:pt idx="591">
                  <c:v>1.6337176799999999E-3</c:v>
                </c:pt>
                <c:pt idx="592">
                  <c:v>1.0754064400000001E-3</c:v>
                </c:pt>
                <c:pt idx="593">
                  <c:v>7.6435168699999999E-4</c:v>
                </c:pt>
                <c:pt idx="594">
                  <c:v>5.1718961899999995E-4</c:v>
                </c:pt>
                <c:pt idx="595">
                  <c:v>3.7206171000000001E-4</c:v>
                </c:pt>
                <c:pt idx="596">
                  <c:v>2.64850329E-4</c:v>
                </c:pt>
                <c:pt idx="597">
                  <c:v>1.88376944E-4</c:v>
                </c:pt>
                <c:pt idx="598">
                  <c:v>1.5937764000000001E-4</c:v>
                </c:pt>
                <c:pt idx="599">
                  <c:v>1.2712449799999999E-4</c:v>
                </c:pt>
                <c:pt idx="600">
                  <c:v>1.08890992E-4</c:v>
                </c:pt>
                <c:pt idx="601">
                  <c:v>9.2022630299999999E-5</c:v>
                </c:pt>
                <c:pt idx="602">
                  <c:v>8.3990496900000002E-5</c:v>
                </c:pt>
                <c:pt idx="603">
                  <c:v>7.5906529699999996E-5</c:v>
                </c:pt>
                <c:pt idx="604">
                  <c:v>7.0975642300000002E-5</c:v>
                </c:pt>
                <c:pt idx="605">
                  <c:v>6.8210596500000001E-5</c:v>
                </c:pt>
                <c:pt idx="606">
                  <c:v>6.6620254100000002E-5</c:v>
                </c:pt>
                <c:pt idx="607">
                  <c:v>6.4946660099999995E-5</c:v>
                </c:pt>
                <c:pt idx="608">
                  <c:v>6.3528445000000003E-5</c:v>
                </c:pt>
                <c:pt idx="609">
                  <c:v>6.2382976500000001E-5</c:v>
                </c:pt>
                <c:pt idx="610">
                  <c:v>6.1525446700000006E-5</c:v>
                </c:pt>
                <c:pt idx="611">
                  <c:v>6.0968184700000001E-5</c:v>
                </c:pt>
                <c:pt idx="612">
                  <c:v>6.07193251E-5</c:v>
                </c:pt>
                <c:pt idx="613">
                  <c:v>6.0782655099999998E-5</c:v>
                </c:pt>
                <c:pt idx="614">
                  <c:v>6.0855098099999999E-5</c:v>
                </c:pt>
                <c:pt idx="615">
                  <c:v>6.0318678199999999E-5</c:v>
                </c:pt>
                <c:pt idx="616">
                  <c:v>5.9812846299999998E-5</c:v>
                </c:pt>
                <c:pt idx="617">
                  <c:v>5.9338275600000002E-5</c:v>
                </c:pt>
                <c:pt idx="618">
                  <c:v>5.8895875600000001E-5</c:v>
                </c:pt>
                <c:pt idx="619">
                  <c:v>5.8486097300000002E-5</c:v>
                </c:pt>
                <c:pt idx="620">
                  <c:v>5.8109963000000003E-5</c:v>
                </c:pt>
                <c:pt idx="621">
                  <c:v>5.7768000300000001E-5</c:v>
                </c:pt>
                <c:pt idx="622">
                  <c:v>5.7460812999999999E-5</c:v>
                </c:pt>
                <c:pt idx="623">
                  <c:v>5.7188863100000001E-5</c:v>
                </c:pt>
                <c:pt idx="624">
                  <c:v>5.6952729199999997E-5</c:v>
                </c:pt>
                <c:pt idx="625">
                  <c:v>5.6752960499999999E-5</c:v>
                </c:pt>
                <c:pt idx="626">
                  <c:v>5.6589818999999997E-5</c:v>
                </c:pt>
                <c:pt idx="627">
                  <c:v>5.6463683E-5</c:v>
                </c:pt>
                <c:pt idx="628">
                  <c:v>5.6374770799999998E-5</c:v>
                </c:pt>
                <c:pt idx="629">
                  <c:v>5.6323166100000002E-5</c:v>
                </c:pt>
                <c:pt idx="630">
                  <c:v>5.6309258100000003E-5</c:v>
                </c:pt>
                <c:pt idx="631">
                  <c:v>5.6332701200000003E-5</c:v>
                </c:pt>
                <c:pt idx="632">
                  <c:v>5.63937283E-5</c:v>
                </c:pt>
                <c:pt idx="633">
                  <c:v>5.6492102899999997E-5</c:v>
                </c:pt>
                <c:pt idx="634">
                  <c:v>5.6377255500000001E-5</c:v>
                </c:pt>
                <c:pt idx="635">
                  <c:v>5.5947413800000001E-5</c:v>
                </c:pt>
                <c:pt idx="636">
                  <c:v>5.5543565399999999E-5</c:v>
                </c:pt>
                <c:pt idx="637">
                  <c:v>5.5166467100000002E-5</c:v>
                </c:pt>
                <c:pt idx="638">
                  <c:v>5.4816679000000002E-5</c:v>
                </c:pt>
                <c:pt idx="639">
                  <c:v>5.4494623300000003E-5</c:v>
                </c:pt>
                <c:pt idx="640">
                  <c:v>5.4200845599999997E-5</c:v>
                </c:pt>
                <c:pt idx="641">
                  <c:v>5.3935877100000002E-5</c:v>
                </c:pt>
                <c:pt idx="642">
                  <c:v>5.3700081499999997E-5</c:v>
                </c:pt>
                <c:pt idx="643">
                  <c:v>5.3493898999999997E-5</c:v>
                </c:pt>
                <c:pt idx="644">
                  <c:v>5.3317497100000002E-5</c:v>
                </c:pt>
                <c:pt idx="645">
                  <c:v>5.3171399499999999E-5</c:v>
                </c:pt>
                <c:pt idx="646">
                  <c:v>5.30556645E-5</c:v>
                </c:pt>
                <c:pt idx="647">
                  <c:v>5.2970644900000002E-5</c:v>
                </c:pt>
                <c:pt idx="648">
                  <c:v>5.29164317E-5</c:v>
                </c:pt>
                <c:pt idx="649">
                  <c:v>5.2893112299999998E-5</c:v>
                </c:pt>
                <c:pt idx="650">
                  <c:v>5.2900762999999999E-5</c:v>
                </c:pt>
                <c:pt idx="651">
                  <c:v>5.2939303699999999E-5</c:v>
                </c:pt>
                <c:pt idx="652">
                  <c:v>5.3008694500000001E-5</c:v>
                </c:pt>
                <c:pt idx="653">
                  <c:v>5.3108844400000002E-5</c:v>
                </c:pt>
                <c:pt idx="654">
                  <c:v>5.3074483700000003E-5</c:v>
                </c:pt>
                <c:pt idx="655">
                  <c:v>5.2333267399999999E-5</c:v>
                </c:pt>
                <c:pt idx="656">
                  <c:v>5.1613089499999997E-5</c:v>
                </c:pt>
                <c:pt idx="657">
                  <c:v>5.0914834000000002E-5</c:v>
                </c:pt>
                <c:pt idx="658">
                  <c:v>5.0239417799999998E-5</c:v>
                </c:pt>
                <c:pt idx="659">
                  <c:v>4.95877212E-5</c:v>
                </c:pt>
                <c:pt idx="660">
                  <c:v>4.8960719099999997E-5</c:v>
                </c:pt>
                <c:pt idx="661">
                  <c:v>4.8359375800000001E-5</c:v>
                </c:pt>
                <c:pt idx="662">
                  <c:v>4.7784655199999997E-5</c:v>
                </c:pt>
                <c:pt idx="663">
                  <c:v>4.7237561400000003E-5</c:v>
                </c:pt>
                <c:pt idx="664">
                  <c:v>4.6718978399999997E-5</c:v>
                </c:pt>
                <c:pt idx="665">
                  <c:v>4.6229972200000003E-5</c:v>
                </c:pt>
                <c:pt idx="666">
                  <c:v>4.5771386800000001E-5</c:v>
                </c:pt>
                <c:pt idx="667">
                  <c:v>4.5344280799999997E-5</c:v>
                </c:pt>
                <c:pt idx="668">
                  <c:v>4.4949378200000003E-5</c:v>
                </c:pt>
                <c:pt idx="669">
                  <c:v>4.4587763099999997E-5</c:v>
                </c:pt>
                <c:pt idx="670">
                  <c:v>4.4259966700000001E-5</c:v>
                </c:pt>
                <c:pt idx="671">
                  <c:v>4.3967014799999999E-5</c:v>
                </c:pt>
                <c:pt idx="672">
                  <c:v>4.3709384000000002E-5</c:v>
                </c:pt>
                <c:pt idx="673">
                  <c:v>4.34878348E-5</c:v>
                </c:pt>
                <c:pt idx="674">
                  <c:v>4.2499923399999999E-5</c:v>
                </c:pt>
                <c:pt idx="675">
                  <c:v>4.0778075300000002E-5</c:v>
                </c:pt>
                <c:pt idx="676">
                  <c:v>3.9122533099999999E-5</c:v>
                </c:pt>
                <c:pt idx="677">
                  <c:v>3.7483532700000003E-5</c:v>
                </c:pt>
                <c:pt idx="678">
                  <c:v>3.5863300600000002E-5</c:v>
                </c:pt>
                <c:pt idx="679">
                  <c:v>3.4264470700000003E-5</c:v>
                </c:pt>
                <c:pt idx="680">
                  <c:v>3.2690153600000002E-5</c:v>
                </c:pt>
                <c:pt idx="681">
                  <c:v>3.1144085399999998E-5</c:v>
                </c:pt>
                <c:pt idx="682">
                  <c:v>2.9630757100000002E-5</c:v>
                </c:pt>
                <c:pt idx="683">
                  <c:v>2.8155329299999999E-5</c:v>
                </c:pt>
                <c:pt idx="684">
                  <c:v>2.6724150299999999E-5</c:v>
                </c:pt>
                <c:pt idx="685">
                  <c:v>2.5344710599999998E-5</c:v>
                </c:pt>
                <c:pt idx="686">
                  <c:v>2.4025937800000001E-5</c:v>
                </c:pt>
                <c:pt idx="687">
                  <c:v>2.2778323899999999E-5</c:v>
                </c:pt>
                <c:pt idx="688">
                  <c:v>2.16142562E-5</c:v>
                </c:pt>
                <c:pt idx="689">
                  <c:v>2.05479027E-5</c:v>
                </c:pt>
                <c:pt idx="690">
                  <c:v>1.9595207000000001E-5</c:v>
                </c:pt>
                <c:pt idx="691">
                  <c:v>1.87735295E-5</c:v>
                </c:pt>
                <c:pt idx="692">
                  <c:v>1.8100669E-5</c:v>
                </c:pt>
                <c:pt idx="693">
                  <c:v>1.7593771200000001E-5</c:v>
                </c:pt>
                <c:pt idx="694">
                  <c:v>1.72673772E-5</c:v>
                </c:pt>
                <c:pt idx="695">
                  <c:v>1.6824307700000001E-5</c:v>
                </c:pt>
                <c:pt idx="696">
                  <c:v>1.6115675000000001E-5</c:v>
                </c:pt>
                <c:pt idx="697">
                  <c:v>1.54412228E-5</c:v>
                </c:pt>
                <c:pt idx="698">
                  <c:v>1.48056379E-5</c:v>
                </c:pt>
                <c:pt idx="699">
                  <c:v>1.4214112499999999E-5</c:v>
                </c:pt>
                <c:pt idx="700">
                  <c:v>1.3672403800000001E-5</c:v>
                </c:pt>
                <c:pt idx="701">
                  <c:v>1.31866364E-5</c:v>
                </c:pt>
                <c:pt idx="702">
                  <c:v>1.2763192899999999E-5</c:v>
                </c:pt>
                <c:pt idx="703">
                  <c:v>1.2408445399999999E-5</c:v>
                </c:pt>
                <c:pt idx="704">
                  <c:v>1.21284347E-5</c:v>
                </c:pt>
                <c:pt idx="705">
                  <c:v>1.1928445000000001E-5</c:v>
                </c:pt>
                <c:pt idx="706">
                  <c:v>1.18125099E-5</c:v>
                </c:pt>
                <c:pt idx="707">
                  <c:v>1.17831423E-5</c:v>
                </c:pt>
                <c:pt idx="708">
                  <c:v>1.18409453E-5</c:v>
                </c:pt>
                <c:pt idx="709">
                  <c:v>1.1984682699999999E-5</c:v>
                </c:pt>
                <c:pt idx="710">
                  <c:v>1.2211325199999999E-5</c:v>
                </c:pt>
                <c:pt idx="711">
                  <c:v>1.25163479E-5</c:v>
                </c:pt>
                <c:pt idx="712">
                  <c:v>1.2112286600000001E-5</c:v>
                </c:pt>
                <c:pt idx="713">
                  <c:v>1.1696677599999999E-5</c:v>
                </c:pt>
                <c:pt idx="714">
                  <c:v>1.11751369E-5</c:v>
                </c:pt>
                <c:pt idx="715">
                  <c:v>1.10140363E-5</c:v>
                </c:pt>
                <c:pt idx="716">
                  <c:v>1.1026997499999999E-5</c:v>
                </c:pt>
                <c:pt idx="717">
                  <c:v>1.11042073E-5</c:v>
                </c:pt>
                <c:pt idx="718">
                  <c:v>1.11466161E-5</c:v>
                </c:pt>
                <c:pt idx="719">
                  <c:v>1.15445182E-5</c:v>
                </c:pt>
                <c:pt idx="720">
                  <c:v>1.20097629E-5</c:v>
                </c:pt>
                <c:pt idx="721">
                  <c:v>1.2389192299999999E-5</c:v>
                </c:pt>
                <c:pt idx="722">
                  <c:v>1.27889007E-5</c:v>
                </c:pt>
                <c:pt idx="723">
                  <c:v>1.3300415999999999E-5</c:v>
                </c:pt>
                <c:pt idx="724">
                  <c:v>1.38389478E-5</c:v>
                </c:pt>
                <c:pt idx="725">
                  <c:v>1.38549367E-5</c:v>
                </c:pt>
                <c:pt idx="726">
                  <c:v>1.3733780200000001E-5</c:v>
                </c:pt>
                <c:pt idx="727">
                  <c:v>1.3612389E-5</c:v>
                </c:pt>
                <c:pt idx="728">
                  <c:v>1.3476404099999999E-5</c:v>
                </c:pt>
                <c:pt idx="729">
                  <c:v>1.33506683E-5</c:v>
                </c:pt>
                <c:pt idx="730">
                  <c:v>1.3245819899999999E-5</c:v>
                </c:pt>
                <c:pt idx="731">
                  <c:v>1.3100372600000001E-5</c:v>
                </c:pt>
                <c:pt idx="732">
                  <c:v>1.30614471E-5</c:v>
                </c:pt>
                <c:pt idx="733">
                  <c:v>1.3011265800000001E-5</c:v>
                </c:pt>
                <c:pt idx="734">
                  <c:v>1.31008283E-5</c:v>
                </c:pt>
                <c:pt idx="735">
                  <c:v>1.30096032E-5</c:v>
                </c:pt>
                <c:pt idx="736">
                  <c:v>1.28128877E-5</c:v>
                </c:pt>
                <c:pt idx="737">
                  <c:v>1.2318042499999999E-5</c:v>
                </c:pt>
                <c:pt idx="738">
                  <c:v>1.17625414E-5</c:v>
                </c:pt>
                <c:pt idx="739">
                  <c:v>1.1150615100000001E-5</c:v>
                </c:pt>
                <c:pt idx="740">
                  <c:v>1.07867272E-5</c:v>
                </c:pt>
                <c:pt idx="741">
                  <c:v>1.0231821799999999E-5</c:v>
                </c:pt>
                <c:pt idx="742">
                  <c:v>1.0034741499999999E-5</c:v>
                </c:pt>
                <c:pt idx="743">
                  <c:v>1.0091030200000001E-5</c:v>
                </c:pt>
                <c:pt idx="744">
                  <c:v>1.05975132E-5</c:v>
                </c:pt>
                <c:pt idx="745">
                  <c:v>1.12417629E-5</c:v>
                </c:pt>
                <c:pt idx="746">
                  <c:v>1.2165917699999999E-5</c:v>
                </c:pt>
                <c:pt idx="747">
                  <c:v>1.2721094199999999E-5</c:v>
                </c:pt>
                <c:pt idx="748">
                  <c:v>1.31966644E-5</c:v>
                </c:pt>
                <c:pt idx="749">
                  <c:v>1.3512908500000001E-5</c:v>
                </c:pt>
                <c:pt idx="750">
                  <c:v>1.3781428599999999E-5</c:v>
                </c:pt>
                <c:pt idx="751">
                  <c:v>1.43035941E-5</c:v>
                </c:pt>
                <c:pt idx="752">
                  <c:v>1.5087516700000001E-5</c:v>
                </c:pt>
                <c:pt idx="753">
                  <c:v>1.5943151100000001E-5</c:v>
                </c:pt>
                <c:pt idx="754">
                  <c:v>1.6572516000000001E-5</c:v>
                </c:pt>
                <c:pt idx="755">
                  <c:v>1.7472855700000002E-5</c:v>
                </c:pt>
                <c:pt idx="756">
                  <c:v>1.8696746300000001E-5</c:v>
                </c:pt>
                <c:pt idx="757">
                  <c:v>2.01962503E-5</c:v>
                </c:pt>
                <c:pt idx="758">
                  <c:v>2.19522699E-5</c:v>
                </c:pt>
                <c:pt idx="759">
                  <c:v>2.4156572199999998E-5</c:v>
                </c:pt>
                <c:pt idx="760">
                  <c:v>2.6633833799999999E-5</c:v>
                </c:pt>
                <c:pt idx="761">
                  <c:v>2.95569698E-5</c:v>
                </c:pt>
                <c:pt idx="762">
                  <c:v>3.2681968199999999E-5</c:v>
                </c:pt>
                <c:pt idx="763">
                  <c:v>3.6047142200000001E-5</c:v>
                </c:pt>
                <c:pt idx="764">
                  <c:v>3.95576426E-5</c:v>
                </c:pt>
                <c:pt idx="765">
                  <c:v>4.3172287399999997E-5</c:v>
                </c:pt>
                <c:pt idx="766">
                  <c:v>4.6793680699999999E-5</c:v>
                </c:pt>
                <c:pt idx="767">
                  <c:v>5.0379458099999998E-5</c:v>
                </c:pt>
                <c:pt idx="768">
                  <c:v>5.3862921E-5</c:v>
                </c:pt>
                <c:pt idx="769">
                  <c:v>5.7320397899999997E-5</c:v>
                </c:pt>
                <c:pt idx="770">
                  <c:v>6.0432572399999998E-5</c:v>
                </c:pt>
                <c:pt idx="771">
                  <c:v>6.3435072699999996E-5</c:v>
                </c:pt>
                <c:pt idx="772">
                  <c:v>6.5925079999999995E-5</c:v>
                </c:pt>
                <c:pt idx="773">
                  <c:v>6.8457135100000006E-5</c:v>
                </c:pt>
                <c:pt idx="774">
                  <c:v>7.0257439799999995E-5</c:v>
                </c:pt>
                <c:pt idx="775">
                  <c:v>7.1955197199999993E-5</c:v>
                </c:pt>
                <c:pt idx="776">
                  <c:v>7.3239876699999999E-5</c:v>
                </c:pt>
                <c:pt idx="777">
                  <c:v>7.4298208299999996E-5</c:v>
                </c:pt>
                <c:pt idx="778">
                  <c:v>7.49177125E-5</c:v>
                </c:pt>
                <c:pt idx="779">
                  <c:v>7.5414944099999994E-5</c:v>
                </c:pt>
                <c:pt idx="780">
                  <c:v>7.5781237699999994E-5</c:v>
                </c:pt>
                <c:pt idx="781">
                  <c:v>7.6031625199999997E-5</c:v>
                </c:pt>
                <c:pt idx="782">
                  <c:v>7.6189826399999998E-5</c:v>
                </c:pt>
                <c:pt idx="783">
                  <c:v>7.6280826800000001E-5</c:v>
                </c:pt>
                <c:pt idx="784">
                  <c:v>7.6292417400000001E-5</c:v>
                </c:pt>
                <c:pt idx="785">
                  <c:v>7.6234697200000006E-5</c:v>
                </c:pt>
                <c:pt idx="786">
                  <c:v>7.6112715799999994E-5</c:v>
                </c:pt>
                <c:pt idx="787">
                  <c:v>7.5988791699999997E-5</c:v>
                </c:pt>
                <c:pt idx="788">
                  <c:v>7.5861411500000007E-5</c:v>
                </c:pt>
                <c:pt idx="789">
                  <c:v>7.5649077199999994E-5</c:v>
                </c:pt>
                <c:pt idx="790">
                  <c:v>7.5342541099999996E-5</c:v>
                </c:pt>
                <c:pt idx="791">
                  <c:v>7.5043339200000004E-5</c:v>
                </c:pt>
                <c:pt idx="792">
                  <c:v>7.4710886099999996E-5</c:v>
                </c:pt>
                <c:pt idx="793">
                  <c:v>7.4410294500000003E-5</c:v>
                </c:pt>
                <c:pt idx="794">
                  <c:v>7.4144088999999997E-5</c:v>
                </c:pt>
                <c:pt idx="795">
                  <c:v>7.3929295500000001E-5</c:v>
                </c:pt>
                <c:pt idx="796">
                  <c:v>7.3784918600000005E-5</c:v>
                </c:pt>
                <c:pt idx="797">
                  <c:v>7.3682545899999999E-5</c:v>
                </c:pt>
                <c:pt idx="798">
                  <c:v>7.3593699199999994E-5</c:v>
                </c:pt>
                <c:pt idx="799">
                  <c:v>7.3546078099999995E-5</c:v>
                </c:pt>
                <c:pt idx="800">
                  <c:v>7.3471441300000003E-5</c:v>
                </c:pt>
                <c:pt idx="801">
                  <c:v>7.3431459899999995E-5</c:v>
                </c:pt>
                <c:pt idx="802">
                  <c:v>7.3417373599999995E-5</c:v>
                </c:pt>
                <c:pt idx="803">
                  <c:v>7.3447743500000001E-5</c:v>
                </c:pt>
                <c:pt idx="804">
                  <c:v>7.3464965700000001E-5</c:v>
                </c:pt>
                <c:pt idx="805">
                  <c:v>7.3433053300000006E-5</c:v>
                </c:pt>
                <c:pt idx="806">
                  <c:v>7.3306568100000005E-5</c:v>
                </c:pt>
                <c:pt idx="807">
                  <c:v>7.3214046999999996E-5</c:v>
                </c:pt>
                <c:pt idx="808">
                  <c:v>7.3105467899999994E-5</c:v>
                </c:pt>
                <c:pt idx="809">
                  <c:v>7.3010545700000006E-5</c:v>
                </c:pt>
                <c:pt idx="810">
                  <c:v>7.2882845400000002E-5</c:v>
                </c:pt>
                <c:pt idx="811">
                  <c:v>7.2747425299999997E-5</c:v>
                </c:pt>
                <c:pt idx="812">
                  <c:v>7.2655268000000001E-5</c:v>
                </c:pt>
                <c:pt idx="813">
                  <c:v>7.2616734500000003E-5</c:v>
                </c:pt>
                <c:pt idx="814">
                  <c:v>7.2612310799999996E-5</c:v>
                </c:pt>
                <c:pt idx="815">
                  <c:v>7.2431794299999998E-5</c:v>
                </c:pt>
                <c:pt idx="816">
                  <c:v>7.2285969500000005E-5</c:v>
                </c:pt>
                <c:pt idx="817">
                  <c:v>7.2215887500000003E-5</c:v>
                </c:pt>
                <c:pt idx="818">
                  <c:v>7.2182148900000004E-5</c:v>
                </c:pt>
                <c:pt idx="819">
                  <c:v>7.21832257E-5</c:v>
                </c:pt>
                <c:pt idx="820">
                  <c:v>7.2219540000000005E-5</c:v>
                </c:pt>
                <c:pt idx="821">
                  <c:v>7.2187001900000006E-5</c:v>
                </c:pt>
                <c:pt idx="822">
                  <c:v>7.2069269699999994E-5</c:v>
                </c:pt>
                <c:pt idx="823">
                  <c:v>7.1936403400000006E-5</c:v>
                </c:pt>
                <c:pt idx="824">
                  <c:v>7.1872309500000002E-5</c:v>
                </c:pt>
                <c:pt idx="825">
                  <c:v>7.1979884499999999E-5</c:v>
                </c:pt>
                <c:pt idx="826">
                  <c:v>7.2203918500000002E-5</c:v>
                </c:pt>
                <c:pt idx="827">
                  <c:v>7.2256152599999999E-5</c:v>
                </c:pt>
                <c:pt idx="828">
                  <c:v>7.2321650800000005E-5</c:v>
                </c:pt>
                <c:pt idx="829">
                  <c:v>7.2486305700000006E-5</c:v>
                </c:pt>
                <c:pt idx="830">
                  <c:v>7.2744493099999994E-5</c:v>
                </c:pt>
                <c:pt idx="831">
                  <c:v>7.3107250500000005E-5</c:v>
                </c:pt>
                <c:pt idx="832">
                  <c:v>7.3492134100000005E-5</c:v>
                </c:pt>
                <c:pt idx="833">
                  <c:v>7.3933668300000001E-5</c:v>
                </c:pt>
                <c:pt idx="834">
                  <c:v>7.4331983299999994E-5</c:v>
                </c:pt>
                <c:pt idx="835">
                  <c:v>7.4314259099999994E-5</c:v>
                </c:pt>
                <c:pt idx="836">
                  <c:v>7.4368625100000005E-5</c:v>
                </c:pt>
                <c:pt idx="837">
                  <c:v>7.4067225800000003E-5</c:v>
                </c:pt>
                <c:pt idx="838">
                  <c:v>7.3766241299999999E-5</c:v>
                </c:pt>
                <c:pt idx="839">
                  <c:v>7.3191251400000004E-5</c:v>
                </c:pt>
                <c:pt idx="840">
                  <c:v>7.2453709399999998E-5</c:v>
                </c:pt>
                <c:pt idx="841">
                  <c:v>7.1582981000000004E-5</c:v>
                </c:pt>
                <c:pt idx="842">
                  <c:v>7.0222093199999997E-5</c:v>
                </c:pt>
                <c:pt idx="843">
                  <c:v>6.8551773399999996E-5</c:v>
                </c:pt>
                <c:pt idx="844">
                  <c:v>6.6202141200000003E-5</c:v>
                </c:pt>
                <c:pt idx="845">
                  <c:v>6.3854786299999994E-5</c:v>
                </c:pt>
                <c:pt idx="846">
                  <c:v>6.0983154999999999E-5</c:v>
                </c:pt>
                <c:pt idx="847">
                  <c:v>5.7555938799999999E-5</c:v>
                </c:pt>
                <c:pt idx="848">
                  <c:v>5.3887903100000003E-5</c:v>
                </c:pt>
                <c:pt idx="849">
                  <c:v>4.9702353900000003E-5</c:v>
                </c:pt>
                <c:pt idx="850">
                  <c:v>4.5574026399999999E-5</c:v>
                </c:pt>
                <c:pt idx="851">
                  <c:v>4.1483013799999997E-5</c:v>
                </c:pt>
                <c:pt idx="852">
                  <c:v>3.7562313099999998E-5</c:v>
                </c:pt>
                <c:pt idx="853">
                  <c:v>3.3895034E-5</c:v>
                </c:pt>
                <c:pt idx="854">
                  <c:v>3.0647130199999999E-5</c:v>
                </c:pt>
                <c:pt idx="855">
                  <c:v>2.7848669600000001E-5</c:v>
                </c:pt>
                <c:pt idx="856">
                  <c:v>2.5519213500000002E-5</c:v>
                </c:pt>
                <c:pt idx="857">
                  <c:v>2.3567434299999999E-5</c:v>
                </c:pt>
                <c:pt idx="858">
                  <c:v>2.1815343600000002E-5</c:v>
                </c:pt>
                <c:pt idx="859">
                  <c:v>2.0363659099999999E-5</c:v>
                </c:pt>
                <c:pt idx="860">
                  <c:v>1.9194916600000002E-5</c:v>
                </c:pt>
                <c:pt idx="861">
                  <c:v>1.82968288E-5</c:v>
                </c:pt>
                <c:pt idx="862">
                  <c:v>1.76171889E-5</c:v>
                </c:pt>
                <c:pt idx="863">
                  <c:v>1.7113421600000002E-5</c:v>
                </c:pt>
                <c:pt idx="864">
                  <c:v>1.6751973800000001E-5</c:v>
                </c:pt>
                <c:pt idx="865">
                  <c:v>1.6492884199999999E-5</c:v>
                </c:pt>
                <c:pt idx="866">
                  <c:v>1.6270616500000002E-5</c:v>
                </c:pt>
                <c:pt idx="867">
                  <c:v>1.6104992000000001E-5</c:v>
                </c:pt>
                <c:pt idx="868">
                  <c:v>1.5918596500000001E-5</c:v>
                </c:pt>
                <c:pt idx="869">
                  <c:v>1.57848553E-5</c:v>
                </c:pt>
                <c:pt idx="870">
                  <c:v>1.5569159600000001E-5</c:v>
                </c:pt>
                <c:pt idx="871">
                  <c:v>1.5343846799999999E-5</c:v>
                </c:pt>
                <c:pt idx="872">
                  <c:v>1.5057631600000001E-5</c:v>
                </c:pt>
                <c:pt idx="873">
                  <c:v>1.4487985E-5</c:v>
                </c:pt>
                <c:pt idx="874">
                  <c:v>1.3510460099999999E-5</c:v>
                </c:pt>
                <c:pt idx="875">
                  <c:v>1.26141649E-5</c:v>
                </c:pt>
                <c:pt idx="876">
                  <c:v>1.18976695E-5</c:v>
                </c:pt>
                <c:pt idx="877">
                  <c:v>1.13638471E-5</c:v>
                </c:pt>
                <c:pt idx="878">
                  <c:v>1.10851142E-5</c:v>
                </c:pt>
                <c:pt idx="879">
                  <c:v>1.1142869899999999E-5</c:v>
                </c:pt>
                <c:pt idx="880">
                  <c:v>1.14921049E-5</c:v>
                </c:pt>
                <c:pt idx="881">
                  <c:v>1.2100696E-5</c:v>
                </c:pt>
                <c:pt idx="882">
                  <c:v>1.2846196999999999E-5</c:v>
                </c:pt>
                <c:pt idx="883">
                  <c:v>1.33816957E-5</c:v>
                </c:pt>
                <c:pt idx="884">
                  <c:v>1.34037973E-5</c:v>
                </c:pt>
                <c:pt idx="885">
                  <c:v>1.3333084100000001E-5</c:v>
                </c:pt>
                <c:pt idx="886">
                  <c:v>1.3105685E-5</c:v>
                </c:pt>
                <c:pt idx="887">
                  <c:v>1.30020389E-5</c:v>
                </c:pt>
                <c:pt idx="888">
                  <c:v>1.30272865E-5</c:v>
                </c:pt>
                <c:pt idx="889">
                  <c:v>1.30830413E-5</c:v>
                </c:pt>
                <c:pt idx="890">
                  <c:v>1.3140747800000001E-5</c:v>
                </c:pt>
                <c:pt idx="891">
                  <c:v>1.3075510700000001E-5</c:v>
                </c:pt>
                <c:pt idx="892">
                  <c:v>1.29842983E-5</c:v>
                </c:pt>
                <c:pt idx="893">
                  <c:v>1.3025385699999999E-5</c:v>
                </c:pt>
                <c:pt idx="894">
                  <c:v>1.3166927599999999E-5</c:v>
                </c:pt>
                <c:pt idx="895">
                  <c:v>1.33795857E-5</c:v>
                </c:pt>
                <c:pt idx="896">
                  <c:v>1.3443454E-5</c:v>
                </c:pt>
                <c:pt idx="897">
                  <c:v>1.35708342E-5</c:v>
                </c:pt>
                <c:pt idx="898">
                  <c:v>1.3357078400000001E-5</c:v>
                </c:pt>
                <c:pt idx="899">
                  <c:v>1.32553614E-5</c:v>
                </c:pt>
                <c:pt idx="900">
                  <c:v>1.25770475E-5</c:v>
                </c:pt>
                <c:pt idx="901">
                  <c:v>1.1982973799999999E-5</c:v>
                </c:pt>
                <c:pt idx="902">
                  <c:v>1.1486226900000001E-5</c:v>
                </c:pt>
                <c:pt idx="903">
                  <c:v>1.10998644E-5</c:v>
                </c:pt>
                <c:pt idx="904">
                  <c:v>1.08357481E-5</c:v>
                </c:pt>
                <c:pt idx="905">
                  <c:v>1.07028673E-5</c:v>
                </c:pt>
                <c:pt idx="906">
                  <c:v>1.07061487E-5</c:v>
                </c:pt>
                <c:pt idx="907">
                  <c:v>1.0845453299999999E-5</c:v>
                </c:pt>
                <c:pt idx="908">
                  <c:v>1.1115711500000001E-5</c:v>
                </c:pt>
                <c:pt idx="909">
                  <c:v>1.15076282E-5</c:v>
                </c:pt>
                <c:pt idx="910">
                  <c:v>1.20079758E-5</c:v>
                </c:pt>
                <c:pt idx="911">
                  <c:v>1.2165563900000001E-5</c:v>
                </c:pt>
                <c:pt idx="912">
                  <c:v>1.2118925E-5</c:v>
                </c:pt>
                <c:pt idx="913">
                  <c:v>1.2009547400000001E-5</c:v>
                </c:pt>
                <c:pt idx="914">
                  <c:v>1.1926216799999999E-5</c:v>
                </c:pt>
                <c:pt idx="915">
                  <c:v>1.1869502500000001E-5</c:v>
                </c:pt>
                <c:pt idx="916">
                  <c:v>1.1839778399999999E-5</c:v>
                </c:pt>
                <c:pt idx="917">
                  <c:v>1.18372118E-5</c:v>
                </c:pt>
                <c:pt idx="918">
                  <c:v>1.1861886400000001E-5</c:v>
                </c:pt>
                <c:pt idx="919">
                  <c:v>1.1913574800000001E-5</c:v>
                </c:pt>
                <c:pt idx="920">
                  <c:v>1.19919714E-5</c:v>
                </c:pt>
                <c:pt idx="921">
                  <c:v>1.20965205E-5</c:v>
                </c:pt>
                <c:pt idx="922">
                  <c:v>1.22265783E-5</c:v>
                </c:pt>
                <c:pt idx="923">
                  <c:v>1.23813334E-5</c:v>
                </c:pt>
                <c:pt idx="924">
                  <c:v>1.25598544E-5</c:v>
                </c:pt>
                <c:pt idx="925">
                  <c:v>1.2761169300000001E-5</c:v>
                </c:pt>
                <c:pt idx="926">
                  <c:v>1.29842001E-5</c:v>
                </c:pt>
                <c:pt idx="927">
                  <c:v>1.32278537E-5</c:v>
                </c:pt>
                <c:pt idx="928">
                  <c:v>1.34910279E-5</c:v>
                </c:pt>
                <c:pt idx="929">
                  <c:v>1.37725765E-5</c:v>
                </c:pt>
                <c:pt idx="930">
                  <c:v>1.40714064E-5</c:v>
                </c:pt>
                <c:pt idx="931">
                  <c:v>1.39655813E-5</c:v>
                </c:pt>
                <c:pt idx="932">
                  <c:v>1.3850792099999999E-5</c:v>
                </c:pt>
                <c:pt idx="933">
                  <c:v>1.37458528E-5</c:v>
                </c:pt>
                <c:pt idx="934">
                  <c:v>1.36983708E-5</c:v>
                </c:pt>
                <c:pt idx="935">
                  <c:v>1.3708892799999999E-5</c:v>
                </c:pt>
                <c:pt idx="936">
                  <c:v>1.37773304E-5</c:v>
                </c:pt>
                <c:pt idx="937">
                  <c:v>1.39027898E-5</c:v>
                </c:pt>
                <c:pt idx="938">
                  <c:v>1.40837592E-5</c:v>
                </c:pt>
                <c:pt idx="939">
                  <c:v>1.43181378E-5</c:v>
                </c:pt>
                <c:pt idx="940">
                  <c:v>1.4603370800000001E-5</c:v>
                </c:pt>
                <c:pt idx="941">
                  <c:v>1.49365133E-5</c:v>
                </c:pt>
                <c:pt idx="942">
                  <c:v>1.53144811E-5</c:v>
                </c:pt>
                <c:pt idx="943">
                  <c:v>1.57339928E-5</c:v>
                </c:pt>
                <c:pt idx="944">
                  <c:v>1.6191870600000001E-5</c:v>
                </c:pt>
                <c:pt idx="945">
                  <c:v>1.6684896799999999E-5</c:v>
                </c:pt>
                <c:pt idx="946">
                  <c:v>1.7210104499999999E-5</c:v>
                </c:pt>
                <c:pt idx="947">
                  <c:v>1.7764617999999999E-5</c:v>
                </c:pt>
                <c:pt idx="948">
                  <c:v>1.83457832E-5</c:v>
                </c:pt>
                <c:pt idx="949">
                  <c:v>1.8951150199999999E-5</c:v>
                </c:pt>
                <c:pt idx="950">
                  <c:v>1.9578452299999999E-5</c:v>
                </c:pt>
                <c:pt idx="951">
                  <c:v>1.9452829299999999E-5</c:v>
                </c:pt>
                <c:pt idx="952">
                  <c:v>1.9318615199999999E-5</c:v>
                </c:pt>
                <c:pt idx="953">
                  <c:v>1.9213599399999999E-5</c:v>
                </c:pt>
                <c:pt idx="954">
                  <c:v>1.9138266E-5</c:v>
                </c:pt>
                <c:pt idx="955">
                  <c:v>1.9092951299999999E-5</c:v>
                </c:pt>
                <c:pt idx="956">
                  <c:v>1.90779156E-5</c:v>
                </c:pt>
                <c:pt idx="957">
                  <c:v>1.90932005E-5</c:v>
                </c:pt>
                <c:pt idx="958">
                  <c:v>1.9138718900000001E-5</c:v>
                </c:pt>
                <c:pt idx="959">
                  <c:v>1.9214254299999999E-5</c:v>
                </c:pt>
                <c:pt idx="960">
                  <c:v>1.9319510099999999E-5</c:v>
                </c:pt>
                <c:pt idx="961">
                  <c:v>1.9453946199999999E-5</c:v>
                </c:pt>
                <c:pt idx="962">
                  <c:v>1.9616962200000001E-5</c:v>
                </c:pt>
                <c:pt idx="963">
                  <c:v>1.9807879700000001E-5</c:v>
                </c:pt>
                <c:pt idx="964">
                  <c:v>2.00259201E-5</c:v>
                </c:pt>
                <c:pt idx="965">
                  <c:v>2.0270161299999999E-5</c:v>
                </c:pt>
                <c:pt idx="966">
                  <c:v>2.0539671799999999E-5</c:v>
                </c:pt>
                <c:pt idx="967">
                  <c:v>2.0833536800000001E-5</c:v>
                </c:pt>
                <c:pt idx="968">
                  <c:v>2.1150634E-5</c:v>
                </c:pt>
                <c:pt idx="969">
                  <c:v>2.1490002800000001E-5</c:v>
                </c:pt>
                <c:pt idx="970">
                  <c:v>2.18506448E-5</c:v>
                </c:pt>
                <c:pt idx="971">
                  <c:v>2.1080486499999999E-5</c:v>
                </c:pt>
                <c:pt idx="972">
                  <c:v>2.03238469E-5</c:v>
                </c:pt>
                <c:pt idx="973">
                  <c:v>1.9600978699999999E-5</c:v>
                </c:pt>
                <c:pt idx="974">
                  <c:v>1.8915752699999999E-5</c:v>
                </c:pt>
                <c:pt idx="975">
                  <c:v>1.8272386999999999E-5</c:v>
                </c:pt>
                <c:pt idx="976">
                  <c:v>1.7675440199999999E-5</c:v>
                </c:pt>
                <c:pt idx="977">
                  <c:v>1.7129810699999998E-5</c:v>
                </c:pt>
                <c:pt idx="978">
                  <c:v>1.6640535300000002E-5</c:v>
                </c:pt>
                <c:pt idx="979">
                  <c:v>1.6212663500000002E-5</c:v>
                </c:pt>
                <c:pt idx="980">
                  <c:v>1.5851239400000001E-5</c:v>
                </c:pt>
                <c:pt idx="981">
                  <c:v>1.5560861399999998E-5</c:v>
                </c:pt>
                <c:pt idx="982">
                  <c:v>1.5345538499999999E-5</c:v>
                </c:pt>
                <c:pt idx="983">
                  <c:v>1.52085313E-5</c:v>
                </c:pt>
                <c:pt idx="984">
                  <c:v>1.51518716E-5</c:v>
                </c:pt>
                <c:pt idx="985">
                  <c:v>1.5176511599999999E-5</c:v>
                </c:pt>
                <c:pt idx="986">
                  <c:v>1.52820649E-5</c:v>
                </c:pt>
                <c:pt idx="987">
                  <c:v>1.5466872399999999E-5</c:v>
                </c:pt>
                <c:pt idx="988">
                  <c:v>1.5728113800000001E-5</c:v>
                </c:pt>
                <c:pt idx="989">
                  <c:v>1.6062091199999998E-5</c:v>
                </c:pt>
                <c:pt idx="990">
                  <c:v>1.6464344299999999E-5</c:v>
                </c:pt>
                <c:pt idx="991">
                  <c:v>1.6211577500000001E-5</c:v>
                </c:pt>
                <c:pt idx="992">
                  <c:v>1.5756111700000001E-5</c:v>
                </c:pt>
                <c:pt idx="993">
                  <c:v>1.5351837599999998E-5</c:v>
                </c:pt>
                <c:pt idx="994">
                  <c:v>1.5002942699999999E-5</c:v>
                </c:pt>
                <c:pt idx="995">
                  <c:v>1.47133151E-5</c:v>
                </c:pt>
                <c:pt idx="996">
                  <c:v>1.4486530699999999E-5</c:v>
                </c:pt>
                <c:pt idx="997">
                  <c:v>1.4325585700000001E-5</c:v>
                </c:pt>
                <c:pt idx="998">
                  <c:v>1.42327062E-5</c:v>
                </c:pt>
                <c:pt idx="999">
                  <c:v>1.42092013E-5</c:v>
                </c:pt>
                <c:pt idx="1000">
                  <c:v>1.42554372E-5</c:v>
                </c:pt>
                <c:pt idx="1001">
                  <c:v>1.4370767500000001E-5</c:v>
                </c:pt>
                <c:pt idx="1002">
                  <c:v>1.45534896E-5</c:v>
                </c:pt>
                <c:pt idx="1003">
                  <c:v>1.48011522E-5</c:v>
                </c:pt>
                <c:pt idx="1004">
                  <c:v>1.5110555100000001E-5</c:v>
                </c:pt>
                <c:pt idx="1005">
                  <c:v>1.5477979100000001E-5</c:v>
                </c:pt>
                <c:pt idx="1006">
                  <c:v>1.5899427999999999E-5</c:v>
                </c:pt>
                <c:pt idx="1007">
                  <c:v>1.6370697299999999E-5</c:v>
                </c:pt>
                <c:pt idx="1008">
                  <c:v>1.68876595E-5</c:v>
                </c:pt>
                <c:pt idx="1009">
                  <c:v>1.7446234800000002E-5</c:v>
                </c:pt>
                <c:pt idx="1010">
                  <c:v>1.8042519499999999E-5</c:v>
                </c:pt>
                <c:pt idx="1011">
                  <c:v>1.8672955799999999E-5</c:v>
                </c:pt>
                <c:pt idx="1012">
                  <c:v>1.89575658E-5</c:v>
                </c:pt>
                <c:pt idx="1013">
                  <c:v>1.8632352300000002E-5</c:v>
                </c:pt>
                <c:pt idx="1014">
                  <c:v>1.8343396700000002E-5</c:v>
                </c:pt>
                <c:pt idx="1015">
                  <c:v>1.8092398000000001E-5</c:v>
                </c:pt>
                <c:pt idx="1016">
                  <c:v>1.7880982299999999E-5</c:v>
                </c:pt>
                <c:pt idx="1017">
                  <c:v>1.7710601199999999E-5</c:v>
                </c:pt>
                <c:pt idx="1018">
                  <c:v>1.7582389799999999E-5</c:v>
                </c:pt>
                <c:pt idx="1019">
                  <c:v>1.7497311999999999E-5</c:v>
                </c:pt>
                <c:pt idx="1020">
                  <c:v>1.7455984599999999E-5</c:v>
                </c:pt>
                <c:pt idx="1021">
                  <c:v>1.7458714899999999E-5</c:v>
                </c:pt>
                <c:pt idx="1022">
                  <c:v>1.75054811E-5</c:v>
                </c:pt>
                <c:pt idx="1023">
                  <c:v>1.75959503E-5</c:v>
                </c:pt>
                <c:pt idx="1024">
                  <c:v>1.7729431400000001E-5</c:v>
                </c:pt>
                <c:pt idx="1025">
                  <c:v>1.7904994799999999E-5</c:v>
                </c:pt>
                <c:pt idx="1026">
                  <c:v>1.8121401800000001E-5</c:v>
                </c:pt>
                <c:pt idx="1027">
                  <c:v>1.8377155400000001E-5</c:v>
                </c:pt>
                <c:pt idx="1028">
                  <c:v>1.8670714799999998E-5</c:v>
                </c:pt>
                <c:pt idx="1029">
                  <c:v>1.9000279299999999E-5</c:v>
                </c:pt>
                <c:pt idx="1030">
                  <c:v>1.9364064400000001E-5</c:v>
                </c:pt>
                <c:pt idx="1031">
                  <c:v>1.9421799200000001E-5</c:v>
                </c:pt>
                <c:pt idx="1032">
                  <c:v>1.91301951E-5</c:v>
                </c:pt>
                <c:pt idx="1033">
                  <c:v>1.8874150599999999E-5</c:v>
                </c:pt>
                <c:pt idx="1034">
                  <c:v>1.86550915E-5</c:v>
                </c:pt>
                <c:pt idx="1035">
                  <c:v>1.84743458E-5</c:v>
                </c:pt>
                <c:pt idx="1036">
                  <c:v>1.83330449E-5</c:v>
                </c:pt>
                <c:pt idx="1037">
                  <c:v>1.82321528E-5</c:v>
                </c:pt>
                <c:pt idx="1038">
                  <c:v>1.8172244399999999E-5</c:v>
                </c:pt>
                <c:pt idx="1039">
                  <c:v>1.8153770700000001E-5</c:v>
                </c:pt>
                <c:pt idx="1040">
                  <c:v>1.8176873699999999E-5</c:v>
                </c:pt>
                <c:pt idx="1041">
                  <c:v>1.8241422400000001E-5</c:v>
                </c:pt>
                <c:pt idx="1042">
                  <c:v>1.8346891000000001E-5</c:v>
                </c:pt>
                <c:pt idx="1043">
                  <c:v>1.8492679399999999E-5</c:v>
                </c:pt>
                <c:pt idx="1044">
                  <c:v>1.8677768800000001E-5</c:v>
                </c:pt>
                <c:pt idx="1045">
                  <c:v>1.8901006099999999E-5</c:v>
                </c:pt>
                <c:pt idx="1046">
                  <c:v>1.9161127100000001E-5</c:v>
                </c:pt>
                <c:pt idx="1047">
                  <c:v>1.94566073E-5</c:v>
                </c:pt>
                <c:pt idx="1048">
                  <c:v>1.97858517E-5</c:v>
                </c:pt>
                <c:pt idx="1049">
                  <c:v>2.0147222999999999E-5</c:v>
                </c:pt>
                <c:pt idx="1050">
                  <c:v>2.0135523300000002E-5</c:v>
                </c:pt>
                <c:pt idx="1051">
                  <c:v>1.9687393400000001E-5</c:v>
                </c:pt>
                <c:pt idx="1052">
                  <c:v>1.9294504499999999E-5</c:v>
                </c:pt>
                <c:pt idx="1053">
                  <c:v>1.8960337900000001E-5</c:v>
                </c:pt>
                <c:pt idx="1054">
                  <c:v>1.86880752E-5</c:v>
                </c:pt>
                <c:pt idx="1055">
                  <c:v>1.8480395700000001E-5</c:v>
                </c:pt>
                <c:pt idx="1056">
                  <c:v>1.83394986E-5</c:v>
                </c:pt>
                <c:pt idx="1057">
                  <c:v>1.82669519E-5</c:v>
                </c:pt>
                <c:pt idx="1058">
                  <c:v>1.8263577700000001E-5</c:v>
                </c:pt>
                <c:pt idx="1059">
                  <c:v>1.8329390499999998E-5</c:v>
                </c:pt>
                <c:pt idx="1060">
                  <c:v>1.8463668300000001E-5</c:v>
                </c:pt>
                <c:pt idx="1061">
                  <c:v>1.8664893999999998E-5</c:v>
                </c:pt>
                <c:pt idx="1062">
                  <c:v>1.8930986699999998E-5</c:v>
                </c:pt>
                <c:pt idx="1063">
                  <c:v>1.9259254299999999E-5</c:v>
                </c:pt>
                <c:pt idx="1064">
                  <c:v>1.9646548E-5</c:v>
                </c:pt>
                <c:pt idx="1065">
                  <c:v>2.00894501E-5</c:v>
                </c:pt>
                <c:pt idx="1066">
                  <c:v>2.0584409900000001E-5</c:v>
                </c:pt>
                <c:pt idx="1067">
                  <c:v>2.1127738400000001E-5</c:v>
                </c:pt>
                <c:pt idx="1068">
                  <c:v>2.17158158E-5</c:v>
                </c:pt>
                <c:pt idx="1069">
                  <c:v>2.25107524E-5</c:v>
                </c:pt>
                <c:pt idx="1070">
                  <c:v>2.3195732900000001E-5</c:v>
                </c:pt>
                <c:pt idx="1071">
                  <c:v>2.2896716499999999E-5</c:v>
                </c:pt>
                <c:pt idx="1072">
                  <c:v>2.2740969100000001E-5</c:v>
                </c:pt>
                <c:pt idx="1073">
                  <c:v>2.2731394000000001E-5</c:v>
                </c:pt>
                <c:pt idx="1074">
                  <c:v>2.2868223800000001E-5</c:v>
                </c:pt>
                <c:pt idx="1075">
                  <c:v>2.3148804800000002E-5</c:v>
                </c:pt>
                <c:pt idx="1076">
                  <c:v>2.3568023600000001E-5</c:v>
                </c:pt>
                <c:pt idx="1077">
                  <c:v>2.41186863E-5</c:v>
                </c:pt>
                <c:pt idx="1078">
                  <c:v>2.4791985200000001E-5</c:v>
                </c:pt>
                <c:pt idx="1079">
                  <c:v>2.55783198E-5</c:v>
                </c:pt>
                <c:pt idx="1080">
                  <c:v>2.6467527299999999E-5</c:v>
                </c:pt>
                <c:pt idx="1081">
                  <c:v>2.7449676099999998E-5</c:v>
                </c:pt>
                <c:pt idx="1082">
                  <c:v>2.8515081800000002E-5</c:v>
                </c:pt>
                <c:pt idx="1083">
                  <c:v>2.96548878E-5</c:v>
                </c:pt>
                <c:pt idx="1084">
                  <c:v>3.0860766899999999E-5</c:v>
                </c:pt>
                <c:pt idx="1085">
                  <c:v>3.2125284600000001E-5</c:v>
                </c:pt>
                <c:pt idx="1086">
                  <c:v>3.3441825500000002E-5</c:v>
                </c:pt>
                <c:pt idx="1087">
                  <c:v>3.4804437699999997E-5</c:v>
                </c:pt>
                <c:pt idx="1088">
                  <c:v>3.6207984499999997E-5</c:v>
                </c:pt>
                <c:pt idx="1089">
                  <c:v>3.76478565E-5</c:v>
                </c:pt>
                <c:pt idx="1090">
                  <c:v>3.9120070100000001E-5</c:v>
                </c:pt>
                <c:pt idx="1091">
                  <c:v>3.8126701799999998E-5</c:v>
                </c:pt>
                <c:pt idx="1092">
                  <c:v>3.5241930199999997E-5</c:v>
                </c:pt>
                <c:pt idx="1093">
                  <c:v>3.2468175E-5</c:v>
                </c:pt>
                <c:pt idx="1094">
                  <c:v>2.98365103E-5</c:v>
                </c:pt>
                <c:pt idx="1095">
                  <c:v>2.7387804900000001E-5</c:v>
                </c:pt>
                <c:pt idx="1096">
                  <c:v>2.51756446E-5</c:v>
                </c:pt>
                <c:pt idx="1097">
                  <c:v>2.3267382899999999E-5</c:v>
                </c:pt>
                <c:pt idx="1098">
                  <c:v>2.17433899E-5</c:v>
                </c:pt>
                <c:pt idx="1099">
                  <c:v>2.0688659800000001E-5</c:v>
                </c:pt>
                <c:pt idx="1100">
                  <c:v>2.0176939900000001E-5</c:v>
                </c:pt>
                <c:pt idx="1101">
                  <c:v>2.0183608300000001E-5</c:v>
                </c:pt>
                <c:pt idx="1102">
                  <c:v>1.9497147199999998E-5</c:v>
                </c:pt>
                <c:pt idx="1103">
                  <c:v>1.8946937400000001E-5</c:v>
                </c:pt>
                <c:pt idx="1104">
                  <c:v>1.8545197200000002E-5</c:v>
                </c:pt>
                <c:pt idx="1105">
                  <c:v>1.8301647300000001E-5</c:v>
                </c:pt>
                <c:pt idx="1106">
                  <c:v>1.8222646799999999E-5</c:v>
                </c:pt>
                <c:pt idx="1107">
                  <c:v>1.8310322E-5</c:v>
                </c:pt>
                <c:pt idx="1108">
                  <c:v>1.8562302999999998E-5</c:v>
                </c:pt>
                <c:pt idx="1109">
                  <c:v>1.89720904E-5</c:v>
                </c:pt>
                <c:pt idx="1110">
                  <c:v>1.95296871E-5</c:v>
                </c:pt>
                <c:pt idx="1111">
                  <c:v>2.02229239E-5</c:v>
                </c:pt>
                <c:pt idx="1112">
                  <c:v>2.1038367800000001E-5</c:v>
                </c:pt>
                <c:pt idx="1113">
                  <c:v>2.19623798E-5</c:v>
                </c:pt>
                <c:pt idx="1114">
                  <c:v>2.29819543E-5</c:v>
                </c:pt>
                <c:pt idx="1115">
                  <c:v>2.4056607800000001E-5</c:v>
                </c:pt>
                <c:pt idx="1116">
                  <c:v>2.3840177199999999E-5</c:v>
                </c:pt>
                <c:pt idx="1117">
                  <c:v>2.3542157599999998E-5</c:v>
                </c:pt>
                <c:pt idx="1118">
                  <c:v>2.32987968E-5</c:v>
                </c:pt>
                <c:pt idx="1119">
                  <c:v>2.31118302E-5</c:v>
                </c:pt>
                <c:pt idx="1120">
                  <c:v>2.2982660100000002E-5</c:v>
                </c:pt>
                <c:pt idx="1121">
                  <c:v>2.2912216099999999E-5</c:v>
                </c:pt>
                <c:pt idx="1122">
                  <c:v>2.29010602E-5</c:v>
                </c:pt>
                <c:pt idx="1123">
                  <c:v>2.29492653E-5</c:v>
                </c:pt>
                <c:pt idx="1124">
                  <c:v>2.3056483800000002E-5</c:v>
                </c:pt>
                <c:pt idx="1125">
                  <c:v>2.32218918E-5</c:v>
                </c:pt>
                <c:pt idx="1126">
                  <c:v>2.3444268699999999E-5</c:v>
                </c:pt>
                <c:pt idx="1127">
                  <c:v>2.3722001099999999E-5</c:v>
                </c:pt>
                <c:pt idx="1128">
                  <c:v>2.40531372E-5</c:v>
                </c:pt>
                <c:pt idx="1129">
                  <c:v>2.4435554200000001E-5</c:v>
                </c:pt>
                <c:pt idx="1130">
                  <c:v>2.4866871200000001E-5</c:v>
                </c:pt>
                <c:pt idx="1131">
                  <c:v>2.53445796E-5</c:v>
                </c:pt>
                <c:pt idx="1132">
                  <c:v>2.5866114800000001E-5</c:v>
                </c:pt>
                <c:pt idx="1133">
                  <c:v>2.6428880999999998E-5</c:v>
                </c:pt>
                <c:pt idx="1134">
                  <c:v>2.7030333499999999E-5</c:v>
                </c:pt>
                <c:pt idx="1135">
                  <c:v>2.7667934799999999E-5</c:v>
                </c:pt>
                <c:pt idx="1136">
                  <c:v>2.77953277E-5</c:v>
                </c:pt>
                <c:pt idx="1137">
                  <c:v>2.7659687500000001E-5</c:v>
                </c:pt>
                <c:pt idx="1138">
                  <c:v>2.7804955599999999E-5</c:v>
                </c:pt>
                <c:pt idx="1139">
                  <c:v>2.8226630099999999E-5</c:v>
                </c:pt>
                <c:pt idx="1140">
                  <c:v>2.8912825699999998E-5</c:v>
                </c:pt>
                <c:pt idx="1141">
                  <c:v>2.9845203200000002E-5</c:v>
                </c:pt>
                <c:pt idx="1142">
                  <c:v>3.1001567499999999E-5</c:v>
                </c:pt>
                <c:pt idx="1143">
                  <c:v>3.23579261E-5</c:v>
                </c:pt>
                <c:pt idx="1144">
                  <c:v>3.3890242799999997E-5</c:v>
                </c:pt>
                <c:pt idx="1145">
                  <c:v>3.55757729E-5</c:v>
                </c:pt>
                <c:pt idx="1146">
                  <c:v>3.7393852800000003E-5</c:v>
                </c:pt>
                <c:pt idx="1147">
                  <c:v>3.9326085199999998E-5</c:v>
                </c:pt>
                <c:pt idx="1148">
                  <c:v>4.1356506700000001E-5</c:v>
                </c:pt>
                <c:pt idx="1149">
                  <c:v>4.3471307399999997E-5</c:v>
                </c:pt>
                <c:pt idx="1150">
                  <c:v>4.5658755000000001E-5</c:v>
                </c:pt>
                <c:pt idx="1151">
                  <c:v>4.1908140699999997E-5</c:v>
                </c:pt>
                <c:pt idx="1152">
                  <c:v>3.7819314500000002E-5</c:v>
                </c:pt>
                <c:pt idx="1153">
                  <c:v>3.4209107999999999E-5</c:v>
                </c:pt>
                <c:pt idx="1154">
                  <c:v>3.1243762400000003E-5</c:v>
                </c:pt>
                <c:pt idx="1155">
                  <c:v>2.9121061699999999E-5</c:v>
                </c:pt>
                <c:pt idx="1156">
                  <c:v>2.8031834499999999E-5</c:v>
                </c:pt>
                <c:pt idx="1157">
                  <c:v>2.7594062E-5</c:v>
                </c:pt>
                <c:pt idx="1158">
                  <c:v>2.7312211399999999E-5</c:v>
                </c:pt>
                <c:pt idx="1159">
                  <c:v>2.7207466700000002E-5</c:v>
                </c:pt>
                <c:pt idx="1160">
                  <c:v>2.72818143E-5</c:v>
                </c:pt>
                <c:pt idx="1161">
                  <c:v>2.75337952E-5</c:v>
                </c:pt>
                <c:pt idx="1162">
                  <c:v>2.7958618399999999E-5</c:v>
                </c:pt>
                <c:pt idx="1163">
                  <c:v>2.8548589399999999E-5</c:v>
                </c:pt>
                <c:pt idx="1164">
                  <c:v>2.9293685700000001E-5</c:v>
                </c:pt>
                <c:pt idx="1165">
                  <c:v>3.0182433000000001E-5</c:v>
                </c:pt>
                <c:pt idx="1166">
                  <c:v>3.1202660500000001E-5</c:v>
                </c:pt>
                <c:pt idx="1167">
                  <c:v>3.2341806200000002E-5</c:v>
                </c:pt>
                <c:pt idx="1168">
                  <c:v>3.3587799400000001E-5</c:v>
                </c:pt>
                <c:pt idx="1169">
                  <c:v>3.4929180400000003E-5</c:v>
                </c:pt>
                <c:pt idx="1170">
                  <c:v>3.6204881299999999E-5</c:v>
                </c:pt>
                <c:pt idx="1171">
                  <c:v>3.55168559E-5</c:v>
                </c:pt>
                <c:pt idx="1172">
                  <c:v>3.4896758700000001E-5</c:v>
                </c:pt>
                <c:pt idx="1173">
                  <c:v>3.4322289100000003E-5</c:v>
                </c:pt>
                <c:pt idx="1174">
                  <c:v>3.3795764499999999E-5</c:v>
                </c:pt>
                <c:pt idx="1175">
                  <c:v>3.3319403899999997E-5</c:v>
                </c:pt>
                <c:pt idx="1176">
                  <c:v>3.2895455700000002E-5</c:v>
                </c:pt>
                <c:pt idx="1177">
                  <c:v>3.2525917E-5</c:v>
                </c:pt>
                <c:pt idx="1178">
                  <c:v>3.2212763500000001E-5</c:v>
                </c:pt>
                <c:pt idx="1179">
                  <c:v>3.1957522899999998E-5</c:v>
                </c:pt>
                <c:pt idx="1180">
                  <c:v>3.1761679599999997E-5</c:v>
                </c:pt>
                <c:pt idx="1181">
                  <c:v>3.1626266700000001E-5</c:v>
                </c:pt>
                <c:pt idx="1182">
                  <c:v>3.1552121100000001E-5</c:v>
                </c:pt>
                <c:pt idx="1183">
                  <c:v>3.15396173E-5</c:v>
                </c:pt>
                <c:pt idx="1184">
                  <c:v>3.1588941100000002E-5</c:v>
                </c:pt>
                <c:pt idx="1185">
                  <c:v>3.1699692000000002E-5</c:v>
                </c:pt>
                <c:pt idx="1186">
                  <c:v>3.1871248200000002E-5</c:v>
                </c:pt>
                <c:pt idx="1187">
                  <c:v>3.21026564E-5</c:v>
                </c:pt>
                <c:pt idx="1188">
                  <c:v>3.2392625099999999E-5</c:v>
                </c:pt>
                <c:pt idx="1189">
                  <c:v>3.2739626500000003E-5</c:v>
                </c:pt>
                <c:pt idx="1190">
                  <c:v>3.3116724799999999E-5</c:v>
                </c:pt>
                <c:pt idx="1191">
                  <c:v>3.2706746400000002E-5</c:v>
                </c:pt>
                <c:pt idx="1192">
                  <c:v>3.2327225200000003E-5</c:v>
                </c:pt>
                <c:pt idx="1193">
                  <c:v>3.1985284299999998E-5</c:v>
                </c:pt>
                <c:pt idx="1194">
                  <c:v>3.16820988E-5</c:v>
                </c:pt>
                <c:pt idx="1195">
                  <c:v>3.1418803700000001E-5</c:v>
                </c:pt>
                <c:pt idx="1196">
                  <c:v>3.1196425E-5</c:v>
                </c:pt>
                <c:pt idx="1197">
                  <c:v>3.1015846599999998E-5</c:v>
                </c:pt>
                <c:pt idx="1198">
                  <c:v>3.0877767099999999E-5</c:v>
                </c:pt>
                <c:pt idx="1199">
                  <c:v>3.07828486E-5</c:v>
                </c:pt>
                <c:pt idx="1200">
                  <c:v>3.0731363899999998E-5</c:v>
                </c:pt>
                <c:pt idx="1201">
                  <c:v>3.0723669599999997E-5</c:v>
                </c:pt>
                <c:pt idx="1202">
                  <c:v>3.0759692899999999E-5</c:v>
                </c:pt>
                <c:pt idx="1203">
                  <c:v>3.0839288199999998E-5</c:v>
                </c:pt>
                <c:pt idx="1204">
                  <c:v>3.0962175500000003E-5</c:v>
                </c:pt>
                <c:pt idx="1205">
                  <c:v>3.1127765400000001E-5</c:v>
                </c:pt>
                <c:pt idx="1206">
                  <c:v>3.13355049E-5</c:v>
                </c:pt>
                <c:pt idx="1207">
                  <c:v>3.1584429999999997E-5</c:v>
                </c:pt>
                <c:pt idx="1208">
                  <c:v>3.1873638400000003E-5</c:v>
                </c:pt>
                <c:pt idx="1209">
                  <c:v>3.22020387E-5</c:v>
                </c:pt>
                <c:pt idx="1210">
                  <c:v>3.2468538799999999E-5</c:v>
                </c:pt>
                <c:pt idx="1211">
                  <c:v>3.1689163700000001E-5</c:v>
                </c:pt>
                <c:pt idx="1212">
                  <c:v>3.0934297699999999E-5</c:v>
                </c:pt>
                <c:pt idx="1213">
                  <c:v>3.02055632E-5</c:v>
                </c:pt>
                <c:pt idx="1214">
                  <c:v>2.9505068599999999E-5</c:v>
                </c:pt>
                <c:pt idx="1215">
                  <c:v>2.8834834700000001E-5</c:v>
                </c:pt>
                <c:pt idx="1216">
                  <c:v>2.8197006000000001E-5</c:v>
                </c:pt>
                <c:pt idx="1217">
                  <c:v>2.7593760000000001E-5</c:v>
                </c:pt>
                <c:pt idx="1218">
                  <c:v>2.7027535899999999E-5</c:v>
                </c:pt>
                <c:pt idx="1219">
                  <c:v>2.65006474E-5</c:v>
                </c:pt>
                <c:pt idx="1220">
                  <c:v>2.60154702E-5</c:v>
                </c:pt>
                <c:pt idx="1221">
                  <c:v>2.55743726E-5</c:v>
                </c:pt>
                <c:pt idx="1222">
                  <c:v>2.5179722799999999E-5</c:v>
                </c:pt>
                <c:pt idx="1223">
                  <c:v>2.48337401E-5</c:v>
                </c:pt>
                <c:pt idx="1224">
                  <c:v>2.4538403500000002E-5</c:v>
                </c:pt>
                <c:pt idx="1225">
                  <c:v>2.4295582999999998E-5</c:v>
                </c:pt>
                <c:pt idx="1226">
                  <c:v>2.4106946499999998E-5</c:v>
                </c:pt>
                <c:pt idx="1227">
                  <c:v>2.39736873E-5</c:v>
                </c:pt>
                <c:pt idx="1228">
                  <c:v>2.38967514E-5</c:v>
                </c:pt>
                <c:pt idx="1229">
                  <c:v>2.3876707900000002E-5</c:v>
                </c:pt>
                <c:pt idx="1230">
                  <c:v>2.3913655200000001E-5</c:v>
                </c:pt>
                <c:pt idx="1231">
                  <c:v>2.3141290499999999E-5</c:v>
                </c:pt>
                <c:pt idx="1232">
                  <c:v>2.2617314199999999E-5</c:v>
                </c:pt>
                <c:pt idx="1233">
                  <c:v>2.24128689E-5</c:v>
                </c:pt>
                <c:pt idx="1234">
                  <c:v>2.2536693000000001E-5</c:v>
                </c:pt>
                <c:pt idx="1235">
                  <c:v>2.2983420399999999E-5</c:v>
                </c:pt>
                <c:pt idx="1236">
                  <c:v>2.3734852200000001E-5</c:v>
                </c:pt>
                <c:pt idx="1237">
                  <c:v>2.4763305200000001E-5</c:v>
                </c:pt>
                <c:pt idx="1238">
                  <c:v>2.6035953899999999E-5</c:v>
                </c:pt>
                <c:pt idx="1239">
                  <c:v>2.67608575E-5</c:v>
                </c:pt>
                <c:pt idx="1240">
                  <c:v>2.7981050199999999E-5</c:v>
                </c:pt>
                <c:pt idx="1241">
                  <c:v>2.8767113700000001E-5</c:v>
                </c:pt>
                <c:pt idx="1242">
                  <c:v>3.00551892E-5</c:v>
                </c:pt>
                <c:pt idx="1243">
                  <c:v>3.0792834899999998E-5</c:v>
                </c:pt>
                <c:pt idx="1244">
                  <c:v>3.1788073099999999E-5</c:v>
                </c:pt>
                <c:pt idx="1245">
                  <c:v>3.10478972E-5</c:v>
                </c:pt>
                <c:pt idx="1246">
                  <c:v>3.0542410999999998E-5</c:v>
                </c:pt>
                <c:pt idx="1247">
                  <c:v>2.7778156400000001E-5</c:v>
                </c:pt>
                <c:pt idx="1248">
                  <c:v>2.5902680099999999E-5</c:v>
                </c:pt>
                <c:pt idx="1249">
                  <c:v>2.3948605300000002E-5</c:v>
                </c:pt>
                <c:pt idx="1250">
                  <c:v>2.3272768899999999E-5</c:v>
                </c:pt>
                <c:pt idx="1251">
                  <c:v>2.29046709E-5</c:v>
                </c:pt>
                <c:pt idx="1252">
                  <c:v>2.3241051199999999E-5</c:v>
                </c:pt>
                <c:pt idx="1253">
                  <c:v>2.2855372699999999E-5</c:v>
                </c:pt>
                <c:pt idx="1254">
                  <c:v>2.3392432899999998E-5</c:v>
                </c:pt>
                <c:pt idx="1255">
                  <c:v>2.3442744399999998E-5</c:v>
                </c:pt>
                <c:pt idx="1256">
                  <c:v>2.3975959300000002E-5</c:v>
                </c:pt>
                <c:pt idx="1257">
                  <c:v>2.3597926000000001E-5</c:v>
                </c:pt>
                <c:pt idx="1258">
                  <c:v>2.4520424599999998E-5</c:v>
                </c:pt>
                <c:pt idx="1259">
                  <c:v>2.5261939300000001E-5</c:v>
                </c:pt>
                <c:pt idx="1260">
                  <c:v>2.72564175E-5</c:v>
                </c:pt>
                <c:pt idx="1261">
                  <c:v>2.7286463599999999E-5</c:v>
                </c:pt>
                <c:pt idx="1262">
                  <c:v>2.8260958099999999E-5</c:v>
                </c:pt>
                <c:pt idx="1263">
                  <c:v>2.8659616900000001E-5</c:v>
                </c:pt>
                <c:pt idx="1264">
                  <c:v>2.9521719600000001E-5</c:v>
                </c:pt>
                <c:pt idx="1265">
                  <c:v>3.03236739E-5</c:v>
                </c:pt>
                <c:pt idx="1266">
                  <c:v>3.15535144E-5</c:v>
                </c:pt>
                <c:pt idx="1267">
                  <c:v>3.1423518500000002E-5</c:v>
                </c:pt>
                <c:pt idx="1268">
                  <c:v>3.1171872299999997E-5</c:v>
                </c:pt>
                <c:pt idx="1269">
                  <c:v>3.0504037599999999E-5</c:v>
                </c:pt>
                <c:pt idx="1270">
                  <c:v>3.0438324800000001E-5</c:v>
                </c:pt>
                <c:pt idx="1271">
                  <c:v>3.1478422899999998E-5</c:v>
                </c:pt>
                <c:pt idx="1272">
                  <c:v>3.3136319000000002E-5</c:v>
                </c:pt>
                <c:pt idx="1273">
                  <c:v>3.1532134000000002E-5</c:v>
                </c:pt>
                <c:pt idx="1274">
                  <c:v>3.0618164600000002E-5</c:v>
                </c:pt>
                <c:pt idx="1275">
                  <c:v>2.9341010300000001E-5</c:v>
                </c:pt>
                <c:pt idx="1276">
                  <c:v>2.92839832E-5</c:v>
                </c:pt>
                <c:pt idx="1277">
                  <c:v>2.9274831800000001E-5</c:v>
                </c:pt>
                <c:pt idx="1278">
                  <c:v>3.03119396E-5</c:v>
                </c:pt>
                <c:pt idx="1279">
                  <c:v>3.1425595799999999E-5</c:v>
                </c:pt>
                <c:pt idx="1280">
                  <c:v>3.32664458E-5</c:v>
                </c:pt>
                <c:pt idx="1281">
                  <c:v>3.5031713199999997E-5</c:v>
                </c:pt>
                <c:pt idx="1282">
                  <c:v>3.7062029200000001E-5</c:v>
                </c:pt>
                <c:pt idx="1283">
                  <c:v>3.7343870600000001E-5</c:v>
                </c:pt>
                <c:pt idx="1284">
                  <c:v>3.6965444500000002E-5</c:v>
                </c:pt>
                <c:pt idx="1285">
                  <c:v>3.6311743299999999E-5</c:v>
                </c:pt>
                <c:pt idx="1286">
                  <c:v>3.57995777E-5</c:v>
                </c:pt>
                <c:pt idx="1287">
                  <c:v>3.5038141500000003E-5</c:v>
                </c:pt>
                <c:pt idx="1288">
                  <c:v>3.4503191300000002E-5</c:v>
                </c:pt>
                <c:pt idx="1289">
                  <c:v>3.2761792700000001E-5</c:v>
                </c:pt>
                <c:pt idx="1290">
                  <c:v>3.10897522E-5</c:v>
                </c:pt>
                <c:pt idx="1291">
                  <c:v>3.0346733199999999E-5</c:v>
                </c:pt>
                <c:pt idx="1292">
                  <c:v>3.0279898100000001E-5</c:v>
                </c:pt>
                <c:pt idx="1293">
                  <c:v>2.97671468E-5</c:v>
                </c:pt>
                <c:pt idx="1294">
                  <c:v>2.95031623E-5</c:v>
                </c:pt>
                <c:pt idx="1295">
                  <c:v>2.9488579500000001E-5</c:v>
                </c:pt>
                <c:pt idx="1296">
                  <c:v>2.9969036399999999E-5</c:v>
                </c:pt>
                <c:pt idx="1297">
                  <c:v>3.02799945E-5</c:v>
                </c:pt>
                <c:pt idx="1298">
                  <c:v>3.0903251200000002E-5</c:v>
                </c:pt>
                <c:pt idx="1299">
                  <c:v>3.2154741299999999E-5</c:v>
                </c:pt>
                <c:pt idx="1300">
                  <c:v>3.4069405999999999E-5</c:v>
                </c:pt>
                <c:pt idx="1301">
                  <c:v>3.5288849199999997E-5</c:v>
                </c:pt>
                <c:pt idx="1302">
                  <c:v>3.6412064200000001E-5</c:v>
                </c:pt>
                <c:pt idx="1303">
                  <c:v>3.7214536899999997E-5</c:v>
                </c:pt>
                <c:pt idx="1304">
                  <c:v>3.8245125300000001E-5</c:v>
                </c:pt>
                <c:pt idx="1305">
                  <c:v>3.6887791799999998E-5</c:v>
                </c:pt>
                <c:pt idx="1306">
                  <c:v>3.5516841299999999E-5</c:v>
                </c:pt>
                <c:pt idx="1307">
                  <c:v>3.4091608499999997E-5</c:v>
                </c:pt>
                <c:pt idx="1308">
                  <c:v>3.3603679199999997E-5</c:v>
                </c:pt>
                <c:pt idx="1309">
                  <c:v>3.3744156099999999E-5</c:v>
                </c:pt>
                <c:pt idx="1310">
                  <c:v>3.4652010099999999E-5</c:v>
                </c:pt>
                <c:pt idx="1311">
                  <c:v>3.5988930899999997E-5</c:v>
                </c:pt>
                <c:pt idx="1312">
                  <c:v>3.7901721999999997E-5</c:v>
                </c:pt>
                <c:pt idx="1313">
                  <c:v>3.9695194599999999E-5</c:v>
                </c:pt>
                <c:pt idx="1314">
                  <c:v>4.1589981300000003E-5</c:v>
                </c:pt>
                <c:pt idx="1315">
                  <c:v>4.0848390200000003E-5</c:v>
                </c:pt>
                <c:pt idx="1316">
                  <c:v>4.0719161899999999E-5</c:v>
                </c:pt>
                <c:pt idx="1317">
                  <c:v>4.0173610600000001E-5</c:v>
                </c:pt>
                <c:pt idx="1318">
                  <c:v>4.0062106600000003E-5</c:v>
                </c:pt>
                <c:pt idx="1319">
                  <c:v>3.9883518199999998E-5</c:v>
                </c:pt>
                <c:pt idx="1320">
                  <c:v>4.0400074800000001E-5</c:v>
                </c:pt>
                <c:pt idx="1321">
                  <c:v>4.0855047699999997E-5</c:v>
                </c:pt>
                <c:pt idx="1322">
                  <c:v>4.22867743E-5</c:v>
                </c:pt>
                <c:pt idx="1323">
                  <c:v>4.28713211E-5</c:v>
                </c:pt>
                <c:pt idx="1324">
                  <c:v>4.3857402500000001E-5</c:v>
                </c:pt>
                <c:pt idx="1325">
                  <c:v>4.36162045E-5</c:v>
                </c:pt>
                <c:pt idx="1326">
                  <c:v>4.3854080999999999E-5</c:v>
                </c:pt>
                <c:pt idx="1327">
                  <c:v>4.3527361399999999E-5</c:v>
                </c:pt>
                <c:pt idx="1328">
                  <c:v>4.38267416E-5</c:v>
                </c:pt>
                <c:pt idx="1329">
                  <c:v>4.3801352099999997E-5</c:v>
                </c:pt>
                <c:pt idx="1330">
                  <c:v>4.4218533700000002E-5</c:v>
                </c:pt>
                <c:pt idx="1331">
                  <c:v>4.3836269499999999E-5</c:v>
                </c:pt>
                <c:pt idx="1332">
                  <c:v>4.3948075500000003E-5</c:v>
                </c:pt>
                <c:pt idx="1333">
                  <c:v>4.4554144599999998E-5</c:v>
                </c:pt>
                <c:pt idx="1334">
                  <c:v>4.5726657799999999E-5</c:v>
                </c:pt>
                <c:pt idx="1335">
                  <c:v>4.6294047900000001E-5</c:v>
                </c:pt>
                <c:pt idx="1336">
                  <c:v>4.6725395799999997E-5</c:v>
                </c:pt>
                <c:pt idx="1337">
                  <c:v>4.5579305200000003E-5</c:v>
                </c:pt>
                <c:pt idx="1338">
                  <c:v>4.5056229299999998E-5</c:v>
                </c:pt>
                <c:pt idx="1339">
                  <c:v>4.5158030799999999E-5</c:v>
                </c:pt>
                <c:pt idx="1340">
                  <c:v>4.59017974E-5</c:v>
                </c:pt>
                <c:pt idx="1341">
                  <c:v>4.5355045600000001E-5</c:v>
                </c:pt>
                <c:pt idx="1342">
                  <c:v>4.5623491999999999E-5</c:v>
                </c:pt>
                <c:pt idx="1343">
                  <c:v>4.6884288199999998E-5</c:v>
                </c:pt>
                <c:pt idx="1344">
                  <c:v>4.8879832300000002E-5</c:v>
                </c:pt>
                <c:pt idx="1345">
                  <c:v>4.8766705699999997E-5</c:v>
                </c:pt>
                <c:pt idx="1346">
                  <c:v>4.9282422000000001E-5</c:v>
                </c:pt>
                <c:pt idx="1347">
                  <c:v>4.9385351299999997E-5</c:v>
                </c:pt>
                <c:pt idx="1348">
                  <c:v>5.00438218E-5</c:v>
                </c:pt>
                <c:pt idx="1349">
                  <c:v>4.9766593300000001E-5</c:v>
                </c:pt>
                <c:pt idx="1350">
                  <c:v>5.0031521800000001E-5</c:v>
                </c:pt>
                <c:pt idx="1351">
                  <c:v>4.9701888200000003E-5</c:v>
                </c:pt>
                <c:pt idx="1352">
                  <c:v>4.9735997900000002E-5</c:v>
                </c:pt>
                <c:pt idx="1353">
                  <c:v>4.8043279100000002E-5</c:v>
                </c:pt>
                <c:pt idx="1354">
                  <c:v>4.6861634500000003E-5</c:v>
                </c:pt>
                <c:pt idx="1355">
                  <c:v>4.59912881E-5</c:v>
                </c:pt>
                <c:pt idx="1356">
                  <c:v>4.5732009300000001E-5</c:v>
                </c:pt>
                <c:pt idx="1357">
                  <c:v>4.4234726400000003E-5</c:v>
                </c:pt>
                <c:pt idx="1358">
                  <c:v>4.3390951799999997E-5</c:v>
                </c:pt>
                <c:pt idx="1359">
                  <c:v>4.2968680600000002E-5</c:v>
                </c:pt>
                <c:pt idx="1360">
                  <c:v>4.28673229E-5</c:v>
                </c:pt>
                <c:pt idx="1361">
                  <c:v>4.19953321E-5</c:v>
                </c:pt>
                <c:pt idx="1362">
                  <c:v>4.13714333E-5</c:v>
                </c:pt>
                <c:pt idx="1363">
                  <c:v>4.1065872200000003E-5</c:v>
                </c:pt>
                <c:pt idx="1364">
                  <c:v>4.1145984100000003E-5</c:v>
                </c:pt>
                <c:pt idx="1365">
                  <c:v>4.1415551100000001E-5</c:v>
                </c:pt>
                <c:pt idx="1366">
                  <c:v>4.1952491299999999E-5</c:v>
                </c:pt>
                <c:pt idx="1367">
                  <c:v>4.2224950399999999E-5</c:v>
                </c:pt>
                <c:pt idx="1368">
                  <c:v>4.2286595999999998E-5</c:v>
                </c:pt>
                <c:pt idx="1369">
                  <c:v>4.2382885999999999E-5</c:v>
                </c:pt>
                <c:pt idx="1370">
                  <c:v>4.2596595399999997E-5</c:v>
                </c:pt>
                <c:pt idx="1371">
                  <c:v>4.3217998600000003E-5</c:v>
                </c:pt>
                <c:pt idx="1372">
                  <c:v>4.4215223200000003E-5</c:v>
                </c:pt>
                <c:pt idx="1373">
                  <c:v>4.4718293800000002E-5</c:v>
                </c:pt>
                <c:pt idx="1374">
                  <c:v>4.4912288999999997E-5</c:v>
                </c:pt>
                <c:pt idx="1375">
                  <c:v>4.4614018399999999E-5</c:v>
                </c:pt>
                <c:pt idx="1376">
                  <c:v>4.4113188800000003E-5</c:v>
                </c:pt>
                <c:pt idx="1377">
                  <c:v>4.4021479000000001E-5</c:v>
                </c:pt>
                <c:pt idx="1378">
                  <c:v>4.4381973599999999E-5</c:v>
                </c:pt>
                <c:pt idx="1379">
                  <c:v>4.3907202799999997E-5</c:v>
                </c:pt>
                <c:pt idx="1380">
                  <c:v>4.3390700699999999E-5</c:v>
                </c:pt>
                <c:pt idx="1381">
                  <c:v>4.3516247399999997E-5</c:v>
                </c:pt>
                <c:pt idx="1382">
                  <c:v>4.3947842599999997E-5</c:v>
                </c:pt>
                <c:pt idx="1383">
                  <c:v>4.3700016199999999E-5</c:v>
                </c:pt>
                <c:pt idx="1384">
                  <c:v>4.3288335300000001E-5</c:v>
                </c:pt>
                <c:pt idx="1385">
                  <c:v>4.2247367700000002E-5</c:v>
                </c:pt>
                <c:pt idx="1386">
                  <c:v>4.1430605100000001E-5</c:v>
                </c:pt>
                <c:pt idx="1387">
                  <c:v>4.0863389599999999E-5</c:v>
                </c:pt>
                <c:pt idx="1388">
                  <c:v>4.0803417500000001E-5</c:v>
                </c:pt>
                <c:pt idx="1389">
                  <c:v>3.9850045100000001E-5</c:v>
                </c:pt>
                <c:pt idx="1390">
                  <c:v>3.9159447600000001E-5</c:v>
                </c:pt>
                <c:pt idx="1391">
                  <c:v>3.8866001E-5</c:v>
                </c:pt>
                <c:pt idx="1392">
                  <c:v>3.9074824600000003E-5</c:v>
                </c:pt>
                <c:pt idx="1393">
                  <c:v>3.8964873999999999E-5</c:v>
                </c:pt>
                <c:pt idx="1394">
                  <c:v>3.9474634800000002E-5</c:v>
                </c:pt>
                <c:pt idx="1395">
                  <c:v>4.07810476E-5</c:v>
                </c:pt>
                <c:pt idx="1396">
                  <c:v>4.2436935500000001E-5</c:v>
                </c:pt>
                <c:pt idx="1397">
                  <c:v>4.2766077999999997E-5</c:v>
                </c:pt>
                <c:pt idx="1398">
                  <c:v>4.3503121600000001E-5</c:v>
                </c:pt>
                <c:pt idx="1399">
                  <c:v>4.3411662799999999E-5</c:v>
                </c:pt>
                <c:pt idx="1400">
                  <c:v>4.3527983499999999E-5</c:v>
                </c:pt>
                <c:pt idx="1401">
                  <c:v>4.3229319999999998E-5</c:v>
                </c:pt>
                <c:pt idx="1402">
                  <c:v>4.3278258099999999E-5</c:v>
                </c:pt>
                <c:pt idx="1403">
                  <c:v>4.2482788600000003E-5</c:v>
                </c:pt>
                <c:pt idx="1404">
                  <c:v>4.3550226099999998E-5</c:v>
                </c:pt>
                <c:pt idx="1405">
                  <c:v>4.43509743E-5</c:v>
                </c:pt>
                <c:pt idx="1406">
                  <c:v>4.41178054E-5</c:v>
                </c:pt>
                <c:pt idx="1407">
                  <c:v>4.39255273E-5</c:v>
                </c:pt>
                <c:pt idx="1408">
                  <c:v>4.3623549599999997E-5</c:v>
                </c:pt>
                <c:pt idx="1409">
                  <c:v>4.3634430799999998E-5</c:v>
                </c:pt>
                <c:pt idx="1410">
                  <c:v>4.4108088300000001E-5</c:v>
                </c:pt>
                <c:pt idx="1411">
                  <c:v>4.4376651200000001E-5</c:v>
                </c:pt>
                <c:pt idx="1412">
                  <c:v>4.4391275899999999E-5</c:v>
                </c:pt>
                <c:pt idx="1413">
                  <c:v>4.2058032699999998E-5</c:v>
                </c:pt>
                <c:pt idx="1414">
                  <c:v>3.8974725600000003E-5</c:v>
                </c:pt>
                <c:pt idx="1415">
                  <c:v>3.9066202599999997E-5</c:v>
                </c:pt>
                <c:pt idx="1416">
                  <c:v>3.9986971400000002E-5</c:v>
                </c:pt>
                <c:pt idx="1417">
                  <c:v>4.0804192400000003E-5</c:v>
                </c:pt>
                <c:pt idx="1418">
                  <c:v>4.1740153400000002E-5</c:v>
                </c:pt>
                <c:pt idx="1419">
                  <c:v>4.1292874800000001E-5</c:v>
                </c:pt>
                <c:pt idx="1420">
                  <c:v>4.0461814900000002E-5</c:v>
                </c:pt>
                <c:pt idx="1421">
                  <c:v>3.9977163399999999E-5</c:v>
                </c:pt>
                <c:pt idx="1422">
                  <c:v>3.9724407499999999E-5</c:v>
                </c:pt>
                <c:pt idx="1423">
                  <c:v>4.0537946900000001E-5</c:v>
                </c:pt>
                <c:pt idx="1424">
                  <c:v>4.17553747E-5</c:v>
                </c:pt>
                <c:pt idx="1425">
                  <c:v>4.22557496E-5</c:v>
                </c:pt>
                <c:pt idx="1426">
                  <c:v>4.2263876800000001E-5</c:v>
                </c:pt>
                <c:pt idx="1427">
                  <c:v>4.2078307200000002E-5</c:v>
                </c:pt>
                <c:pt idx="1428">
                  <c:v>4.1985927999999997E-5</c:v>
                </c:pt>
                <c:pt idx="1429">
                  <c:v>4.2248248100000003E-5</c:v>
                </c:pt>
                <c:pt idx="1430">
                  <c:v>4.3050593399999998E-5</c:v>
                </c:pt>
                <c:pt idx="1431">
                  <c:v>4.3973210300000003E-5</c:v>
                </c:pt>
                <c:pt idx="1432">
                  <c:v>4.4497901400000002E-5</c:v>
                </c:pt>
                <c:pt idx="1433">
                  <c:v>4.3999589300000003E-5</c:v>
                </c:pt>
                <c:pt idx="1434">
                  <c:v>4.27221785E-5</c:v>
                </c:pt>
                <c:pt idx="1435">
                  <c:v>4.1289709800000003E-5</c:v>
                </c:pt>
                <c:pt idx="1436">
                  <c:v>3.9633338000000003E-5</c:v>
                </c:pt>
                <c:pt idx="1437">
                  <c:v>3.81074788E-5</c:v>
                </c:pt>
                <c:pt idx="1438">
                  <c:v>3.70505877E-5</c:v>
                </c:pt>
                <c:pt idx="1439">
                  <c:v>3.6085792100000002E-5</c:v>
                </c:pt>
                <c:pt idx="1440">
                  <c:v>3.5503129800000001E-5</c:v>
                </c:pt>
                <c:pt idx="1441">
                  <c:v>3.5573939400000001E-5</c:v>
                </c:pt>
                <c:pt idx="1442">
                  <c:v>3.5982255200000003E-5</c:v>
                </c:pt>
                <c:pt idx="1443">
                  <c:v>3.6642602899999997E-5</c:v>
                </c:pt>
                <c:pt idx="1444">
                  <c:v>3.6758548999999998E-5</c:v>
                </c:pt>
                <c:pt idx="1445">
                  <c:v>3.6666548100000002E-5</c:v>
                </c:pt>
                <c:pt idx="1446">
                  <c:v>3.6359349900000001E-5</c:v>
                </c:pt>
                <c:pt idx="1447">
                  <c:v>3.6339275500000003E-5</c:v>
                </c:pt>
                <c:pt idx="1448">
                  <c:v>3.6345230899999999E-5</c:v>
                </c:pt>
                <c:pt idx="1449">
                  <c:v>3.6661658700000001E-5</c:v>
                </c:pt>
                <c:pt idx="1450">
                  <c:v>3.7250883899999997E-5</c:v>
                </c:pt>
                <c:pt idx="1451">
                  <c:v>3.8204034400000002E-5</c:v>
                </c:pt>
                <c:pt idx="1452">
                  <c:v>3.9555932700000001E-5</c:v>
                </c:pt>
                <c:pt idx="1453">
                  <c:v>4.1120067199999999E-5</c:v>
                </c:pt>
                <c:pt idx="1454">
                  <c:v>4.2665404200000001E-5</c:v>
                </c:pt>
                <c:pt idx="1455">
                  <c:v>4.2538100399999998E-5</c:v>
                </c:pt>
                <c:pt idx="1456">
                  <c:v>4.2113555499999998E-5</c:v>
                </c:pt>
                <c:pt idx="1457">
                  <c:v>4.0710994700000002E-5</c:v>
                </c:pt>
                <c:pt idx="1458">
                  <c:v>3.9464812300000003E-5</c:v>
                </c:pt>
                <c:pt idx="1459">
                  <c:v>3.8470359900000003E-5</c:v>
                </c:pt>
                <c:pt idx="1460">
                  <c:v>3.8559315699999998E-5</c:v>
                </c:pt>
                <c:pt idx="1461">
                  <c:v>3.8466463599999997E-5</c:v>
                </c:pt>
                <c:pt idx="1462">
                  <c:v>3.8328471399999998E-5</c:v>
                </c:pt>
                <c:pt idx="1463">
                  <c:v>3.7144734999999999E-5</c:v>
                </c:pt>
                <c:pt idx="1464">
                  <c:v>3.6919522200000001E-5</c:v>
                </c:pt>
                <c:pt idx="1465">
                  <c:v>3.7255922500000002E-5</c:v>
                </c:pt>
                <c:pt idx="1466">
                  <c:v>3.8335965699999999E-5</c:v>
                </c:pt>
                <c:pt idx="1467">
                  <c:v>3.9422990100000003E-5</c:v>
                </c:pt>
                <c:pt idx="1468">
                  <c:v>4.0020673599999997E-5</c:v>
                </c:pt>
                <c:pt idx="1469">
                  <c:v>4.0695500500000002E-5</c:v>
                </c:pt>
                <c:pt idx="1470">
                  <c:v>4.0405790100000003E-5</c:v>
                </c:pt>
                <c:pt idx="1471">
                  <c:v>4.04231214E-5</c:v>
                </c:pt>
                <c:pt idx="1472">
                  <c:v>4.0747829199999999E-5</c:v>
                </c:pt>
                <c:pt idx="1473">
                  <c:v>4.05129504E-5</c:v>
                </c:pt>
                <c:pt idx="1474">
                  <c:v>3.9964139399999999E-5</c:v>
                </c:pt>
                <c:pt idx="1475">
                  <c:v>3.8533689800000003E-5</c:v>
                </c:pt>
                <c:pt idx="1476">
                  <c:v>3.7379908499999998E-5</c:v>
                </c:pt>
                <c:pt idx="1477">
                  <c:v>3.6570629200000001E-5</c:v>
                </c:pt>
                <c:pt idx="1478">
                  <c:v>3.60189588E-5</c:v>
                </c:pt>
                <c:pt idx="1479">
                  <c:v>3.5403973000000001E-5</c:v>
                </c:pt>
                <c:pt idx="1480">
                  <c:v>3.5342644000000003E-5</c:v>
                </c:pt>
                <c:pt idx="1481">
                  <c:v>3.5546396200000001E-5</c:v>
                </c:pt>
                <c:pt idx="1482">
                  <c:v>3.6335273800000003E-5</c:v>
                </c:pt>
                <c:pt idx="1483">
                  <c:v>3.7586032699999998E-5</c:v>
                </c:pt>
                <c:pt idx="1484">
                  <c:v>3.9192025700000003E-5</c:v>
                </c:pt>
                <c:pt idx="1485">
                  <c:v>4.0503739000000003E-5</c:v>
                </c:pt>
                <c:pt idx="1486">
                  <c:v>4.17724077E-5</c:v>
                </c:pt>
                <c:pt idx="1487">
                  <c:v>4.1799081399999999E-5</c:v>
                </c:pt>
                <c:pt idx="1488">
                  <c:v>4.2022864400000002E-5</c:v>
                </c:pt>
                <c:pt idx="1489">
                  <c:v>4.2044914200000003E-5</c:v>
                </c:pt>
                <c:pt idx="1490">
                  <c:v>4.2223899100000003E-5</c:v>
                </c:pt>
                <c:pt idx="1491">
                  <c:v>4.2202704200000003E-5</c:v>
                </c:pt>
                <c:pt idx="1492">
                  <c:v>4.2503194E-5</c:v>
                </c:pt>
                <c:pt idx="1493">
                  <c:v>4.2422179799999997E-5</c:v>
                </c:pt>
                <c:pt idx="1494">
                  <c:v>4.0393883E-5</c:v>
                </c:pt>
                <c:pt idx="1495">
                  <c:v>3.7955945999999999E-5</c:v>
                </c:pt>
                <c:pt idx="1496">
                  <c:v>3.5565219199999998E-5</c:v>
                </c:pt>
                <c:pt idx="1497">
                  <c:v>3.3312473500000001E-5</c:v>
                </c:pt>
                <c:pt idx="1498">
                  <c:v>3.15743309E-5</c:v>
                </c:pt>
                <c:pt idx="1499">
                  <c:v>3.04156365E-5</c:v>
                </c:pt>
                <c:pt idx="1500">
                  <c:v>2.9578952299999999E-5</c:v>
                </c:pt>
                <c:pt idx="1501">
                  <c:v>2.79391897E-5</c:v>
                </c:pt>
                <c:pt idx="1502">
                  <c:v>2.6745503400000001E-5</c:v>
                </c:pt>
                <c:pt idx="1503">
                  <c:v>2.8535763699999999E-5</c:v>
                </c:pt>
                <c:pt idx="1504">
                  <c:v>3.3682132199999998E-5</c:v>
                </c:pt>
                <c:pt idx="1505">
                  <c:v>3.7032827100000001E-5</c:v>
                </c:pt>
                <c:pt idx="1506">
                  <c:v>4.1156788899999997E-5</c:v>
                </c:pt>
                <c:pt idx="1507">
                  <c:v>4.2333012999999998E-5</c:v>
                </c:pt>
                <c:pt idx="1508">
                  <c:v>4.2895837399999998E-5</c:v>
                </c:pt>
                <c:pt idx="1509">
                  <c:v>4.3532931199999999E-5</c:v>
                </c:pt>
                <c:pt idx="1510">
                  <c:v>4.3561751200000003E-5</c:v>
                </c:pt>
                <c:pt idx="1511">
                  <c:v>4.23302481E-5</c:v>
                </c:pt>
                <c:pt idx="1512">
                  <c:v>4.0664563100000001E-5</c:v>
                </c:pt>
                <c:pt idx="1513">
                  <c:v>3.7550806199999999E-5</c:v>
                </c:pt>
                <c:pt idx="1514">
                  <c:v>3.6000852600000001E-5</c:v>
                </c:pt>
                <c:pt idx="1515">
                  <c:v>3.45858898E-5</c:v>
                </c:pt>
                <c:pt idx="1516">
                  <c:v>3.5269647899999998E-5</c:v>
                </c:pt>
                <c:pt idx="1517">
                  <c:v>3.4604905500000003E-5</c:v>
                </c:pt>
                <c:pt idx="1518">
                  <c:v>3.5808545399999997E-5</c:v>
                </c:pt>
                <c:pt idx="1519">
                  <c:v>3.7108071399999998E-5</c:v>
                </c:pt>
                <c:pt idx="1520">
                  <c:v>3.86363754E-5</c:v>
                </c:pt>
                <c:pt idx="1521">
                  <c:v>3.7183956000000001E-5</c:v>
                </c:pt>
                <c:pt idx="1522">
                  <c:v>3.6845136500000001E-5</c:v>
                </c:pt>
                <c:pt idx="1523">
                  <c:v>3.55447482E-5</c:v>
                </c:pt>
                <c:pt idx="1524">
                  <c:v>3.4893255399999997E-5</c:v>
                </c:pt>
                <c:pt idx="1525">
                  <c:v>3.3751544799999997E-5</c:v>
                </c:pt>
                <c:pt idx="1526">
                  <c:v>3.3203916200000003E-5</c:v>
                </c:pt>
                <c:pt idx="1527">
                  <c:v>3.29897448E-5</c:v>
                </c:pt>
                <c:pt idx="1528">
                  <c:v>3.3274802300000002E-5</c:v>
                </c:pt>
                <c:pt idx="1529">
                  <c:v>3.4571719900000003E-5</c:v>
                </c:pt>
                <c:pt idx="1530">
                  <c:v>3.5195072999999997E-5</c:v>
                </c:pt>
                <c:pt idx="1531">
                  <c:v>3.4621811200000001E-5</c:v>
                </c:pt>
                <c:pt idx="1532">
                  <c:v>3.67005196E-5</c:v>
                </c:pt>
                <c:pt idx="1533">
                  <c:v>3.8627076699999997E-5</c:v>
                </c:pt>
                <c:pt idx="1534">
                  <c:v>3.8691163399999998E-5</c:v>
                </c:pt>
                <c:pt idx="1535">
                  <c:v>3.8910813599999999E-5</c:v>
                </c:pt>
                <c:pt idx="1536">
                  <c:v>4.0931416199999999E-5</c:v>
                </c:pt>
                <c:pt idx="1537">
                  <c:v>4.2860228900000001E-5</c:v>
                </c:pt>
                <c:pt idx="1538">
                  <c:v>4.56442285E-5</c:v>
                </c:pt>
                <c:pt idx="1539">
                  <c:v>4.80086019E-5</c:v>
                </c:pt>
                <c:pt idx="1540">
                  <c:v>5.1068571300000003E-5</c:v>
                </c:pt>
                <c:pt idx="1541">
                  <c:v>5.3411749800000003E-5</c:v>
                </c:pt>
                <c:pt idx="1542">
                  <c:v>5.6620243400000001E-5</c:v>
                </c:pt>
                <c:pt idx="1543">
                  <c:v>6.2053673899999996E-5</c:v>
                </c:pt>
                <c:pt idx="1544">
                  <c:v>6.8637324099999998E-5</c:v>
                </c:pt>
                <c:pt idx="1545">
                  <c:v>7.4940260699999997E-5</c:v>
                </c:pt>
                <c:pt idx="1546">
                  <c:v>8.1843128999999995E-5</c:v>
                </c:pt>
                <c:pt idx="1547">
                  <c:v>8.6503358000000001E-5</c:v>
                </c:pt>
                <c:pt idx="1548">
                  <c:v>9.1870511800000004E-5</c:v>
                </c:pt>
                <c:pt idx="1549">
                  <c:v>9.5590170499999994E-5</c:v>
                </c:pt>
                <c:pt idx="1550">
                  <c:v>9.9839417099999996E-5</c:v>
                </c:pt>
                <c:pt idx="1551">
                  <c:v>1.02468555E-4</c:v>
                </c:pt>
                <c:pt idx="1552">
                  <c:v>1.05271734E-4</c:v>
                </c:pt>
                <c:pt idx="1553">
                  <c:v>1.04644088E-4</c:v>
                </c:pt>
                <c:pt idx="1554">
                  <c:v>1.04434439E-4</c:v>
                </c:pt>
                <c:pt idx="1555">
                  <c:v>9.7481657600000004E-5</c:v>
                </c:pt>
                <c:pt idx="1556">
                  <c:v>9.1107293000000002E-5</c:v>
                </c:pt>
                <c:pt idx="1557">
                  <c:v>8.8055407100000001E-5</c:v>
                </c:pt>
                <c:pt idx="1558">
                  <c:v>8.6116029700000001E-5</c:v>
                </c:pt>
                <c:pt idx="1559">
                  <c:v>7.9097146200000001E-5</c:v>
                </c:pt>
                <c:pt idx="1560">
                  <c:v>7.1950322300000003E-5</c:v>
                </c:pt>
                <c:pt idx="1561">
                  <c:v>6.8514898899999996E-5</c:v>
                </c:pt>
                <c:pt idx="1562">
                  <c:v>6.8109758999999997E-5</c:v>
                </c:pt>
                <c:pt idx="1563">
                  <c:v>6.9605608599999995E-5</c:v>
                </c:pt>
                <c:pt idx="1564">
                  <c:v>7.2664370200000003E-5</c:v>
                </c:pt>
                <c:pt idx="1565">
                  <c:v>7.8198136199999994E-5</c:v>
                </c:pt>
                <c:pt idx="1566">
                  <c:v>8.4346254900000001E-5</c:v>
                </c:pt>
                <c:pt idx="1567">
                  <c:v>8.4256447699999998E-5</c:v>
                </c:pt>
                <c:pt idx="1568">
                  <c:v>7.93240615E-5</c:v>
                </c:pt>
                <c:pt idx="1569">
                  <c:v>7.4574512799999995E-5</c:v>
                </c:pt>
                <c:pt idx="1570">
                  <c:v>7.0045127399999998E-5</c:v>
                </c:pt>
                <c:pt idx="1571">
                  <c:v>6.5781343400000004E-5</c:v>
                </c:pt>
                <c:pt idx="1572">
                  <c:v>6.1838094600000007E-5</c:v>
                </c:pt>
                <c:pt idx="1573">
                  <c:v>5.82803914E-5</c:v>
                </c:pt>
                <c:pt idx="1574">
                  <c:v>5.5183085400000002E-5</c:v>
                </c:pt>
                <c:pt idx="1575">
                  <c:v>5.2627325200000002E-5</c:v>
                </c:pt>
                <c:pt idx="1576">
                  <c:v>5.0695176500000001E-5</c:v>
                </c:pt>
                <c:pt idx="1577">
                  <c:v>4.9459729800000002E-5</c:v>
                </c:pt>
                <c:pt idx="1578">
                  <c:v>4.8973888599999999E-5</c:v>
                </c:pt>
                <c:pt idx="1579">
                  <c:v>4.92594918E-5</c:v>
                </c:pt>
                <c:pt idx="1580">
                  <c:v>5.0020167699999997E-5</c:v>
                </c:pt>
                <c:pt idx="1581">
                  <c:v>5.0841350499999999E-5</c:v>
                </c:pt>
                <c:pt idx="1582">
                  <c:v>5.1747752899999999E-5</c:v>
                </c:pt>
                <c:pt idx="1583">
                  <c:v>5.2735133099999998E-5</c:v>
                </c:pt>
                <c:pt idx="1584">
                  <c:v>5.3799030899999998E-5</c:v>
                </c:pt>
                <c:pt idx="1585">
                  <c:v>5.49349352E-5</c:v>
                </c:pt>
                <c:pt idx="1586">
                  <c:v>5.6138458599999999E-5</c:v>
                </c:pt>
                <c:pt idx="1587">
                  <c:v>5.7405424699999998E-5</c:v>
                </c:pt>
                <c:pt idx="1588">
                  <c:v>5.8731679000000001E-5</c:v>
                </c:pt>
                <c:pt idx="1589">
                  <c:v>6.0113306999999998E-5</c:v>
                </c:pt>
                <c:pt idx="1590">
                  <c:v>6.1546605099999996E-5</c:v>
                </c:pt>
                <c:pt idx="1591">
                  <c:v>6.3028048300000007E-5</c:v>
                </c:pt>
                <c:pt idx="1592">
                  <c:v>6.4554289600000006E-5</c:v>
                </c:pt>
                <c:pt idx="1593">
                  <c:v>6.6122192899999998E-5</c:v>
                </c:pt>
                <c:pt idx="1594">
                  <c:v>6.7728979000000004E-5</c:v>
                </c:pt>
                <c:pt idx="1595">
                  <c:v>6.9371773900000003E-5</c:v>
                </c:pt>
                <c:pt idx="1596">
                  <c:v>7.1048249100000001E-5</c:v>
                </c:pt>
                <c:pt idx="1597">
                  <c:v>7.2755945400000002E-5</c:v>
                </c:pt>
                <c:pt idx="1598">
                  <c:v>7.4492818399999995E-5</c:v>
                </c:pt>
                <c:pt idx="1599">
                  <c:v>7.6256794299999996E-5</c:v>
                </c:pt>
                <c:pt idx="1600">
                  <c:v>7.8227938499999999E-5</c:v>
                </c:pt>
                <c:pt idx="1601">
                  <c:v>8.0382640599999997E-5</c:v>
                </c:pt>
                <c:pt idx="1602">
                  <c:v>8.2642043699999998E-5</c:v>
                </c:pt>
                <c:pt idx="1603">
                  <c:v>8.4997736799999999E-5</c:v>
                </c:pt>
                <c:pt idx="1604">
                  <c:v>8.7441854700000003E-5</c:v>
                </c:pt>
                <c:pt idx="1605">
                  <c:v>8.9967376000000003E-5</c:v>
                </c:pt>
                <c:pt idx="1606">
                  <c:v>9.2567250199999997E-5</c:v>
                </c:pt>
                <c:pt idx="1607">
                  <c:v>9.5235853199999995E-5</c:v>
                </c:pt>
                <c:pt idx="1608">
                  <c:v>9.7967291400000002E-5</c:v>
                </c:pt>
                <c:pt idx="1609">
                  <c:v>1.00756508E-4</c:v>
                </c:pt>
                <c:pt idx="1610">
                  <c:v>1.0359892600000001E-4</c:v>
                </c:pt>
                <c:pt idx="1611">
                  <c:v>1.06490181E-4</c:v>
                </c:pt>
                <c:pt idx="1612">
                  <c:v>1.09426423E-4</c:v>
                </c:pt>
                <c:pt idx="1613">
                  <c:v>1.1240413E-4</c:v>
                </c:pt>
                <c:pt idx="1614">
                  <c:v>1.1542024000000001E-4</c:v>
                </c:pt>
                <c:pt idx="1615">
                  <c:v>1.1847142E-4</c:v>
                </c:pt>
                <c:pt idx="1616">
                  <c:v>1.21555531E-4</c:v>
                </c:pt>
                <c:pt idx="1617">
                  <c:v>1.2466973600000001E-4</c:v>
                </c:pt>
                <c:pt idx="1618">
                  <c:v>1.27812003E-4</c:v>
                </c:pt>
                <c:pt idx="1619">
                  <c:v>1.3098046500000001E-4</c:v>
                </c:pt>
                <c:pt idx="1620">
                  <c:v>1.33064837E-4</c:v>
                </c:pt>
                <c:pt idx="1621">
                  <c:v>1.3257062500000001E-4</c:v>
                </c:pt>
                <c:pt idx="1622">
                  <c:v>1.32185814E-4</c:v>
                </c:pt>
                <c:pt idx="1623">
                  <c:v>1.31910856E-4</c:v>
                </c:pt>
                <c:pt idx="1624">
                  <c:v>1.3174665199999999E-4</c:v>
                </c:pt>
                <c:pt idx="1625">
                  <c:v>1.31693712E-4</c:v>
                </c:pt>
                <c:pt idx="1626">
                  <c:v>1.3175200700000001E-4</c:v>
                </c:pt>
                <c:pt idx="1627">
                  <c:v>1.3192140599999999E-4</c:v>
                </c:pt>
                <c:pt idx="1628">
                  <c:v>1.32201327E-4</c:v>
                </c:pt>
                <c:pt idx="1629">
                  <c:v>1.3259156500000001E-4</c:v>
                </c:pt>
                <c:pt idx="1630">
                  <c:v>1.33090303E-4</c:v>
                </c:pt>
                <c:pt idx="1631">
                  <c:v>1.33697307E-4</c:v>
                </c:pt>
                <c:pt idx="1632">
                  <c:v>1.3441046800000001E-4</c:v>
                </c:pt>
                <c:pt idx="1633">
                  <c:v>1.3522837299999999E-4</c:v>
                </c:pt>
                <c:pt idx="1634">
                  <c:v>1.3614878099999999E-4</c:v>
                </c:pt>
                <c:pt idx="1635">
                  <c:v>1.37170384E-4</c:v>
                </c:pt>
                <c:pt idx="1636">
                  <c:v>1.3828994999999999E-4</c:v>
                </c:pt>
                <c:pt idx="1637">
                  <c:v>1.39506024E-4</c:v>
                </c:pt>
                <c:pt idx="1638">
                  <c:v>1.40815508E-4</c:v>
                </c:pt>
                <c:pt idx="1639">
                  <c:v>1.42216013E-4</c:v>
                </c:pt>
                <c:pt idx="1640">
                  <c:v>1.43875674E-4</c:v>
                </c:pt>
                <c:pt idx="1641">
                  <c:v>1.4557055E-4</c:v>
                </c:pt>
                <c:pt idx="1642">
                  <c:v>1.4728969799999999E-4</c:v>
                </c:pt>
                <c:pt idx="1643">
                  <c:v>1.4903166399999999E-4</c:v>
                </c:pt>
                <c:pt idx="1644">
                  <c:v>1.5079596799999999E-4</c:v>
                </c:pt>
                <c:pt idx="1645">
                  <c:v>1.5258204100000001E-4</c:v>
                </c:pt>
                <c:pt idx="1646">
                  <c:v>1.5438890799999999E-4</c:v>
                </c:pt>
                <c:pt idx="1647">
                  <c:v>1.56216091E-4</c:v>
                </c:pt>
                <c:pt idx="1648">
                  <c:v>1.5806259799999999E-4</c:v>
                </c:pt>
                <c:pt idx="1649">
                  <c:v>1.59927658E-4</c:v>
                </c:pt>
                <c:pt idx="1650">
                  <c:v>1.6181096700000001E-4</c:v>
                </c:pt>
                <c:pt idx="1651">
                  <c:v>1.6371173800000001E-4</c:v>
                </c:pt>
                <c:pt idx="1652">
                  <c:v>1.65629463E-4</c:v>
                </c:pt>
                <c:pt idx="1653">
                  <c:v>1.6756328100000001E-4</c:v>
                </c:pt>
                <c:pt idx="1654">
                  <c:v>1.6951304900000001E-4</c:v>
                </c:pt>
                <c:pt idx="1655">
                  <c:v>1.7147792099999999E-4</c:v>
                </c:pt>
                <c:pt idx="1656">
                  <c:v>1.7345737400000001E-4</c:v>
                </c:pt>
                <c:pt idx="1657">
                  <c:v>1.7545124900000001E-4</c:v>
                </c:pt>
                <c:pt idx="1658">
                  <c:v>1.77458671E-4</c:v>
                </c:pt>
                <c:pt idx="1659">
                  <c:v>1.7947964100000001E-4</c:v>
                </c:pt>
                <c:pt idx="1660">
                  <c:v>1.8125819E-4</c:v>
                </c:pt>
                <c:pt idx="1661">
                  <c:v>1.8295033100000001E-4</c:v>
                </c:pt>
                <c:pt idx="1662">
                  <c:v>1.84668257E-4</c:v>
                </c:pt>
                <c:pt idx="1663">
                  <c:v>1.8641077599999999E-4</c:v>
                </c:pt>
                <c:pt idx="1664">
                  <c:v>1.88177553E-4</c:v>
                </c:pt>
                <c:pt idx="1665">
                  <c:v>1.8996786100000001E-4</c:v>
                </c:pt>
                <c:pt idx="1666">
                  <c:v>1.9178092799999999E-4</c:v>
                </c:pt>
                <c:pt idx="1667">
                  <c:v>1.9361625899999999E-4</c:v>
                </c:pt>
                <c:pt idx="1668">
                  <c:v>1.9547286499999999E-4</c:v>
                </c:pt>
                <c:pt idx="1669">
                  <c:v>1.9735030900000001E-4</c:v>
                </c:pt>
                <c:pt idx="1670">
                  <c:v>1.99248621E-4</c:v>
                </c:pt>
                <c:pt idx="1671">
                  <c:v>2.0116656399999999E-4</c:v>
                </c:pt>
                <c:pt idx="1672">
                  <c:v>2.0310354000000001E-4</c:v>
                </c:pt>
                <c:pt idx="1673">
                  <c:v>2.0505902600000001E-4</c:v>
                </c:pt>
                <c:pt idx="1674">
                  <c:v>2.0703295E-4</c:v>
                </c:pt>
                <c:pt idx="1675">
                  <c:v>2.09024205E-4</c:v>
                </c:pt>
                <c:pt idx="1676">
                  <c:v>2.1103287900000001E-4</c:v>
                </c:pt>
                <c:pt idx="1677">
                  <c:v>2.1305766099999999E-4</c:v>
                </c:pt>
                <c:pt idx="1678">
                  <c:v>2.1509896000000001E-4</c:v>
                </c:pt>
                <c:pt idx="1679">
                  <c:v>2.1715638299999999E-4</c:v>
                </c:pt>
                <c:pt idx="1680">
                  <c:v>2.18561327E-4</c:v>
                </c:pt>
                <c:pt idx="1681">
                  <c:v>2.19844907E-4</c:v>
                </c:pt>
                <c:pt idx="1682">
                  <c:v>2.2115543799999999E-4</c:v>
                </c:pt>
                <c:pt idx="1683">
                  <c:v>2.2249412700000001E-4</c:v>
                </c:pt>
                <c:pt idx="1684">
                  <c:v>2.23858253E-4</c:v>
                </c:pt>
                <c:pt idx="1685">
                  <c:v>2.2524899400000001E-4</c:v>
                </c:pt>
                <c:pt idx="1686">
                  <c:v>2.2666498300000001E-4</c:v>
                </c:pt>
                <c:pt idx="1687">
                  <c:v>2.2810597100000001E-4</c:v>
                </c:pt>
                <c:pt idx="1688">
                  <c:v>2.2957163999999999E-4</c:v>
                </c:pt>
                <c:pt idx="1689">
                  <c:v>2.3106153800000001E-4</c:v>
                </c:pt>
                <c:pt idx="1690">
                  <c:v>2.3257489399999999E-4</c:v>
                </c:pt>
                <c:pt idx="1691">
                  <c:v>2.3411166299999999E-4</c:v>
                </c:pt>
                <c:pt idx="1692">
                  <c:v>2.3567077000000001E-4</c:v>
                </c:pt>
                <c:pt idx="1693">
                  <c:v>2.37252549E-4</c:v>
                </c:pt>
                <c:pt idx="1694">
                  <c:v>2.3885599500000001E-4</c:v>
                </c:pt>
                <c:pt idx="1695">
                  <c:v>2.40480746E-4</c:v>
                </c:pt>
                <c:pt idx="1696">
                  <c:v>2.4212698900000001E-4</c:v>
                </c:pt>
                <c:pt idx="1697">
                  <c:v>2.4379341600000001E-4</c:v>
                </c:pt>
                <c:pt idx="1698">
                  <c:v>2.4547978000000003E-4</c:v>
                </c:pt>
                <c:pt idx="1699">
                  <c:v>2.4718651499999999E-4</c:v>
                </c:pt>
                <c:pt idx="1700">
                  <c:v>2.4891196499999998E-4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19C-6641-9E8A-F98785353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31974424"/>
        <c:axId val="1869438760"/>
      </c:scatterChart>
      <c:valAx>
        <c:axId val="1931974424"/>
        <c:scaling>
          <c:orientation val="minMax"/>
          <c:max val="1409"/>
          <c:min val="134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wavelength [nm]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869438760"/>
        <c:crosses val="autoZero"/>
        <c:crossBetween val="midCat"/>
      </c:valAx>
      <c:valAx>
        <c:axId val="1869438760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stdev(RSR)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931974424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OLI-2 Cirrus Band</a:t>
            </a:r>
          </a:p>
          <a:p>
            <a:pPr>
              <a:defRPr/>
            </a:pPr>
            <a:r>
              <a:rPr lang="en-US"/>
              <a:t>Band-Average RSR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Cirrus!$B$1</c:f>
              <c:strCache>
                <c:ptCount val="1"/>
                <c:pt idx="0">
                  <c:v>BA RSR [watts]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Cirrus!$A$2:$A$1725</c:f>
              <c:numCache>
                <c:formatCode>General</c:formatCode>
                <c:ptCount val="1724"/>
                <c:pt idx="0">
                  <c:v>800</c:v>
                </c:pt>
                <c:pt idx="1">
                  <c:v>801</c:v>
                </c:pt>
                <c:pt idx="2">
                  <c:v>802</c:v>
                </c:pt>
                <c:pt idx="3">
                  <c:v>803</c:v>
                </c:pt>
                <c:pt idx="4">
                  <c:v>804</c:v>
                </c:pt>
                <c:pt idx="5">
                  <c:v>805</c:v>
                </c:pt>
                <c:pt idx="6">
                  <c:v>806</c:v>
                </c:pt>
                <c:pt idx="7">
                  <c:v>807</c:v>
                </c:pt>
                <c:pt idx="8">
                  <c:v>808</c:v>
                </c:pt>
                <c:pt idx="9">
                  <c:v>809</c:v>
                </c:pt>
                <c:pt idx="10">
                  <c:v>810</c:v>
                </c:pt>
                <c:pt idx="11">
                  <c:v>811</c:v>
                </c:pt>
                <c:pt idx="12">
                  <c:v>812</c:v>
                </c:pt>
                <c:pt idx="13">
                  <c:v>813</c:v>
                </c:pt>
                <c:pt idx="14">
                  <c:v>814</c:v>
                </c:pt>
                <c:pt idx="15">
                  <c:v>815</c:v>
                </c:pt>
                <c:pt idx="16">
                  <c:v>816</c:v>
                </c:pt>
                <c:pt idx="17">
                  <c:v>817</c:v>
                </c:pt>
                <c:pt idx="18">
                  <c:v>818</c:v>
                </c:pt>
                <c:pt idx="19">
                  <c:v>819</c:v>
                </c:pt>
                <c:pt idx="20">
                  <c:v>820</c:v>
                </c:pt>
                <c:pt idx="21">
                  <c:v>821</c:v>
                </c:pt>
                <c:pt idx="22">
                  <c:v>822</c:v>
                </c:pt>
                <c:pt idx="23">
                  <c:v>823</c:v>
                </c:pt>
                <c:pt idx="24">
                  <c:v>824</c:v>
                </c:pt>
                <c:pt idx="25">
                  <c:v>825</c:v>
                </c:pt>
                <c:pt idx="26">
                  <c:v>826</c:v>
                </c:pt>
                <c:pt idx="27">
                  <c:v>827</c:v>
                </c:pt>
                <c:pt idx="28">
                  <c:v>828</c:v>
                </c:pt>
                <c:pt idx="29">
                  <c:v>829</c:v>
                </c:pt>
                <c:pt idx="30">
                  <c:v>830</c:v>
                </c:pt>
                <c:pt idx="31">
                  <c:v>831</c:v>
                </c:pt>
                <c:pt idx="32">
                  <c:v>832</c:v>
                </c:pt>
                <c:pt idx="33">
                  <c:v>833</c:v>
                </c:pt>
                <c:pt idx="34">
                  <c:v>834</c:v>
                </c:pt>
                <c:pt idx="35">
                  <c:v>835</c:v>
                </c:pt>
                <c:pt idx="36">
                  <c:v>836</c:v>
                </c:pt>
                <c:pt idx="37">
                  <c:v>837</c:v>
                </c:pt>
                <c:pt idx="38">
                  <c:v>838</c:v>
                </c:pt>
                <c:pt idx="39">
                  <c:v>839</c:v>
                </c:pt>
                <c:pt idx="40">
                  <c:v>840</c:v>
                </c:pt>
                <c:pt idx="41">
                  <c:v>841</c:v>
                </c:pt>
                <c:pt idx="42">
                  <c:v>842</c:v>
                </c:pt>
                <c:pt idx="43">
                  <c:v>843</c:v>
                </c:pt>
                <c:pt idx="44">
                  <c:v>844</c:v>
                </c:pt>
                <c:pt idx="45">
                  <c:v>845</c:v>
                </c:pt>
                <c:pt idx="46">
                  <c:v>846</c:v>
                </c:pt>
                <c:pt idx="47">
                  <c:v>847</c:v>
                </c:pt>
                <c:pt idx="48">
                  <c:v>848</c:v>
                </c:pt>
                <c:pt idx="49">
                  <c:v>849</c:v>
                </c:pt>
                <c:pt idx="50">
                  <c:v>850</c:v>
                </c:pt>
                <c:pt idx="51">
                  <c:v>851</c:v>
                </c:pt>
                <c:pt idx="52">
                  <c:v>852</c:v>
                </c:pt>
                <c:pt idx="53">
                  <c:v>853</c:v>
                </c:pt>
                <c:pt idx="54">
                  <c:v>854</c:v>
                </c:pt>
                <c:pt idx="55">
                  <c:v>855</c:v>
                </c:pt>
                <c:pt idx="56">
                  <c:v>856</c:v>
                </c:pt>
                <c:pt idx="57">
                  <c:v>857</c:v>
                </c:pt>
                <c:pt idx="58">
                  <c:v>858</c:v>
                </c:pt>
                <c:pt idx="59">
                  <c:v>859</c:v>
                </c:pt>
                <c:pt idx="60">
                  <c:v>860</c:v>
                </c:pt>
                <c:pt idx="61">
                  <c:v>861</c:v>
                </c:pt>
                <c:pt idx="62">
                  <c:v>862</c:v>
                </c:pt>
                <c:pt idx="63">
                  <c:v>863</c:v>
                </c:pt>
                <c:pt idx="64">
                  <c:v>864</c:v>
                </c:pt>
                <c:pt idx="65">
                  <c:v>865</c:v>
                </c:pt>
                <c:pt idx="66">
                  <c:v>866</c:v>
                </c:pt>
                <c:pt idx="67">
                  <c:v>867</c:v>
                </c:pt>
                <c:pt idx="68">
                  <c:v>868</c:v>
                </c:pt>
                <c:pt idx="69">
                  <c:v>869</c:v>
                </c:pt>
                <c:pt idx="70">
                  <c:v>870</c:v>
                </c:pt>
                <c:pt idx="71">
                  <c:v>871</c:v>
                </c:pt>
                <c:pt idx="72">
                  <c:v>872</c:v>
                </c:pt>
                <c:pt idx="73">
                  <c:v>873</c:v>
                </c:pt>
                <c:pt idx="74">
                  <c:v>874</c:v>
                </c:pt>
                <c:pt idx="75">
                  <c:v>875</c:v>
                </c:pt>
                <c:pt idx="76">
                  <c:v>876</c:v>
                </c:pt>
                <c:pt idx="77">
                  <c:v>877</c:v>
                </c:pt>
                <c:pt idx="78">
                  <c:v>878</c:v>
                </c:pt>
                <c:pt idx="79">
                  <c:v>879</c:v>
                </c:pt>
                <c:pt idx="80">
                  <c:v>880</c:v>
                </c:pt>
                <c:pt idx="81">
                  <c:v>881</c:v>
                </c:pt>
                <c:pt idx="82">
                  <c:v>882</c:v>
                </c:pt>
                <c:pt idx="83">
                  <c:v>883</c:v>
                </c:pt>
                <c:pt idx="84">
                  <c:v>884</c:v>
                </c:pt>
                <c:pt idx="85">
                  <c:v>885</c:v>
                </c:pt>
                <c:pt idx="86">
                  <c:v>886</c:v>
                </c:pt>
                <c:pt idx="87">
                  <c:v>887</c:v>
                </c:pt>
                <c:pt idx="88">
                  <c:v>888</c:v>
                </c:pt>
                <c:pt idx="89">
                  <c:v>889</c:v>
                </c:pt>
                <c:pt idx="90">
                  <c:v>890</c:v>
                </c:pt>
                <c:pt idx="91">
                  <c:v>891</c:v>
                </c:pt>
                <c:pt idx="92">
                  <c:v>892</c:v>
                </c:pt>
                <c:pt idx="93">
                  <c:v>893</c:v>
                </c:pt>
                <c:pt idx="94">
                  <c:v>894</c:v>
                </c:pt>
                <c:pt idx="95">
                  <c:v>895</c:v>
                </c:pt>
                <c:pt idx="96">
                  <c:v>896</c:v>
                </c:pt>
                <c:pt idx="97">
                  <c:v>897</c:v>
                </c:pt>
                <c:pt idx="98">
                  <c:v>898</c:v>
                </c:pt>
                <c:pt idx="99">
                  <c:v>899</c:v>
                </c:pt>
                <c:pt idx="100">
                  <c:v>900</c:v>
                </c:pt>
                <c:pt idx="101">
                  <c:v>901</c:v>
                </c:pt>
                <c:pt idx="102">
                  <c:v>902</c:v>
                </c:pt>
                <c:pt idx="103">
                  <c:v>903</c:v>
                </c:pt>
                <c:pt idx="104">
                  <c:v>904</c:v>
                </c:pt>
                <c:pt idx="105">
                  <c:v>905</c:v>
                </c:pt>
                <c:pt idx="106">
                  <c:v>906</c:v>
                </c:pt>
                <c:pt idx="107">
                  <c:v>907</c:v>
                </c:pt>
                <c:pt idx="108">
                  <c:v>908</c:v>
                </c:pt>
                <c:pt idx="109">
                  <c:v>909</c:v>
                </c:pt>
                <c:pt idx="110">
                  <c:v>910</c:v>
                </c:pt>
                <c:pt idx="111">
                  <c:v>911</c:v>
                </c:pt>
                <c:pt idx="112">
                  <c:v>912</c:v>
                </c:pt>
                <c:pt idx="113">
                  <c:v>913</c:v>
                </c:pt>
                <c:pt idx="114">
                  <c:v>914</c:v>
                </c:pt>
                <c:pt idx="115">
                  <c:v>915</c:v>
                </c:pt>
                <c:pt idx="116">
                  <c:v>916</c:v>
                </c:pt>
                <c:pt idx="117">
                  <c:v>917</c:v>
                </c:pt>
                <c:pt idx="118">
                  <c:v>918</c:v>
                </c:pt>
                <c:pt idx="119">
                  <c:v>919</c:v>
                </c:pt>
                <c:pt idx="120">
                  <c:v>920</c:v>
                </c:pt>
                <c:pt idx="121">
                  <c:v>921</c:v>
                </c:pt>
                <c:pt idx="122">
                  <c:v>922</c:v>
                </c:pt>
                <c:pt idx="123">
                  <c:v>923</c:v>
                </c:pt>
                <c:pt idx="124">
                  <c:v>924</c:v>
                </c:pt>
                <c:pt idx="125">
                  <c:v>925</c:v>
                </c:pt>
                <c:pt idx="126">
                  <c:v>926</c:v>
                </c:pt>
                <c:pt idx="127">
                  <c:v>927</c:v>
                </c:pt>
                <c:pt idx="128">
                  <c:v>928</c:v>
                </c:pt>
                <c:pt idx="129">
                  <c:v>929</c:v>
                </c:pt>
                <c:pt idx="130">
                  <c:v>930</c:v>
                </c:pt>
                <c:pt idx="131">
                  <c:v>931</c:v>
                </c:pt>
                <c:pt idx="132">
                  <c:v>932</c:v>
                </c:pt>
                <c:pt idx="133">
                  <c:v>933</c:v>
                </c:pt>
                <c:pt idx="134">
                  <c:v>934</c:v>
                </c:pt>
                <c:pt idx="135">
                  <c:v>935</c:v>
                </c:pt>
                <c:pt idx="136">
                  <c:v>936</c:v>
                </c:pt>
                <c:pt idx="137">
                  <c:v>937</c:v>
                </c:pt>
                <c:pt idx="138">
                  <c:v>938</c:v>
                </c:pt>
                <c:pt idx="139">
                  <c:v>939</c:v>
                </c:pt>
                <c:pt idx="140">
                  <c:v>940</c:v>
                </c:pt>
                <c:pt idx="141">
                  <c:v>941</c:v>
                </c:pt>
                <c:pt idx="142">
                  <c:v>942</c:v>
                </c:pt>
                <c:pt idx="143">
                  <c:v>943</c:v>
                </c:pt>
                <c:pt idx="144">
                  <c:v>944</c:v>
                </c:pt>
                <c:pt idx="145">
                  <c:v>945</c:v>
                </c:pt>
                <c:pt idx="146">
                  <c:v>946</c:v>
                </c:pt>
                <c:pt idx="147">
                  <c:v>947</c:v>
                </c:pt>
                <c:pt idx="148">
                  <c:v>948</c:v>
                </c:pt>
                <c:pt idx="149">
                  <c:v>949</c:v>
                </c:pt>
                <c:pt idx="150">
                  <c:v>950</c:v>
                </c:pt>
                <c:pt idx="151">
                  <c:v>951</c:v>
                </c:pt>
                <c:pt idx="152">
                  <c:v>952</c:v>
                </c:pt>
                <c:pt idx="153">
                  <c:v>953</c:v>
                </c:pt>
                <c:pt idx="154">
                  <c:v>954</c:v>
                </c:pt>
                <c:pt idx="155">
                  <c:v>955</c:v>
                </c:pt>
                <c:pt idx="156">
                  <c:v>956</c:v>
                </c:pt>
                <c:pt idx="157">
                  <c:v>957</c:v>
                </c:pt>
                <c:pt idx="158">
                  <c:v>958</c:v>
                </c:pt>
                <c:pt idx="159">
                  <c:v>959</c:v>
                </c:pt>
                <c:pt idx="160">
                  <c:v>960</c:v>
                </c:pt>
                <c:pt idx="161">
                  <c:v>961</c:v>
                </c:pt>
                <c:pt idx="162">
                  <c:v>962</c:v>
                </c:pt>
                <c:pt idx="163">
                  <c:v>963</c:v>
                </c:pt>
                <c:pt idx="164">
                  <c:v>964</c:v>
                </c:pt>
                <c:pt idx="165">
                  <c:v>965</c:v>
                </c:pt>
                <c:pt idx="166">
                  <c:v>966</c:v>
                </c:pt>
                <c:pt idx="167">
                  <c:v>967</c:v>
                </c:pt>
                <c:pt idx="168">
                  <c:v>968</c:v>
                </c:pt>
                <c:pt idx="169">
                  <c:v>969</c:v>
                </c:pt>
                <c:pt idx="170">
                  <c:v>970</c:v>
                </c:pt>
                <c:pt idx="171">
                  <c:v>971</c:v>
                </c:pt>
                <c:pt idx="172">
                  <c:v>972</c:v>
                </c:pt>
                <c:pt idx="173">
                  <c:v>973</c:v>
                </c:pt>
                <c:pt idx="174">
                  <c:v>974</c:v>
                </c:pt>
                <c:pt idx="175">
                  <c:v>975</c:v>
                </c:pt>
                <c:pt idx="176">
                  <c:v>976</c:v>
                </c:pt>
                <c:pt idx="177">
                  <c:v>977</c:v>
                </c:pt>
                <c:pt idx="178">
                  <c:v>978</c:v>
                </c:pt>
                <c:pt idx="179">
                  <c:v>979</c:v>
                </c:pt>
                <c:pt idx="180">
                  <c:v>980</c:v>
                </c:pt>
                <c:pt idx="181">
                  <c:v>981</c:v>
                </c:pt>
                <c:pt idx="182">
                  <c:v>982</c:v>
                </c:pt>
                <c:pt idx="183">
                  <c:v>983</c:v>
                </c:pt>
                <c:pt idx="184">
                  <c:v>984</c:v>
                </c:pt>
                <c:pt idx="185">
                  <c:v>985</c:v>
                </c:pt>
                <c:pt idx="186">
                  <c:v>986</c:v>
                </c:pt>
                <c:pt idx="187">
                  <c:v>987</c:v>
                </c:pt>
                <c:pt idx="188">
                  <c:v>988</c:v>
                </c:pt>
                <c:pt idx="189">
                  <c:v>989</c:v>
                </c:pt>
                <c:pt idx="190">
                  <c:v>990</c:v>
                </c:pt>
                <c:pt idx="191">
                  <c:v>991</c:v>
                </c:pt>
                <c:pt idx="192">
                  <c:v>992</c:v>
                </c:pt>
                <c:pt idx="193">
                  <c:v>993</c:v>
                </c:pt>
                <c:pt idx="194">
                  <c:v>994</c:v>
                </c:pt>
                <c:pt idx="195">
                  <c:v>995</c:v>
                </c:pt>
                <c:pt idx="196">
                  <c:v>996</c:v>
                </c:pt>
                <c:pt idx="197">
                  <c:v>997</c:v>
                </c:pt>
                <c:pt idx="198">
                  <c:v>998</c:v>
                </c:pt>
                <c:pt idx="199">
                  <c:v>999</c:v>
                </c:pt>
                <c:pt idx="200">
                  <c:v>1000</c:v>
                </c:pt>
                <c:pt idx="201">
                  <c:v>1001</c:v>
                </c:pt>
                <c:pt idx="202">
                  <c:v>1002</c:v>
                </c:pt>
                <c:pt idx="203">
                  <c:v>1003</c:v>
                </c:pt>
                <c:pt idx="204">
                  <c:v>1004</c:v>
                </c:pt>
                <c:pt idx="205">
                  <c:v>1005</c:v>
                </c:pt>
                <c:pt idx="206">
                  <c:v>1006</c:v>
                </c:pt>
                <c:pt idx="207">
                  <c:v>1007</c:v>
                </c:pt>
                <c:pt idx="208">
                  <c:v>1008</c:v>
                </c:pt>
                <c:pt idx="209">
                  <c:v>1009</c:v>
                </c:pt>
                <c:pt idx="210">
                  <c:v>1010</c:v>
                </c:pt>
                <c:pt idx="211">
                  <c:v>1011</c:v>
                </c:pt>
                <c:pt idx="212">
                  <c:v>1012</c:v>
                </c:pt>
                <c:pt idx="213">
                  <c:v>1013</c:v>
                </c:pt>
                <c:pt idx="214">
                  <c:v>1014</c:v>
                </c:pt>
                <c:pt idx="215">
                  <c:v>1015</c:v>
                </c:pt>
                <c:pt idx="216">
                  <c:v>1016</c:v>
                </c:pt>
                <c:pt idx="217">
                  <c:v>1017</c:v>
                </c:pt>
                <c:pt idx="218">
                  <c:v>1018</c:v>
                </c:pt>
                <c:pt idx="219">
                  <c:v>1019</c:v>
                </c:pt>
                <c:pt idx="220">
                  <c:v>1020</c:v>
                </c:pt>
                <c:pt idx="221">
                  <c:v>1021</c:v>
                </c:pt>
                <c:pt idx="222">
                  <c:v>1022</c:v>
                </c:pt>
                <c:pt idx="223">
                  <c:v>1023</c:v>
                </c:pt>
                <c:pt idx="224">
                  <c:v>1024</c:v>
                </c:pt>
                <c:pt idx="225">
                  <c:v>1025</c:v>
                </c:pt>
                <c:pt idx="226">
                  <c:v>1026</c:v>
                </c:pt>
                <c:pt idx="227">
                  <c:v>1027</c:v>
                </c:pt>
                <c:pt idx="228">
                  <c:v>1028</c:v>
                </c:pt>
                <c:pt idx="229">
                  <c:v>1029</c:v>
                </c:pt>
                <c:pt idx="230">
                  <c:v>1030</c:v>
                </c:pt>
                <c:pt idx="231">
                  <c:v>1031</c:v>
                </c:pt>
                <c:pt idx="232">
                  <c:v>1032</c:v>
                </c:pt>
                <c:pt idx="233">
                  <c:v>1033</c:v>
                </c:pt>
                <c:pt idx="234">
                  <c:v>1034</c:v>
                </c:pt>
                <c:pt idx="235">
                  <c:v>1035</c:v>
                </c:pt>
                <c:pt idx="236">
                  <c:v>1036</c:v>
                </c:pt>
                <c:pt idx="237">
                  <c:v>1037</c:v>
                </c:pt>
                <c:pt idx="238">
                  <c:v>1038</c:v>
                </c:pt>
                <c:pt idx="239">
                  <c:v>1039</c:v>
                </c:pt>
                <c:pt idx="240">
                  <c:v>1040</c:v>
                </c:pt>
                <c:pt idx="241">
                  <c:v>1041</c:v>
                </c:pt>
                <c:pt idx="242">
                  <c:v>1042</c:v>
                </c:pt>
                <c:pt idx="243">
                  <c:v>1043</c:v>
                </c:pt>
                <c:pt idx="244">
                  <c:v>1044</c:v>
                </c:pt>
                <c:pt idx="245">
                  <c:v>1045</c:v>
                </c:pt>
                <c:pt idx="246">
                  <c:v>1046</c:v>
                </c:pt>
                <c:pt idx="247">
                  <c:v>1047</c:v>
                </c:pt>
                <c:pt idx="248">
                  <c:v>1048</c:v>
                </c:pt>
                <c:pt idx="249">
                  <c:v>1049</c:v>
                </c:pt>
                <c:pt idx="250">
                  <c:v>1050</c:v>
                </c:pt>
                <c:pt idx="251">
                  <c:v>1051</c:v>
                </c:pt>
                <c:pt idx="252">
                  <c:v>1052</c:v>
                </c:pt>
                <c:pt idx="253">
                  <c:v>1053</c:v>
                </c:pt>
                <c:pt idx="254">
                  <c:v>1054</c:v>
                </c:pt>
                <c:pt idx="255">
                  <c:v>1055</c:v>
                </c:pt>
                <c:pt idx="256">
                  <c:v>1056</c:v>
                </c:pt>
                <c:pt idx="257">
                  <c:v>1057</c:v>
                </c:pt>
                <c:pt idx="258">
                  <c:v>1058</c:v>
                </c:pt>
                <c:pt idx="259">
                  <c:v>1059</c:v>
                </c:pt>
                <c:pt idx="260">
                  <c:v>1060</c:v>
                </c:pt>
                <c:pt idx="261">
                  <c:v>1061</c:v>
                </c:pt>
                <c:pt idx="262">
                  <c:v>1062</c:v>
                </c:pt>
                <c:pt idx="263">
                  <c:v>1063</c:v>
                </c:pt>
                <c:pt idx="264">
                  <c:v>1064</c:v>
                </c:pt>
                <c:pt idx="265">
                  <c:v>1065</c:v>
                </c:pt>
                <c:pt idx="266">
                  <c:v>1066</c:v>
                </c:pt>
                <c:pt idx="267">
                  <c:v>1067</c:v>
                </c:pt>
                <c:pt idx="268">
                  <c:v>1068</c:v>
                </c:pt>
                <c:pt idx="269">
                  <c:v>1069</c:v>
                </c:pt>
                <c:pt idx="270">
                  <c:v>1070</c:v>
                </c:pt>
                <c:pt idx="271">
                  <c:v>1071</c:v>
                </c:pt>
                <c:pt idx="272">
                  <c:v>1072</c:v>
                </c:pt>
                <c:pt idx="273">
                  <c:v>1073</c:v>
                </c:pt>
                <c:pt idx="274">
                  <c:v>1074</c:v>
                </c:pt>
                <c:pt idx="275">
                  <c:v>1075</c:v>
                </c:pt>
                <c:pt idx="276">
                  <c:v>1076</c:v>
                </c:pt>
                <c:pt idx="277">
                  <c:v>1077</c:v>
                </c:pt>
                <c:pt idx="278">
                  <c:v>1078</c:v>
                </c:pt>
                <c:pt idx="279">
                  <c:v>1079</c:v>
                </c:pt>
                <c:pt idx="280">
                  <c:v>1080</c:v>
                </c:pt>
                <c:pt idx="281">
                  <c:v>1081</c:v>
                </c:pt>
                <c:pt idx="282">
                  <c:v>1082</c:v>
                </c:pt>
                <c:pt idx="283">
                  <c:v>1083</c:v>
                </c:pt>
                <c:pt idx="284">
                  <c:v>1084</c:v>
                </c:pt>
                <c:pt idx="285">
                  <c:v>1085</c:v>
                </c:pt>
                <c:pt idx="286">
                  <c:v>1086</c:v>
                </c:pt>
                <c:pt idx="287">
                  <c:v>1087</c:v>
                </c:pt>
                <c:pt idx="288">
                  <c:v>1088</c:v>
                </c:pt>
                <c:pt idx="289">
                  <c:v>1089</c:v>
                </c:pt>
                <c:pt idx="290">
                  <c:v>1090</c:v>
                </c:pt>
                <c:pt idx="291">
                  <c:v>1091</c:v>
                </c:pt>
                <c:pt idx="292">
                  <c:v>1092</c:v>
                </c:pt>
                <c:pt idx="293">
                  <c:v>1093</c:v>
                </c:pt>
                <c:pt idx="294">
                  <c:v>1094</c:v>
                </c:pt>
                <c:pt idx="295">
                  <c:v>1095</c:v>
                </c:pt>
                <c:pt idx="296">
                  <c:v>1096</c:v>
                </c:pt>
                <c:pt idx="297">
                  <c:v>1097</c:v>
                </c:pt>
                <c:pt idx="298">
                  <c:v>1098</c:v>
                </c:pt>
                <c:pt idx="299">
                  <c:v>1099</c:v>
                </c:pt>
                <c:pt idx="300">
                  <c:v>1100</c:v>
                </c:pt>
                <c:pt idx="301">
                  <c:v>1101</c:v>
                </c:pt>
                <c:pt idx="302">
                  <c:v>1102</c:v>
                </c:pt>
                <c:pt idx="303">
                  <c:v>1103</c:v>
                </c:pt>
                <c:pt idx="304">
                  <c:v>1104</c:v>
                </c:pt>
                <c:pt idx="305">
                  <c:v>1105</c:v>
                </c:pt>
                <c:pt idx="306">
                  <c:v>1106</c:v>
                </c:pt>
                <c:pt idx="307">
                  <c:v>1107</c:v>
                </c:pt>
                <c:pt idx="308">
                  <c:v>1108</c:v>
                </c:pt>
                <c:pt idx="309">
                  <c:v>1109</c:v>
                </c:pt>
                <c:pt idx="310">
                  <c:v>1110</c:v>
                </c:pt>
                <c:pt idx="311">
                  <c:v>1111</c:v>
                </c:pt>
                <c:pt idx="312">
                  <c:v>1112</c:v>
                </c:pt>
                <c:pt idx="313">
                  <c:v>1113</c:v>
                </c:pt>
                <c:pt idx="314">
                  <c:v>1114</c:v>
                </c:pt>
                <c:pt idx="315">
                  <c:v>1115</c:v>
                </c:pt>
                <c:pt idx="316">
                  <c:v>1116</c:v>
                </c:pt>
                <c:pt idx="317">
                  <c:v>1117</c:v>
                </c:pt>
                <c:pt idx="318">
                  <c:v>1118</c:v>
                </c:pt>
                <c:pt idx="319">
                  <c:v>1119</c:v>
                </c:pt>
                <c:pt idx="320">
                  <c:v>1120</c:v>
                </c:pt>
                <c:pt idx="321">
                  <c:v>1121</c:v>
                </c:pt>
                <c:pt idx="322">
                  <c:v>1122</c:v>
                </c:pt>
                <c:pt idx="323">
                  <c:v>1123</c:v>
                </c:pt>
                <c:pt idx="324">
                  <c:v>1124</c:v>
                </c:pt>
                <c:pt idx="325">
                  <c:v>1125</c:v>
                </c:pt>
                <c:pt idx="326">
                  <c:v>1126</c:v>
                </c:pt>
                <c:pt idx="327">
                  <c:v>1127</c:v>
                </c:pt>
                <c:pt idx="328">
                  <c:v>1128</c:v>
                </c:pt>
                <c:pt idx="329">
                  <c:v>1129</c:v>
                </c:pt>
                <c:pt idx="330">
                  <c:v>1130</c:v>
                </c:pt>
                <c:pt idx="331">
                  <c:v>1131</c:v>
                </c:pt>
                <c:pt idx="332">
                  <c:v>1132</c:v>
                </c:pt>
                <c:pt idx="333">
                  <c:v>1133</c:v>
                </c:pt>
                <c:pt idx="334">
                  <c:v>1134</c:v>
                </c:pt>
                <c:pt idx="335">
                  <c:v>1135</c:v>
                </c:pt>
                <c:pt idx="336">
                  <c:v>1136</c:v>
                </c:pt>
                <c:pt idx="337">
                  <c:v>1137</c:v>
                </c:pt>
                <c:pt idx="338">
                  <c:v>1138</c:v>
                </c:pt>
                <c:pt idx="339">
                  <c:v>1139</c:v>
                </c:pt>
                <c:pt idx="340">
                  <c:v>1140</c:v>
                </c:pt>
                <c:pt idx="341">
                  <c:v>1141</c:v>
                </c:pt>
                <c:pt idx="342">
                  <c:v>1142</c:v>
                </c:pt>
                <c:pt idx="343">
                  <c:v>1143</c:v>
                </c:pt>
                <c:pt idx="344">
                  <c:v>1144</c:v>
                </c:pt>
                <c:pt idx="345">
                  <c:v>1145</c:v>
                </c:pt>
                <c:pt idx="346">
                  <c:v>1146</c:v>
                </c:pt>
                <c:pt idx="347">
                  <c:v>1147</c:v>
                </c:pt>
                <c:pt idx="348">
                  <c:v>1148</c:v>
                </c:pt>
                <c:pt idx="349">
                  <c:v>1149</c:v>
                </c:pt>
                <c:pt idx="350">
                  <c:v>1150</c:v>
                </c:pt>
                <c:pt idx="351">
                  <c:v>1151</c:v>
                </c:pt>
                <c:pt idx="352">
                  <c:v>1152</c:v>
                </c:pt>
                <c:pt idx="353">
                  <c:v>1153</c:v>
                </c:pt>
                <c:pt idx="354">
                  <c:v>1154</c:v>
                </c:pt>
                <c:pt idx="355">
                  <c:v>1155</c:v>
                </c:pt>
                <c:pt idx="356">
                  <c:v>1156</c:v>
                </c:pt>
                <c:pt idx="357">
                  <c:v>1157</c:v>
                </c:pt>
                <c:pt idx="358">
                  <c:v>1158</c:v>
                </c:pt>
                <c:pt idx="359">
                  <c:v>1159</c:v>
                </c:pt>
                <c:pt idx="360">
                  <c:v>1160</c:v>
                </c:pt>
                <c:pt idx="361">
                  <c:v>1161</c:v>
                </c:pt>
                <c:pt idx="362">
                  <c:v>1162</c:v>
                </c:pt>
                <c:pt idx="363">
                  <c:v>1163</c:v>
                </c:pt>
                <c:pt idx="364">
                  <c:v>1164</c:v>
                </c:pt>
                <c:pt idx="365">
                  <c:v>1165</c:v>
                </c:pt>
                <c:pt idx="366">
                  <c:v>1166</c:v>
                </c:pt>
                <c:pt idx="367">
                  <c:v>1167</c:v>
                </c:pt>
                <c:pt idx="368">
                  <c:v>1168</c:v>
                </c:pt>
                <c:pt idx="369">
                  <c:v>1169</c:v>
                </c:pt>
                <c:pt idx="370">
                  <c:v>1170</c:v>
                </c:pt>
                <c:pt idx="371">
                  <c:v>1171</c:v>
                </c:pt>
                <c:pt idx="372">
                  <c:v>1172</c:v>
                </c:pt>
                <c:pt idx="373">
                  <c:v>1173</c:v>
                </c:pt>
                <c:pt idx="374">
                  <c:v>1174</c:v>
                </c:pt>
                <c:pt idx="375">
                  <c:v>1175</c:v>
                </c:pt>
                <c:pt idx="376">
                  <c:v>1176</c:v>
                </c:pt>
                <c:pt idx="377">
                  <c:v>1177</c:v>
                </c:pt>
                <c:pt idx="378">
                  <c:v>1178</c:v>
                </c:pt>
                <c:pt idx="379">
                  <c:v>1179</c:v>
                </c:pt>
                <c:pt idx="380">
                  <c:v>1180</c:v>
                </c:pt>
                <c:pt idx="381">
                  <c:v>1181</c:v>
                </c:pt>
                <c:pt idx="382">
                  <c:v>1182</c:v>
                </c:pt>
                <c:pt idx="383">
                  <c:v>1183</c:v>
                </c:pt>
                <c:pt idx="384">
                  <c:v>1184</c:v>
                </c:pt>
                <c:pt idx="385">
                  <c:v>1185</c:v>
                </c:pt>
                <c:pt idx="386">
                  <c:v>1186</c:v>
                </c:pt>
                <c:pt idx="387">
                  <c:v>1187</c:v>
                </c:pt>
                <c:pt idx="388">
                  <c:v>1188</c:v>
                </c:pt>
                <c:pt idx="389">
                  <c:v>1189</c:v>
                </c:pt>
                <c:pt idx="390">
                  <c:v>1190</c:v>
                </c:pt>
                <c:pt idx="391">
                  <c:v>1191</c:v>
                </c:pt>
                <c:pt idx="392">
                  <c:v>1192</c:v>
                </c:pt>
                <c:pt idx="393">
                  <c:v>1193</c:v>
                </c:pt>
                <c:pt idx="394">
                  <c:v>1194</c:v>
                </c:pt>
                <c:pt idx="395">
                  <c:v>1195</c:v>
                </c:pt>
                <c:pt idx="396">
                  <c:v>1196</c:v>
                </c:pt>
                <c:pt idx="397">
                  <c:v>1197</c:v>
                </c:pt>
                <c:pt idx="398">
                  <c:v>1198</c:v>
                </c:pt>
                <c:pt idx="399">
                  <c:v>1199</c:v>
                </c:pt>
                <c:pt idx="400">
                  <c:v>1200</c:v>
                </c:pt>
                <c:pt idx="401">
                  <c:v>1201</c:v>
                </c:pt>
                <c:pt idx="402">
                  <c:v>1202</c:v>
                </c:pt>
                <c:pt idx="403">
                  <c:v>1203</c:v>
                </c:pt>
                <c:pt idx="404">
                  <c:v>1204</c:v>
                </c:pt>
                <c:pt idx="405">
                  <c:v>1205</c:v>
                </c:pt>
                <c:pt idx="406">
                  <c:v>1206</c:v>
                </c:pt>
                <c:pt idx="407">
                  <c:v>1207</c:v>
                </c:pt>
                <c:pt idx="408">
                  <c:v>1208</c:v>
                </c:pt>
                <c:pt idx="409">
                  <c:v>1209</c:v>
                </c:pt>
                <c:pt idx="410">
                  <c:v>1210</c:v>
                </c:pt>
                <c:pt idx="411">
                  <c:v>1211</c:v>
                </c:pt>
                <c:pt idx="412">
                  <c:v>1212</c:v>
                </c:pt>
                <c:pt idx="413">
                  <c:v>1213</c:v>
                </c:pt>
                <c:pt idx="414">
                  <c:v>1214</c:v>
                </c:pt>
                <c:pt idx="415">
                  <c:v>1215</c:v>
                </c:pt>
                <c:pt idx="416">
                  <c:v>1216</c:v>
                </c:pt>
                <c:pt idx="417">
                  <c:v>1217</c:v>
                </c:pt>
                <c:pt idx="418">
                  <c:v>1218</c:v>
                </c:pt>
                <c:pt idx="419">
                  <c:v>1219</c:v>
                </c:pt>
                <c:pt idx="420">
                  <c:v>1220</c:v>
                </c:pt>
                <c:pt idx="421">
                  <c:v>1221</c:v>
                </c:pt>
                <c:pt idx="422">
                  <c:v>1222</c:v>
                </c:pt>
                <c:pt idx="423">
                  <c:v>1223</c:v>
                </c:pt>
                <c:pt idx="424">
                  <c:v>1224</c:v>
                </c:pt>
                <c:pt idx="425">
                  <c:v>1225</c:v>
                </c:pt>
                <c:pt idx="426">
                  <c:v>1226</c:v>
                </c:pt>
                <c:pt idx="427">
                  <c:v>1227</c:v>
                </c:pt>
                <c:pt idx="428">
                  <c:v>1228</c:v>
                </c:pt>
                <c:pt idx="429">
                  <c:v>1229</c:v>
                </c:pt>
                <c:pt idx="430">
                  <c:v>1230</c:v>
                </c:pt>
                <c:pt idx="431">
                  <c:v>1231</c:v>
                </c:pt>
                <c:pt idx="432">
                  <c:v>1232</c:v>
                </c:pt>
                <c:pt idx="433">
                  <c:v>1233</c:v>
                </c:pt>
                <c:pt idx="434">
                  <c:v>1234</c:v>
                </c:pt>
                <c:pt idx="435">
                  <c:v>1235</c:v>
                </c:pt>
                <c:pt idx="436">
                  <c:v>1236</c:v>
                </c:pt>
                <c:pt idx="437">
                  <c:v>1237</c:v>
                </c:pt>
                <c:pt idx="438">
                  <c:v>1238</c:v>
                </c:pt>
                <c:pt idx="439">
                  <c:v>1239</c:v>
                </c:pt>
                <c:pt idx="440">
                  <c:v>1240</c:v>
                </c:pt>
                <c:pt idx="441">
                  <c:v>1241</c:v>
                </c:pt>
                <c:pt idx="442">
                  <c:v>1242</c:v>
                </c:pt>
                <c:pt idx="443">
                  <c:v>1243</c:v>
                </c:pt>
                <c:pt idx="444">
                  <c:v>1244</c:v>
                </c:pt>
                <c:pt idx="445">
                  <c:v>1245</c:v>
                </c:pt>
                <c:pt idx="446">
                  <c:v>1246</c:v>
                </c:pt>
                <c:pt idx="447">
                  <c:v>1247</c:v>
                </c:pt>
                <c:pt idx="448">
                  <c:v>1248</c:v>
                </c:pt>
                <c:pt idx="449">
                  <c:v>1249</c:v>
                </c:pt>
                <c:pt idx="450">
                  <c:v>1250</c:v>
                </c:pt>
                <c:pt idx="451">
                  <c:v>1251</c:v>
                </c:pt>
                <c:pt idx="452">
                  <c:v>1252</c:v>
                </c:pt>
                <c:pt idx="453">
                  <c:v>1253</c:v>
                </c:pt>
                <c:pt idx="454">
                  <c:v>1254</c:v>
                </c:pt>
                <c:pt idx="455">
                  <c:v>1255</c:v>
                </c:pt>
                <c:pt idx="456">
                  <c:v>1256</c:v>
                </c:pt>
                <c:pt idx="457">
                  <c:v>1257</c:v>
                </c:pt>
                <c:pt idx="458">
                  <c:v>1258</c:v>
                </c:pt>
                <c:pt idx="459">
                  <c:v>1259</c:v>
                </c:pt>
                <c:pt idx="460">
                  <c:v>1260</c:v>
                </c:pt>
                <c:pt idx="461">
                  <c:v>1261</c:v>
                </c:pt>
                <c:pt idx="462">
                  <c:v>1262</c:v>
                </c:pt>
                <c:pt idx="463">
                  <c:v>1263</c:v>
                </c:pt>
                <c:pt idx="464">
                  <c:v>1264</c:v>
                </c:pt>
                <c:pt idx="465">
                  <c:v>1265</c:v>
                </c:pt>
                <c:pt idx="466">
                  <c:v>1266</c:v>
                </c:pt>
                <c:pt idx="467">
                  <c:v>1267</c:v>
                </c:pt>
                <c:pt idx="468">
                  <c:v>1268</c:v>
                </c:pt>
                <c:pt idx="469">
                  <c:v>1269</c:v>
                </c:pt>
                <c:pt idx="470">
                  <c:v>1270</c:v>
                </c:pt>
                <c:pt idx="471">
                  <c:v>1271</c:v>
                </c:pt>
                <c:pt idx="472">
                  <c:v>1272</c:v>
                </c:pt>
                <c:pt idx="473">
                  <c:v>1273</c:v>
                </c:pt>
                <c:pt idx="474">
                  <c:v>1274</c:v>
                </c:pt>
                <c:pt idx="475">
                  <c:v>1275</c:v>
                </c:pt>
                <c:pt idx="476">
                  <c:v>1276</c:v>
                </c:pt>
                <c:pt idx="477">
                  <c:v>1277</c:v>
                </c:pt>
                <c:pt idx="478">
                  <c:v>1278</c:v>
                </c:pt>
                <c:pt idx="479">
                  <c:v>1279</c:v>
                </c:pt>
                <c:pt idx="480">
                  <c:v>1280</c:v>
                </c:pt>
                <c:pt idx="481">
                  <c:v>1281</c:v>
                </c:pt>
                <c:pt idx="482">
                  <c:v>1282</c:v>
                </c:pt>
                <c:pt idx="483">
                  <c:v>1283</c:v>
                </c:pt>
                <c:pt idx="484">
                  <c:v>1284</c:v>
                </c:pt>
                <c:pt idx="485">
                  <c:v>1285</c:v>
                </c:pt>
                <c:pt idx="486">
                  <c:v>1286</c:v>
                </c:pt>
                <c:pt idx="487">
                  <c:v>1287</c:v>
                </c:pt>
                <c:pt idx="488">
                  <c:v>1288</c:v>
                </c:pt>
                <c:pt idx="489">
                  <c:v>1289</c:v>
                </c:pt>
                <c:pt idx="490">
                  <c:v>1290</c:v>
                </c:pt>
                <c:pt idx="491">
                  <c:v>1291</c:v>
                </c:pt>
                <c:pt idx="492">
                  <c:v>1292</c:v>
                </c:pt>
                <c:pt idx="493">
                  <c:v>1293</c:v>
                </c:pt>
                <c:pt idx="494">
                  <c:v>1294</c:v>
                </c:pt>
                <c:pt idx="495">
                  <c:v>1295</c:v>
                </c:pt>
                <c:pt idx="496">
                  <c:v>1296</c:v>
                </c:pt>
                <c:pt idx="497">
                  <c:v>1297</c:v>
                </c:pt>
                <c:pt idx="498">
                  <c:v>1298</c:v>
                </c:pt>
                <c:pt idx="499">
                  <c:v>1299</c:v>
                </c:pt>
                <c:pt idx="500">
                  <c:v>1300</c:v>
                </c:pt>
                <c:pt idx="501">
                  <c:v>1301</c:v>
                </c:pt>
                <c:pt idx="502">
                  <c:v>1302</c:v>
                </c:pt>
                <c:pt idx="503">
                  <c:v>1303</c:v>
                </c:pt>
                <c:pt idx="504">
                  <c:v>1304</c:v>
                </c:pt>
                <c:pt idx="505">
                  <c:v>1305</c:v>
                </c:pt>
                <c:pt idx="506">
                  <c:v>1306</c:v>
                </c:pt>
                <c:pt idx="507">
                  <c:v>1307</c:v>
                </c:pt>
                <c:pt idx="508">
                  <c:v>1308</c:v>
                </c:pt>
                <c:pt idx="509">
                  <c:v>1309</c:v>
                </c:pt>
                <c:pt idx="510">
                  <c:v>1310</c:v>
                </c:pt>
                <c:pt idx="511">
                  <c:v>1311</c:v>
                </c:pt>
                <c:pt idx="512">
                  <c:v>1312</c:v>
                </c:pt>
                <c:pt idx="513">
                  <c:v>1313</c:v>
                </c:pt>
                <c:pt idx="514">
                  <c:v>1314</c:v>
                </c:pt>
                <c:pt idx="515">
                  <c:v>1315</c:v>
                </c:pt>
                <c:pt idx="516">
                  <c:v>1316</c:v>
                </c:pt>
                <c:pt idx="517">
                  <c:v>1317</c:v>
                </c:pt>
                <c:pt idx="518">
                  <c:v>1318</c:v>
                </c:pt>
                <c:pt idx="519">
                  <c:v>1319</c:v>
                </c:pt>
                <c:pt idx="520">
                  <c:v>1320</c:v>
                </c:pt>
                <c:pt idx="521">
                  <c:v>1321</c:v>
                </c:pt>
                <c:pt idx="522">
                  <c:v>1322</c:v>
                </c:pt>
                <c:pt idx="523">
                  <c:v>1323</c:v>
                </c:pt>
                <c:pt idx="524">
                  <c:v>1324</c:v>
                </c:pt>
                <c:pt idx="525">
                  <c:v>1325</c:v>
                </c:pt>
                <c:pt idx="526">
                  <c:v>1326</c:v>
                </c:pt>
                <c:pt idx="527">
                  <c:v>1327</c:v>
                </c:pt>
                <c:pt idx="528">
                  <c:v>1328</c:v>
                </c:pt>
                <c:pt idx="529">
                  <c:v>1329</c:v>
                </c:pt>
                <c:pt idx="530">
                  <c:v>1330</c:v>
                </c:pt>
                <c:pt idx="531">
                  <c:v>1331</c:v>
                </c:pt>
                <c:pt idx="532">
                  <c:v>1332</c:v>
                </c:pt>
                <c:pt idx="533">
                  <c:v>1333</c:v>
                </c:pt>
                <c:pt idx="534">
                  <c:v>1334</c:v>
                </c:pt>
                <c:pt idx="535">
                  <c:v>1335</c:v>
                </c:pt>
                <c:pt idx="536">
                  <c:v>1336</c:v>
                </c:pt>
                <c:pt idx="537">
                  <c:v>1337</c:v>
                </c:pt>
                <c:pt idx="538">
                  <c:v>1338</c:v>
                </c:pt>
                <c:pt idx="539">
                  <c:v>1339</c:v>
                </c:pt>
                <c:pt idx="540">
                  <c:v>1340</c:v>
                </c:pt>
                <c:pt idx="541">
                  <c:v>1341</c:v>
                </c:pt>
                <c:pt idx="542">
                  <c:v>1342</c:v>
                </c:pt>
                <c:pt idx="543">
                  <c:v>1343</c:v>
                </c:pt>
                <c:pt idx="544">
                  <c:v>1344</c:v>
                </c:pt>
                <c:pt idx="545">
                  <c:v>1345</c:v>
                </c:pt>
                <c:pt idx="546">
                  <c:v>1346</c:v>
                </c:pt>
                <c:pt idx="547">
                  <c:v>1347</c:v>
                </c:pt>
                <c:pt idx="548">
                  <c:v>1348</c:v>
                </c:pt>
                <c:pt idx="549">
                  <c:v>1349</c:v>
                </c:pt>
                <c:pt idx="550">
                  <c:v>1350</c:v>
                </c:pt>
                <c:pt idx="551">
                  <c:v>1351</c:v>
                </c:pt>
                <c:pt idx="552">
                  <c:v>1352</c:v>
                </c:pt>
                <c:pt idx="553">
                  <c:v>1353</c:v>
                </c:pt>
                <c:pt idx="554">
                  <c:v>1354</c:v>
                </c:pt>
                <c:pt idx="555">
                  <c:v>1355</c:v>
                </c:pt>
                <c:pt idx="556">
                  <c:v>1356</c:v>
                </c:pt>
                <c:pt idx="557">
                  <c:v>1357</c:v>
                </c:pt>
                <c:pt idx="558">
                  <c:v>1358</c:v>
                </c:pt>
                <c:pt idx="559">
                  <c:v>1359</c:v>
                </c:pt>
                <c:pt idx="560">
                  <c:v>1360</c:v>
                </c:pt>
                <c:pt idx="561">
                  <c:v>1361</c:v>
                </c:pt>
                <c:pt idx="562">
                  <c:v>1362</c:v>
                </c:pt>
                <c:pt idx="563">
                  <c:v>1363</c:v>
                </c:pt>
                <c:pt idx="564">
                  <c:v>1364</c:v>
                </c:pt>
                <c:pt idx="565">
                  <c:v>1365</c:v>
                </c:pt>
                <c:pt idx="566">
                  <c:v>1366</c:v>
                </c:pt>
                <c:pt idx="567">
                  <c:v>1367</c:v>
                </c:pt>
                <c:pt idx="568">
                  <c:v>1368</c:v>
                </c:pt>
                <c:pt idx="569">
                  <c:v>1369</c:v>
                </c:pt>
                <c:pt idx="570">
                  <c:v>1370</c:v>
                </c:pt>
                <c:pt idx="571">
                  <c:v>1371</c:v>
                </c:pt>
                <c:pt idx="572">
                  <c:v>1372</c:v>
                </c:pt>
                <c:pt idx="573">
                  <c:v>1373</c:v>
                </c:pt>
                <c:pt idx="574">
                  <c:v>1374</c:v>
                </c:pt>
                <c:pt idx="575">
                  <c:v>1375</c:v>
                </c:pt>
                <c:pt idx="576">
                  <c:v>1376</c:v>
                </c:pt>
                <c:pt idx="577">
                  <c:v>1377</c:v>
                </c:pt>
                <c:pt idx="578">
                  <c:v>1378</c:v>
                </c:pt>
                <c:pt idx="579">
                  <c:v>1379</c:v>
                </c:pt>
                <c:pt idx="580">
                  <c:v>1380</c:v>
                </c:pt>
                <c:pt idx="581">
                  <c:v>1381</c:v>
                </c:pt>
                <c:pt idx="582">
                  <c:v>1382</c:v>
                </c:pt>
                <c:pt idx="583">
                  <c:v>1383</c:v>
                </c:pt>
                <c:pt idx="584">
                  <c:v>1384</c:v>
                </c:pt>
                <c:pt idx="585">
                  <c:v>1385</c:v>
                </c:pt>
                <c:pt idx="586">
                  <c:v>1386</c:v>
                </c:pt>
                <c:pt idx="587">
                  <c:v>1387</c:v>
                </c:pt>
                <c:pt idx="588">
                  <c:v>1388</c:v>
                </c:pt>
                <c:pt idx="589">
                  <c:v>1389</c:v>
                </c:pt>
                <c:pt idx="590">
                  <c:v>1390</c:v>
                </c:pt>
                <c:pt idx="591">
                  <c:v>1391</c:v>
                </c:pt>
                <c:pt idx="592">
                  <c:v>1392</c:v>
                </c:pt>
                <c:pt idx="593">
                  <c:v>1393</c:v>
                </c:pt>
                <c:pt idx="594">
                  <c:v>1394</c:v>
                </c:pt>
                <c:pt idx="595">
                  <c:v>1395</c:v>
                </c:pt>
                <c:pt idx="596">
                  <c:v>1396</c:v>
                </c:pt>
                <c:pt idx="597">
                  <c:v>1397</c:v>
                </c:pt>
                <c:pt idx="598">
                  <c:v>1398</c:v>
                </c:pt>
                <c:pt idx="599">
                  <c:v>1399</c:v>
                </c:pt>
                <c:pt idx="600">
                  <c:v>1400</c:v>
                </c:pt>
                <c:pt idx="601">
                  <c:v>1401</c:v>
                </c:pt>
                <c:pt idx="602">
                  <c:v>1402</c:v>
                </c:pt>
                <c:pt idx="603">
                  <c:v>1403</c:v>
                </c:pt>
                <c:pt idx="604">
                  <c:v>1404</c:v>
                </c:pt>
                <c:pt idx="605">
                  <c:v>1405</c:v>
                </c:pt>
                <c:pt idx="606">
                  <c:v>1406</c:v>
                </c:pt>
                <c:pt idx="607">
                  <c:v>1407</c:v>
                </c:pt>
                <c:pt idx="608">
                  <c:v>1408</c:v>
                </c:pt>
                <c:pt idx="609">
                  <c:v>1409</c:v>
                </c:pt>
                <c:pt idx="610">
                  <c:v>1410</c:v>
                </c:pt>
                <c:pt idx="611">
                  <c:v>1411</c:v>
                </c:pt>
                <c:pt idx="612">
                  <c:v>1412</c:v>
                </c:pt>
                <c:pt idx="613">
                  <c:v>1413</c:v>
                </c:pt>
                <c:pt idx="614">
                  <c:v>1414</c:v>
                </c:pt>
                <c:pt idx="615">
                  <c:v>1415</c:v>
                </c:pt>
                <c:pt idx="616">
                  <c:v>1416</c:v>
                </c:pt>
                <c:pt idx="617">
                  <c:v>1417</c:v>
                </c:pt>
                <c:pt idx="618">
                  <c:v>1418</c:v>
                </c:pt>
                <c:pt idx="619">
                  <c:v>1419</c:v>
                </c:pt>
                <c:pt idx="620">
                  <c:v>1420</c:v>
                </c:pt>
                <c:pt idx="621">
                  <c:v>1421</c:v>
                </c:pt>
                <c:pt idx="622">
                  <c:v>1422</c:v>
                </c:pt>
                <c:pt idx="623">
                  <c:v>1423</c:v>
                </c:pt>
                <c:pt idx="624">
                  <c:v>1424</c:v>
                </c:pt>
                <c:pt idx="625">
                  <c:v>1425</c:v>
                </c:pt>
                <c:pt idx="626">
                  <c:v>1426</c:v>
                </c:pt>
                <c:pt idx="627">
                  <c:v>1427</c:v>
                </c:pt>
                <c:pt idx="628">
                  <c:v>1428</c:v>
                </c:pt>
                <c:pt idx="629">
                  <c:v>1429</c:v>
                </c:pt>
                <c:pt idx="630">
                  <c:v>1430</c:v>
                </c:pt>
                <c:pt idx="631">
                  <c:v>1431</c:v>
                </c:pt>
                <c:pt idx="632">
                  <c:v>1432</c:v>
                </c:pt>
                <c:pt idx="633">
                  <c:v>1433</c:v>
                </c:pt>
                <c:pt idx="634">
                  <c:v>1434</c:v>
                </c:pt>
                <c:pt idx="635">
                  <c:v>1435</c:v>
                </c:pt>
                <c:pt idx="636">
                  <c:v>1436</c:v>
                </c:pt>
                <c:pt idx="637">
                  <c:v>1437</c:v>
                </c:pt>
                <c:pt idx="638">
                  <c:v>1438</c:v>
                </c:pt>
                <c:pt idx="639">
                  <c:v>1439</c:v>
                </c:pt>
                <c:pt idx="640">
                  <c:v>1440</c:v>
                </c:pt>
                <c:pt idx="641">
                  <c:v>1441</c:v>
                </c:pt>
                <c:pt idx="642">
                  <c:v>1442</c:v>
                </c:pt>
                <c:pt idx="643">
                  <c:v>1443</c:v>
                </c:pt>
                <c:pt idx="644">
                  <c:v>1444</c:v>
                </c:pt>
                <c:pt idx="645">
                  <c:v>1445</c:v>
                </c:pt>
                <c:pt idx="646">
                  <c:v>1446</c:v>
                </c:pt>
                <c:pt idx="647">
                  <c:v>1447</c:v>
                </c:pt>
                <c:pt idx="648">
                  <c:v>1448</c:v>
                </c:pt>
                <c:pt idx="649">
                  <c:v>1449</c:v>
                </c:pt>
                <c:pt idx="650">
                  <c:v>1450</c:v>
                </c:pt>
                <c:pt idx="651">
                  <c:v>1451</c:v>
                </c:pt>
                <c:pt idx="652">
                  <c:v>1452</c:v>
                </c:pt>
                <c:pt idx="653">
                  <c:v>1453</c:v>
                </c:pt>
                <c:pt idx="654">
                  <c:v>1454</c:v>
                </c:pt>
                <c:pt idx="655">
                  <c:v>1455</c:v>
                </c:pt>
                <c:pt idx="656">
                  <c:v>1456</c:v>
                </c:pt>
                <c:pt idx="657">
                  <c:v>1457</c:v>
                </c:pt>
                <c:pt idx="658">
                  <c:v>1458</c:v>
                </c:pt>
                <c:pt idx="659">
                  <c:v>1459</c:v>
                </c:pt>
                <c:pt idx="660">
                  <c:v>1460</c:v>
                </c:pt>
                <c:pt idx="661">
                  <c:v>1461</c:v>
                </c:pt>
                <c:pt idx="662">
                  <c:v>1462</c:v>
                </c:pt>
                <c:pt idx="663">
                  <c:v>1463</c:v>
                </c:pt>
                <c:pt idx="664">
                  <c:v>1464</c:v>
                </c:pt>
                <c:pt idx="665">
                  <c:v>1465</c:v>
                </c:pt>
                <c:pt idx="666">
                  <c:v>1466</c:v>
                </c:pt>
                <c:pt idx="667">
                  <c:v>1467</c:v>
                </c:pt>
                <c:pt idx="668">
                  <c:v>1468</c:v>
                </c:pt>
                <c:pt idx="669">
                  <c:v>1469</c:v>
                </c:pt>
                <c:pt idx="670">
                  <c:v>1470</c:v>
                </c:pt>
                <c:pt idx="671">
                  <c:v>1471</c:v>
                </c:pt>
                <c:pt idx="672">
                  <c:v>1472</c:v>
                </c:pt>
                <c:pt idx="673">
                  <c:v>1473</c:v>
                </c:pt>
                <c:pt idx="674">
                  <c:v>1474</c:v>
                </c:pt>
                <c:pt idx="675">
                  <c:v>1475</c:v>
                </c:pt>
                <c:pt idx="676">
                  <c:v>1476</c:v>
                </c:pt>
                <c:pt idx="677">
                  <c:v>1477</c:v>
                </c:pt>
                <c:pt idx="678">
                  <c:v>1478</c:v>
                </c:pt>
                <c:pt idx="679">
                  <c:v>1479</c:v>
                </c:pt>
                <c:pt idx="680">
                  <c:v>1480</c:v>
                </c:pt>
                <c:pt idx="681">
                  <c:v>1481</c:v>
                </c:pt>
                <c:pt idx="682">
                  <c:v>1482</c:v>
                </c:pt>
                <c:pt idx="683">
                  <c:v>1483</c:v>
                </c:pt>
                <c:pt idx="684">
                  <c:v>1484</c:v>
                </c:pt>
                <c:pt idx="685">
                  <c:v>1485</c:v>
                </c:pt>
                <c:pt idx="686">
                  <c:v>1486</c:v>
                </c:pt>
                <c:pt idx="687">
                  <c:v>1487</c:v>
                </c:pt>
                <c:pt idx="688">
                  <c:v>1488</c:v>
                </c:pt>
                <c:pt idx="689">
                  <c:v>1489</c:v>
                </c:pt>
                <c:pt idx="690">
                  <c:v>1490</c:v>
                </c:pt>
                <c:pt idx="691">
                  <c:v>1491</c:v>
                </c:pt>
                <c:pt idx="692">
                  <c:v>1492</c:v>
                </c:pt>
                <c:pt idx="693">
                  <c:v>1493</c:v>
                </c:pt>
                <c:pt idx="694">
                  <c:v>1494</c:v>
                </c:pt>
                <c:pt idx="695">
                  <c:v>1495</c:v>
                </c:pt>
                <c:pt idx="696">
                  <c:v>1496</c:v>
                </c:pt>
                <c:pt idx="697">
                  <c:v>1497</c:v>
                </c:pt>
                <c:pt idx="698">
                  <c:v>1498</c:v>
                </c:pt>
                <c:pt idx="699">
                  <c:v>1499</c:v>
                </c:pt>
                <c:pt idx="700">
                  <c:v>1500</c:v>
                </c:pt>
                <c:pt idx="701">
                  <c:v>1501</c:v>
                </c:pt>
                <c:pt idx="702">
                  <c:v>1502</c:v>
                </c:pt>
                <c:pt idx="703">
                  <c:v>1503</c:v>
                </c:pt>
                <c:pt idx="704">
                  <c:v>1504</c:v>
                </c:pt>
                <c:pt idx="705">
                  <c:v>1505</c:v>
                </c:pt>
                <c:pt idx="706">
                  <c:v>1506</c:v>
                </c:pt>
                <c:pt idx="707">
                  <c:v>1507</c:v>
                </c:pt>
                <c:pt idx="708">
                  <c:v>1508</c:v>
                </c:pt>
                <c:pt idx="709">
                  <c:v>1509</c:v>
                </c:pt>
                <c:pt idx="710">
                  <c:v>1510</c:v>
                </c:pt>
                <c:pt idx="711">
                  <c:v>1511</c:v>
                </c:pt>
                <c:pt idx="712">
                  <c:v>1512</c:v>
                </c:pt>
                <c:pt idx="713">
                  <c:v>1513</c:v>
                </c:pt>
                <c:pt idx="714">
                  <c:v>1514</c:v>
                </c:pt>
                <c:pt idx="715">
                  <c:v>1515</c:v>
                </c:pt>
                <c:pt idx="716">
                  <c:v>1516</c:v>
                </c:pt>
                <c:pt idx="717">
                  <c:v>1517</c:v>
                </c:pt>
                <c:pt idx="718">
                  <c:v>1518</c:v>
                </c:pt>
                <c:pt idx="719">
                  <c:v>1519</c:v>
                </c:pt>
                <c:pt idx="720">
                  <c:v>1520</c:v>
                </c:pt>
                <c:pt idx="721">
                  <c:v>1521</c:v>
                </c:pt>
                <c:pt idx="722">
                  <c:v>1522</c:v>
                </c:pt>
                <c:pt idx="723">
                  <c:v>1523</c:v>
                </c:pt>
                <c:pt idx="724">
                  <c:v>1524</c:v>
                </c:pt>
                <c:pt idx="725">
                  <c:v>1525</c:v>
                </c:pt>
                <c:pt idx="726">
                  <c:v>1526</c:v>
                </c:pt>
                <c:pt idx="727">
                  <c:v>1527</c:v>
                </c:pt>
                <c:pt idx="728">
                  <c:v>1528</c:v>
                </c:pt>
                <c:pt idx="729">
                  <c:v>1529</c:v>
                </c:pt>
                <c:pt idx="730">
                  <c:v>1530</c:v>
                </c:pt>
                <c:pt idx="731">
                  <c:v>1531</c:v>
                </c:pt>
                <c:pt idx="732">
                  <c:v>1532</c:v>
                </c:pt>
                <c:pt idx="733">
                  <c:v>1533</c:v>
                </c:pt>
                <c:pt idx="734">
                  <c:v>1534</c:v>
                </c:pt>
                <c:pt idx="735">
                  <c:v>1535</c:v>
                </c:pt>
                <c:pt idx="736">
                  <c:v>1536</c:v>
                </c:pt>
                <c:pt idx="737">
                  <c:v>1537</c:v>
                </c:pt>
                <c:pt idx="738">
                  <c:v>1538</c:v>
                </c:pt>
                <c:pt idx="739">
                  <c:v>1539</c:v>
                </c:pt>
                <c:pt idx="740">
                  <c:v>1540</c:v>
                </c:pt>
                <c:pt idx="741">
                  <c:v>1541</c:v>
                </c:pt>
                <c:pt idx="742">
                  <c:v>1542</c:v>
                </c:pt>
                <c:pt idx="743">
                  <c:v>1543</c:v>
                </c:pt>
                <c:pt idx="744">
                  <c:v>1544</c:v>
                </c:pt>
                <c:pt idx="745">
                  <c:v>1545</c:v>
                </c:pt>
                <c:pt idx="746">
                  <c:v>1546</c:v>
                </c:pt>
                <c:pt idx="747">
                  <c:v>1547</c:v>
                </c:pt>
                <c:pt idx="748">
                  <c:v>1548</c:v>
                </c:pt>
                <c:pt idx="749">
                  <c:v>1549</c:v>
                </c:pt>
                <c:pt idx="750">
                  <c:v>1550</c:v>
                </c:pt>
                <c:pt idx="751">
                  <c:v>1551</c:v>
                </c:pt>
                <c:pt idx="752">
                  <c:v>1552</c:v>
                </c:pt>
                <c:pt idx="753">
                  <c:v>1553</c:v>
                </c:pt>
                <c:pt idx="754">
                  <c:v>1554</c:v>
                </c:pt>
                <c:pt idx="755">
                  <c:v>1555</c:v>
                </c:pt>
                <c:pt idx="756">
                  <c:v>1556</c:v>
                </c:pt>
                <c:pt idx="757">
                  <c:v>1557</c:v>
                </c:pt>
                <c:pt idx="758">
                  <c:v>1558</c:v>
                </c:pt>
                <c:pt idx="759">
                  <c:v>1559</c:v>
                </c:pt>
                <c:pt idx="760">
                  <c:v>1560</c:v>
                </c:pt>
                <c:pt idx="761">
                  <c:v>1561</c:v>
                </c:pt>
                <c:pt idx="762">
                  <c:v>1562</c:v>
                </c:pt>
                <c:pt idx="763">
                  <c:v>1563</c:v>
                </c:pt>
                <c:pt idx="764">
                  <c:v>1564</c:v>
                </c:pt>
                <c:pt idx="765">
                  <c:v>1565</c:v>
                </c:pt>
                <c:pt idx="766">
                  <c:v>1566</c:v>
                </c:pt>
                <c:pt idx="767">
                  <c:v>1567</c:v>
                </c:pt>
                <c:pt idx="768">
                  <c:v>1568</c:v>
                </c:pt>
                <c:pt idx="769">
                  <c:v>1569</c:v>
                </c:pt>
                <c:pt idx="770">
                  <c:v>1570</c:v>
                </c:pt>
                <c:pt idx="771">
                  <c:v>1571</c:v>
                </c:pt>
                <c:pt idx="772">
                  <c:v>1572</c:v>
                </c:pt>
                <c:pt idx="773">
                  <c:v>1573</c:v>
                </c:pt>
                <c:pt idx="774">
                  <c:v>1574</c:v>
                </c:pt>
                <c:pt idx="775">
                  <c:v>1575</c:v>
                </c:pt>
                <c:pt idx="776">
                  <c:v>1576</c:v>
                </c:pt>
                <c:pt idx="777">
                  <c:v>1577</c:v>
                </c:pt>
                <c:pt idx="778">
                  <c:v>1578</c:v>
                </c:pt>
                <c:pt idx="779">
                  <c:v>1579</c:v>
                </c:pt>
                <c:pt idx="780">
                  <c:v>1580</c:v>
                </c:pt>
                <c:pt idx="781">
                  <c:v>1581</c:v>
                </c:pt>
                <c:pt idx="782">
                  <c:v>1582</c:v>
                </c:pt>
                <c:pt idx="783">
                  <c:v>1583</c:v>
                </c:pt>
                <c:pt idx="784">
                  <c:v>1584</c:v>
                </c:pt>
                <c:pt idx="785">
                  <c:v>1585</c:v>
                </c:pt>
                <c:pt idx="786">
                  <c:v>1586</c:v>
                </c:pt>
                <c:pt idx="787">
                  <c:v>1587</c:v>
                </c:pt>
                <c:pt idx="788">
                  <c:v>1588</c:v>
                </c:pt>
                <c:pt idx="789">
                  <c:v>1589</c:v>
                </c:pt>
                <c:pt idx="790">
                  <c:v>1590</c:v>
                </c:pt>
                <c:pt idx="791">
                  <c:v>1591</c:v>
                </c:pt>
                <c:pt idx="792">
                  <c:v>1592</c:v>
                </c:pt>
                <c:pt idx="793">
                  <c:v>1593</c:v>
                </c:pt>
                <c:pt idx="794">
                  <c:v>1594</c:v>
                </c:pt>
                <c:pt idx="795">
                  <c:v>1595</c:v>
                </c:pt>
                <c:pt idx="796">
                  <c:v>1596</c:v>
                </c:pt>
                <c:pt idx="797">
                  <c:v>1597</c:v>
                </c:pt>
                <c:pt idx="798">
                  <c:v>1598</c:v>
                </c:pt>
                <c:pt idx="799">
                  <c:v>1599</c:v>
                </c:pt>
                <c:pt idx="800">
                  <c:v>1600</c:v>
                </c:pt>
                <c:pt idx="801">
                  <c:v>1601</c:v>
                </c:pt>
                <c:pt idx="802">
                  <c:v>1602</c:v>
                </c:pt>
                <c:pt idx="803">
                  <c:v>1603</c:v>
                </c:pt>
                <c:pt idx="804">
                  <c:v>1604</c:v>
                </c:pt>
                <c:pt idx="805">
                  <c:v>1605</c:v>
                </c:pt>
                <c:pt idx="806">
                  <c:v>1606</c:v>
                </c:pt>
                <c:pt idx="807">
                  <c:v>1607</c:v>
                </c:pt>
                <c:pt idx="808">
                  <c:v>1608</c:v>
                </c:pt>
                <c:pt idx="809">
                  <c:v>1609</c:v>
                </c:pt>
                <c:pt idx="810">
                  <c:v>1610</c:v>
                </c:pt>
                <c:pt idx="811">
                  <c:v>1611</c:v>
                </c:pt>
                <c:pt idx="812">
                  <c:v>1612</c:v>
                </c:pt>
                <c:pt idx="813">
                  <c:v>1613</c:v>
                </c:pt>
                <c:pt idx="814">
                  <c:v>1614</c:v>
                </c:pt>
                <c:pt idx="815">
                  <c:v>1615</c:v>
                </c:pt>
                <c:pt idx="816">
                  <c:v>1616</c:v>
                </c:pt>
                <c:pt idx="817">
                  <c:v>1617</c:v>
                </c:pt>
                <c:pt idx="818">
                  <c:v>1618</c:v>
                </c:pt>
                <c:pt idx="819">
                  <c:v>1619</c:v>
                </c:pt>
                <c:pt idx="820">
                  <c:v>1620</c:v>
                </c:pt>
                <c:pt idx="821">
                  <c:v>1621</c:v>
                </c:pt>
                <c:pt idx="822">
                  <c:v>1622</c:v>
                </c:pt>
                <c:pt idx="823">
                  <c:v>1623</c:v>
                </c:pt>
                <c:pt idx="824">
                  <c:v>1624</c:v>
                </c:pt>
                <c:pt idx="825">
                  <c:v>1625</c:v>
                </c:pt>
                <c:pt idx="826">
                  <c:v>1626</c:v>
                </c:pt>
                <c:pt idx="827">
                  <c:v>1627</c:v>
                </c:pt>
                <c:pt idx="828">
                  <c:v>1628</c:v>
                </c:pt>
                <c:pt idx="829">
                  <c:v>1629</c:v>
                </c:pt>
                <c:pt idx="830">
                  <c:v>1630</c:v>
                </c:pt>
                <c:pt idx="831">
                  <c:v>1631</c:v>
                </c:pt>
                <c:pt idx="832">
                  <c:v>1632</c:v>
                </c:pt>
                <c:pt idx="833">
                  <c:v>1633</c:v>
                </c:pt>
                <c:pt idx="834">
                  <c:v>1634</c:v>
                </c:pt>
                <c:pt idx="835">
                  <c:v>1635</c:v>
                </c:pt>
                <c:pt idx="836">
                  <c:v>1636</c:v>
                </c:pt>
                <c:pt idx="837">
                  <c:v>1637</c:v>
                </c:pt>
                <c:pt idx="838">
                  <c:v>1638</c:v>
                </c:pt>
                <c:pt idx="839">
                  <c:v>1639</c:v>
                </c:pt>
                <c:pt idx="840">
                  <c:v>1640</c:v>
                </c:pt>
                <c:pt idx="841">
                  <c:v>1641</c:v>
                </c:pt>
                <c:pt idx="842">
                  <c:v>1642</c:v>
                </c:pt>
                <c:pt idx="843">
                  <c:v>1643</c:v>
                </c:pt>
                <c:pt idx="844">
                  <c:v>1644</c:v>
                </c:pt>
                <c:pt idx="845">
                  <c:v>1645</c:v>
                </c:pt>
                <c:pt idx="846">
                  <c:v>1646</c:v>
                </c:pt>
                <c:pt idx="847">
                  <c:v>1647</c:v>
                </c:pt>
                <c:pt idx="848">
                  <c:v>1648</c:v>
                </c:pt>
                <c:pt idx="849">
                  <c:v>1649</c:v>
                </c:pt>
                <c:pt idx="850">
                  <c:v>1650</c:v>
                </c:pt>
                <c:pt idx="851">
                  <c:v>1651</c:v>
                </c:pt>
                <c:pt idx="852">
                  <c:v>1652</c:v>
                </c:pt>
                <c:pt idx="853">
                  <c:v>1653</c:v>
                </c:pt>
                <c:pt idx="854">
                  <c:v>1654</c:v>
                </c:pt>
                <c:pt idx="855">
                  <c:v>1655</c:v>
                </c:pt>
                <c:pt idx="856">
                  <c:v>1656</c:v>
                </c:pt>
                <c:pt idx="857">
                  <c:v>1657</c:v>
                </c:pt>
                <c:pt idx="858">
                  <c:v>1658</c:v>
                </c:pt>
                <c:pt idx="859">
                  <c:v>1659</c:v>
                </c:pt>
                <c:pt idx="860">
                  <c:v>1660</c:v>
                </c:pt>
                <c:pt idx="861">
                  <c:v>1661</c:v>
                </c:pt>
                <c:pt idx="862">
                  <c:v>1662</c:v>
                </c:pt>
                <c:pt idx="863">
                  <c:v>1663</c:v>
                </c:pt>
                <c:pt idx="864">
                  <c:v>1664</c:v>
                </c:pt>
                <c:pt idx="865">
                  <c:v>1665</c:v>
                </c:pt>
                <c:pt idx="866">
                  <c:v>1666</c:v>
                </c:pt>
                <c:pt idx="867">
                  <c:v>1667</c:v>
                </c:pt>
                <c:pt idx="868">
                  <c:v>1668</c:v>
                </c:pt>
                <c:pt idx="869">
                  <c:v>1669</c:v>
                </c:pt>
                <c:pt idx="870">
                  <c:v>1670</c:v>
                </c:pt>
                <c:pt idx="871">
                  <c:v>1671</c:v>
                </c:pt>
                <c:pt idx="872">
                  <c:v>1672</c:v>
                </c:pt>
                <c:pt idx="873">
                  <c:v>1673</c:v>
                </c:pt>
                <c:pt idx="874">
                  <c:v>1674</c:v>
                </c:pt>
                <c:pt idx="875">
                  <c:v>1675</c:v>
                </c:pt>
                <c:pt idx="876">
                  <c:v>1676</c:v>
                </c:pt>
                <c:pt idx="877">
                  <c:v>1677</c:v>
                </c:pt>
                <c:pt idx="878">
                  <c:v>1678</c:v>
                </c:pt>
                <c:pt idx="879">
                  <c:v>1679</c:v>
                </c:pt>
                <c:pt idx="880">
                  <c:v>1680</c:v>
                </c:pt>
                <c:pt idx="881">
                  <c:v>1681</c:v>
                </c:pt>
                <c:pt idx="882">
                  <c:v>1682</c:v>
                </c:pt>
                <c:pt idx="883">
                  <c:v>1683</c:v>
                </c:pt>
                <c:pt idx="884">
                  <c:v>1684</c:v>
                </c:pt>
                <c:pt idx="885">
                  <c:v>1685</c:v>
                </c:pt>
                <c:pt idx="886">
                  <c:v>1686</c:v>
                </c:pt>
                <c:pt idx="887">
                  <c:v>1687</c:v>
                </c:pt>
                <c:pt idx="888">
                  <c:v>1688</c:v>
                </c:pt>
                <c:pt idx="889">
                  <c:v>1689</c:v>
                </c:pt>
                <c:pt idx="890">
                  <c:v>1690</c:v>
                </c:pt>
                <c:pt idx="891">
                  <c:v>1691</c:v>
                </c:pt>
                <c:pt idx="892">
                  <c:v>1692</c:v>
                </c:pt>
                <c:pt idx="893">
                  <c:v>1693</c:v>
                </c:pt>
                <c:pt idx="894">
                  <c:v>1694</c:v>
                </c:pt>
                <c:pt idx="895">
                  <c:v>1695</c:v>
                </c:pt>
                <c:pt idx="896">
                  <c:v>1696</c:v>
                </c:pt>
                <c:pt idx="897">
                  <c:v>1697</c:v>
                </c:pt>
                <c:pt idx="898">
                  <c:v>1698</c:v>
                </c:pt>
                <c:pt idx="899">
                  <c:v>1699</c:v>
                </c:pt>
                <c:pt idx="900">
                  <c:v>1700</c:v>
                </c:pt>
                <c:pt idx="901">
                  <c:v>1701</c:v>
                </c:pt>
                <c:pt idx="902">
                  <c:v>1702</c:v>
                </c:pt>
                <c:pt idx="903">
                  <c:v>1703</c:v>
                </c:pt>
                <c:pt idx="904">
                  <c:v>1704</c:v>
                </c:pt>
                <c:pt idx="905">
                  <c:v>1705</c:v>
                </c:pt>
                <c:pt idx="906">
                  <c:v>1706</c:v>
                </c:pt>
                <c:pt idx="907">
                  <c:v>1707</c:v>
                </c:pt>
                <c:pt idx="908">
                  <c:v>1708</c:v>
                </c:pt>
                <c:pt idx="909">
                  <c:v>1709</c:v>
                </c:pt>
                <c:pt idx="910">
                  <c:v>1710</c:v>
                </c:pt>
                <c:pt idx="911">
                  <c:v>1711</c:v>
                </c:pt>
                <c:pt idx="912">
                  <c:v>1712</c:v>
                </c:pt>
                <c:pt idx="913">
                  <c:v>1713</c:v>
                </c:pt>
                <c:pt idx="914">
                  <c:v>1714</c:v>
                </c:pt>
                <c:pt idx="915">
                  <c:v>1715</c:v>
                </c:pt>
                <c:pt idx="916">
                  <c:v>1716</c:v>
                </c:pt>
                <c:pt idx="917">
                  <c:v>1717</c:v>
                </c:pt>
                <c:pt idx="918">
                  <c:v>1718</c:v>
                </c:pt>
                <c:pt idx="919">
                  <c:v>1719</c:v>
                </c:pt>
                <c:pt idx="920">
                  <c:v>1720</c:v>
                </c:pt>
                <c:pt idx="921">
                  <c:v>1721</c:v>
                </c:pt>
                <c:pt idx="922">
                  <c:v>1722</c:v>
                </c:pt>
                <c:pt idx="923">
                  <c:v>1723</c:v>
                </c:pt>
                <c:pt idx="924">
                  <c:v>1724</c:v>
                </c:pt>
                <c:pt idx="925">
                  <c:v>1725</c:v>
                </c:pt>
                <c:pt idx="926">
                  <c:v>1726</c:v>
                </c:pt>
                <c:pt idx="927">
                  <c:v>1727</c:v>
                </c:pt>
                <c:pt idx="928">
                  <c:v>1728</c:v>
                </c:pt>
                <c:pt idx="929">
                  <c:v>1729</c:v>
                </c:pt>
                <c:pt idx="930">
                  <c:v>1730</c:v>
                </c:pt>
                <c:pt idx="931">
                  <c:v>1731</c:v>
                </c:pt>
                <c:pt idx="932">
                  <c:v>1732</c:v>
                </c:pt>
                <c:pt idx="933">
                  <c:v>1733</c:v>
                </c:pt>
                <c:pt idx="934">
                  <c:v>1734</c:v>
                </c:pt>
                <c:pt idx="935">
                  <c:v>1735</c:v>
                </c:pt>
                <c:pt idx="936">
                  <c:v>1736</c:v>
                </c:pt>
                <c:pt idx="937">
                  <c:v>1737</c:v>
                </c:pt>
                <c:pt idx="938">
                  <c:v>1738</c:v>
                </c:pt>
                <c:pt idx="939">
                  <c:v>1739</c:v>
                </c:pt>
                <c:pt idx="940">
                  <c:v>1740</c:v>
                </c:pt>
                <c:pt idx="941">
                  <c:v>1741</c:v>
                </c:pt>
                <c:pt idx="942">
                  <c:v>1742</c:v>
                </c:pt>
                <c:pt idx="943">
                  <c:v>1743</c:v>
                </c:pt>
                <c:pt idx="944">
                  <c:v>1744</c:v>
                </c:pt>
                <c:pt idx="945">
                  <c:v>1745</c:v>
                </c:pt>
                <c:pt idx="946">
                  <c:v>1746</c:v>
                </c:pt>
                <c:pt idx="947">
                  <c:v>1747</c:v>
                </c:pt>
                <c:pt idx="948">
                  <c:v>1748</c:v>
                </c:pt>
                <c:pt idx="949">
                  <c:v>1749</c:v>
                </c:pt>
                <c:pt idx="950">
                  <c:v>1750</c:v>
                </c:pt>
                <c:pt idx="951">
                  <c:v>1751</c:v>
                </c:pt>
                <c:pt idx="952">
                  <c:v>1752</c:v>
                </c:pt>
                <c:pt idx="953">
                  <c:v>1753</c:v>
                </c:pt>
                <c:pt idx="954">
                  <c:v>1754</c:v>
                </c:pt>
                <c:pt idx="955">
                  <c:v>1755</c:v>
                </c:pt>
                <c:pt idx="956">
                  <c:v>1756</c:v>
                </c:pt>
                <c:pt idx="957">
                  <c:v>1757</c:v>
                </c:pt>
                <c:pt idx="958">
                  <c:v>1758</c:v>
                </c:pt>
                <c:pt idx="959">
                  <c:v>1759</c:v>
                </c:pt>
                <c:pt idx="960">
                  <c:v>1760</c:v>
                </c:pt>
                <c:pt idx="961">
                  <c:v>1761</c:v>
                </c:pt>
                <c:pt idx="962">
                  <c:v>1762</c:v>
                </c:pt>
                <c:pt idx="963">
                  <c:v>1763</c:v>
                </c:pt>
                <c:pt idx="964">
                  <c:v>1764</c:v>
                </c:pt>
                <c:pt idx="965">
                  <c:v>1765</c:v>
                </c:pt>
                <c:pt idx="966">
                  <c:v>1766</c:v>
                </c:pt>
                <c:pt idx="967">
                  <c:v>1767</c:v>
                </c:pt>
                <c:pt idx="968">
                  <c:v>1768</c:v>
                </c:pt>
                <c:pt idx="969">
                  <c:v>1769</c:v>
                </c:pt>
                <c:pt idx="970">
                  <c:v>1770</c:v>
                </c:pt>
                <c:pt idx="971">
                  <c:v>1771</c:v>
                </c:pt>
                <c:pt idx="972">
                  <c:v>1772</c:v>
                </c:pt>
                <c:pt idx="973">
                  <c:v>1773</c:v>
                </c:pt>
                <c:pt idx="974">
                  <c:v>1774</c:v>
                </c:pt>
                <c:pt idx="975">
                  <c:v>1775</c:v>
                </c:pt>
                <c:pt idx="976">
                  <c:v>1776</c:v>
                </c:pt>
                <c:pt idx="977">
                  <c:v>1777</c:v>
                </c:pt>
                <c:pt idx="978">
                  <c:v>1778</c:v>
                </c:pt>
                <c:pt idx="979">
                  <c:v>1779</c:v>
                </c:pt>
                <c:pt idx="980">
                  <c:v>1780</c:v>
                </c:pt>
                <c:pt idx="981">
                  <c:v>1781</c:v>
                </c:pt>
                <c:pt idx="982">
                  <c:v>1782</c:v>
                </c:pt>
                <c:pt idx="983">
                  <c:v>1783</c:v>
                </c:pt>
                <c:pt idx="984">
                  <c:v>1784</c:v>
                </c:pt>
                <c:pt idx="985">
                  <c:v>1785</c:v>
                </c:pt>
                <c:pt idx="986">
                  <c:v>1786</c:v>
                </c:pt>
                <c:pt idx="987">
                  <c:v>1787</c:v>
                </c:pt>
                <c:pt idx="988">
                  <c:v>1788</c:v>
                </c:pt>
                <c:pt idx="989">
                  <c:v>1789</c:v>
                </c:pt>
                <c:pt idx="990">
                  <c:v>1790</c:v>
                </c:pt>
                <c:pt idx="991">
                  <c:v>1791</c:v>
                </c:pt>
                <c:pt idx="992">
                  <c:v>1792</c:v>
                </c:pt>
                <c:pt idx="993">
                  <c:v>1793</c:v>
                </c:pt>
                <c:pt idx="994">
                  <c:v>1794</c:v>
                </c:pt>
                <c:pt idx="995">
                  <c:v>1795</c:v>
                </c:pt>
                <c:pt idx="996">
                  <c:v>1796</c:v>
                </c:pt>
                <c:pt idx="997">
                  <c:v>1797</c:v>
                </c:pt>
                <c:pt idx="998">
                  <c:v>1798</c:v>
                </c:pt>
                <c:pt idx="999">
                  <c:v>1799</c:v>
                </c:pt>
                <c:pt idx="1000">
                  <c:v>1800</c:v>
                </c:pt>
                <c:pt idx="1001">
                  <c:v>1801</c:v>
                </c:pt>
                <c:pt idx="1002">
                  <c:v>1802</c:v>
                </c:pt>
                <c:pt idx="1003">
                  <c:v>1803</c:v>
                </c:pt>
                <c:pt idx="1004">
                  <c:v>1804</c:v>
                </c:pt>
                <c:pt idx="1005">
                  <c:v>1805</c:v>
                </c:pt>
                <c:pt idx="1006">
                  <c:v>1806</c:v>
                </c:pt>
                <c:pt idx="1007">
                  <c:v>1807</c:v>
                </c:pt>
                <c:pt idx="1008">
                  <c:v>1808</c:v>
                </c:pt>
                <c:pt idx="1009">
                  <c:v>1809</c:v>
                </c:pt>
                <c:pt idx="1010">
                  <c:v>1810</c:v>
                </c:pt>
                <c:pt idx="1011">
                  <c:v>1811</c:v>
                </c:pt>
                <c:pt idx="1012">
                  <c:v>1812</c:v>
                </c:pt>
                <c:pt idx="1013">
                  <c:v>1813</c:v>
                </c:pt>
                <c:pt idx="1014">
                  <c:v>1814</c:v>
                </c:pt>
                <c:pt idx="1015">
                  <c:v>1815</c:v>
                </c:pt>
                <c:pt idx="1016">
                  <c:v>1816</c:v>
                </c:pt>
                <c:pt idx="1017">
                  <c:v>1817</c:v>
                </c:pt>
                <c:pt idx="1018">
                  <c:v>1818</c:v>
                </c:pt>
                <c:pt idx="1019">
                  <c:v>1819</c:v>
                </c:pt>
                <c:pt idx="1020">
                  <c:v>1820</c:v>
                </c:pt>
                <c:pt idx="1021">
                  <c:v>1821</c:v>
                </c:pt>
                <c:pt idx="1022">
                  <c:v>1822</c:v>
                </c:pt>
                <c:pt idx="1023">
                  <c:v>1823</c:v>
                </c:pt>
                <c:pt idx="1024">
                  <c:v>1824</c:v>
                </c:pt>
                <c:pt idx="1025">
                  <c:v>1825</c:v>
                </c:pt>
                <c:pt idx="1026">
                  <c:v>1826</c:v>
                </c:pt>
                <c:pt idx="1027">
                  <c:v>1827</c:v>
                </c:pt>
                <c:pt idx="1028">
                  <c:v>1828</c:v>
                </c:pt>
                <c:pt idx="1029">
                  <c:v>1829</c:v>
                </c:pt>
                <c:pt idx="1030">
                  <c:v>1830</c:v>
                </c:pt>
                <c:pt idx="1031">
                  <c:v>1831</c:v>
                </c:pt>
                <c:pt idx="1032">
                  <c:v>1832</c:v>
                </c:pt>
                <c:pt idx="1033">
                  <c:v>1833</c:v>
                </c:pt>
                <c:pt idx="1034">
                  <c:v>1834</c:v>
                </c:pt>
                <c:pt idx="1035">
                  <c:v>1835</c:v>
                </c:pt>
                <c:pt idx="1036">
                  <c:v>1836</c:v>
                </c:pt>
                <c:pt idx="1037">
                  <c:v>1837</c:v>
                </c:pt>
                <c:pt idx="1038">
                  <c:v>1838</c:v>
                </c:pt>
                <c:pt idx="1039">
                  <c:v>1839</c:v>
                </c:pt>
                <c:pt idx="1040">
                  <c:v>1840</c:v>
                </c:pt>
                <c:pt idx="1041">
                  <c:v>1841</c:v>
                </c:pt>
                <c:pt idx="1042">
                  <c:v>1842</c:v>
                </c:pt>
                <c:pt idx="1043">
                  <c:v>1843</c:v>
                </c:pt>
                <c:pt idx="1044">
                  <c:v>1844</c:v>
                </c:pt>
                <c:pt idx="1045">
                  <c:v>1845</c:v>
                </c:pt>
                <c:pt idx="1046">
                  <c:v>1846</c:v>
                </c:pt>
                <c:pt idx="1047">
                  <c:v>1847</c:v>
                </c:pt>
                <c:pt idx="1048">
                  <c:v>1848</c:v>
                </c:pt>
                <c:pt idx="1049">
                  <c:v>1849</c:v>
                </c:pt>
                <c:pt idx="1050">
                  <c:v>1850</c:v>
                </c:pt>
                <c:pt idx="1051">
                  <c:v>1851</c:v>
                </c:pt>
                <c:pt idx="1052">
                  <c:v>1852</c:v>
                </c:pt>
                <c:pt idx="1053">
                  <c:v>1853</c:v>
                </c:pt>
                <c:pt idx="1054">
                  <c:v>1854</c:v>
                </c:pt>
                <c:pt idx="1055">
                  <c:v>1855</c:v>
                </c:pt>
                <c:pt idx="1056">
                  <c:v>1856</c:v>
                </c:pt>
                <c:pt idx="1057">
                  <c:v>1857</c:v>
                </c:pt>
                <c:pt idx="1058">
                  <c:v>1858</c:v>
                </c:pt>
                <c:pt idx="1059">
                  <c:v>1859</c:v>
                </c:pt>
                <c:pt idx="1060">
                  <c:v>1860</c:v>
                </c:pt>
                <c:pt idx="1061">
                  <c:v>1861</c:v>
                </c:pt>
                <c:pt idx="1062">
                  <c:v>1862</c:v>
                </c:pt>
                <c:pt idx="1063">
                  <c:v>1863</c:v>
                </c:pt>
                <c:pt idx="1064">
                  <c:v>1864</c:v>
                </c:pt>
                <c:pt idx="1065">
                  <c:v>1865</c:v>
                </c:pt>
                <c:pt idx="1066">
                  <c:v>1866</c:v>
                </c:pt>
                <c:pt idx="1067">
                  <c:v>1867</c:v>
                </c:pt>
                <c:pt idx="1068">
                  <c:v>1868</c:v>
                </c:pt>
                <c:pt idx="1069">
                  <c:v>1869</c:v>
                </c:pt>
                <c:pt idx="1070">
                  <c:v>1870</c:v>
                </c:pt>
                <c:pt idx="1071">
                  <c:v>1871</c:v>
                </c:pt>
                <c:pt idx="1072">
                  <c:v>1872</c:v>
                </c:pt>
                <c:pt idx="1073">
                  <c:v>1873</c:v>
                </c:pt>
                <c:pt idx="1074">
                  <c:v>1874</c:v>
                </c:pt>
                <c:pt idx="1075">
                  <c:v>1875</c:v>
                </c:pt>
                <c:pt idx="1076">
                  <c:v>1876</c:v>
                </c:pt>
                <c:pt idx="1077">
                  <c:v>1877</c:v>
                </c:pt>
                <c:pt idx="1078">
                  <c:v>1878</c:v>
                </c:pt>
                <c:pt idx="1079">
                  <c:v>1879</c:v>
                </c:pt>
                <c:pt idx="1080">
                  <c:v>1880</c:v>
                </c:pt>
                <c:pt idx="1081">
                  <c:v>1881</c:v>
                </c:pt>
                <c:pt idx="1082">
                  <c:v>1882</c:v>
                </c:pt>
                <c:pt idx="1083">
                  <c:v>1883</c:v>
                </c:pt>
                <c:pt idx="1084">
                  <c:v>1884</c:v>
                </c:pt>
                <c:pt idx="1085">
                  <c:v>1885</c:v>
                </c:pt>
                <c:pt idx="1086">
                  <c:v>1886</c:v>
                </c:pt>
                <c:pt idx="1087">
                  <c:v>1887</c:v>
                </c:pt>
                <c:pt idx="1088">
                  <c:v>1888</c:v>
                </c:pt>
                <c:pt idx="1089">
                  <c:v>1889</c:v>
                </c:pt>
                <c:pt idx="1090">
                  <c:v>1890</c:v>
                </c:pt>
                <c:pt idx="1091">
                  <c:v>1891</c:v>
                </c:pt>
                <c:pt idx="1092">
                  <c:v>1892</c:v>
                </c:pt>
                <c:pt idx="1093">
                  <c:v>1893</c:v>
                </c:pt>
                <c:pt idx="1094">
                  <c:v>1894</c:v>
                </c:pt>
                <c:pt idx="1095">
                  <c:v>1895</c:v>
                </c:pt>
                <c:pt idx="1096">
                  <c:v>1896</c:v>
                </c:pt>
                <c:pt idx="1097">
                  <c:v>1897</c:v>
                </c:pt>
                <c:pt idx="1098">
                  <c:v>1898</c:v>
                </c:pt>
                <c:pt idx="1099">
                  <c:v>1899</c:v>
                </c:pt>
                <c:pt idx="1100">
                  <c:v>1900</c:v>
                </c:pt>
                <c:pt idx="1101">
                  <c:v>1901</c:v>
                </c:pt>
                <c:pt idx="1102">
                  <c:v>1902</c:v>
                </c:pt>
                <c:pt idx="1103">
                  <c:v>1903</c:v>
                </c:pt>
                <c:pt idx="1104">
                  <c:v>1904</c:v>
                </c:pt>
                <c:pt idx="1105">
                  <c:v>1905</c:v>
                </c:pt>
                <c:pt idx="1106">
                  <c:v>1906</c:v>
                </c:pt>
                <c:pt idx="1107">
                  <c:v>1907</c:v>
                </c:pt>
                <c:pt idx="1108">
                  <c:v>1908</c:v>
                </c:pt>
                <c:pt idx="1109">
                  <c:v>1909</c:v>
                </c:pt>
                <c:pt idx="1110">
                  <c:v>1910</c:v>
                </c:pt>
                <c:pt idx="1111">
                  <c:v>1911</c:v>
                </c:pt>
                <c:pt idx="1112">
                  <c:v>1912</c:v>
                </c:pt>
                <c:pt idx="1113">
                  <c:v>1913</c:v>
                </c:pt>
                <c:pt idx="1114">
                  <c:v>1914</c:v>
                </c:pt>
                <c:pt idx="1115">
                  <c:v>1915</c:v>
                </c:pt>
                <c:pt idx="1116">
                  <c:v>1916</c:v>
                </c:pt>
                <c:pt idx="1117">
                  <c:v>1917</c:v>
                </c:pt>
                <c:pt idx="1118">
                  <c:v>1918</c:v>
                </c:pt>
                <c:pt idx="1119">
                  <c:v>1919</c:v>
                </c:pt>
                <c:pt idx="1120">
                  <c:v>1920</c:v>
                </c:pt>
                <c:pt idx="1121">
                  <c:v>1921</c:v>
                </c:pt>
                <c:pt idx="1122">
                  <c:v>1922</c:v>
                </c:pt>
                <c:pt idx="1123">
                  <c:v>1923</c:v>
                </c:pt>
                <c:pt idx="1124">
                  <c:v>1924</c:v>
                </c:pt>
                <c:pt idx="1125">
                  <c:v>1925</c:v>
                </c:pt>
                <c:pt idx="1126">
                  <c:v>1926</c:v>
                </c:pt>
                <c:pt idx="1127">
                  <c:v>1927</c:v>
                </c:pt>
                <c:pt idx="1128">
                  <c:v>1928</c:v>
                </c:pt>
                <c:pt idx="1129">
                  <c:v>1929</c:v>
                </c:pt>
                <c:pt idx="1130">
                  <c:v>1930</c:v>
                </c:pt>
                <c:pt idx="1131">
                  <c:v>1931</c:v>
                </c:pt>
                <c:pt idx="1132">
                  <c:v>1932</c:v>
                </c:pt>
                <c:pt idx="1133">
                  <c:v>1933</c:v>
                </c:pt>
                <c:pt idx="1134">
                  <c:v>1934</c:v>
                </c:pt>
                <c:pt idx="1135">
                  <c:v>1935</c:v>
                </c:pt>
                <c:pt idx="1136">
                  <c:v>1936</c:v>
                </c:pt>
                <c:pt idx="1137">
                  <c:v>1937</c:v>
                </c:pt>
                <c:pt idx="1138">
                  <c:v>1938</c:v>
                </c:pt>
                <c:pt idx="1139">
                  <c:v>1939</c:v>
                </c:pt>
                <c:pt idx="1140">
                  <c:v>1940</c:v>
                </c:pt>
                <c:pt idx="1141">
                  <c:v>1941</c:v>
                </c:pt>
                <c:pt idx="1142">
                  <c:v>1942</c:v>
                </c:pt>
                <c:pt idx="1143">
                  <c:v>1943</c:v>
                </c:pt>
                <c:pt idx="1144">
                  <c:v>1944</c:v>
                </c:pt>
                <c:pt idx="1145">
                  <c:v>1945</c:v>
                </c:pt>
                <c:pt idx="1146">
                  <c:v>1946</c:v>
                </c:pt>
                <c:pt idx="1147">
                  <c:v>1947</c:v>
                </c:pt>
                <c:pt idx="1148">
                  <c:v>1948</c:v>
                </c:pt>
                <c:pt idx="1149">
                  <c:v>1949</c:v>
                </c:pt>
                <c:pt idx="1150">
                  <c:v>1950</c:v>
                </c:pt>
                <c:pt idx="1151">
                  <c:v>1951</c:v>
                </c:pt>
                <c:pt idx="1152">
                  <c:v>1952</c:v>
                </c:pt>
                <c:pt idx="1153">
                  <c:v>1953</c:v>
                </c:pt>
                <c:pt idx="1154">
                  <c:v>1954</c:v>
                </c:pt>
                <c:pt idx="1155">
                  <c:v>1955</c:v>
                </c:pt>
                <c:pt idx="1156">
                  <c:v>1956</c:v>
                </c:pt>
                <c:pt idx="1157">
                  <c:v>1957</c:v>
                </c:pt>
                <c:pt idx="1158">
                  <c:v>1958</c:v>
                </c:pt>
                <c:pt idx="1159">
                  <c:v>1959</c:v>
                </c:pt>
                <c:pt idx="1160">
                  <c:v>1960</c:v>
                </c:pt>
                <c:pt idx="1161">
                  <c:v>1961</c:v>
                </c:pt>
                <c:pt idx="1162">
                  <c:v>1962</c:v>
                </c:pt>
                <c:pt idx="1163">
                  <c:v>1963</c:v>
                </c:pt>
                <c:pt idx="1164">
                  <c:v>1964</c:v>
                </c:pt>
                <c:pt idx="1165">
                  <c:v>1965</c:v>
                </c:pt>
                <c:pt idx="1166">
                  <c:v>1966</c:v>
                </c:pt>
                <c:pt idx="1167">
                  <c:v>1967</c:v>
                </c:pt>
                <c:pt idx="1168">
                  <c:v>1968</c:v>
                </c:pt>
                <c:pt idx="1169">
                  <c:v>1969</c:v>
                </c:pt>
                <c:pt idx="1170">
                  <c:v>1970</c:v>
                </c:pt>
                <c:pt idx="1171">
                  <c:v>1971</c:v>
                </c:pt>
                <c:pt idx="1172">
                  <c:v>1972</c:v>
                </c:pt>
                <c:pt idx="1173">
                  <c:v>1973</c:v>
                </c:pt>
                <c:pt idx="1174">
                  <c:v>1974</c:v>
                </c:pt>
                <c:pt idx="1175">
                  <c:v>1975</c:v>
                </c:pt>
                <c:pt idx="1176">
                  <c:v>1976</c:v>
                </c:pt>
                <c:pt idx="1177">
                  <c:v>1977</c:v>
                </c:pt>
                <c:pt idx="1178">
                  <c:v>1978</c:v>
                </c:pt>
                <c:pt idx="1179">
                  <c:v>1979</c:v>
                </c:pt>
                <c:pt idx="1180">
                  <c:v>1980</c:v>
                </c:pt>
                <c:pt idx="1181">
                  <c:v>1981</c:v>
                </c:pt>
                <c:pt idx="1182">
                  <c:v>1982</c:v>
                </c:pt>
                <c:pt idx="1183">
                  <c:v>1983</c:v>
                </c:pt>
                <c:pt idx="1184">
                  <c:v>1984</c:v>
                </c:pt>
                <c:pt idx="1185">
                  <c:v>1985</c:v>
                </c:pt>
                <c:pt idx="1186">
                  <c:v>1986</c:v>
                </c:pt>
                <c:pt idx="1187">
                  <c:v>1987</c:v>
                </c:pt>
                <c:pt idx="1188">
                  <c:v>1988</c:v>
                </c:pt>
                <c:pt idx="1189">
                  <c:v>1989</c:v>
                </c:pt>
                <c:pt idx="1190">
                  <c:v>1990</c:v>
                </c:pt>
                <c:pt idx="1191">
                  <c:v>1991</c:v>
                </c:pt>
                <c:pt idx="1192">
                  <c:v>1992</c:v>
                </c:pt>
                <c:pt idx="1193">
                  <c:v>1993</c:v>
                </c:pt>
                <c:pt idx="1194">
                  <c:v>1994</c:v>
                </c:pt>
                <c:pt idx="1195">
                  <c:v>1995</c:v>
                </c:pt>
                <c:pt idx="1196">
                  <c:v>1996</c:v>
                </c:pt>
                <c:pt idx="1197">
                  <c:v>1997</c:v>
                </c:pt>
                <c:pt idx="1198">
                  <c:v>1998</c:v>
                </c:pt>
                <c:pt idx="1199">
                  <c:v>1999</c:v>
                </c:pt>
                <c:pt idx="1200">
                  <c:v>2000</c:v>
                </c:pt>
                <c:pt idx="1201">
                  <c:v>2001</c:v>
                </c:pt>
                <c:pt idx="1202">
                  <c:v>2002</c:v>
                </c:pt>
                <c:pt idx="1203">
                  <c:v>2003</c:v>
                </c:pt>
                <c:pt idx="1204">
                  <c:v>2004</c:v>
                </c:pt>
                <c:pt idx="1205">
                  <c:v>2005</c:v>
                </c:pt>
                <c:pt idx="1206">
                  <c:v>2006</c:v>
                </c:pt>
                <c:pt idx="1207">
                  <c:v>2007</c:v>
                </c:pt>
                <c:pt idx="1208">
                  <c:v>2008</c:v>
                </c:pt>
                <c:pt idx="1209">
                  <c:v>2009</c:v>
                </c:pt>
                <c:pt idx="1210">
                  <c:v>2010</c:v>
                </c:pt>
                <c:pt idx="1211">
                  <c:v>2011</c:v>
                </c:pt>
                <c:pt idx="1212">
                  <c:v>2012</c:v>
                </c:pt>
                <c:pt idx="1213">
                  <c:v>2013</c:v>
                </c:pt>
                <c:pt idx="1214">
                  <c:v>2014</c:v>
                </c:pt>
                <c:pt idx="1215">
                  <c:v>2015</c:v>
                </c:pt>
                <c:pt idx="1216">
                  <c:v>2016</c:v>
                </c:pt>
                <c:pt idx="1217">
                  <c:v>2017</c:v>
                </c:pt>
                <c:pt idx="1218">
                  <c:v>2018</c:v>
                </c:pt>
                <c:pt idx="1219">
                  <c:v>2019</c:v>
                </c:pt>
                <c:pt idx="1220">
                  <c:v>2020</c:v>
                </c:pt>
                <c:pt idx="1221">
                  <c:v>2021</c:v>
                </c:pt>
                <c:pt idx="1222">
                  <c:v>2022</c:v>
                </c:pt>
                <c:pt idx="1223">
                  <c:v>2023</c:v>
                </c:pt>
                <c:pt idx="1224">
                  <c:v>2024</c:v>
                </c:pt>
                <c:pt idx="1225">
                  <c:v>2025</c:v>
                </c:pt>
                <c:pt idx="1226">
                  <c:v>2026</c:v>
                </c:pt>
                <c:pt idx="1227">
                  <c:v>2027</c:v>
                </c:pt>
                <c:pt idx="1228">
                  <c:v>2028</c:v>
                </c:pt>
                <c:pt idx="1229">
                  <c:v>2029</c:v>
                </c:pt>
                <c:pt idx="1230">
                  <c:v>2030</c:v>
                </c:pt>
                <c:pt idx="1231">
                  <c:v>2031</c:v>
                </c:pt>
                <c:pt idx="1232">
                  <c:v>2032</c:v>
                </c:pt>
                <c:pt idx="1233">
                  <c:v>2033</c:v>
                </c:pt>
                <c:pt idx="1234">
                  <c:v>2034</c:v>
                </c:pt>
                <c:pt idx="1235">
                  <c:v>2035</c:v>
                </c:pt>
                <c:pt idx="1236">
                  <c:v>2036</c:v>
                </c:pt>
                <c:pt idx="1237">
                  <c:v>2037</c:v>
                </c:pt>
                <c:pt idx="1238">
                  <c:v>2038</c:v>
                </c:pt>
                <c:pt idx="1239">
                  <c:v>2039</c:v>
                </c:pt>
                <c:pt idx="1240">
                  <c:v>2040</c:v>
                </c:pt>
                <c:pt idx="1241">
                  <c:v>2041</c:v>
                </c:pt>
                <c:pt idx="1242">
                  <c:v>2042</c:v>
                </c:pt>
                <c:pt idx="1243">
                  <c:v>2043</c:v>
                </c:pt>
                <c:pt idx="1244">
                  <c:v>2044</c:v>
                </c:pt>
                <c:pt idx="1245">
                  <c:v>2045</c:v>
                </c:pt>
                <c:pt idx="1246">
                  <c:v>2046</c:v>
                </c:pt>
                <c:pt idx="1247">
                  <c:v>2047</c:v>
                </c:pt>
                <c:pt idx="1248">
                  <c:v>2048</c:v>
                </c:pt>
                <c:pt idx="1249">
                  <c:v>2049</c:v>
                </c:pt>
                <c:pt idx="1250">
                  <c:v>2050</c:v>
                </c:pt>
                <c:pt idx="1251">
                  <c:v>2051</c:v>
                </c:pt>
                <c:pt idx="1252">
                  <c:v>2052</c:v>
                </c:pt>
                <c:pt idx="1253">
                  <c:v>2053</c:v>
                </c:pt>
                <c:pt idx="1254">
                  <c:v>2054</c:v>
                </c:pt>
                <c:pt idx="1255">
                  <c:v>2055</c:v>
                </c:pt>
                <c:pt idx="1256">
                  <c:v>2056</c:v>
                </c:pt>
                <c:pt idx="1257">
                  <c:v>2057</c:v>
                </c:pt>
                <c:pt idx="1258">
                  <c:v>2058</c:v>
                </c:pt>
                <c:pt idx="1259">
                  <c:v>2059</c:v>
                </c:pt>
                <c:pt idx="1260">
                  <c:v>2060</c:v>
                </c:pt>
                <c:pt idx="1261">
                  <c:v>2061</c:v>
                </c:pt>
                <c:pt idx="1262">
                  <c:v>2062</c:v>
                </c:pt>
                <c:pt idx="1263">
                  <c:v>2063</c:v>
                </c:pt>
                <c:pt idx="1264">
                  <c:v>2064</c:v>
                </c:pt>
                <c:pt idx="1265">
                  <c:v>2065</c:v>
                </c:pt>
                <c:pt idx="1266">
                  <c:v>2066</c:v>
                </c:pt>
                <c:pt idx="1267">
                  <c:v>2067</c:v>
                </c:pt>
                <c:pt idx="1268">
                  <c:v>2068</c:v>
                </c:pt>
                <c:pt idx="1269">
                  <c:v>2069</c:v>
                </c:pt>
                <c:pt idx="1270">
                  <c:v>2070</c:v>
                </c:pt>
                <c:pt idx="1271">
                  <c:v>2071</c:v>
                </c:pt>
                <c:pt idx="1272">
                  <c:v>2072</c:v>
                </c:pt>
                <c:pt idx="1273">
                  <c:v>2073</c:v>
                </c:pt>
                <c:pt idx="1274">
                  <c:v>2074</c:v>
                </c:pt>
                <c:pt idx="1275">
                  <c:v>2075</c:v>
                </c:pt>
                <c:pt idx="1276">
                  <c:v>2076</c:v>
                </c:pt>
                <c:pt idx="1277">
                  <c:v>2077</c:v>
                </c:pt>
                <c:pt idx="1278">
                  <c:v>2078</c:v>
                </c:pt>
                <c:pt idx="1279">
                  <c:v>2079</c:v>
                </c:pt>
                <c:pt idx="1280">
                  <c:v>2080</c:v>
                </c:pt>
                <c:pt idx="1281">
                  <c:v>2081</c:v>
                </c:pt>
                <c:pt idx="1282">
                  <c:v>2082</c:v>
                </c:pt>
                <c:pt idx="1283">
                  <c:v>2083</c:v>
                </c:pt>
                <c:pt idx="1284">
                  <c:v>2084</c:v>
                </c:pt>
                <c:pt idx="1285">
                  <c:v>2085</c:v>
                </c:pt>
                <c:pt idx="1286">
                  <c:v>2086</c:v>
                </c:pt>
                <c:pt idx="1287">
                  <c:v>2087</c:v>
                </c:pt>
                <c:pt idx="1288">
                  <c:v>2088</c:v>
                </c:pt>
                <c:pt idx="1289">
                  <c:v>2089</c:v>
                </c:pt>
                <c:pt idx="1290">
                  <c:v>2090</c:v>
                </c:pt>
                <c:pt idx="1291">
                  <c:v>2091</c:v>
                </c:pt>
                <c:pt idx="1292">
                  <c:v>2092</c:v>
                </c:pt>
                <c:pt idx="1293">
                  <c:v>2093</c:v>
                </c:pt>
                <c:pt idx="1294">
                  <c:v>2094</c:v>
                </c:pt>
                <c:pt idx="1295">
                  <c:v>2095</c:v>
                </c:pt>
                <c:pt idx="1296">
                  <c:v>2096</c:v>
                </c:pt>
                <c:pt idx="1297">
                  <c:v>2097</c:v>
                </c:pt>
                <c:pt idx="1298">
                  <c:v>2098</c:v>
                </c:pt>
                <c:pt idx="1299">
                  <c:v>2099</c:v>
                </c:pt>
                <c:pt idx="1300">
                  <c:v>2100</c:v>
                </c:pt>
                <c:pt idx="1301">
                  <c:v>2101</c:v>
                </c:pt>
                <c:pt idx="1302">
                  <c:v>2102</c:v>
                </c:pt>
                <c:pt idx="1303">
                  <c:v>2103</c:v>
                </c:pt>
                <c:pt idx="1304">
                  <c:v>2104</c:v>
                </c:pt>
                <c:pt idx="1305">
                  <c:v>2105</c:v>
                </c:pt>
                <c:pt idx="1306">
                  <c:v>2106</c:v>
                </c:pt>
                <c:pt idx="1307">
                  <c:v>2107</c:v>
                </c:pt>
                <c:pt idx="1308">
                  <c:v>2108</c:v>
                </c:pt>
                <c:pt idx="1309">
                  <c:v>2109</c:v>
                </c:pt>
                <c:pt idx="1310">
                  <c:v>2110</c:v>
                </c:pt>
                <c:pt idx="1311">
                  <c:v>2111</c:v>
                </c:pt>
                <c:pt idx="1312">
                  <c:v>2112</c:v>
                </c:pt>
                <c:pt idx="1313">
                  <c:v>2113</c:v>
                </c:pt>
                <c:pt idx="1314">
                  <c:v>2114</c:v>
                </c:pt>
                <c:pt idx="1315">
                  <c:v>2115</c:v>
                </c:pt>
                <c:pt idx="1316">
                  <c:v>2116</c:v>
                </c:pt>
                <c:pt idx="1317">
                  <c:v>2117</c:v>
                </c:pt>
                <c:pt idx="1318">
                  <c:v>2118</c:v>
                </c:pt>
                <c:pt idx="1319">
                  <c:v>2119</c:v>
                </c:pt>
                <c:pt idx="1320">
                  <c:v>2120</c:v>
                </c:pt>
                <c:pt idx="1321">
                  <c:v>2121</c:v>
                </c:pt>
                <c:pt idx="1322">
                  <c:v>2122</c:v>
                </c:pt>
                <c:pt idx="1323">
                  <c:v>2123</c:v>
                </c:pt>
                <c:pt idx="1324">
                  <c:v>2124</c:v>
                </c:pt>
                <c:pt idx="1325">
                  <c:v>2125</c:v>
                </c:pt>
                <c:pt idx="1326">
                  <c:v>2126</c:v>
                </c:pt>
                <c:pt idx="1327">
                  <c:v>2127</c:v>
                </c:pt>
                <c:pt idx="1328">
                  <c:v>2128</c:v>
                </c:pt>
                <c:pt idx="1329">
                  <c:v>2129</c:v>
                </c:pt>
                <c:pt idx="1330">
                  <c:v>2130</c:v>
                </c:pt>
                <c:pt idx="1331">
                  <c:v>2131</c:v>
                </c:pt>
                <c:pt idx="1332">
                  <c:v>2132</c:v>
                </c:pt>
                <c:pt idx="1333">
                  <c:v>2133</c:v>
                </c:pt>
                <c:pt idx="1334">
                  <c:v>2134</c:v>
                </c:pt>
                <c:pt idx="1335">
                  <c:v>2135</c:v>
                </c:pt>
                <c:pt idx="1336">
                  <c:v>2136</c:v>
                </c:pt>
                <c:pt idx="1337">
                  <c:v>2137</c:v>
                </c:pt>
                <c:pt idx="1338">
                  <c:v>2138</c:v>
                </c:pt>
                <c:pt idx="1339">
                  <c:v>2139</c:v>
                </c:pt>
                <c:pt idx="1340">
                  <c:v>2140</c:v>
                </c:pt>
                <c:pt idx="1341">
                  <c:v>2141</c:v>
                </c:pt>
                <c:pt idx="1342">
                  <c:v>2142</c:v>
                </c:pt>
                <c:pt idx="1343">
                  <c:v>2143</c:v>
                </c:pt>
                <c:pt idx="1344">
                  <c:v>2144</c:v>
                </c:pt>
                <c:pt idx="1345">
                  <c:v>2145</c:v>
                </c:pt>
                <c:pt idx="1346">
                  <c:v>2146</c:v>
                </c:pt>
                <c:pt idx="1347">
                  <c:v>2147</c:v>
                </c:pt>
                <c:pt idx="1348">
                  <c:v>2148</c:v>
                </c:pt>
                <c:pt idx="1349">
                  <c:v>2149</c:v>
                </c:pt>
                <c:pt idx="1350">
                  <c:v>2150</c:v>
                </c:pt>
                <c:pt idx="1351">
                  <c:v>2151</c:v>
                </c:pt>
                <c:pt idx="1352">
                  <c:v>2152</c:v>
                </c:pt>
                <c:pt idx="1353">
                  <c:v>2153</c:v>
                </c:pt>
                <c:pt idx="1354">
                  <c:v>2154</c:v>
                </c:pt>
                <c:pt idx="1355">
                  <c:v>2155</c:v>
                </c:pt>
                <c:pt idx="1356">
                  <c:v>2156</c:v>
                </c:pt>
                <c:pt idx="1357">
                  <c:v>2157</c:v>
                </c:pt>
                <c:pt idx="1358">
                  <c:v>2158</c:v>
                </c:pt>
                <c:pt idx="1359">
                  <c:v>2159</c:v>
                </c:pt>
                <c:pt idx="1360">
                  <c:v>2160</c:v>
                </c:pt>
                <c:pt idx="1361">
                  <c:v>2161</c:v>
                </c:pt>
                <c:pt idx="1362">
                  <c:v>2162</c:v>
                </c:pt>
                <c:pt idx="1363">
                  <c:v>2163</c:v>
                </c:pt>
                <c:pt idx="1364">
                  <c:v>2164</c:v>
                </c:pt>
                <c:pt idx="1365">
                  <c:v>2165</c:v>
                </c:pt>
                <c:pt idx="1366">
                  <c:v>2166</c:v>
                </c:pt>
                <c:pt idx="1367">
                  <c:v>2167</c:v>
                </c:pt>
                <c:pt idx="1368">
                  <c:v>2168</c:v>
                </c:pt>
                <c:pt idx="1369">
                  <c:v>2169</c:v>
                </c:pt>
                <c:pt idx="1370">
                  <c:v>2170</c:v>
                </c:pt>
                <c:pt idx="1371">
                  <c:v>2171</c:v>
                </c:pt>
                <c:pt idx="1372">
                  <c:v>2172</c:v>
                </c:pt>
                <c:pt idx="1373">
                  <c:v>2173</c:v>
                </c:pt>
                <c:pt idx="1374">
                  <c:v>2174</c:v>
                </c:pt>
                <c:pt idx="1375">
                  <c:v>2175</c:v>
                </c:pt>
                <c:pt idx="1376">
                  <c:v>2176</c:v>
                </c:pt>
                <c:pt idx="1377">
                  <c:v>2177</c:v>
                </c:pt>
                <c:pt idx="1378">
                  <c:v>2178</c:v>
                </c:pt>
                <c:pt idx="1379">
                  <c:v>2179</c:v>
                </c:pt>
                <c:pt idx="1380">
                  <c:v>2180</c:v>
                </c:pt>
                <c:pt idx="1381">
                  <c:v>2181</c:v>
                </c:pt>
                <c:pt idx="1382">
                  <c:v>2182</c:v>
                </c:pt>
                <c:pt idx="1383">
                  <c:v>2183</c:v>
                </c:pt>
                <c:pt idx="1384">
                  <c:v>2184</c:v>
                </c:pt>
                <c:pt idx="1385">
                  <c:v>2185</c:v>
                </c:pt>
                <c:pt idx="1386">
                  <c:v>2186</c:v>
                </c:pt>
                <c:pt idx="1387">
                  <c:v>2187</c:v>
                </c:pt>
                <c:pt idx="1388">
                  <c:v>2188</c:v>
                </c:pt>
                <c:pt idx="1389">
                  <c:v>2189</c:v>
                </c:pt>
                <c:pt idx="1390">
                  <c:v>2190</c:v>
                </c:pt>
                <c:pt idx="1391">
                  <c:v>2191</c:v>
                </c:pt>
                <c:pt idx="1392">
                  <c:v>2192</c:v>
                </c:pt>
                <c:pt idx="1393">
                  <c:v>2193</c:v>
                </c:pt>
                <c:pt idx="1394">
                  <c:v>2194</c:v>
                </c:pt>
                <c:pt idx="1395">
                  <c:v>2195</c:v>
                </c:pt>
                <c:pt idx="1396">
                  <c:v>2196</c:v>
                </c:pt>
                <c:pt idx="1397">
                  <c:v>2197</c:v>
                </c:pt>
                <c:pt idx="1398">
                  <c:v>2198</c:v>
                </c:pt>
                <c:pt idx="1399">
                  <c:v>2199</c:v>
                </c:pt>
                <c:pt idx="1400">
                  <c:v>2200</c:v>
                </c:pt>
                <c:pt idx="1401">
                  <c:v>2201</c:v>
                </c:pt>
                <c:pt idx="1402">
                  <c:v>2202</c:v>
                </c:pt>
                <c:pt idx="1403">
                  <c:v>2203</c:v>
                </c:pt>
                <c:pt idx="1404">
                  <c:v>2204</c:v>
                </c:pt>
                <c:pt idx="1405">
                  <c:v>2205</c:v>
                </c:pt>
                <c:pt idx="1406">
                  <c:v>2206</c:v>
                </c:pt>
                <c:pt idx="1407">
                  <c:v>2207</c:v>
                </c:pt>
                <c:pt idx="1408">
                  <c:v>2208</c:v>
                </c:pt>
                <c:pt idx="1409">
                  <c:v>2209</c:v>
                </c:pt>
                <c:pt idx="1410">
                  <c:v>2210</c:v>
                </c:pt>
                <c:pt idx="1411">
                  <c:v>2211</c:v>
                </c:pt>
                <c:pt idx="1412">
                  <c:v>2212</c:v>
                </c:pt>
                <c:pt idx="1413">
                  <c:v>2213</c:v>
                </c:pt>
                <c:pt idx="1414">
                  <c:v>2214</c:v>
                </c:pt>
                <c:pt idx="1415">
                  <c:v>2215</c:v>
                </c:pt>
                <c:pt idx="1416">
                  <c:v>2216</c:v>
                </c:pt>
                <c:pt idx="1417">
                  <c:v>2217</c:v>
                </c:pt>
                <c:pt idx="1418">
                  <c:v>2218</c:v>
                </c:pt>
                <c:pt idx="1419">
                  <c:v>2219</c:v>
                </c:pt>
                <c:pt idx="1420">
                  <c:v>2220</c:v>
                </c:pt>
                <c:pt idx="1421">
                  <c:v>2221</c:v>
                </c:pt>
                <c:pt idx="1422">
                  <c:v>2222</c:v>
                </c:pt>
                <c:pt idx="1423">
                  <c:v>2223</c:v>
                </c:pt>
                <c:pt idx="1424">
                  <c:v>2224</c:v>
                </c:pt>
                <c:pt idx="1425">
                  <c:v>2225</c:v>
                </c:pt>
                <c:pt idx="1426">
                  <c:v>2226</c:v>
                </c:pt>
                <c:pt idx="1427">
                  <c:v>2227</c:v>
                </c:pt>
                <c:pt idx="1428">
                  <c:v>2228</c:v>
                </c:pt>
                <c:pt idx="1429">
                  <c:v>2229</c:v>
                </c:pt>
                <c:pt idx="1430">
                  <c:v>2230</c:v>
                </c:pt>
                <c:pt idx="1431">
                  <c:v>2231</c:v>
                </c:pt>
                <c:pt idx="1432">
                  <c:v>2232</c:v>
                </c:pt>
                <c:pt idx="1433">
                  <c:v>2233</c:v>
                </c:pt>
                <c:pt idx="1434">
                  <c:v>2234</c:v>
                </c:pt>
                <c:pt idx="1435">
                  <c:v>2235</c:v>
                </c:pt>
                <c:pt idx="1436">
                  <c:v>2236</c:v>
                </c:pt>
                <c:pt idx="1437">
                  <c:v>2237</c:v>
                </c:pt>
                <c:pt idx="1438">
                  <c:v>2238</c:v>
                </c:pt>
                <c:pt idx="1439">
                  <c:v>2239</c:v>
                </c:pt>
                <c:pt idx="1440">
                  <c:v>2240</c:v>
                </c:pt>
                <c:pt idx="1441">
                  <c:v>2241</c:v>
                </c:pt>
                <c:pt idx="1442">
                  <c:v>2242</c:v>
                </c:pt>
                <c:pt idx="1443">
                  <c:v>2243</c:v>
                </c:pt>
                <c:pt idx="1444">
                  <c:v>2244</c:v>
                </c:pt>
                <c:pt idx="1445">
                  <c:v>2245</c:v>
                </c:pt>
                <c:pt idx="1446">
                  <c:v>2246</c:v>
                </c:pt>
                <c:pt idx="1447">
                  <c:v>2247</c:v>
                </c:pt>
                <c:pt idx="1448">
                  <c:v>2248</c:v>
                </c:pt>
                <c:pt idx="1449">
                  <c:v>2249</c:v>
                </c:pt>
                <c:pt idx="1450">
                  <c:v>2250</c:v>
                </c:pt>
                <c:pt idx="1451">
                  <c:v>2251</c:v>
                </c:pt>
                <c:pt idx="1452">
                  <c:v>2252</c:v>
                </c:pt>
                <c:pt idx="1453">
                  <c:v>2253</c:v>
                </c:pt>
                <c:pt idx="1454">
                  <c:v>2254</c:v>
                </c:pt>
                <c:pt idx="1455">
                  <c:v>2255</c:v>
                </c:pt>
                <c:pt idx="1456">
                  <c:v>2256</c:v>
                </c:pt>
                <c:pt idx="1457">
                  <c:v>2257</c:v>
                </c:pt>
                <c:pt idx="1458">
                  <c:v>2258</c:v>
                </c:pt>
                <c:pt idx="1459">
                  <c:v>2259</c:v>
                </c:pt>
                <c:pt idx="1460">
                  <c:v>2260</c:v>
                </c:pt>
                <c:pt idx="1461">
                  <c:v>2261</c:v>
                </c:pt>
                <c:pt idx="1462">
                  <c:v>2262</c:v>
                </c:pt>
                <c:pt idx="1463">
                  <c:v>2263</c:v>
                </c:pt>
                <c:pt idx="1464">
                  <c:v>2264</c:v>
                </c:pt>
                <c:pt idx="1465">
                  <c:v>2265</c:v>
                </c:pt>
                <c:pt idx="1466">
                  <c:v>2266</c:v>
                </c:pt>
                <c:pt idx="1467">
                  <c:v>2267</c:v>
                </c:pt>
                <c:pt idx="1468">
                  <c:v>2268</c:v>
                </c:pt>
                <c:pt idx="1469">
                  <c:v>2269</c:v>
                </c:pt>
                <c:pt idx="1470">
                  <c:v>2270</c:v>
                </c:pt>
                <c:pt idx="1471">
                  <c:v>2271</c:v>
                </c:pt>
                <c:pt idx="1472">
                  <c:v>2272</c:v>
                </c:pt>
                <c:pt idx="1473">
                  <c:v>2273</c:v>
                </c:pt>
                <c:pt idx="1474">
                  <c:v>2274</c:v>
                </c:pt>
                <c:pt idx="1475">
                  <c:v>2275</c:v>
                </c:pt>
                <c:pt idx="1476">
                  <c:v>2276</c:v>
                </c:pt>
                <c:pt idx="1477">
                  <c:v>2277</c:v>
                </c:pt>
                <c:pt idx="1478">
                  <c:v>2278</c:v>
                </c:pt>
                <c:pt idx="1479">
                  <c:v>2279</c:v>
                </c:pt>
                <c:pt idx="1480">
                  <c:v>2280</c:v>
                </c:pt>
                <c:pt idx="1481">
                  <c:v>2281</c:v>
                </c:pt>
                <c:pt idx="1482">
                  <c:v>2282</c:v>
                </c:pt>
                <c:pt idx="1483">
                  <c:v>2283</c:v>
                </c:pt>
                <c:pt idx="1484">
                  <c:v>2284</c:v>
                </c:pt>
                <c:pt idx="1485">
                  <c:v>2285</c:v>
                </c:pt>
                <c:pt idx="1486">
                  <c:v>2286</c:v>
                </c:pt>
                <c:pt idx="1487">
                  <c:v>2287</c:v>
                </c:pt>
                <c:pt idx="1488">
                  <c:v>2288</c:v>
                </c:pt>
                <c:pt idx="1489">
                  <c:v>2289</c:v>
                </c:pt>
                <c:pt idx="1490">
                  <c:v>2290</c:v>
                </c:pt>
                <c:pt idx="1491">
                  <c:v>2291</c:v>
                </c:pt>
                <c:pt idx="1492">
                  <c:v>2292</c:v>
                </c:pt>
                <c:pt idx="1493">
                  <c:v>2293</c:v>
                </c:pt>
                <c:pt idx="1494">
                  <c:v>2294</c:v>
                </c:pt>
                <c:pt idx="1495">
                  <c:v>2295</c:v>
                </c:pt>
                <c:pt idx="1496">
                  <c:v>2296</c:v>
                </c:pt>
                <c:pt idx="1497">
                  <c:v>2297</c:v>
                </c:pt>
                <c:pt idx="1498">
                  <c:v>2298</c:v>
                </c:pt>
                <c:pt idx="1499">
                  <c:v>2299</c:v>
                </c:pt>
                <c:pt idx="1500">
                  <c:v>2300</c:v>
                </c:pt>
                <c:pt idx="1501">
                  <c:v>2301</c:v>
                </c:pt>
                <c:pt idx="1502">
                  <c:v>2302</c:v>
                </c:pt>
                <c:pt idx="1503">
                  <c:v>2303</c:v>
                </c:pt>
                <c:pt idx="1504">
                  <c:v>2304</c:v>
                </c:pt>
                <c:pt idx="1505">
                  <c:v>2305</c:v>
                </c:pt>
                <c:pt idx="1506">
                  <c:v>2306</c:v>
                </c:pt>
                <c:pt idx="1507">
                  <c:v>2307</c:v>
                </c:pt>
                <c:pt idx="1508">
                  <c:v>2308</c:v>
                </c:pt>
                <c:pt idx="1509">
                  <c:v>2309</c:v>
                </c:pt>
                <c:pt idx="1510">
                  <c:v>2310</c:v>
                </c:pt>
                <c:pt idx="1511">
                  <c:v>2311</c:v>
                </c:pt>
                <c:pt idx="1512">
                  <c:v>2312</c:v>
                </c:pt>
                <c:pt idx="1513">
                  <c:v>2313</c:v>
                </c:pt>
                <c:pt idx="1514">
                  <c:v>2314</c:v>
                </c:pt>
                <c:pt idx="1515">
                  <c:v>2315</c:v>
                </c:pt>
                <c:pt idx="1516">
                  <c:v>2316</c:v>
                </c:pt>
                <c:pt idx="1517">
                  <c:v>2317</c:v>
                </c:pt>
                <c:pt idx="1518">
                  <c:v>2318</c:v>
                </c:pt>
                <c:pt idx="1519">
                  <c:v>2319</c:v>
                </c:pt>
                <c:pt idx="1520">
                  <c:v>2320</c:v>
                </c:pt>
                <c:pt idx="1521">
                  <c:v>2321</c:v>
                </c:pt>
                <c:pt idx="1522">
                  <c:v>2322</c:v>
                </c:pt>
                <c:pt idx="1523">
                  <c:v>2323</c:v>
                </c:pt>
                <c:pt idx="1524">
                  <c:v>2324</c:v>
                </c:pt>
                <c:pt idx="1525">
                  <c:v>2325</c:v>
                </c:pt>
                <c:pt idx="1526">
                  <c:v>2326</c:v>
                </c:pt>
                <c:pt idx="1527">
                  <c:v>2327</c:v>
                </c:pt>
                <c:pt idx="1528">
                  <c:v>2328</c:v>
                </c:pt>
                <c:pt idx="1529">
                  <c:v>2329</c:v>
                </c:pt>
                <c:pt idx="1530">
                  <c:v>2330</c:v>
                </c:pt>
                <c:pt idx="1531">
                  <c:v>2331</c:v>
                </c:pt>
                <c:pt idx="1532">
                  <c:v>2332</c:v>
                </c:pt>
                <c:pt idx="1533">
                  <c:v>2333</c:v>
                </c:pt>
                <c:pt idx="1534">
                  <c:v>2334</c:v>
                </c:pt>
                <c:pt idx="1535">
                  <c:v>2335</c:v>
                </c:pt>
                <c:pt idx="1536">
                  <c:v>2336</c:v>
                </c:pt>
                <c:pt idx="1537">
                  <c:v>2337</c:v>
                </c:pt>
                <c:pt idx="1538">
                  <c:v>2338</c:v>
                </c:pt>
                <c:pt idx="1539">
                  <c:v>2339</c:v>
                </c:pt>
                <c:pt idx="1540">
                  <c:v>2340</c:v>
                </c:pt>
                <c:pt idx="1541">
                  <c:v>2341</c:v>
                </c:pt>
                <c:pt idx="1542">
                  <c:v>2342</c:v>
                </c:pt>
                <c:pt idx="1543">
                  <c:v>2343</c:v>
                </c:pt>
                <c:pt idx="1544">
                  <c:v>2344</c:v>
                </c:pt>
                <c:pt idx="1545">
                  <c:v>2345</c:v>
                </c:pt>
                <c:pt idx="1546">
                  <c:v>2346</c:v>
                </c:pt>
                <c:pt idx="1547">
                  <c:v>2347</c:v>
                </c:pt>
                <c:pt idx="1548">
                  <c:v>2348</c:v>
                </c:pt>
                <c:pt idx="1549">
                  <c:v>2349</c:v>
                </c:pt>
                <c:pt idx="1550">
                  <c:v>2350</c:v>
                </c:pt>
                <c:pt idx="1551">
                  <c:v>2351</c:v>
                </c:pt>
                <c:pt idx="1552">
                  <c:v>2352</c:v>
                </c:pt>
                <c:pt idx="1553">
                  <c:v>2353</c:v>
                </c:pt>
                <c:pt idx="1554">
                  <c:v>2354</c:v>
                </c:pt>
                <c:pt idx="1555">
                  <c:v>2355</c:v>
                </c:pt>
                <c:pt idx="1556">
                  <c:v>2356</c:v>
                </c:pt>
                <c:pt idx="1557">
                  <c:v>2357</c:v>
                </c:pt>
                <c:pt idx="1558">
                  <c:v>2358</c:v>
                </c:pt>
                <c:pt idx="1559">
                  <c:v>2359</c:v>
                </c:pt>
                <c:pt idx="1560">
                  <c:v>2360</c:v>
                </c:pt>
                <c:pt idx="1561">
                  <c:v>2361</c:v>
                </c:pt>
                <c:pt idx="1562">
                  <c:v>2362</c:v>
                </c:pt>
                <c:pt idx="1563">
                  <c:v>2363</c:v>
                </c:pt>
                <c:pt idx="1564">
                  <c:v>2364</c:v>
                </c:pt>
                <c:pt idx="1565">
                  <c:v>2365</c:v>
                </c:pt>
                <c:pt idx="1566">
                  <c:v>2366</c:v>
                </c:pt>
                <c:pt idx="1567">
                  <c:v>2367</c:v>
                </c:pt>
                <c:pt idx="1568">
                  <c:v>2368</c:v>
                </c:pt>
                <c:pt idx="1569">
                  <c:v>2369</c:v>
                </c:pt>
                <c:pt idx="1570">
                  <c:v>2370</c:v>
                </c:pt>
                <c:pt idx="1571">
                  <c:v>2371</c:v>
                </c:pt>
                <c:pt idx="1572">
                  <c:v>2372</c:v>
                </c:pt>
                <c:pt idx="1573">
                  <c:v>2373</c:v>
                </c:pt>
                <c:pt idx="1574">
                  <c:v>2374</c:v>
                </c:pt>
                <c:pt idx="1575">
                  <c:v>2375</c:v>
                </c:pt>
                <c:pt idx="1576">
                  <c:v>2376</c:v>
                </c:pt>
                <c:pt idx="1577">
                  <c:v>2377</c:v>
                </c:pt>
                <c:pt idx="1578">
                  <c:v>2378</c:v>
                </c:pt>
                <c:pt idx="1579">
                  <c:v>2379</c:v>
                </c:pt>
                <c:pt idx="1580">
                  <c:v>2380</c:v>
                </c:pt>
                <c:pt idx="1581">
                  <c:v>2381</c:v>
                </c:pt>
                <c:pt idx="1582">
                  <c:v>2382</c:v>
                </c:pt>
                <c:pt idx="1583">
                  <c:v>2383</c:v>
                </c:pt>
                <c:pt idx="1584">
                  <c:v>2384</c:v>
                </c:pt>
                <c:pt idx="1585">
                  <c:v>2385</c:v>
                </c:pt>
                <c:pt idx="1586">
                  <c:v>2386</c:v>
                </c:pt>
                <c:pt idx="1587">
                  <c:v>2387</c:v>
                </c:pt>
                <c:pt idx="1588">
                  <c:v>2388</c:v>
                </c:pt>
                <c:pt idx="1589">
                  <c:v>2389</c:v>
                </c:pt>
                <c:pt idx="1590">
                  <c:v>2390</c:v>
                </c:pt>
                <c:pt idx="1591">
                  <c:v>2391</c:v>
                </c:pt>
                <c:pt idx="1592">
                  <c:v>2392</c:v>
                </c:pt>
                <c:pt idx="1593">
                  <c:v>2393</c:v>
                </c:pt>
                <c:pt idx="1594">
                  <c:v>2394</c:v>
                </c:pt>
                <c:pt idx="1595">
                  <c:v>2395</c:v>
                </c:pt>
                <c:pt idx="1596">
                  <c:v>2396</c:v>
                </c:pt>
                <c:pt idx="1597">
                  <c:v>2397</c:v>
                </c:pt>
                <c:pt idx="1598">
                  <c:v>2398</c:v>
                </c:pt>
                <c:pt idx="1599">
                  <c:v>2399</c:v>
                </c:pt>
                <c:pt idx="1600">
                  <c:v>2400</c:v>
                </c:pt>
                <c:pt idx="1601">
                  <c:v>2401</c:v>
                </c:pt>
                <c:pt idx="1602">
                  <c:v>2402</c:v>
                </c:pt>
                <c:pt idx="1603">
                  <c:v>2403</c:v>
                </c:pt>
                <c:pt idx="1604">
                  <c:v>2404</c:v>
                </c:pt>
                <c:pt idx="1605">
                  <c:v>2405</c:v>
                </c:pt>
                <c:pt idx="1606">
                  <c:v>2406</c:v>
                </c:pt>
                <c:pt idx="1607">
                  <c:v>2407</c:v>
                </c:pt>
                <c:pt idx="1608">
                  <c:v>2408</c:v>
                </c:pt>
                <c:pt idx="1609">
                  <c:v>2409</c:v>
                </c:pt>
                <c:pt idx="1610">
                  <c:v>2410</c:v>
                </c:pt>
                <c:pt idx="1611">
                  <c:v>2411</c:v>
                </c:pt>
                <c:pt idx="1612">
                  <c:v>2412</c:v>
                </c:pt>
                <c:pt idx="1613">
                  <c:v>2413</c:v>
                </c:pt>
                <c:pt idx="1614">
                  <c:v>2414</c:v>
                </c:pt>
                <c:pt idx="1615">
                  <c:v>2415</c:v>
                </c:pt>
                <c:pt idx="1616">
                  <c:v>2416</c:v>
                </c:pt>
                <c:pt idx="1617">
                  <c:v>2417</c:v>
                </c:pt>
                <c:pt idx="1618">
                  <c:v>2418</c:v>
                </c:pt>
                <c:pt idx="1619">
                  <c:v>2419</c:v>
                </c:pt>
                <c:pt idx="1620">
                  <c:v>2420</c:v>
                </c:pt>
                <c:pt idx="1621">
                  <c:v>2421</c:v>
                </c:pt>
                <c:pt idx="1622">
                  <c:v>2422</c:v>
                </c:pt>
                <c:pt idx="1623">
                  <c:v>2423</c:v>
                </c:pt>
                <c:pt idx="1624">
                  <c:v>2424</c:v>
                </c:pt>
                <c:pt idx="1625">
                  <c:v>2425</c:v>
                </c:pt>
                <c:pt idx="1626">
                  <c:v>2426</c:v>
                </c:pt>
                <c:pt idx="1627">
                  <c:v>2427</c:v>
                </c:pt>
                <c:pt idx="1628">
                  <c:v>2428</c:v>
                </c:pt>
                <c:pt idx="1629">
                  <c:v>2429</c:v>
                </c:pt>
                <c:pt idx="1630">
                  <c:v>2430</c:v>
                </c:pt>
                <c:pt idx="1631">
                  <c:v>2431</c:v>
                </c:pt>
                <c:pt idx="1632">
                  <c:v>2432</c:v>
                </c:pt>
                <c:pt idx="1633">
                  <c:v>2433</c:v>
                </c:pt>
                <c:pt idx="1634">
                  <c:v>2434</c:v>
                </c:pt>
                <c:pt idx="1635">
                  <c:v>2435</c:v>
                </c:pt>
                <c:pt idx="1636">
                  <c:v>2436</c:v>
                </c:pt>
                <c:pt idx="1637">
                  <c:v>2437</c:v>
                </c:pt>
                <c:pt idx="1638">
                  <c:v>2438</c:v>
                </c:pt>
                <c:pt idx="1639">
                  <c:v>2439</c:v>
                </c:pt>
                <c:pt idx="1640">
                  <c:v>2440</c:v>
                </c:pt>
                <c:pt idx="1641">
                  <c:v>2441</c:v>
                </c:pt>
                <c:pt idx="1642">
                  <c:v>2442</c:v>
                </c:pt>
                <c:pt idx="1643">
                  <c:v>2443</c:v>
                </c:pt>
                <c:pt idx="1644">
                  <c:v>2444</c:v>
                </c:pt>
                <c:pt idx="1645">
                  <c:v>2445</c:v>
                </c:pt>
                <c:pt idx="1646">
                  <c:v>2446</c:v>
                </c:pt>
                <c:pt idx="1647">
                  <c:v>2447</c:v>
                </c:pt>
                <c:pt idx="1648">
                  <c:v>2448</c:v>
                </c:pt>
                <c:pt idx="1649">
                  <c:v>2449</c:v>
                </c:pt>
                <c:pt idx="1650">
                  <c:v>2450</c:v>
                </c:pt>
                <c:pt idx="1651">
                  <c:v>2451</c:v>
                </c:pt>
                <c:pt idx="1652">
                  <c:v>2452</c:v>
                </c:pt>
                <c:pt idx="1653">
                  <c:v>2453</c:v>
                </c:pt>
                <c:pt idx="1654">
                  <c:v>2454</c:v>
                </c:pt>
                <c:pt idx="1655">
                  <c:v>2455</c:v>
                </c:pt>
                <c:pt idx="1656">
                  <c:v>2456</c:v>
                </c:pt>
                <c:pt idx="1657">
                  <c:v>2457</c:v>
                </c:pt>
                <c:pt idx="1658">
                  <c:v>2458</c:v>
                </c:pt>
                <c:pt idx="1659">
                  <c:v>2459</c:v>
                </c:pt>
                <c:pt idx="1660">
                  <c:v>2460</c:v>
                </c:pt>
                <c:pt idx="1661">
                  <c:v>2461</c:v>
                </c:pt>
                <c:pt idx="1662">
                  <c:v>2462</c:v>
                </c:pt>
                <c:pt idx="1663">
                  <c:v>2463</c:v>
                </c:pt>
                <c:pt idx="1664">
                  <c:v>2464</c:v>
                </c:pt>
                <c:pt idx="1665">
                  <c:v>2465</c:v>
                </c:pt>
                <c:pt idx="1666">
                  <c:v>2466</c:v>
                </c:pt>
                <c:pt idx="1667">
                  <c:v>2467</c:v>
                </c:pt>
                <c:pt idx="1668">
                  <c:v>2468</c:v>
                </c:pt>
                <c:pt idx="1669">
                  <c:v>2469</c:v>
                </c:pt>
                <c:pt idx="1670">
                  <c:v>2470</c:v>
                </c:pt>
                <c:pt idx="1671">
                  <c:v>2471</c:v>
                </c:pt>
                <c:pt idx="1672">
                  <c:v>2472</c:v>
                </c:pt>
                <c:pt idx="1673">
                  <c:v>2473</c:v>
                </c:pt>
                <c:pt idx="1674">
                  <c:v>2474</c:v>
                </c:pt>
                <c:pt idx="1675">
                  <c:v>2475</c:v>
                </c:pt>
                <c:pt idx="1676">
                  <c:v>2476</c:v>
                </c:pt>
                <c:pt idx="1677">
                  <c:v>2477</c:v>
                </c:pt>
                <c:pt idx="1678">
                  <c:v>2478</c:v>
                </c:pt>
                <c:pt idx="1679">
                  <c:v>2479</c:v>
                </c:pt>
                <c:pt idx="1680">
                  <c:v>2480</c:v>
                </c:pt>
                <c:pt idx="1681">
                  <c:v>2481</c:v>
                </c:pt>
                <c:pt idx="1682">
                  <c:v>2482</c:v>
                </c:pt>
                <c:pt idx="1683">
                  <c:v>2483</c:v>
                </c:pt>
                <c:pt idx="1684">
                  <c:v>2484</c:v>
                </c:pt>
                <c:pt idx="1685">
                  <c:v>2485</c:v>
                </c:pt>
                <c:pt idx="1686">
                  <c:v>2486</c:v>
                </c:pt>
                <c:pt idx="1687">
                  <c:v>2487</c:v>
                </c:pt>
                <c:pt idx="1688">
                  <c:v>2488</c:v>
                </c:pt>
                <c:pt idx="1689">
                  <c:v>2489</c:v>
                </c:pt>
                <c:pt idx="1690">
                  <c:v>2490</c:v>
                </c:pt>
                <c:pt idx="1691">
                  <c:v>2491</c:v>
                </c:pt>
                <c:pt idx="1692">
                  <c:v>2492</c:v>
                </c:pt>
                <c:pt idx="1693">
                  <c:v>2493</c:v>
                </c:pt>
                <c:pt idx="1694">
                  <c:v>2494</c:v>
                </c:pt>
                <c:pt idx="1695">
                  <c:v>2495</c:v>
                </c:pt>
                <c:pt idx="1696">
                  <c:v>2496</c:v>
                </c:pt>
                <c:pt idx="1697">
                  <c:v>2497</c:v>
                </c:pt>
                <c:pt idx="1698">
                  <c:v>2498</c:v>
                </c:pt>
                <c:pt idx="1699">
                  <c:v>2499</c:v>
                </c:pt>
                <c:pt idx="1700">
                  <c:v>2500</c:v>
                </c:pt>
              </c:numCache>
            </c:numRef>
          </c:xVal>
          <c:yVal>
            <c:numRef>
              <c:f>Cirrus!$B$2:$B$1725</c:f>
              <c:numCache>
                <c:formatCode>General</c:formatCode>
                <c:ptCount val="1724"/>
                <c:pt idx="0">
                  <c:v>-3.1033982900000002E-6</c:v>
                </c:pt>
                <c:pt idx="1">
                  <c:v>-2.78749826E-6</c:v>
                </c:pt>
                <c:pt idx="2">
                  <c:v>-2.4733140000000001E-6</c:v>
                </c:pt>
                <c:pt idx="3">
                  <c:v>-2.1812782100000001E-6</c:v>
                </c:pt>
                <c:pt idx="4">
                  <c:v>-1.89141167E-6</c:v>
                </c:pt>
                <c:pt idx="5">
                  <c:v>-1.70348608E-6</c:v>
                </c:pt>
                <c:pt idx="6">
                  <c:v>-1.5218041700000001E-6</c:v>
                </c:pt>
                <c:pt idx="7">
                  <c:v>-1.41709563E-6</c:v>
                </c:pt>
                <c:pt idx="8">
                  <c:v>-1.3110086500000001E-6</c:v>
                </c:pt>
                <c:pt idx="9">
                  <c:v>-1.1898701999999999E-6</c:v>
                </c:pt>
                <c:pt idx="10">
                  <c:v>-1.0687314200000001E-6</c:v>
                </c:pt>
                <c:pt idx="11">
                  <c:v>-9.4017798299999998E-7</c:v>
                </c:pt>
                <c:pt idx="12">
                  <c:v>-7.91826039E-7</c:v>
                </c:pt>
                <c:pt idx="13">
                  <c:v>-6.4347369700000005E-7</c:v>
                </c:pt>
                <c:pt idx="14">
                  <c:v>-4.9512180999999995E-7</c:v>
                </c:pt>
                <c:pt idx="15">
                  <c:v>-3.4676960999999999E-7</c:v>
                </c:pt>
                <c:pt idx="16">
                  <c:v>-1.9841726799999999E-7</c:v>
                </c:pt>
                <c:pt idx="17">
                  <c:v>-5.00653101E-8</c:v>
                </c:pt>
                <c:pt idx="18">
                  <c:v>9.8286790300000003E-8</c:v>
                </c:pt>
                <c:pt idx="19">
                  <c:v>2.4663896199999998E-7</c:v>
                </c:pt>
                <c:pt idx="20">
                  <c:v>3.9499118999999999E-7</c:v>
                </c:pt>
                <c:pt idx="21">
                  <c:v>5.42543376E-7</c:v>
                </c:pt>
                <c:pt idx="22">
                  <c:v>6.6038785499999995E-7</c:v>
                </c:pt>
                <c:pt idx="23">
                  <c:v>7.78232277E-7</c:v>
                </c:pt>
                <c:pt idx="24">
                  <c:v>8.9607664199999996E-7</c:v>
                </c:pt>
                <c:pt idx="25">
                  <c:v>1.0139207199999999E-6</c:v>
                </c:pt>
                <c:pt idx="26">
                  <c:v>1.1317653200000001E-6</c:v>
                </c:pt>
                <c:pt idx="27">
                  <c:v>1.2496095700000001E-6</c:v>
                </c:pt>
                <c:pt idx="28">
                  <c:v>1.36745416E-6</c:v>
                </c:pt>
                <c:pt idx="29">
                  <c:v>1.4852983E-6</c:v>
                </c:pt>
                <c:pt idx="30">
                  <c:v>1.6031433500000001E-6</c:v>
                </c:pt>
                <c:pt idx="31">
                  <c:v>1.61270214E-6</c:v>
                </c:pt>
                <c:pt idx="32">
                  <c:v>1.6160238399999999E-6</c:v>
                </c:pt>
                <c:pt idx="33">
                  <c:v>1.6193454299999999E-6</c:v>
                </c:pt>
                <c:pt idx="34">
                  <c:v>1.62266679E-6</c:v>
                </c:pt>
                <c:pt idx="35">
                  <c:v>1.62598838E-6</c:v>
                </c:pt>
                <c:pt idx="36">
                  <c:v>1.6543756399999999E-6</c:v>
                </c:pt>
                <c:pt idx="37">
                  <c:v>1.7588082500000001E-6</c:v>
                </c:pt>
                <c:pt idx="38">
                  <c:v>1.80646282E-6</c:v>
                </c:pt>
                <c:pt idx="39">
                  <c:v>1.7926997800000001E-6</c:v>
                </c:pt>
                <c:pt idx="40">
                  <c:v>1.73581111E-6</c:v>
                </c:pt>
                <c:pt idx="41">
                  <c:v>1.69401494E-6</c:v>
                </c:pt>
                <c:pt idx="42">
                  <c:v>1.6848913400000001E-6</c:v>
                </c:pt>
                <c:pt idx="43">
                  <c:v>1.6818399899999999E-6</c:v>
                </c:pt>
                <c:pt idx="44">
                  <c:v>1.6428128899999999E-6</c:v>
                </c:pt>
                <c:pt idx="45">
                  <c:v>1.6150302100000001E-6</c:v>
                </c:pt>
                <c:pt idx="46">
                  <c:v>1.57212605E-6</c:v>
                </c:pt>
                <c:pt idx="47">
                  <c:v>1.5177328099999999E-6</c:v>
                </c:pt>
                <c:pt idx="48">
                  <c:v>1.5189499400000001E-6</c:v>
                </c:pt>
                <c:pt idx="49">
                  <c:v>1.5583015099999999E-6</c:v>
                </c:pt>
                <c:pt idx="50">
                  <c:v>1.6270064399999999E-6</c:v>
                </c:pt>
                <c:pt idx="51">
                  <c:v>1.74267529E-6</c:v>
                </c:pt>
                <c:pt idx="52">
                  <c:v>1.84150599E-6</c:v>
                </c:pt>
                <c:pt idx="53">
                  <c:v>1.9299334299999999E-6</c:v>
                </c:pt>
                <c:pt idx="54">
                  <c:v>1.9910130500000002E-6</c:v>
                </c:pt>
                <c:pt idx="55">
                  <c:v>2.0578068000000001E-6</c:v>
                </c:pt>
                <c:pt idx="56">
                  <c:v>2.11910947E-6</c:v>
                </c:pt>
                <c:pt idx="57">
                  <c:v>2.1250032199999998E-6</c:v>
                </c:pt>
                <c:pt idx="58">
                  <c:v>2.0801787699999999E-6</c:v>
                </c:pt>
                <c:pt idx="59">
                  <c:v>1.9915512399999999E-6</c:v>
                </c:pt>
                <c:pt idx="60">
                  <c:v>1.89679895E-6</c:v>
                </c:pt>
                <c:pt idx="61">
                  <c:v>1.8505403399999999E-6</c:v>
                </c:pt>
                <c:pt idx="62">
                  <c:v>1.81533346E-6</c:v>
                </c:pt>
                <c:pt idx="63">
                  <c:v>1.8077450899999999E-6</c:v>
                </c:pt>
                <c:pt idx="64">
                  <c:v>1.8757680199999999E-6</c:v>
                </c:pt>
                <c:pt idx="65">
                  <c:v>2.0062298099999999E-6</c:v>
                </c:pt>
                <c:pt idx="66">
                  <c:v>2.1826465399999999E-6</c:v>
                </c:pt>
                <c:pt idx="67">
                  <c:v>2.3455352200000001E-6</c:v>
                </c:pt>
                <c:pt idx="68">
                  <c:v>2.4422677099999999E-6</c:v>
                </c:pt>
                <c:pt idx="69">
                  <c:v>2.4980386100000001E-6</c:v>
                </c:pt>
                <c:pt idx="70">
                  <c:v>2.4726671199999998E-6</c:v>
                </c:pt>
                <c:pt idx="71">
                  <c:v>2.46212653E-6</c:v>
                </c:pt>
                <c:pt idx="72">
                  <c:v>2.4852899999999999E-6</c:v>
                </c:pt>
                <c:pt idx="73">
                  <c:v>2.5180438600000001E-6</c:v>
                </c:pt>
                <c:pt idx="74">
                  <c:v>2.6554305399999998E-6</c:v>
                </c:pt>
                <c:pt idx="75">
                  <c:v>3.0191190499999999E-6</c:v>
                </c:pt>
                <c:pt idx="76">
                  <c:v>3.2224875200000001E-6</c:v>
                </c:pt>
                <c:pt idx="77">
                  <c:v>3.27939688E-6</c:v>
                </c:pt>
                <c:pt idx="78">
                  <c:v>3.25050792E-6</c:v>
                </c:pt>
                <c:pt idx="79">
                  <c:v>3.2468424299999999E-6</c:v>
                </c:pt>
                <c:pt idx="80">
                  <c:v>3.1739173199999999E-6</c:v>
                </c:pt>
                <c:pt idx="81">
                  <c:v>3.0598769199999998E-6</c:v>
                </c:pt>
                <c:pt idx="82">
                  <c:v>2.9797697599999998E-6</c:v>
                </c:pt>
                <c:pt idx="83">
                  <c:v>2.8258243699999998E-6</c:v>
                </c:pt>
                <c:pt idx="84">
                  <c:v>2.59321132E-6</c:v>
                </c:pt>
                <c:pt idx="85">
                  <c:v>2.1822904700000002E-6</c:v>
                </c:pt>
                <c:pt idx="86">
                  <c:v>1.9693914100000001E-6</c:v>
                </c:pt>
                <c:pt idx="87">
                  <c:v>1.9731874099999999E-6</c:v>
                </c:pt>
                <c:pt idx="88">
                  <c:v>1.9709273099999998E-6</c:v>
                </c:pt>
                <c:pt idx="89">
                  <c:v>1.9685126100000001E-6</c:v>
                </c:pt>
                <c:pt idx="90">
                  <c:v>2.0099741999999998E-6</c:v>
                </c:pt>
                <c:pt idx="91">
                  <c:v>2.1097512200000002E-6</c:v>
                </c:pt>
                <c:pt idx="92">
                  <c:v>2.2236163200000001E-6</c:v>
                </c:pt>
                <c:pt idx="93">
                  <c:v>2.3031282100000001E-6</c:v>
                </c:pt>
                <c:pt idx="94">
                  <c:v>2.4125761200000002E-6</c:v>
                </c:pt>
                <c:pt idx="95">
                  <c:v>2.6435591300000002E-6</c:v>
                </c:pt>
                <c:pt idx="96">
                  <c:v>2.9162038100000002E-6</c:v>
                </c:pt>
                <c:pt idx="97">
                  <c:v>3.1888482699999998E-6</c:v>
                </c:pt>
                <c:pt idx="98">
                  <c:v>3.4614931800000001E-6</c:v>
                </c:pt>
                <c:pt idx="99">
                  <c:v>3.7341387700000002E-6</c:v>
                </c:pt>
                <c:pt idx="100">
                  <c:v>4.0262061699999998E-6</c:v>
                </c:pt>
                <c:pt idx="101">
                  <c:v>4.3264039999999999E-6</c:v>
                </c:pt>
                <c:pt idx="102">
                  <c:v>4.6266004600000003E-6</c:v>
                </c:pt>
                <c:pt idx="103">
                  <c:v>4.9267969199999998E-6</c:v>
                </c:pt>
                <c:pt idx="104">
                  <c:v>5.22699156E-6</c:v>
                </c:pt>
                <c:pt idx="105">
                  <c:v>5.5271889299999996E-6</c:v>
                </c:pt>
                <c:pt idx="106">
                  <c:v>5.8182267799999998E-6</c:v>
                </c:pt>
                <c:pt idx="107">
                  <c:v>6.1053028700000003E-6</c:v>
                </c:pt>
                <c:pt idx="108">
                  <c:v>6.3561874400000004E-6</c:v>
                </c:pt>
                <c:pt idx="109">
                  <c:v>6.5018034499999998E-6</c:v>
                </c:pt>
                <c:pt idx="110">
                  <c:v>6.5786948699999996E-6</c:v>
                </c:pt>
                <c:pt idx="111">
                  <c:v>6.6448410499999999E-6</c:v>
                </c:pt>
                <c:pt idx="112">
                  <c:v>6.7157643599999996E-6</c:v>
                </c:pt>
                <c:pt idx="113">
                  <c:v>6.79086952E-6</c:v>
                </c:pt>
                <c:pt idx="114">
                  <c:v>6.8659746799999996E-6</c:v>
                </c:pt>
                <c:pt idx="115">
                  <c:v>6.9410780299999996E-6</c:v>
                </c:pt>
                <c:pt idx="116">
                  <c:v>7.0629103000000003E-6</c:v>
                </c:pt>
                <c:pt idx="117">
                  <c:v>7.2101606699999999E-6</c:v>
                </c:pt>
                <c:pt idx="118">
                  <c:v>7.4233612399999999E-6</c:v>
                </c:pt>
                <c:pt idx="119">
                  <c:v>7.8274642900000007E-6</c:v>
                </c:pt>
                <c:pt idx="120">
                  <c:v>8.3993227200000005E-6</c:v>
                </c:pt>
                <c:pt idx="121">
                  <c:v>8.9629911599999997E-6</c:v>
                </c:pt>
                <c:pt idx="122">
                  <c:v>9.7411320899999999E-6</c:v>
                </c:pt>
                <c:pt idx="123">
                  <c:v>1.07516926E-5</c:v>
                </c:pt>
                <c:pt idx="124">
                  <c:v>1.52166376E-5</c:v>
                </c:pt>
                <c:pt idx="125">
                  <c:v>2.0422308800000001E-5</c:v>
                </c:pt>
                <c:pt idx="126">
                  <c:v>4.02538462E-5</c:v>
                </c:pt>
                <c:pt idx="127">
                  <c:v>6.0180580500000001E-5</c:v>
                </c:pt>
                <c:pt idx="128">
                  <c:v>4.5348540900000002E-5</c:v>
                </c:pt>
                <c:pt idx="129">
                  <c:v>2.0612580600000001E-5</c:v>
                </c:pt>
                <c:pt idx="130">
                  <c:v>1.25801225E-5</c:v>
                </c:pt>
                <c:pt idx="131">
                  <c:v>1.0300295799999999E-5</c:v>
                </c:pt>
                <c:pt idx="132">
                  <c:v>8.4897719700000002E-6</c:v>
                </c:pt>
                <c:pt idx="133">
                  <c:v>7.6648157100000003E-6</c:v>
                </c:pt>
                <c:pt idx="134">
                  <c:v>7.1763274700000001E-6</c:v>
                </c:pt>
                <c:pt idx="135">
                  <c:v>7.0486516999999997E-6</c:v>
                </c:pt>
                <c:pt idx="136">
                  <c:v>7.0186592899999997E-6</c:v>
                </c:pt>
                <c:pt idx="137">
                  <c:v>7.0638175200000001E-6</c:v>
                </c:pt>
                <c:pt idx="138">
                  <c:v>7.1089757500000004E-6</c:v>
                </c:pt>
                <c:pt idx="139">
                  <c:v>7.1541335300000001E-6</c:v>
                </c:pt>
                <c:pt idx="140">
                  <c:v>7.0893088399999999E-6</c:v>
                </c:pt>
                <c:pt idx="141">
                  <c:v>6.8848157799999998E-6</c:v>
                </c:pt>
                <c:pt idx="142">
                  <c:v>6.6803249899999996E-6</c:v>
                </c:pt>
                <c:pt idx="143">
                  <c:v>6.47583238E-6</c:v>
                </c:pt>
                <c:pt idx="144">
                  <c:v>6.2713420399999996E-6</c:v>
                </c:pt>
                <c:pt idx="145">
                  <c:v>6.0668485299999997E-6</c:v>
                </c:pt>
                <c:pt idx="146">
                  <c:v>5.8623563699999999E-6</c:v>
                </c:pt>
                <c:pt idx="147">
                  <c:v>5.6578660400000001E-6</c:v>
                </c:pt>
                <c:pt idx="148">
                  <c:v>5.45337298E-6</c:v>
                </c:pt>
                <c:pt idx="149">
                  <c:v>5.24888083E-6</c:v>
                </c:pt>
                <c:pt idx="150">
                  <c:v>5.1425472500000004E-6</c:v>
                </c:pt>
                <c:pt idx="151">
                  <c:v>5.0962544299999999E-6</c:v>
                </c:pt>
                <c:pt idx="152">
                  <c:v>5.0499629700000001E-6</c:v>
                </c:pt>
                <c:pt idx="153">
                  <c:v>5.0036692299999996E-6</c:v>
                </c:pt>
                <c:pt idx="154">
                  <c:v>4.9573777699999998E-6</c:v>
                </c:pt>
                <c:pt idx="155">
                  <c:v>4.9110853999999998E-6</c:v>
                </c:pt>
                <c:pt idx="156">
                  <c:v>4.8647934799999996E-6</c:v>
                </c:pt>
                <c:pt idx="157">
                  <c:v>4.8185015700000001E-6</c:v>
                </c:pt>
                <c:pt idx="158">
                  <c:v>4.77220829E-6</c:v>
                </c:pt>
                <c:pt idx="159">
                  <c:v>4.7238827400000003E-6</c:v>
                </c:pt>
                <c:pt idx="160">
                  <c:v>4.5852762E-6</c:v>
                </c:pt>
                <c:pt idx="161">
                  <c:v>4.4457292499999996E-6</c:v>
                </c:pt>
                <c:pt idx="162">
                  <c:v>4.3061845600000003E-6</c:v>
                </c:pt>
                <c:pt idx="163">
                  <c:v>4.1666380599999996E-6</c:v>
                </c:pt>
                <c:pt idx="164">
                  <c:v>4.0270915599999998E-6</c:v>
                </c:pt>
                <c:pt idx="165">
                  <c:v>4.0162039999999999E-6</c:v>
                </c:pt>
                <c:pt idx="166">
                  <c:v>4.04211505E-6</c:v>
                </c:pt>
                <c:pt idx="167">
                  <c:v>4.0680270100000002E-6</c:v>
                </c:pt>
                <c:pt idx="168">
                  <c:v>4.0939380600000003E-6</c:v>
                </c:pt>
                <c:pt idx="169">
                  <c:v>4.1198477399999999E-6</c:v>
                </c:pt>
                <c:pt idx="170">
                  <c:v>4.1437888300000004E-6</c:v>
                </c:pt>
                <c:pt idx="171">
                  <c:v>4.1481221199999999E-6</c:v>
                </c:pt>
                <c:pt idx="172">
                  <c:v>4.1524531299999997E-6</c:v>
                </c:pt>
                <c:pt idx="173">
                  <c:v>4.1567859599999996E-6</c:v>
                </c:pt>
                <c:pt idx="174">
                  <c:v>4.1611178900000002E-6</c:v>
                </c:pt>
                <c:pt idx="175">
                  <c:v>4.1654493499999996E-6</c:v>
                </c:pt>
                <c:pt idx="176">
                  <c:v>4.16978264E-6</c:v>
                </c:pt>
                <c:pt idx="177">
                  <c:v>4.1741145699999997E-6</c:v>
                </c:pt>
                <c:pt idx="178">
                  <c:v>4.1784483099999998E-6</c:v>
                </c:pt>
                <c:pt idx="179">
                  <c:v>4.1827793200000004E-6</c:v>
                </c:pt>
                <c:pt idx="180">
                  <c:v>4.1800162800000004E-6</c:v>
                </c:pt>
                <c:pt idx="181">
                  <c:v>4.1611760900000004E-6</c:v>
                </c:pt>
                <c:pt idx="182">
                  <c:v>4.1423363699999997E-6</c:v>
                </c:pt>
                <c:pt idx="183">
                  <c:v>4.1234970899999998E-6</c:v>
                </c:pt>
                <c:pt idx="184">
                  <c:v>4.1046569099999996E-6</c:v>
                </c:pt>
                <c:pt idx="185">
                  <c:v>4.0858176400000004E-6</c:v>
                </c:pt>
                <c:pt idx="186">
                  <c:v>4.0669783599999996E-6</c:v>
                </c:pt>
                <c:pt idx="187">
                  <c:v>4.0481372700000001E-6</c:v>
                </c:pt>
                <c:pt idx="188">
                  <c:v>4.0292989100000002E-6</c:v>
                </c:pt>
                <c:pt idx="189">
                  <c:v>3.97449048E-6</c:v>
                </c:pt>
                <c:pt idx="190">
                  <c:v>3.7929237399999999E-6</c:v>
                </c:pt>
                <c:pt idx="191">
                  <c:v>3.6113569899999999E-6</c:v>
                </c:pt>
                <c:pt idx="192">
                  <c:v>3.4297897900000002E-6</c:v>
                </c:pt>
                <c:pt idx="193">
                  <c:v>3.2482230399999998E-6</c:v>
                </c:pt>
                <c:pt idx="194">
                  <c:v>3.0666567499999998E-6</c:v>
                </c:pt>
                <c:pt idx="195">
                  <c:v>2.88509023E-6</c:v>
                </c:pt>
                <c:pt idx="196">
                  <c:v>2.7035230200000001E-6</c:v>
                </c:pt>
                <c:pt idx="197">
                  <c:v>2.5219560500000002E-6</c:v>
                </c:pt>
                <c:pt idx="198">
                  <c:v>2.3403892999999998E-6</c:v>
                </c:pt>
                <c:pt idx="199">
                  <c:v>2.1588223299999999E-6</c:v>
                </c:pt>
                <c:pt idx="200">
                  <c:v>1.9772560300000001E-6</c:v>
                </c:pt>
                <c:pt idx="201">
                  <c:v>1.7956888299999999E-6</c:v>
                </c:pt>
                <c:pt idx="202">
                  <c:v>1.61412243E-6</c:v>
                </c:pt>
                <c:pt idx="203">
                  <c:v>1.44648914E-6</c:v>
                </c:pt>
                <c:pt idx="204">
                  <c:v>1.4017508599999999E-6</c:v>
                </c:pt>
                <c:pt idx="205">
                  <c:v>1.3684661999999999E-6</c:v>
                </c:pt>
                <c:pt idx="206">
                  <c:v>1.3351816500000001E-6</c:v>
                </c:pt>
                <c:pt idx="207">
                  <c:v>1.3018966499999999E-6</c:v>
                </c:pt>
                <c:pt idx="208">
                  <c:v>1.2686119800000001E-6</c:v>
                </c:pt>
                <c:pt idx="209">
                  <c:v>1.23532743E-6</c:v>
                </c:pt>
                <c:pt idx="210">
                  <c:v>1.20204277E-6</c:v>
                </c:pt>
                <c:pt idx="211">
                  <c:v>1.1687581E-6</c:v>
                </c:pt>
                <c:pt idx="212">
                  <c:v>1.13547333E-6</c:v>
                </c:pt>
                <c:pt idx="213">
                  <c:v>1.10218821E-6</c:v>
                </c:pt>
                <c:pt idx="214">
                  <c:v>1.0689038799999999E-6</c:v>
                </c:pt>
                <c:pt idx="215">
                  <c:v>1.0356192199999999E-6</c:v>
                </c:pt>
                <c:pt idx="216">
                  <c:v>1.0023343299999999E-6</c:v>
                </c:pt>
                <c:pt idx="217">
                  <c:v>9.6904955199999992E-7</c:v>
                </c:pt>
                <c:pt idx="218">
                  <c:v>9.3576471700000002E-7</c:v>
                </c:pt>
                <c:pt idx="219">
                  <c:v>9.0248028099999998E-7</c:v>
                </c:pt>
                <c:pt idx="220">
                  <c:v>8.6919538899999998E-7</c:v>
                </c:pt>
                <c:pt idx="221">
                  <c:v>8.3591066899999996E-7</c:v>
                </c:pt>
                <c:pt idx="222">
                  <c:v>8.0262600500000005E-7</c:v>
                </c:pt>
                <c:pt idx="223">
                  <c:v>7.7225729499999999E-7</c:v>
                </c:pt>
                <c:pt idx="224">
                  <c:v>7.6062610800000002E-7</c:v>
                </c:pt>
                <c:pt idx="225">
                  <c:v>7.4979476499999997E-7</c:v>
                </c:pt>
                <c:pt idx="226">
                  <c:v>7.38963593E-7</c:v>
                </c:pt>
                <c:pt idx="227">
                  <c:v>7.2813213599999996E-7</c:v>
                </c:pt>
                <c:pt idx="228">
                  <c:v>7.1730073600000002E-7</c:v>
                </c:pt>
                <c:pt idx="229">
                  <c:v>7.0646950699999996E-7</c:v>
                </c:pt>
                <c:pt idx="230">
                  <c:v>6.9563822100000001E-7</c:v>
                </c:pt>
                <c:pt idx="231">
                  <c:v>6.8480699200000005E-7</c:v>
                </c:pt>
                <c:pt idx="232">
                  <c:v>6.7397570499999999E-7</c:v>
                </c:pt>
                <c:pt idx="233">
                  <c:v>6.6314430600000005E-7</c:v>
                </c:pt>
                <c:pt idx="234">
                  <c:v>6.52312963E-7</c:v>
                </c:pt>
                <c:pt idx="235">
                  <c:v>6.4148156299999995E-7</c:v>
                </c:pt>
                <c:pt idx="236">
                  <c:v>6.3065044699999998E-7</c:v>
                </c:pt>
                <c:pt idx="237">
                  <c:v>6.1981921800000002E-7</c:v>
                </c:pt>
                <c:pt idx="238">
                  <c:v>6.0898781799999998E-7</c:v>
                </c:pt>
                <c:pt idx="239">
                  <c:v>5.9815647500000003E-7</c:v>
                </c:pt>
                <c:pt idx="240">
                  <c:v>5.8732518899999997E-7</c:v>
                </c:pt>
                <c:pt idx="241">
                  <c:v>5.7649396000000001E-7</c:v>
                </c:pt>
                <c:pt idx="242">
                  <c:v>5.6566261699999996E-7</c:v>
                </c:pt>
                <c:pt idx="243">
                  <c:v>5.56240991E-7</c:v>
                </c:pt>
                <c:pt idx="244">
                  <c:v>5.55983377E-7</c:v>
                </c:pt>
                <c:pt idx="245">
                  <c:v>5.5619739200000003E-7</c:v>
                </c:pt>
                <c:pt idx="246">
                  <c:v>5.5641152099999995E-7</c:v>
                </c:pt>
                <c:pt idx="247">
                  <c:v>5.5662564999999997E-7</c:v>
                </c:pt>
                <c:pt idx="248">
                  <c:v>5.5683949500000002E-7</c:v>
                </c:pt>
                <c:pt idx="249">
                  <c:v>5.5705379500000003E-7</c:v>
                </c:pt>
                <c:pt idx="250">
                  <c:v>5.5726758299999998E-7</c:v>
                </c:pt>
                <c:pt idx="251">
                  <c:v>5.57481712E-7</c:v>
                </c:pt>
                <c:pt idx="252">
                  <c:v>5.5769567100000004E-7</c:v>
                </c:pt>
                <c:pt idx="253">
                  <c:v>5.5790962999999998E-7</c:v>
                </c:pt>
                <c:pt idx="254">
                  <c:v>5.58123816E-7</c:v>
                </c:pt>
                <c:pt idx="255">
                  <c:v>5.5833783100000003E-7</c:v>
                </c:pt>
                <c:pt idx="256">
                  <c:v>5.5855178999999996E-7</c:v>
                </c:pt>
                <c:pt idx="257">
                  <c:v>5.5876591899999999E-7</c:v>
                </c:pt>
                <c:pt idx="258">
                  <c:v>5.5897987700000002E-7</c:v>
                </c:pt>
                <c:pt idx="259">
                  <c:v>5.5919383599999996E-7</c:v>
                </c:pt>
                <c:pt idx="260">
                  <c:v>5.5940802199999998E-7</c:v>
                </c:pt>
                <c:pt idx="261">
                  <c:v>5.5962186700000003E-7</c:v>
                </c:pt>
                <c:pt idx="262">
                  <c:v>5.5983605300000004E-7</c:v>
                </c:pt>
                <c:pt idx="263">
                  <c:v>5.6062390299999997E-7</c:v>
                </c:pt>
                <c:pt idx="264">
                  <c:v>5.6577618999999997E-7</c:v>
                </c:pt>
                <c:pt idx="265">
                  <c:v>5.71339626E-7</c:v>
                </c:pt>
                <c:pt idx="266">
                  <c:v>5.7690300500000003E-7</c:v>
                </c:pt>
                <c:pt idx="267">
                  <c:v>5.8246632799999997E-7</c:v>
                </c:pt>
                <c:pt idx="268">
                  <c:v>5.8802965000000001E-7</c:v>
                </c:pt>
                <c:pt idx="269">
                  <c:v>5.9359302900000004E-7</c:v>
                </c:pt>
                <c:pt idx="270">
                  <c:v>5.9915635099999997E-7</c:v>
                </c:pt>
                <c:pt idx="271">
                  <c:v>6.0471984399999999E-7</c:v>
                </c:pt>
                <c:pt idx="272">
                  <c:v>6.1028316600000003E-7</c:v>
                </c:pt>
                <c:pt idx="273">
                  <c:v>6.1584654499999996E-7</c:v>
                </c:pt>
                <c:pt idx="274">
                  <c:v>6.2140992399999999E-7</c:v>
                </c:pt>
                <c:pt idx="275">
                  <c:v>6.2697341700000002E-7</c:v>
                </c:pt>
                <c:pt idx="276">
                  <c:v>6.3253673899999995E-7</c:v>
                </c:pt>
                <c:pt idx="277">
                  <c:v>6.3810000499999999E-7</c:v>
                </c:pt>
                <c:pt idx="278">
                  <c:v>6.4366338400000003E-7</c:v>
                </c:pt>
                <c:pt idx="279">
                  <c:v>6.4922676299999995E-7</c:v>
                </c:pt>
                <c:pt idx="280">
                  <c:v>6.54790028E-7</c:v>
                </c:pt>
                <c:pt idx="281">
                  <c:v>6.6035352100000002E-7</c:v>
                </c:pt>
                <c:pt idx="282">
                  <c:v>6.6591684299999995E-7</c:v>
                </c:pt>
                <c:pt idx="283">
                  <c:v>6.7436678799999996E-7</c:v>
                </c:pt>
                <c:pt idx="284">
                  <c:v>7.0698916899999996E-7</c:v>
                </c:pt>
                <c:pt idx="285">
                  <c:v>7.41613974E-7</c:v>
                </c:pt>
                <c:pt idx="286">
                  <c:v>7.7623860799999995E-7</c:v>
                </c:pt>
                <c:pt idx="287">
                  <c:v>8.10863298E-7</c:v>
                </c:pt>
                <c:pt idx="288">
                  <c:v>8.4548821600000002E-7</c:v>
                </c:pt>
                <c:pt idx="289">
                  <c:v>8.8011290699999997E-7</c:v>
                </c:pt>
                <c:pt idx="290">
                  <c:v>9.1473737000000004E-7</c:v>
                </c:pt>
                <c:pt idx="291">
                  <c:v>9.4936223099999997E-7</c:v>
                </c:pt>
                <c:pt idx="292">
                  <c:v>9.8398697899999991E-7</c:v>
                </c:pt>
                <c:pt idx="293">
                  <c:v>1.0186119000000001E-6</c:v>
                </c:pt>
                <c:pt idx="294">
                  <c:v>1.0532365900000001E-6</c:v>
                </c:pt>
                <c:pt idx="295">
                  <c:v>1.0878611599999999E-6</c:v>
                </c:pt>
                <c:pt idx="296">
                  <c:v>1.12248586E-6</c:v>
                </c:pt>
                <c:pt idx="297">
                  <c:v>1.15711043E-6</c:v>
                </c:pt>
                <c:pt idx="298">
                  <c:v>1.19173569E-6</c:v>
                </c:pt>
                <c:pt idx="299">
                  <c:v>1.2263600399999999E-6</c:v>
                </c:pt>
                <c:pt idx="300">
                  <c:v>1.26098485E-6</c:v>
                </c:pt>
                <c:pt idx="301">
                  <c:v>1.29560976E-6</c:v>
                </c:pt>
                <c:pt idx="302">
                  <c:v>1.3302342300000001E-6</c:v>
                </c:pt>
                <c:pt idx="303">
                  <c:v>1.3613639599999999E-6</c:v>
                </c:pt>
                <c:pt idx="304">
                  <c:v>1.3593738699999999E-6</c:v>
                </c:pt>
                <c:pt idx="305">
                  <c:v>1.3539047399999999E-6</c:v>
                </c:pt>
                <c:pt idx="306">
                  <c:v>1.3484348099999999E-6</c:v>
                </c:pt>
                <c:pt idx="307">
                  <c:v>1.3429653299999999E-6</c:v>
                </c:pt>
                <c:pt idx="308">
                  <c:v>1.33749541E-6</c:v>
                </c:pt>
                <c:pt idx="309">
                  <c:v>1.33202605E-6</c:v>
                </c:pt>
                <c:pt idx="310">
                  <c:v>1.32655646E-6</c:v>
                </c:pt>
                <c:pt idx="311">
                  <c:v>1.32108687E-6</c:v>
                </c:pt>
                <c:pt idx="312">
                  <c:v>1.31561706E-6</c:v>
                </c:pt>
                <c:pt idx="313">
                  <c:v>1.3101479199999999E-6</c:v>
                </c:pt>
                <c:pt idx="314">
                  <c:v>1.30467822E-6</c:v>
                </c:pt>
                <c:pt idx="315">
                  <c:v>1.29920829E-6</c:v>
                </c:pt>
                <c:pt idx="316">
                  <c:v>1.29373905E-6</c:v>
                </c:pt>
                <c:pt idx="317">
                  <c:v>1.28826935E-6</c:v>
                </c:pt>
                <c:pt idx="318">
                  <c:v>1.2828001E-6</c:v>
                </c:pt>
                <c:pt idx="319">
                  <c:v>1.27733063E-6</c:v>
                </c:pt>
                <c:pt idx="320">
                  <c:v>1.27186081E-6</c:v>
                </c:pt>
                <c:pt idx="321">
                  <c:v>1.26639145E-6</c:v>
                </c:pt>
                <c:pt idx="322">
                  <c:v>1.26092198E-6</c:v>
                </c:pt>
                <c:pt idx="323">
                  <c:v>1.2589307500000001E-6</c:v>
                </c:pt>
                <c:pt idx="324">
                  <c:v>1.2914183599999999E-6</c:v>
                </c:pt>
                <c:pt idx="325">
                  <c:v>1.3274814099999999E-6</c:v>
                </c:pt>
                <c:pt idx="326">
                  <c:v>1.3635448100000001E-6</c:v>
                </c:pt>
                <c:pt idx="327">
                  <c:v>1.3996077500000001E-6</c:v>
                </c:pt>
                <c:pt idx="328">
                  <c:v>1.43567138E-6</c:v>
                </c:pt>
                <c:pt idx="329">
                  <c:v>1.47173421E-6</c:v>
                </c:pt>
                <c:pt idx="330">
                  <c:v>1.50779738E-6</c:v>
                </c:pt>
                <c:pt idx="331">
                  <c:v>1.54386055E-6</c:v>
                </c:pt>
                <c:pt idx="332">
                  <c:v>1.57992326E-6</c:v>
                </c:pt>
                <c:pt idx="333">
                  <c:v>1.61598643E-6</c:v>
                </c:pt>
                <c:pt idx="334">
                  <c:v>1.65204972E-6</c:v>
                </c:pt>
                <c:pt idx="335">
                  <c:v>1.6881129999999999E-6</c:v>
                </c:pt>
                <c:pt idx="336">
                  <c:v>1.7241760599999999E-6</c:v>
                </c:pt>
                <c:pt idx="337">
                  <c:v>1.7602392299999999E-6</c:v>
                </c:pt>
                <c:pt idx="338">
                  <c:v>1.7963021700000001E-6</c:v>
                </c:pt>
                <c:pt idx="339">
                  <c:v>1.8323654600000001E-6</c:v>
                </c:pt>
                <c:pt idx="340">
                  <c:v>1.8684280599999999E-6</c:v>
                </c:pt>
                <c:pt idx="341">
                  <c:v>1.90449168E-6</c:v>
                </c:pt>
                <c:pt idx="342">
                  <c:v>1.9405545100000001E-6</c:v>
                </c:pt>
                <c:pt idx="343">
                  <c:v>1.9927058499999998E-6</c:v>
                </c:pt>
                <c:pt idx="344">
                  <c:v>2.1675025399999999E-6</c:v>
                </c:pt>
                <c:pt idx="345">
                  <c:v>2.35125708E-6</c:v>
                </c:pt>
                <c:pt idx="346">
                  <c:v>2.53501071E-6</c:v>
                </c:pt>
                <c:pt idx="347">
                  <c:v>2.71876593E-6</c:v>
                </c:pt>
                <c:pt idx="348">
                  <c:v>2.9025197799999999E-6</c:v>
                </c:pt>
                <c:pt idx="349">
                  <c:v>3.0862745499999998E-6</c:v>
                </c:pt>
                <c:pt idx="350">
                  <c:v>3.2700284000000001E-6</c:v>
                </c:pt>
                <c:pt idx="351">
                  <c:v>3.4537829399999998E-6</c:v>
                </c:pt>
                <c:pt idx="352">
                  <c:v>3.6375367900000002E-6</c:v>
                </c:pt>
                <c:pt idx="353">
                  <c:v>3.8212920099999998E-6</c:v>
                </c:pt>
                <c:pt idx="354">
                  <c:v>4.0050458700000004E-6</c:v>
                </c:pt>
                <c:pt idx="355">
                  <c:v>4.1888001799999998E-6</c:v>
                </c:pt>
                <c:pt idx="356">
                  <c:v>4.3725544900000002E-6</c:v>
                </c:pt>
                <c:pt idx="357">
                  <c:v>4.5563092500000002E-6</c:v>
                </c:pt>
                <c:pt idx="358">
                  <c:v>4.7400635599999997E-6</c:v>
                </c:pt>
                <c:pt idx="359">
                  <c:v>4.92381787E-6</c:v>
                </c:pt>
                <c:pt idx="360">
                  <c:v>5.1075717199999999E-6</c:v>
                </c:pt>
                <c:pt idx="361">
                  <c:v>5.2913260300000003E-6</c:v>
                </c:pt>
                <c:pt idx="362">
                  <c:v>5.4750808000000001E-6</c:v>
                </c:pt>
                <c:pt idx="363">
                  <c:v>5.6476174000000004E-6</c:v>
                </c:pt>
                <c:pt idx="364">
                  <c:v>5.7355459799999999E-6</c:v>
                </c:pt>
                <c:pt idx="365">
                  <c:v>5.8173277500000003E-6</c:v>
                </c:pt>
                <c:pt idx="366">
                  <c:v>5.89910951E-6</c:v>
                </c:pt>
                <c:pt idx="367">
                  <c:v>5.9808908199999999E-6</c:v>
                </c:pt>
                <c:pt idx="368">
                  <c:v>6.0626739500000002E-6</c:v>
                </c:pt>
                <c:pt idx="369">
                  <c:v>6.1444570699999997E-6</c:v>
                </c:pt>
                <c:pt idx="370">
                  <c:v>6.2262379299999999E-6</c:v>
                </c:pt>
                <c:pt idx="371">
                  <c:v>6.3080187800000004E-6</c:v>
                </c:pt>
                <c:pt idx="372">
                  <c:v>6.3898005499999999E-6</c:v>
                </c:pt>
                <c:pt idx="373">
                  <c:v>6.4715818599999998E-6</c:v>
                </c:pt>
                <c:pt idx="374">
                  <c:v>6.5533645299999997E-6</c:v>
                </c:pt>
                <c:pt idx="375">
                  <c:v>6.6351467499999998E-6</c:v>
                </c:pt>
                <c:pt idx="376">
                  <c:v>6.7169280599999997E-6</c:v>
                </c:pt>
                <c:pt idx="377">
                  <c:v>6.79871027E-6</c:v>
                </c:pt>
                <c:pt idx="378">
                  <c:v>6.8804902200000001E-6</c:v>
                </c:pt>
                <c:pt idx="379">
                  <c:v>6.9622733500000003E-6</c:v>
                </c:pt>
                <c:pt idx="380">
                  <c:v>7.0440537500000002E-6</c:v>
                </c:pt>
                <c:pt idx="381">
                  <c:v>7.1258382400000003E-6</c:v>
                </c:pt>
                <c:pt idx="382">
                  <c:v>7.20762E-6</c:v>
                </c:pt>
                <c:pt idx="383">
                  <c:v>7.3111596100000002E-6</c:v>
                </c:pt>
                <c:pt idx="384">
                  <c:v>7.5770103599999999E-6</c:v>
                </c:pt>
                <c:pt idx="385">
                  <c:v>7.8559551200000005E-6</c:v>
                </c:pt>
                <c:pt idx="386">
                  <c:v>8.13489714E-6</c:v>
                </c:pt>
                <c:pt idx="387">
                  <c:v>8.4138409899999996E-6</c:v>
                </c:pt>
                <c:pt idx="388">
                  <c:v>8.6927830099999992E-6</c:v>
                </c:pt>
                <c:pt idx="389">
                  <c:v>8.9717241299999992E-6</c:v>
                </c:pt>
                <c:pt idx="390">
                  <c:v>9.25066888E-6</c:v>
                </c:pt>
                <c:pt idx="391">
                  <c:v>9.5296109099999993E-6</c:v>
                </c:pt>
                <c:pt idx="392">
                  <c:v>9.8085529300000006E-6</c:v>
                </c:pt>
                <c:pt idx="393">
                  <c:v>1.0087494999999999E-5</c:v>
                </c:pt>
                <c:pt idx="394">
                  <c:v>1.0366439700000001E-5</c:v>
                </c:pt>
                <c:pt idx="395">
                  <c:v>1.06453836E-5</c:v>
                </c:pt>
                <c:pt idx="396">
                  <c:v>1.09243247E-5</c:v>
                </c:pt>
                <c:pt idx="397">
                  <c:v>1.1203267599999999E-5</c:v>
                </c:pt>
                <c:pt idx="398">
                  <c:v>1.14822114E-5</c:v>
                </c:pt>
                <c:pt idx="399">
                  <c:v>1.17611526E-5</c:v>
                </c:pt>
                <c:pt idx="400">
                  <c:v>1.2040095499999999E-5</c:v>
                </c:pt>
                <c:pt idx="401">
                  <c:v>1.2319040299999999E-5</c:v>
                </c:pt>
                <c:pt idx="402">
                  <c:v>1.25979805E-5</c:v>
                </c:pt>
                <c:pt idx="403">
                  <c:v>1.2854992700000001E-5</c:v>
                </c:pt>
                <c:pt idx="404">
                  <c:v>1.29592499E-5</c:v>
                </c:pt>
                <c:pt idx="405">
                  <c:v>1.3048156700000001E-5</c:v>
                </c:pt>
                <c:pt idx="406">
                  <c:v>1.31370725E-5</c:v>
                </c:pt>
                <c:pt idx="407">
                  <c:v>1.32259856E-5</c:v>
                </c:pt>
                <c:pt idx="408">
                  <c:v>1.3314898799999999E-5</c:v>
                </c:pt>
                <c:pt idx="409">
                  <c:v>1.34038082E-5</c:v>
                </c:pt>
                <c:pt idx="410">
                  <c:v>1.34927232E-5</c:v>
                </c:pt>
                <c:pt idx="411">
                  <c:v>1.3581633500000001E-5</c:v>
                </c:pt>
                <c:pt idx="412">
                  <c:v>1.3670546699999999E-5</c:v>
                </c:pt>
                <c:pt idx="413">
                  <c:v>1.3759457899999999E-5</c:v>
                </c:pt>
                <c:pt idx="414">
                  <c:v>1.3848369199999999E-5</c:v>
                </c:pt>
                <c:pt idx="415">
                  <c:v>1.39372805E-5</c:v>
                </c:pt>
                <c:pt idx="416">
                  <c:v>1.40261936E-5</c:v>
                </c:pt>
                <c:pt idx="417">
                  <c:v>1.41151031E-5</c:v>
                </c:pt>
                <c:pt idx="418">
                  <c:v>1.42040171E-5</c:v>
                </c:pt>
                <c:pt idx="419">
                  <c:v>1.42929275E-5</c:v>
                </c:pt>
                <c:pt idx="420">
                  <c:v>1.43818415E-5</c:v>
                </c:pt>
                <c:pt idx="421">
                  <c:v>1.4470751899999999E-5</c:v>
                </c:pt>
                <c:pt idx="422">
                  <c:v>1.45596641E-5</c:v>
                </c:pt>
                <c:pt idx="423">
                  <c:v>1.4661356499999999E-5</c:v>
                </c:pt>
                <c:pt idx="424">
                  <c:v>1.48549316E-5</c:v>
                </c:pt>
                <c:pt idx="425">
                  <c:v>1.50536462E-5</c:v>
                </c:pt>
                <c:pt idx="426">
                  <c:v>1.5252365300000001E-5</c:v>
                </c:pt>
                <c:pt idx="427">
                  <c:v>1.5451085299999999E-5</c:v>
                </c:pt>
                <c:pt idx="428">
                  <c:v>1.5649804499999999E-5</c:v>
                </c:pt>
                <c:pt idx="429">
                  <c:v>1.5848521799999999E-5</c:v>
                </c:pt>
                <c:pt idx="430">
                  <c:v>1.6047239099999999E-5</c:v>
                </c:pt>
                <c:pt idx="431">
                  <c:v>1.6245958200000002E-5</c:v>
                </c:pt>
                <c:pt idx="432">
                  <c:v>1.6444679200000001E-5</c:v>
                </c:pt>
                <c:pt idx="433">
                  <c:v>1.6643394699999999E-5</c:v>
                </c:pt>
                <c:pt idx="434">
                  <c:v>1.6842115700000002E-5</c:v>
                </c:pt>
                <c:pt idx="435">
                  <c:v>1.7040836599999999E-5</c:v>
                </c:pt>
                <c:pt idx="436">
                  <c:v>1.7239550300000001E-5</c:v>
                </c:pt>
                <c:pt idx="437">
                  <c:v>1.7438265799999999E-5</c:v>
                </c:pt>
                <c:pt idx="438">
                  <c:v>1.7636983099999999E-5</c:v>
                </c:pt>
                <c:pt idx="439">
                  <c:v>1.7835704099999999E-5</c:v>
                </c:pt>
                <c:pt idx="440">
                  <c:v>1.8034423200000001E-5</c:v>
                </c:pt>
                <c:pt idx="441">
                  <c:v>1.8233145999999999E-5</c:v>
                </c:pt>
                <c:pt idx="442">
                  <c:v>1.84318596E-5</c:v>
                </c:pt>
                <c:pt idx="443">
                  <c:v>1.86592042E-5</c:v>
                </c:pt>
                <c:pt idx="444">
                  <c:v>1.9161865600000001E-5</c:v>
                </c:pt>
                <c:pt idx="445">
                  <c:v>1.9689654399999999E-5</c:v>
                </c:pt>
                <c:pt idx="446">
                  <c:v>2.02174379E-5</c:v>
                </c:pt>
                <c:pt idx="447">
                  <c:v>2.0745224899999999E-5</c:v>
                </c:pt>
                <c:pt idx="448">
                  <c:v>2.1273017400000001E-5</c:v>
                </c:pt>
                <c:pt idx="449">
                  <c:v>2.1800800799999999E-5</c:v>
                </c:pt>
                <c:pt idx="450">
                  <c:v>2.2328587900000001E-5</c:v>
                </c:pt>
                <c:pt idx="451">
                  <c:v>2.2856373100000001E-5</c:v>
                </c:pt>
                <c:pt idx="452">
                  <c:v>2.3384165599999999E-5</c:v>
                </c:pt>
                <c:pt idx="453">
                  <c:v>2.3911943600000001E-5</c:v>
                </c:pt>
                <c:pt idx="454">
                  <c:v>2.4439736099999999E-5</c:v>
                </c:pt>
                <c:pt idx="455">
                  <c:v>2.4967523099999999E-5</c:v>
                </c:pt>
                <c:pt idx="456">
                  <c:v>2.54953156E-5</c:v>
                </c:pt>
                <c:pt idx="457">
                  <c:v>2.60230991E-5</c:v>
                </c:pt>
                <c:pt idx="458">
                  <c:v>2.6550887899999999E-5</c:v>
                </c:pt>
                <c:pt idx="459">
                  <c:v>2.7078673200000001E-5</c:v>
                </c:pt>
                <c:pt idx="460">
                  <c:v>2.7606458399999999E-5</c:v>
                </c:pt>
                <c:pt idx="461">
                  <c:v>2.8134247299999999E-5</c:v>
                </c:pt>
                <c:pt idx="462">
                  <c:v>2.86620325E-5</c:v>
                </c:pt>
                <c:pt idx="463">
                  <c:v>2.9220556799999999E-5</c:v>
                </c:pt>
                <c:pt idx="464">
                  <c:v>3.0029530500000001E-5</c:v>
                </c:pt>
                <c:pt idx="465">
                  <c:v>3.0852912500000002E-5</c:v>
                </c:pt>
                <c:pt idx="466">
                  <c:v>3.1676292600000001E-5</c:v>
                </c:pt>
                <c:pt idx="467">
                  <c:v>3.2499672700000001E-5</c:v>
                </c:pt>
                <c:pt idx="468">
                  <c:v>3.3323060100000002E-5</c:v>
                </c:pt>
                <c:pt idx="469">
                  <c:v>3.41464511E-5</c:v>
                </c:pt>
                <c:pt idx="470">
                  <c:v>3.4969834799999998E-5</c:v>
                </c:pt>
                <c:pt idx="471">
                  <c:v>3.5793214899999997E-5</c:v>
                </c:pt>
                <c:pt idx="472">
                  <c:v>3.6616602299999998E-5</c:v>
                </c:pt>
                <c:pt idx="473">
                  <c:v>3.7439996999999999E-5</c:v>
                </c:pt>
                <c:pt idx="474">
                  <c:v>3.8263373400000003E-5</c:v>
                </c:pt>
                <c:pt idx="475">
                  <c:v>3.9086760800000003E-5</c:v>
                </c:pt>
                <c:pt idx="476">
                  <c:v>3.9910155499999998E-5</c:v>
                </c:pt>
                <c:pt idx="477">
                  <c:v>4.0733531900000002E-5</c:v>
                </c:pt>
                <c:pt idx="478">
                  <c:v>4.1556915699999997E-5</c:v>
                </c:pt>
                <c:pt idx="479">
                  <c:v>4.2380306700000002E-5</c:v>
                </c:pt>
                <c:pt idx="480">
                  <c:v>4.3203683199999998E-5</c:v>
                </c:pt>
                <c:pt idx="481">
                  <c:v>4.4027077800000001E-5</c:v>
                </c:pt>
                <c:pt idx="482">
                  <c:v>4.48504579E-5</c:v>
                </c:pt>
                <c:pt idx="483">
                  <c:v>4.57687711E-5</c:v>
                </c:pt>
                <c:pt idx="484">
                  <c:v>4.7494926500000001E-5</c:v>
                </c:pt>
                <c:pt idx="485">
                  <c:v>4.9298549100000001E-5</c:v>
                </c:pt>
                <c:pt idx="486">
                  <c:v>5.1102186300000003E-5</c:v>
                </c:pt>
                <c:pt idx="487">
                  <c:v>5.2905812500000002E-5</c:v>
                </c:pt>
                <c:pt idx="488">
                  <c:v>5.4709449599999999E-5</c:v>
                </c:pt>
                <c:pt idx="489">
                  <c:v>5.65130795E-5</c:v>
                </c:pt>
                <c:pt idx="490">
                  <c:v>5.8316698399999998E-5</c:v>
                </c:pt>
                <c:pt idx="491">
                  <c:v>6.0120328299999999E-5</c:v>
                </c:pt>
                <c:pt idx="492">
                  <c:v>6.1923943599999999E-5</c:v>
                </c:pt>
                <c:pt idx="493">
                  <c:v>6.3727580700000003E-5</c:v>
                </c:pt>
                <c:pt idx="494">
                  <c:v>6.5531203299999997E-5</c:v>
                </c:pt>
                <c:pt idx="495">
                  <c:v>6.73348404E-5</c:v>
                </c:pt>
                <c:pt idx="496">
                  <c:v>6.9138462999999994E-5</c:v>
                </c:pt>
                <c:pt idx="497">
                  <c:v>7.0942078300000001E-5</c:v>
                </c:pt>
                <c:pt idx="498">
                  <c:v>7.2745722700000005E-5</c:v>
                </c:pt>
                <c:pt idx="499">
                  <c:v>7.45493526E-5</c:v>
                </c:pt>
                <c:pt idx="500">
                  <c:v>7.6352975199999994E-5</c:v>
                </c:pt>
                <c:pt idx="501">
                  <c:v>7.8156597699999996E-5</c:v>
                </c:pt>
                <c:pt idx="502">
                  <c:v>7.9960220300000004E-5</c:v>
                </c:pt>
                <c:pt idx="503">
                  <c:v>8.2145765199999996E-5</c:v>
                </c:pt>
                <c:pt idx="504">
                  <c:v>8.7140346299999997E-5</c:v>
                </c:pt>
                <c:pt idx="505">
                  <c:v>9.2505724800000003E-5</c:v>
                </c:pt>
                <c:pt idx="506">
                  <c:v>9.7871103200000004E-5</c:v>
                </c:pt>
                <c:pt idx="507">
                  <c:v>1.03236482E-4</c:v>
                </c:pt>
                <c:pt idx="508">
                  <c:v>1.0860185300000001E-4</c:v>
                </c:pt>
                <c:pt idx="509">
                  <c:v>1.13967239E-4</c:v>
                </c:pt>
                <c:pt idx="510">
                  <c:v>1.1933261E-4</c:v>
                </c:pt>
                <c:pt idx="511">
                  <c:v>1.2469799500000001E-4</c:v>
                </c:pt>
                <c:pt idx="512">
                  <c:v>1.30063388E-4</c:v>
                </c:pt>
                <c:pt idx="513">
                  <c:v>1.35428752E-4</c:v>
                </c:pt>
                <c:pt idx="514">
                  <c:v>1.4079413100000001E-4</c:v>
                </c:pt>
                <c:pt idx="515">
                  <c:v>1.4615950900000001E-4</c:v>
                </c:pt>
                <c:pt idx="516">
                  <c:v>1.51524873E-4</c:v>
                </c:pt>
                <c:pt idx="517">
                  <c:v>1.5689029500000001E-4</c:v>
                </c:pt>
                <c:pt idx="518">
                  <c:v>1.6225564500000001E-4</c:v>
                </c:pt>
                <c:pt idx="519">
                  <c:v>1.6762099400000001E-4</c:v>
                </c:pt>
                <c:pt idx="520">
                  <c:v>1.7298643100000001E-4</c:v>
                </c:pt>
                <c:pt idx="521">
                  <c:v>1.7835176499999999E-4</c:v>
                </c:pt>
                <c:pt idx="522">
                  <c:v>1.8371714400000001E-4</c:v>
                </c:pt>
                <c:pt idx="523">
                  <c:v>1.9286428900000001E-4</c:v>
                </c:pt>
                <c:pt idx="524">
                  <c:v>2.3349333799999999E-4</c:v>
                </c:pt>
                <c:pt idx="525">
                  <c:v>2.76357576E-4</c:v>
                </c:pt>
                <c:pt idx="526">
                  <c:v>3.19221843E-4</c:v>
                </c:pt>
                <c:pt idx="527">
                  <c:v>3.6208605200000002E-4</c:v>
                </c:pt>
                <c:pt idx="528">
                  <c:v>4.0495037700000002E-4</c:v>
                </c:pt>
                <c:pt idx="529">
                  <c:v>4.4781449800000001E-4</c:v>
                </c:pt>
                <c:pt idx="530">
                  <c:v>4.9067864900000004E-4</c:v>
                </c:pt>
                <c:pt idx="531">
                  <c:v>5.3354294500000004E-4</c:v>
                </c:pt>
                <c:pt idx="532">
                  <c:v>5.7640718300000005E-4</c:v>
                </c:pt>
                <c:pt idx="533">
                  <c:v>6.1927142099999996E-4</c:v>
                </c:pt>
                <c:pt idx="534">
                  <c:v>6.62135542E-4</c:v>
                </c:pt>
                <c:pt idx="535">
                  <c:v>7.0500001299999995E-4</c:v>
                </c:pt>
                <c:pt idx="536">
                  <c:v>7.4786419299999998E-4</c:v>
                </c:pt>
                <c:pt idx="537">
                  <c:v>7.9072837300000001E-4</c:v>
                </c:pt>
                <c:pt idx="538">
                  <c:v>8.3359272699999999E-4</c:v>
                </c:pt>
                <c:pt idx="539">
                  <c:v>8.7645696500000001E-4</c:v>
                </c:pt>
                <c:pt idx="540">
                  <c:v>9.1932108600000005E-4</c:v>
                </c:pt>
                <c:pt idx="541">
                  <c:v>9.6218515E-4</c:v>
                </c:pt>
                <c:pt idx="542">
                  <c:v>1.0050496799999999E-3</c:v>
                </c:pt>
                <c:pt idx="543">
                  <c:v>1.04791368E-3</c:v>
                </c:pt>
                <c:pt idx="544">
                  <c:v>1.0907782699999999E-3</c:v>
                </c:pt>
                <c:pt idx="545">
                  <c:v>1.1336420400000001E-3</c:v>
                </c:pt>
                <c:pt idx="546">
                  <c:v>1.2966493399999999E-3</c:v>
                </c:pt>
                <c:pt idx="547">
                  <c:v>1.59719272E-3</c:v>
                </c:pt>
                <c:pt idx="548">
                  <c:v>1.9657311499999999E-3</c:v>
                </c:pt>
                <c:pt idx="549">
                  <c:v>2.4624823099999998E-3</c:v>
                </c:pt>
                <c:pt idx="550">
                  <c:v>3.2130919899999999E-3</c:v>
                </c:pt>
                <c:pt idx="551">
                  <c:v>3.8795194100000002E-3</c:v>
                </c:pt>
                <c:pt idx="552">
                  <c:v>4.8986319500000002E-3</c:v>
                </c:pt>
                <c:pt idx="553">
                  <c:v>6.35905797E-3</c:v>
                </c:pt>
                <c:pt idx="554">
                  <c:v>8.1617552800000003E-3</c:v>
                </c:pt>
                <c:pt idx="555">
                  <c:v>1.13934195E-2</c:v>
                </c:pt>
                <c:pt idx="556">
                  <c:v>1.62738729E-2</c:v>
                </c:pt>
                <c:pt idx="557">
                  <c:v>2.4513790399999999E-2</c:v>
                </c:pt>
                <c:pt idx="558">
                  <c:v>3.5967208399999999E-2</c:v>
                </c:pt>
                <c:pt idx="559">
                  <c:v>6.8029552699999996E-2</c:v>
                </c:pt>
                <c:pt idx="560">
                  <c:v>0.100128017</c:v>
                </c:pt>
                <c:pt idx="561">
                  <c:v>0.16047798099999999</c:v>
                </c:pt>
                <c:pt idx="562">
                  <c:v>0.25167426500000001</c:v>
                </c:pt>
                <c:pt idx="563">
                  <c:v>0.39358040700000002</c:v>
                </c:pt>
                <c:pt idx="564">
                  <c:v>0.55359846400000001</c:v>
                </c:pt>
                <c:pt idx="565">
                  <c:v>0.70396083600000003</c:v>
                </c:pt>
                <c:pt idx="566">
                  <c:v>0.83498161999999998</c:v>
                </c:pt>
                <c:pt idx="567">
                  <c:v>0.907803833</c:v>
                </c:pt>
                <c:pt idx="568">
                  <c:v>0.937477648</c:v>
                </c:pt>
                <c:pt idx="569">
                  <c:v>0.96537816499999995</c:v>
                </c:pt>
                <c:pt idx="570">
                  <c:v>0.97849136599999997</c:v>
                </c:pt>
                <c:pt idx="571">
                  <c:v>0.98524379699999998</c:v>
                </c:pt>
                <c:pt idx="572">
                  <c:v>0.98843848700000003</c:v>
                </c:pt>
                <c:pt idx="573">
                  <c:v>0.98671889300000004</c:v>
                </c:pt>
                <c:pt idx="574">
                  <c:v>0.98667436799999997</c:v>
                </c:pt>
                <c:pt idx="575">
                  <c:v>0.98694527099999996</c:v>
                </c:pt>
                <c:pt idx="576">
                  <c:v>0.997692943</c:v>
                </c:pt>
                <c:pt idx="577">
                  <c:v>0.99982243800000004</c:v>
                </c:pt>
                <c:pt idx="578">
                  <c:v>1</c:v>
                </c:pt>
                <c:pt idx="579">
                  <c:v>0.99945843199999995</c:v>
                </c:pt>
                <c:pt idx="580">
                  <c:v>0.99525570900000004</c:v>
                </c:pt>
                <c:pt idx="581">
                  <c:v>0.97109288000000005</c:v>
                </c:pt>
                <c:pt idx="582">
                  <c:v>0.911250114</c:v>
                </c:pt>
                <c:pt idx="583">
                  <c:v>0.77080136499999996</c:v>
                </c:pt>
                <c:pt idx="584">
                  <c:v>0.59587407100000001</c:v>
                </c:pt>
                <c:pt idx="585">
                  <c:v>0.396526247</c:v>
                </c:pt>
                <c:pt idx="586">
                  <c:v>0.24820989399999999</c:v>
                </c:pt>
                <c:pt idx="587">
                  <c:v>0.150645852</c:v>
                </c:pt>
                <c:pt idx="588">
                  <c:v>8.1419706300000005E-2</c:v>
                </c:pt>
                <c:pt idx="589">
                  <c:v>4.93340455E-2</c:v>
                </c:pt>
                <c:pt idx="590">
                  <c:v>3.1131589800000001E-2</c:v>
                </c:pt>
                <c:pt idx="591">
                  <c:v>1.94147192E-2</c:v>
                </c:pt>
                <c:pt idx="592">
                  <c:v>1.2647092299999999E-2</c:v>
                </c:pt>
                <c:pt idx="593">
                  <c:v>8.2811703900000002E-3</c:v>
                </c:pt>
                <c:pt idx="594">
                  <c:v>5.6106159499999999E-3</c:v>
                </c:pt>
                <c:pt idx="595">
                  <c:v>3.9461189899999997E-3</c:v>
                </c:pt>
                <c:pt idx="596">
                  <c:v>2.77804723E-3</c:v>
                </c:pt>
                <c:pt idx="597">
                  <c:v>2.0372299499999999E-3</c:v>
                </c:pt>
                <c:pt idx="598">
                  <c:v>1.52870081E-3</c:v>
                </c:pt>
                <c:pt idx="599">
                  <c:v>1.11887953E-3</c:v>
                </c:pt>
                <c:pt idx="600">
                  <c:v>8.45643401E-4</c:v>
                </c:pt>
                <c:pt idx="601">
                  <c:v>6.5721711099999997E-4</c:v>
                </c:pt>
                <c:pt idx="602">
                  <c:v>5.2073603700000001E-4</c:v>
                </c:pt>
                <c:pt idx="603">
                  <c:v>4.2035730399999998E-4</c:v>
                </c:pt>
                <c:pt idx="604">
                  <c:v>3.46852728E-4</c:v>
                </c:pt>
                <c:pt idx="605">
                  <c:v>2.7800159300000001E-4</c:v>
                </c:pt>
                <c:pt idx="606">
                  <c:v>2.5323012999999998E-4</c:v>
                </c:pt>
                <c:pt idx="607">
                  <c:v>2.34783874E-4</c:v>
                </c:pt>
                <c:pt idx="608">
                  <c:v>2.16337721E-4</c:v>
                </c:pt>
                <c:pt idx="609">
                  <c:v>1.97891524E-4</c:v>
                </c:pt>
                <c:pt idx="610">
                  <c:v>1.79445313E-4</c:v>
                </c:pt>
                <c:pt idx="611">
                  <c:v>1.6099912999999999E-4</c:v>
                </c:pt>
                <c:pt idx="612">
                  <c:v>1.4255291899999999E-4</c:v>
                </c:pt>
                <c:pt idx="613">
                  <c:v>1.24106737E-4</c:v>
                </c:pt>
                <c:pt idx="614">
                  <c:v>1.09872562E-4</c:v>
                </c:pt>
                <c:pt idx="615">
                  <c:v>1.0748684099999999E-4</c:v>
                </c:pt>
                <c:pt idx="616">
                  <c:v>1.05101077E-4</c:v>
                </c:pt>
                <c:pt idx="617">
                  <c:v>1.02715298E-4</c:v>
                </c:pt>
                <c:pt idx="618">
                  <c:v>1.0032952600000001E-4</c:v>
                </c:pt>
                <c:pt idx="619">
                  <c:v>9.7943789999999995E-5</c:v>
                </c:pt>
                <c:pt idx="620">
                  <c:v>9.5558039899999993E-5</c:v>
                </c:pt>
                <c:pt idx="621">
                  <c:v>9.3172275200000004E-5</c:v>
                </c:pt>
                <c:pt idx="622">
                  <c:v>9.0786496000000005E-5</c:v>
                </c:pt>
                <c:pt idx="623">
                  <c:v>8.84007677E-5</c:v>
                </c:pt>
                <c:pt idx="624">
                  <c:v>8.6015010299999998E-5</c:v>
                </c:pt>
                <c:pt idx="625">
                  <c:v>8.3629245599999995E-5</c:v>
                </c:pt>
                <c:pt idx="626">
                  <c:v>8.1243495499999993E-5</c:v>
                </c:pt>
                <c:pt idx="627">
                  <c:v>7.8857730800000004E-5</c:v>
                </c:pt>
                <c:pt idx="628">
                  <c:v>7.6471980700000002E-5</c:v>
                </c:pt>
                <c:pt idx="629">
                  <c:v>7.4086208800000004E-5</c:v>
                </c:pt>
                <c:pt idx="630">
                  <c:v>7.1700458599999997E-5</c:v>
                </c:pt>
                <c:pt idx="631">
                  <c:v>6.9314701199999995E-5</c:v>
                </c:pt>
                <c:pt idx="632">
                  <c:v>6.6928943899999998E-5</c:v>
                </c:pt>
                <c:pt idx="633">
                  <c:v>6.4543186499999995E-5</c:v>
                </c:pt>
                <c:pt idx="634">
                  <c:v>6.3052910300000003E-5</c:v>
                </c:pt>
                <c:pt idx="635">
                  <c:v>6.2772407499999999E-5</c:v>
                </c:pt>
                <c:pt idx="636">
                  <c:v>6.2491883000000004E-5</c:v>
                </c:pt>
                <c:pt idx="637">
                  <c:v>6.2211373000000005E-5</c:v>
                </c:pt>
                <c:pt idx="638">
                  <c:v>6.1930848499999996E-5</c:v>
                </c:pt>
                <c:pt idx="639">
                  <c:v>6.1650353000000007E-5</c:v>
                </c:pt>
                <c:pt idx="640">
                  <c:v>6.1369813899999996E-5</c:v>
                </c:pt>
                <c:pt idx="641">
                  <c:v>6.1089325799999999E-5</c:v>
                </c:pt>
                <c:pt idx="642">
                  <c:v>6.0808804799999997E-5</c:v>
                </c:pt>
                <c:pt idx="643">
                  <c:v>6.05282912E-5</c:v>
                </c:pt>
                <c:pt idx="644">
                  <c:v>6.0247781200000001E-5</c:v>
                </c:pt>
                <c:pt idx="645">
                  <c:v>5.9967256699999998E-5</c:v>
                </c:pt>
                <c:pt idx="646">
                  <c:v>5.9686746699999999E-5</c:v>
                </c:pt>
                <c:pt idx="647">
                  <c:v>5.9406232999999997E-5</c:v>
                </c:pt>
                <c:pt idx="648">
                  <c:v>5.91257194E-5</c:v>
                </c:pt>
                <c:pt idx="649">
                  <c:v>5.8845209400000001E-5</c:v>
                </c:pt>
                <c:pt idx="650">
                  <c:v>5.8564699400000002E-5</c:v>
                </c:pt>
                <c:pt idx="651">
                  <c:v>5.8284178499999998E-5</c:v>
                </c:pt>
                <c:pt idx="652">
                  <c:v>5.8003679399999997E-5</c:v>
                </c:pt>
                <c:pt idx="653">
                  <c:v>5.7723143999999997E-5</c:v>
                </c:pt>
                <c:pt idx="654">
                  <c:v>5.7374523700000002E-5</c:v>
                </c:pt>
                <c:pt idx="655">
                  <c:v>5.6732482299999998E-5</c:v>
                </c:pt>
                <c:pt idx="656">
                  <c:v>5.6090430000000003E-5</c:v>
                </c:pt>
                <c:pt idx="657">
                  <c:v>5.5448381299999999E-5</c:v>
                </c:pt>
                <c:pt idx="658">
                  <c:v>5.48063435E-5</c:v>
                </c:pt>
                <c:pt idx="659">
                  <c:v>5.4164298499999998E-5</c:v>
                </c:pt>
                <c:pt idx="660">
                  <c:v>5.3522249800000001E-5</c:v>
                </c:pt>
                <c:pt idx="661">
                  <c:v>5.2880204700000001E-5</c:v>
                </c:pt>
                <c:pt idx="662">
                  <c:v>5.2238170599999998E-5</c:v>
                </c:pt>
                <c:pt idx="663">
                  <c:v>5.1596118300000003E-5</c:v>
                </c:pt>
                <c:pt idx="664">
                  <c:v>5.0954080499999997E-5</c:v>
                </c:pt>
                <c:pt idx="665">
                  <c:v>5.0312028200000002E-5</c:v>
                </c:pt>
                <c:pt idx="666">
                  <c:v>4.9669986799999998E-5</c:v>
                </c:pt>
                <c:pt idx="667">
                  <c:v>4.9027938100000001E-5</c:v>
                </c:pt>
                <c:pt idx="668">
                  <c:v>4.8385896699999997E-5</c:v>
                </c:pt>
                <c:pt idx="669">
                  <c:v>4.7743848E-5</c:v>
                </c:pt>
                <c:pt idx="670">
                  <c:v>4.7101806600000003E-5</c:v>
                </c:pt>
                <c:pt idx="671">
                  <c:v>4.6459750599999998E-5</c:v>
                </c:pt>
                <c:pt idx="672">
                  <c:v>4.5817709200000001E-5</c:v>
                </c:pt>
                <c:pt idx="673">
                  <c:v>4.5175667799999998E-5</c:v>
                </c:pt>
                <c:pt idx="674">
                  <c:v>4.4356751499999999E-5</c:v>
                </c:pt>
                <c:pt idx="675">
                  <c:v>4.3362288100000002E-5</c:v>
                </c:pt>
                <c:pt idx="676">
                  <c:v>4.2401850800000001E-5</c:v>
                </c:pt>
                <c:pt idx="677">
                  <c:v>4.14414135E-5</c:v>
                </c:pt>
                <c:pt idx="678">
                  <c:v>4.04809653E-5</c:v>
                </c:pt>
                <c:pt idx="679">
                  <c:v>3.9520524300000003E-5</c:v>
                </c:pt>
                <c:pt idx="680">
                  <c:v>3.8560079700000001E-5</c:v>
                </c:pt>
                <c:pt idx="681">
                  <c:v>3.7599635099999999E-5</c:v>
                </c:pt>
                <c:pt idx="682">
                  <c:v>3.6639190499999997E-5</c:v>
                </c:pt>
                <c:pt idx="683">
                  <c:v>3.5678749599999998E-5</c:v>
                </c:pt>
                <c:pt idx="684">
                  <c:v>3.4718312199999999E-5</c:v>
                </c:pt>
                <c:pt idx="685">
                  <c:v>3.3757860400000001E-5</c:v>
                </c:pt>
                <c:pt idx="686">
                  <c:v>3.2797423000000002E-5</c:v>
                </c:pt>
                <c:pt idx="687">
                  <c:v>3.1836982100000003E-5</c:v>
                </c:pt>
                <c:pt idx="688">
                  <c:v>3.0876533900000003E-5</c:v>
                </c:pt>
                <c:pt idx="689">
                  <c:v>2.9916094700000001E-5</c:v>
                </c:pt>
                <c:pt idx="690">
                  <c:v>2.8955646500000002E-5</c:v>
                </c:pt>
                <c:pt idx="691">
                  <c:v>2.7995212800000002E-5</c:v>
                </c:pt>
                <c:pt idx="692">
                  <c:v>2.7034769999999999E-5</c:v>
                </c:pt>
                <c:pt idx="693">
                  <c:v>2.6074327300000001E-5</c:v>
                </c:pt>
                <c:pt idx="694">
                  <c:v>2.51138863E-5</c:v>
                </c:pt>
                <c:pt idx="695">
                  <c:v>2.4453638599999999E-5</c:v>
                </c:pt>
                <c:pt idx="696">
                  <c:v>2.4139397300000001E-5</c:v>
                </c:pt>
                <c:pt idx="697">
                  <c:v>2.3825154099999999E-5</c:v>
                </c:pt>
                <c:pt idx="698">
                  <c:v>2.3510927300000001E-5</c:v>
                </c:pt>
                <c:pt idx="699">
                  <c:v>2.31966769E-5</c:v>
                </c:pt>
                <c:pt idx="700">
                  <c:v>2.2882440999999998E-5</c:v>
                </c:pt>
                <c:pt idx="701">
                  <c:v>2.2568207000000001E-5</c:v>
                </c:pt>
                <c:pt idx="702">
                  <c:v>2.2253963799999999E-5</c:v>
                </c:pt>
                <c:pt idx="703">
                  <c:v>2.1939726099999999E-5</c:v>
                </c:pt>
                <c:pt idx="704">
                  <c:v>2.1625488399999998E-5</c:v>
                </c:pt>
                <c:pt idx="705">
                  <c:v>2.1311248899999999E-5</c:v>
                </c:pt>
                <c:pt idx="706">
                  <c:v>2.0997011199999999E-5</c:v>
                </c:pt>
                <c:pt idx="707">
                  <c:v>2.06827717E-5</c:v>
                </c:pt>
                <c:pt idx="708">
                  <c:v>2.0368532200000001E-5</c:v>
                </c:pt>
                <c:pt idx="709">
                  <c:v>2.00542891E-5</c:v>
                </c:pt>
                <c:pt idx="710">
                  <c:v>1.9740055000000001E-5</c:v>
                </c:pt>
                <c:pt idx="711">
                  <c:v>1.9425817300000001E-5</c:v>
                </c:pt>
                <c:pt idx="712">
                  <c:v>1.91033068E-5</c:v>
                </c:pt>
                <c:pt idx="713">
                  <c:v>1.8778980999999999E-5</c:v>
                </c:pt>
                <c:pt idx="714">
                  <c:v>1.8380374999999999E-5</c:v>
                </c:pt>
                <c:pt idx="715">
                  <c:v>1.8258853700000002E-5</c:v>
                </c:pt>
                <c:pt idx="716">
                  <c:v>1.8358285199999999E-5</c:v>
                </c:pt>
                <c:pt idx="717">
                  <c:v>1.8477087000000001E-5</c:v>
                </c:pt>
                <c:pt idx="718">
                  <c:v>1.8574131900000002E-5</c:v>
                </c:pt>
                <c:pt idx="719">
                  <c:v>1.8605376699999999E-5</c:v>
                </c:pt>
                <c:pt idx="720">
                  <c:v>1.8676099E-5</c:v>
                </c:pt>
                <c:pt idx="721">
                  <c:v>1.8842514700000001E-5</c:v>
                </c:pt>
                <c:pt idx="722">
                  <c:v>1.9232616999999999E-5</c:v>
                </c:pt>
                <c:pt idx="723">
                  <c:v>1.9683699100000002E-5</c:v>
                </c:pt>
                <c:pt idx="724">
                  <c:v>2.00895574E-5</c:v>
                </c:pt>
                <c:pt idx="725">
                  <c:v>2.0191784600000001E-5</c:v>
                </c:pt>
                <c:pt idx="726">
                  <c:v>2.0215686199999998E-5</c:v>
                </c:pt>
                <c:pt idx="727">
                  <c:v>2.0203495299999998E-5</c:v>
                </c:pt>
                <c:pt idx="728">
                  <c:v>2.02946558E-5</c:v>
                </c:pt>
                <c:pt idx="729">
                  <c:v>2.0463286999999999E-5</c:v>
                </c:pt>
                <c:pt idx="730">
                  <c:v>2.06088607E-5</c:v>
                </c:pt>
                <c:pt idx="731">
                  <c:v>2.0720013700000002E-5</c:v>
                </c:pt>
                <c:pt idx="732">
                  <c:v>2.0838066100000002E-5</c:v>
                </c:pt>
                <c:pt idx="733">
                  <c:v>2.1018289800000001E-5</c:v>
                </c:pt>
                <c:pt idx="734">
                  <c:v>2.12116702E-5</c:v>
                </c:pt>
                <c:pt idx="735">
                  <c:v>2.15237706E-5</c:v>
                </c:pt>
                <c:pt idx="736">
                  <c:v>2.18829973E-5</c:v>
                </c:pt>
                <c:pt idx="737">
                  <c:v>2.2318330600000001E-5</c:v>
                </c:pt>
                <c:pt idx="738">
                  <c:v>2.2753742099999998E-5</c:v>
                </c:pt>
                <c:pt idx="739">
                  <c:v>2.3195854700000001E-5</c:v>
                </c:pt>
                <c:pt idx="740">
                  <c:v>2.3717044299999999E-5</c:v>
                </c:pt>
                <c:pt idx="741">
                  <c:v>2.4576329500000001E-5</c:v>
                </c:pt>
                <c:pt idx="742">
                  <c:v>2.5468316400000002E-5</c:v>
                </c:pt>
                <c:pt idx="743">
                  <c:v>2.6638101200000001E-5</c:v>
                </c:pt>
                <c:pt idx="744">
                  <c:v>2.78491952E-5</c:v>
                </c:pt>
                <c:pt idx="745">
                  <c:v>2.9575376199999999E-5</c:v>
                </c:pt>
                <c:pt idx="746">
                  <c:v>3.1301544399999999E-5</c:v>
                </c:pt>
                <c:pt idx="747">
                  <c:v>3.3498225099999997E-5</c:v>
                </c:pt>
                <c:pt idx="748">
                  <c:v>3.5879264000000002E-5</c:v>
                </c:pt>
                <c:pt idx="749">
                  <c:v>3.88464723E-5</c:v>
                </c:pt>
                <c:pt idx="750">
                  <c:v>4.2258136099999998E-5</c:v>
                </c:pt>
                <c:pt idx="751">
                  <c:v>4.6468874599999997E-5</c:v>
                </c:pt>
                <c:pt idx="752">
                  <c:v>5.1324735999999999E-5</c:v>
                </c:pt>
                <c:pt idx="753">
                  <c:v>5.6534176099999997E-5</c:v>
                </c:pt>
                <c:pt idx="754">
                  <c:v>6.3193881899999997E-5</c:v>
                </c:pt>
                <c:pt idx="755">
                  <c:v>7.0847978300000005E-5</c:v>
                </c:pt>
                <c:pt idx="756">
                  <c:v>7.9277619100000005E-5</c:v>
                </c:pt>
                <c:pt idx="757">
                  <c:v>8.9140528899999999E-5</c:v>
                </c:pt>
                <c:pt idx="758">
                  <c:v>9.9674085500000005E-5</c:v>
                </c:pt>
                <c:pt idx="759">
                  <c:v>1.12169568E-4</c:v>
                </c:pt>
                <c:pt idx="760">
                  <c:v>1.2509686299999999E-4</c:v>
                </c:pt>
                <c:pt idx="761">
                  <c:v>1.40484961E-4</c:v>
                </c:pt>
                <c:pt idx="762">
                  <c:v>1.56030714E-4</c:v>
                </c:pt>
                <c:pt idx="763">
                  <c:v>1.7315098400000001E-4</c:v>
                </c:pt>
                <c:pt idx="764">
                  <c:v>1.9038417700000001E-4</c:v>
                </c:pt>
                <c:pt idx="765">
                  <c:v>2.0805382499999999E-4</c:v>
                </c:pt>
                <c:pt idx="766">
                  <c:v>2.2567033000000001E-4</c:v>
                </c:pt>
                <c:pt idx="767">
                  <c:v>2.4320933200000001E-4</c:v>
                </c:pt>
                <c:pt idx="768">
                  <c:v>2.6002986099999998E-4</c:v>
                </c:pt>
                <c:pt idx="769">
                  <c:v>2.7625731300000002E-4</c:v>
                </c:pt>
                <c:pt idx="770">
                  <c:v>2.9080733699999998E-4</c:v>
                </c:pt>
                <c:pt idx="771">
                  <c:v>3.0455127100000002E-4</c:v>
                </c:pt>
                <c:pt idx="772">
                  <c:v>3.1567557000000002E-4</c:v>
                </c:pt>
                <c:pt idx="773">
                  <c:v>3.2653153200000001E-4</c:v>
                </c:pt>
                <c:pt idx="774">
                  <c:v>3.3475222900000002E-4</c:v>
                </c:pt>
                <c:pt idx="775">
                  <c:v>3.4243243900000003E-4</c:v>
                </c:pt>
                <c:pt idx="776">
                  <c:v>3.4815777299999998E-4</c:v>
                </c:pt>
                <c:pt idx="777">
                  <c:v>3.5320839399999998E-4</c:v>
                </c:pt>
                <c:pt idx="778">
                  <c:v>3.5700492999999998E-4</c:v>
                </c:pt>
                <c:pt idx="779">
                  <c:v>3.5999555300000001E-4</c:v>
                </c:pt>
                <c:pt idx="780">
                  <c:v>3.6219923599999998E-4</c:v>
                </c:pt>
                <c:pt idx="781">
                  <c:v>3.63845465E-4</c:v>
                </c:pt>
                <c:pt idx="782">
                  <c:v>3.6505356500000002E-4</c:v>
                </c:pt>
                <c:pt idx="783">
                  <c:v>3.65964457E-4</c:v>
                </c:pt>
                <c:pt idx="784">
                  <c:v>3.6654688299999998E-4</c:v>
                </c:pt>
                <c:pt idx="785">
                  <c:v>3.6698323700000001E-4</c:v>
                </c:pt>
                <c:pt idx="786">
                  <c:v>3.6727919400000002E-4</c:v>
                </c:pt>
                <c:pt idx="787">
                  <c:v>3.6745451500000002E-4</c:v>
                </c:pt>
                <c:pt idx="788">
                  <c:v>3.6750405000000001E-4</c:v>
                </c:pt>
                <c:pt idx="789">
                  <c:v>3.6819692499999999E-4</c:v>
                </c:pt>
                <c:pt idx="790">
                  <c:v>3.6958861200000001E-4</c:v>
                </c:pt>
                <c:pt idx="791">
                  <c:v>3.7106327400000002E-4</c:v>
                </c:pt>
                <c:pt idx="792">
                  <c:v>3.7274102200000002E-4</c:v>
                </c:pt>
                <c:pt idx="793">
                  <c:v>3.7449871900000002E-4</c:v>
                </c:pt>
                <c:pt idx="794">
                  <c:v>3.7633438500000001E-4</c:v>
                </c:pt>
                <c:pt idx="795">
                  <c:v>3.7803489199999998E-4</c:v>
                </c:pt>
                <c:pt idx="796">
                  <c:v>3.8008557699999998E-4</c:v>
                </c:pt>
                <c:pt idx="797">
                  <c:v>3.8283102899999997E-4</c:v>
                </c:pt>
                <c:pt idx="798">
                  <c:v>3.8593015099999998E-4</c:v>
                </c:pt>
                <c:pt idx="799">
                  <c:v>3.8814923000000002E-4</c:v>
                </c:pt>
                <c:pt idx="800">
                  <c:v>3.8867240099999998E-4</c:v>
                </c:pt>
                <c:pt idx="801">
                  <c:v>3.89738649E-4</c:v>
                </c:pt>
                <c:pt idx="802">
                  <c:v>3.9075821400000001E-4</c:v>
                </c:pt>
                <c:pt idx="803">
                  <c:v>3.9177606200000001E-4</c:v>
                </c:pt>
                <c:pt idx="804">
                  <c:v>3.9241046800000002E-4</c:v>
                </c:pt>
                <c:pt idx="805">
                  <c:v>3.9296553599999998E-4</c:v>
                </c:pt>
                <c:pt idx="806">
                  <c:v>3.9252819299999999E-4</c:v>
                </c:pt>
                <c:pt idx="807">
                  <c:v>3.9189498099999998E-4</c:v>
                </c:pt>
                <c:pt idx="808">
                  <c:v>3.91112175E-4</c:v>
                </c:pt>
                <c:pt idx="809">
                  <c:v>3.90267873E-4</c:v>
                </c:pt>
                <c:pt idx="810">
                  <c:v>3.8923099100000001E-4</c:v>
                </c:pt>
                <c:pt idx="811">
                  <c:v>3.8805213999999999E-4</c:v>
                </c:pt>
                <c:pt idx="812">
                  <c:v>3.8701374400000002E-4</c:v>
                </c:pt>
                <c:pt idx="813">
                  <c:v>3.86328058E-4</c:v>
                </c:pt>
                <c:pt idx="814">
                  <c:v>3.8564222600000002E-4</c:v>
                </c:pt>
                <c:pt idx="815">
                  <c:v>3.8483302300000002E-4</c:v>
                </c:pt>
                <c:pt idx="816">
                  <c:v>3.8400018800000002E-4</c:v>
                </c:pt>
                <c:pt idx="817">
                  <c:v>3.8351622100000002E-4</c:v>
                </c:pt>
                <c:pt idx="818">
                  <c:v>3.8354104600000003E-4</c:v>
                </c:pt>
                <c:pt idx="819">
                  <c:v>3.8359349099999999E-4</c:v>
                </c:pt>
                <c:pt idx="820">
                  <c:v>3.84024897E-4</c:v>
                </c:pt>
                <c:pt idx="821">
                  <c:v>3.8413694699999999E-4</c:v>
                </c:pt>
                <c:pt idx="822">
                  <c:v>3.8399032199999998E-4</c:v>
                </c:pt>
                <c:pt idx="823">
                  <c:v>3.8368490599999998E-4</c:v>
                </c:pt>
                <c:pt idx="824">
                  <c:v>3.8343178999999998E-4</c:v>
                </c:pt>
                <c:pt idx="825">
                  <c:v>3.8341499700000003E-4</c:v>
                </c:pt>
                <c:pt idx="826">
                  <c:v>3.8339832099999998E-4</c:v>
                </c:pt>
                <c:pt idx="827">
                  <c:v>3.8282424800000002E-4</c:v>
                </c:pt>
                <c:pt idx="828">
                  <c:v>3.8211644300000002E-4</c:v>
                </c:pt>
                <c:pt idx="829">
                  <c:v>3.8144586099999998E-4</c:v>
                </c:pt>
                <c:pt idx="830">
                  <c:v>3.8085322E-4</c:v>
                </c:pt>
                <c:pt idx="831">
                  <c:v>3.8032839099999999E-4</c:v>
                </c:pt>
                <c:pt idx="832">
                  <c:v>3.7999838199999998E-4</c:v>
                </c:pt>
                <c:pt idx="833">
                  <c:v>3.79759847E-4</c:v>
                </c:pt>
                <c:pt idx="834">
                  <c:v>3.7948132399999999E-4</c:v>
                </c:pt>
                <c:pt idx="835">
                  <c:v>3.7903201899999999E-4</c:v>
                </c:pt>
                <c:pt idx="836">
                  <c:v>3.7858262700000002E-4</c:v>
                </c:pt>
                <c:pt idx="837">
                  <c:v>3.7768634499999999E-4</c:v>
                </c:pt>
                <c:pt idx="838">
                  <c:v>3.7673229199999998E-4</c:v>
                </c:pt>
                <c:pt idx="839">
                  <c:v>3.7391431399999998E-4</c:v>
                </c:pt>
                <c:pt idx="840">
                  <c:v>3.6992528500000001E-4</c:v>
                </c:pt>
                <c:pt idx="841">
                  <c:v>3.6500344900000002E-4</c:v>
                </c:pt>
                <c:pt idx="842">
                  <c:v>3.5762053399999999E-4</c:v>
                </c:pt>
                <c:pt idx="843">
                  <c:v>3.48376343E-4</c:v>
                </c:pt>
                <c:pt idx="844">
                  <c:v>3.3574673599999998E-4</c:v>
                </c:pt>
                <c:pt idx="845">
                  <c:v>3.2255050599999999E-4</c:v>
                </c:pt>
                <c:pt idx="846">
                  <c:v>3.07193579E-4</c:v>
                </c:pt>
                <c:pt idx="847">
                  <c:v>2.89821095E-4</c:v>
                </c:pt>
                <c:pt idx="848">
                  <c:v>2.7172625399999998E-4</c:v>
                </c:pt>
                <c:pt idx="849">
                  <c:v>2.52097816E-4</c:v>
                </c:pt>
                <c:pt idx="850">
                  <c:v>2.32228078E-4</c:v>
                </c:pt>
                <c:pt idx="851">
                  <c:v>2.1197590099999999E-4</c:v>
                </c:pt>
                <c:pt idx="852">
                  <c:v>1.92145424E-4</c:v>
                </c:pt>
                <c:pt idx="853">
                  <c:v>1.7244507000000001E-4</c:v>
                </c:pt>
                <c:pt idx="854">
                  <c:v>1.5431163799999999E-4</c:v>
                </c:pt>
                <c:pt idx="855">
                  <c:v>1.3681434200000001E-4</c:v>
                </c:pt>
                <c:pt idx="856">
                  <c:v>1.21174031E-4</c:v>
                </c:pt>
                <c:pt idx="857">
                  <c:v>1.06444269E-4</c:v>
                </c:pt>
                <c:pt idx="858">
                  <c:v>9.3719259900000001E-5</c:v>
                </c:pt>
                <c:pt idx="859">
                  <c:v>8.2082719000000005E-5</c:v>
                </c:pt>
                <c:pt idx="860">
                  <c:v>7.2357215700000001E-5</c:v>
                </c:pt>
                <c:pt idx="861">
                  <c:v>6.34903408E-5</c:v>
                </c:pt>
                <c:pt idx="862">
                  <c:v>5.62860878E-5</c:v>
                </c:pt>
                <c:pt idx="863">
                  <c:v>5.01266113E-5</c:v>
                </c:pt>
                <c:pt idx="864">
                  <c:v>4.5036020300000003E-5</c:v>
                </c:pt>
                <c:pt idx="865">
                  <c:v>4.0585517099999998E-5</c:v>
                </c:pt>
                <c:pt idx="866">
                  <c:v>3.69687987E-5</c:v>
                </c:pt>
                <c:pt idx="867">
                  <c:v>3.3784013800000002E-5</c:v>
                </c:pt>
                <c:pt idx="868">
                  <c:v>3.1201518099999997E-5</c:v>
                </c:pt>
                <c:pt idx="869">
                  <c:v>2.8855116400000001E-5</c:v>
                </c:pt>
                <c:pt idx="870">
                  <c:v>2.6948860999999999E-5</c:v>
                </c:pt>
                <c:pt idx="871">
                  <c:v>2.5366736699999999E-5</c:v>
                </c:pt>
                <c:pt idx="872">
                  <c:v>2.41752005E-5</c:v>
                </c:pt>
                <c:pt idx="873">
                  <c:v>2.30986971E-5</c:v>
                </c:pt>
                <c:pt idx="874">
                  <c:v>2.2195434200000001E-5</c:v>
                </c:pt>
                <c:pt idx="875">
                  <c:v>2.1423493300000001E-5</c:v>
                </c:pt>
                <c:pt idx="876">
                  <c:v>2.0772511600000001E-5</c:v>
                </c:pt>
                <c:pt idx="877">
                  <c:v>2.0251725799999999E-5</c:v>
                </c:pt>
                <c:pt idx="878">
                  <c:v>1.98446523E-5</c:v>
                </c:pt>
                <c:pt idx="879">
                  <c:v>1.95808097E-5</c:v>
                </c:pt>
                <c:pt idx="880">
                  <c:v>1.9513796400000002E-5</c:v>
                </c:pt>
                <c:pt idx="881">
                  <c:v>1.9494185799999999E-5</c:v>
                </c:pt>
                <c:pt idx="882">
                  <c:v>1.95309913E-5</c:v>
                </c:pt>
                <c:pt idx="883">
                  <c:v>1.9384260699999999E-5</c:v>
                </c:pt>
                <c:pt idx="884">
                  <c:v>1.9010607500000001E-5</c:v>
                </c:pt>
                <c:pt idx="885">
                  <c:v>1.8655324300000001E-5</c:v>
                </c:pt>
                <c:pt idx="886">
                  <c:v>1.83256361E-5</c:v>
                </c:pt>
                <c:pt idx="887">
                  <c:v>1.8037584600000001E-5</c:v>
                </c:pt>
                <c:pt idx="888">
                  <c:v>1.7806336499999999E-5</c:v>
                </c:pt>
                <c:pt idx="889">
                  <c:v>1.7575373899999998E-5</c:v>
                </c:pt>
                <c:pt idx="890">
                  <c:v>1.73423723E-5</c:v>
                </c:pt>
                <c:pt idx="891">
                  <c:v>1.7128322700000001E-5</c:v>
                </c:pt>
                <c:pt idx="892">
                  <c:v>1.69545729E-5</c:v>
                </c:pt>
                <c:pt idx="893">
                  <c:v>1.6819871199999999E-5</c:v>
                </c:pt>
                <c:pt idx="894">
                  <c:v>1.6755831899999999E-5</c:v>
                </c:pt>
                <c:pt idx="895">
                  <c:v>1.6718408000000001E-5</c:v>
                </c:pt>
                <c:pt idx="896">
                  <c:v>1.6784815700000001E-5</c:v>
                </c:pt>
                <c:pt idx="897">
                  <c:v>1.6865347800000001E-5</c:v>
                </c:pt>
                <c:pt idx="898">
                  <c:v>1.7036843900000001E-5</c:v>
                </c:pt>
                <c:pt idx="899">
                  <c:v>1.7215481399999999E-5</c:v>
                </c:pt>
                <c:pt idx="900">
                  <c:v>1.7492377100000001E-5</c:v>
                </c:pt>
                <c:pt idx="901">
                  <c:v>1.7769267300000001E-5</c:v>
                </c:pt>
                <c:pt idx="902">
                  <c:v>1.8046162900000001E-5</c:v>
                </c:pt>
                <c:pt idx="903">
                  <c:v>1.83230622E-5</c:v>
                </c:pt>
                <c:pt idx="904">
                  <c:v>1.85999543E-5</c:v>
                </c:pt>
                <c:pt idx="905">
                  <c:v>1.88768499E-5</c:v>
                </c:pt>
                <c:pt idx="906">
                  <c:v>1.9153742000000001E-5</c:v>
                </c:pt>
                <c:pt idx="907">
                  <c:v>1.94306394E-5</c:v>
                </c:pt>
                <c:pt idx="908">
                  <c:v>1.97075296E-5</c:v>
                </c:pt>
                <c:pt idx="909">
                  <c:v>1.9984428899999999E-5</c:v>
                </c:pt>
                <c:pt idx="910">
                  <c:v>2.02589108E-5</c:v>
                </c:pt>
                <c:pt idx="911">
                  <c:v>2.0350582399999998E-5</c:v>
                </c:pt>
                <c:pt idx="912">
                  <c:v>2.0427467500000002E-5</c:v>
                </c:pt>
                <c:pt idx="913">
                  <c:v>2.05172491E-5</c:v>
                </c:pt>
                <c:pt idx="914">
                  <c:v>2.0607036300000001E-5</c:v>
                </c:pt>
                <c:pt idx="915">
                  <c:v>2.0696812499999999E-5</c:v>
                </c:pt>
                <c:pt idx="916">
                  <c:v>2.0786599599999999E-5</c:v>
                </c:pt>
                <c:pt idx="917">
                  <c:v>2.0876383100000001E-5</c:v>
                </c:pt>
                <c:pt idx="918">
                  <c:v>2.0966170299999999E-5</c:v>
                </c:pt>
                <c:pt idx="919">
                  <c:v>2.1055950100000001E-5</c:v>
                </c:pt>
                <c:pt idx="920">
                  <c:v>2.1145735399999999E-5</c:v>
                </c:pt>
                <c:pt idx="921">
                  <c:v>2.1235520800000001E-5</c:v>
                </c:pt>
                <c:pt idx="922">
                  <c:v>2.13253043E-5</c:v>
                </c:pt>
                <c:pt idx="923">
                  <c:v>2.14150823E-5</c:v>
                </c:pt>
                <c:pt idx="924">
                  <c:v>2.1504873099999999E-5</c:v>
                </c:pt>
                <c:pt idx="925">
                  <c:v>2.1594656600000001E-5</c:v>
                </c:pt>
                <c:pt idx="926">
                  <c:v>2.1684441899999999E-5</c:v>
                </c:pt>
                <c:pt idx="927">
                  <c:v>2.17742254E-5</c:v>
                </c:pt>
                <c:pt idx="928">
                  <c:v>2.18640071E-5</c:v>
                </c:pt>
                <c:pt idx="929">
                  <c:v>2.1953790599999999E-5</c:v>
                </c:pt>
                <c:pt idx="930">
                  <c:v>2.20435759E-5</c:v>
                </c:pt>
                <c:pt idx="931">
                  <c:v>2.1978405100000001E-5</c:v>
                </c:pt>
                <c:pt idx="932">
                  <c:v>2.21776245E-5</c:v>
                </c:pt>
                <c:pt idx="933">
                  <c:v>2.2504682399999999E-5</c:v>
                </c:pt>
                <c:pt idx="934">
                  <c:v>2.2831738499999999E-5</c:v>
                </c:pt>
                <c:pt idx="935">
                  <c:v>2.3158791000000001E-5</c:v>
                </c:pt>
                <c:pt idx="936">
                  <c:v>2.3485854399999999E-5</c:v>
                </c:pt>
                <c:pt idx="937">
                  <c:v>2.3812903199999998E-5</c:v>
                </c:pt>
                <c:pt idx="938">
                  <c:v>2.4139963000000001E-5</c:v>
                </c:pt>
                <c:pt idx="939">
                  <c:v>2.4467022699999999E-5</c:v>
                </c:pt>
                <c:pt idx="940">
                  <c:v>2.4794075199999998E-5</c:v>
                </c:pt>
                <c:pt idx="941">
                  <c:v>2.51211368E-5</c:v>
                </c:pt>
                <c:pt idx="942">
                  <c:v>2.5448196499999998E-5</c:v>
                </c:pt>
                <c:pt idx="943">
                  <c:v>2.5775249000000001E-5</c:v>
                </c:pt>
                <c:pt idx="944">
                  <c:v>2.61023069E-5</c:v>
                </c:pt>
                <c:pt idx="945">
                  <c:v>2.6429359399999999E-5</c:v>
                </c:pt>
                <c:pt idx="946">
                  <c:v>2.67564174E-5</c:v>
                </c:pt>
                <c:pt idx="947">
                  <c:v>2.7083475299999999E-5</c:v>
                </c:pt>
                <c:pt idx="948">
                  <c:v>2.7410527800000001E-5</c:v>
                </c:pt>
                <c:pt idx="949">
                  <c:v>2.7737589300000002E-5</c:v>
                </c:pt>
                <c:pt idx="950">
                  <c:v>2.8064645399999998E-5</c:v>
                </c:pt>
                <c:pt idx="951">
                  <c:v>2.8148828299999999E-5</c:v>
                </c:pt>
                <c:pt idx="952">
                  <c:v>2.8221595099999999E-5</c:v>
                </c:pt>
                <c:pt idx="953">
                  <c:v>2.8294369300000001E-5</c:v>
                </c:pt>
                <c:pt idx="954">
                  <c:v>2.8367134299999999E-5</c:v>
                </c:pt>
                <c:pt idx="955">
                  <c:v>2.84399011E-5</c:v>
                </c:pt>
                <c:pt idx="956">
                  <c:v>2.8512677100000001E-5</c:v>
                </c:pt>
                <c:pt idx="957">
                  <c:v>2.8585447600000001E-5</c:v>
                </c:pt>
                <c:pt idx="958">
                  <c:v>2.8658214400000001E-5</c:v>
                </c:pt>
                <c:pt idx="959">
                  <c:v>2.8730986699999999E-5</c:v>
                </c:pt>
                <c:pt idx="960">
                  <c:v>2.88037554E-5</c:v>
                </c:pt>
                <c:pt idx="961">
                  <c:v>2.8876527699999999E-5</c:v>
                </c:pt>
                <c:pt idx="962">
                  <c:v>2.89492964E-5</c:v>
                </c:pt>
                <c:pt idx="963">
                  <c:v>2.9022072299999999E-5</c:v>
                </c:pt>
                <c:pt idx="964">
                  <c:v>2.9094841E-5</c:v>
                </c:pt>
                <c:pt idx="965">
                  <c:v>2.9167615100000001E-5</c:v>
                </c:pt>
                <c:pt idx="966">
                  <c:v>2.9240382E-5</c:v>
                </c:pt>
                <c:pt idx="967">
                  <c:v>2.9313154300000001E-5</c:v>
                </c:pt>
                <c:pt idx="968">
                  <c:v>2.9385922999999999E-5</c:v>
                </c:pt>
                <c:pt idx="969">
                  <c:v>2.94586971E-5</c:v>
                </c:pt>
                <c:pt idx="970">
                  <c:v>2.9531469399999998E-5</c:v>
                </c:pt>
                <c:pt idx="971">
                  <c:v>2.9518831099999999E-5</c:v>
                </c:pt>
                <c:pt idx="972">
                  <c:v>2.95047266E-5</c:v>
                </c:pt>
                <c:pt idx="973">
                  <c:v>2.94906258E-5</c:v>
                </c:pt>
                <c:pt idx="974">
                  <c:v>2.9476521399999999E-5</c:v>
                </c:pt>
                <c:pt idx="975">
                  <c:v>2.9462413300000001E-5</c:v>
                </c:pt>
                <c:pt idx="976">
                  <c:v>2.9448316099999999E-5</c:v>
                </c:pt>
                <c:pt idx="977">
                  <c:v>2.9434204400000001E-5</c:v>
                </c:pt>
                <c:pt idx="978">
                  <c:v>2.9420101799999999E-5</c:v>
                </c:pt>
                <c:pt idx="979">
                  <c:v>2.9405997299999999E-5</c:v>
                </c:pt>
                <c:pt idx="980">
                  <c:v>2.93918893E-5</c:v>
                </c:pt>
                <c:pt idx="981">
                  <c:v>2.9377779400000001E-5</c:v>
                </c:pt>
                <c:pt idx="982">
                  <c:v>2.9363673099999999E-5</c:v>
                </c:pt>
                <c:pt idx="983">
                  <c:v>2.93495686E-5</c:v>
                </c:pt>
                <c:pt idx="984">
                  <c:v>2.93354678E-5</c:v>
                </c:pt>
                <c:pt idx="985">
                  <c:v>2.9321354299999999E-5</c:v>
                </c:pt>
                <c:pt idx="986">
                  <c:v>2.93072517E-5</c:v>
                </c:pt>
                <c:pt idx="987">
                  <c:v>2.92931509E-5</c:v>
                </c:pt>
                <c:pt idx="988">
                  <c:v>2.92790428E-5</c:v>
                </c:pt>
                <c:pt idx="989">
                  <c:v>2.9264940200000001E-5</c:v>
                </c:pt>
                <c:pt idx="990">
                  <c:v>2.9250828400000001E-5</c:v>
                </c:pt>
                <c:pt idx="991">
                  <c:v>2.94073434E-5</c:v>
                </c:pt>
                <c:pt idx="992">
                  <c:v>2.95979116E-5</c:v>
                </c:pt>
                <c:pt idx="993">
                  <c:v>2.9788476199999999E-5</c:v>
                </c:pt>
                <c:pt idx="994">
                  <c:v>2.9979046299999999E-5</c:v>
                </c:pt>
                <c:pt idx="995">
                  <c:v>3.0169610899999998E-5</c:v>
                </c:pt>
                <c:pt idx="996">
                  <c:v>3.03601719E-5</c:v>
                </c:pt>
                <c:pt idx="997">
                  <c:v>3.0550745599999998E-5</c:v>
                </c:pt>
                <c:pt idx="998">
                  <c:v>3.0741306499999998E-5</c:v>
                </c:pt>
                <c:pt idx="999">
                  <c:v>3.0931874800000003E-5</c:v>
                </c:pt>
                <c:pt idx="1000">
                  <c:v>3.1122439399999998E-5</c:v>
                </c:pt>
                <c:pt idx="1001">
                  <c:v>3.1313007599999999E-5</c:v>
                </c:pt>
                <c:pt idx="1002">
                  <c:v>3.1503572200000001E-5</c:v>
                </c:pt>
                <c:pt idx="1003">
                  <c:v>3.1694144099999997E-5</c:v>
                </c:pt>
                <c:pt idx="1004">
                  <c:v>3.1884701499999997E-5</c:v>
                </c:pt>
                <c:pt idx="1005">
                  <c:v>3.2075269699999997E-5</c:v>
                </c:pt>
                <c:pt idx="1006">
                  <c:v>3.22658416E-5</c:v>
                </c:pt>
                <c:pt idx="1007">
                  <c:v>3.2456409800000001E-5</c:v>
                </c:pt>
                <c:pt idx="1008">
                  <c:v>3.2646974400000003E-5</c:v>
                </c:pt>
                <c:pt idx="1009">
                  <c:v>3.2837538999999999E-5</c:v>
                </c:pt>
                <c:pt idx="1010">
                  <c:v>3.3028103600000001E-5</c:v>
                </c:pt>
                <c:pt idx="1011">
                  <c:v>3.3218675499999997E-5</c:v>
                </c:pt>
                <c:pt idx="1012">
                  <c:v>3.3260799699999997E-5</c:v>
                </c:pt>
                <c:pt idx="1013">
                  <c:v>3.3045824199999997E-5</c:v>
                </c:pt>
                <c:pt idx="1014">
                  <c:v>3.2830830600000003E-5</c:v>
                </c:pt>
                <c:pt idx="1015">
                  <c:v>3.2615844199999997E-5</c:v>
                </c:pt>
                <c:pt idx="1016">
                  <c:v>3.2400857899999997E-5</c:v>
                </c:pt>
                <c:pt idx="1017">
                  <c:v>3.2185875200000001E-5</c:v>
                </c:pt>
                <c:pt idx="1018">
                  <c:v>3.1970888800000003E-5</c:v>
                </c:pt>
                <c:pt idx="1019">
                  <c:v>3.1755909699999998E-5</c:v>
                </c:pt>
                <c:pt idx="1020">
                  <c:v>3.1540923399999997E-5</c:v>
                </c:pt>
                <c:pt idx="1021">
                  <c:v>3.1325940700000002E-5</c:v>
                </c:pt>
                <c:pt idx="1022">
                  <c:v>3.1110954300000003E-5</c:v>
                </c:pt>
                <c:pt idx="1023">
                  <c:v>3.0895975199999998E-5</c:v>
                </c:pt>
                <c:pt idx="1024">
                  <c:v>3.0680985200000002E-5</c:v>
                </c:pt>
                <c:pt idx="1025">
                  <c:v>3.0465998899999998E-5</c:v>
                </c:pt>
                <c:pt idx="1026">
                  <c:v>3.0251008899999999E-5</c:v>
                </c:pt>
                <c:pt idx="1027">
                  <c:v>3.0036033399999998E-5</c:v>
                </c:pt>
                <c:pt idx="1028">
                  <c:v>2.9821050699999999E-5</c:v>
                </c:pt>
                <c:pt idx="1029">
                  <c:v>2.9606055299999999E-5</c:v>
                </c:pt>
                <c:pt idx="1030">
                  <c:v>2.9391076200000001E-5</c:v>
                </c:pt>
                <c:pt idx="1031">
                  <c:v>2.92439745E-5</c:v>
                </c:pt>
                <c:pt idx="1032">
                  <c:v>2.9177163000000001E-5</c:v>
                </c:pt>
                <c:pt idx="1033">
                  <c:v>2.9110355199999998E-5</c:v>
                </c:pt>
                <c:pt idx="1034">
                  <c:v>2.9043545499999998E-5</c:v>
                </c:pt>
                <c:pt idx="1035">
                  <c:v>2.8976721299999999E-5</c:v>
                </c:pt>
                <c:pt idx="1036">
                  <c:v>2.8909915300000002E-5</c:v>
                </c:pt>
                <c:pt idx="1037">
                  <c:v>2.8843102000000001E-5</c:v>
                </c:pt>
                <c:pt idx="1038">
                  <c:v>2.8776295899999998E-5</c:v>
                </c:pt>
                <c:pt idx="1039">
                  <c:v>2.8709482600000001E-5</c:v>
                </c:pt>
                <c:pt idx="1040">
                  <c:v>2.86426712E-5</c:v>
                </c:pt>
                <c:pt idx="1041">
                  <c:v>2.85758615E-5</c:v>
                </c:pt>
                <c:pt idx="1042">
                  <c:v>2.85090518E-5</c:v>
                </c:pt>
                <c:pt idx="1043">
                  <c:v>2.8442233099999999E-5</c:v>
                </c:pt>
                <c:pt idx="1044">
                  <c:v>2.8375427100000002E-5</c:v>
                </c:pt>
                <c:pt idx="1045">
                  <c:v>2.8308615599999999E-5</c:v>
                </c:pt>
                <c:pt idx="1046">
                  <c:v>2.8241800499999999E-5</c:v>
                </c:pt>
                <c:pt idx="1047">
                  <c:v>2.8174989E-5</c:v>
                </c:pt>
                <c:pt idx="1048">
                  <c:v>2.81081739E-5</c:v>
                </c:pt>
                <c:pt idx="1049">
                  <c:v>2.8041367800000002E-5</c:v>
                </c:pt>
                <c:pt idx="1050">
                  <c:v>2.8067430299999999E-5</c:v>
                </c:pt>
                <c:pt idx="1051">
                  <c:v>2.81839075E-5</c:v>
                </c:pt>
                <c:pt idx="1052">
                  <c:v>2.8300384699999998E-5</c:v>
                </c:pt>
                <c:pt idx="1053">
                  <c:v>2.8416863600000001E-5</c:v>
                </c:pt>
                <c:pt idx="1054">
                  <c:v>2.8533333499999998E-5</c:v>
                </c:pt>
                <c:pt idx="1055">
                  <c:v>2.8649805200000002E-5</c:v>
                </c:pt>
                <c:pt idx="1056">
                  <c:v>2.8766289700000001E-5</c:v>
                </c:pt>
                <c:pt idx="1057">
                  <c:v>2.8882759600000002E-5</c:v>
                </c:pt>
                <c:pt idx="1058">
                  <c:v>2.8999229499999999E-5</c:v>
                </c:pt>
                <c:pt idx="1059">
                  <c:v>2.9115710299999999E-5</c:v>
                </c:pt>
                <c:pt idx="1060">
                  <c:v>2.9232181999999998E-5</c:v>
                </c:pt>
                <c:pt idx="1061">
                  <c:v>2.93486592E-5</c:v>
                </c:pt>
                <c:pt idx="1062">
                  <c:v>2.9465134500000001E-5</c:v>
                </c:pt>
                <c:pt idx="1063">
                  <c:v>2.9581609900000001E-5</c:v>
                </c:pt>
                <c:pt idx="1064">
                  <c:v>2.9698083399999999E-5</c:v>
                </c:pt>
                <c:pt idx="1065">
                  <c:v>2.98145587E-5</c:v>
                </c:pt>
                <c:pt idx="1066">
                  <c:v>2.9931028600000001E-5</c:v>
                </c:pt>
                <c:pt idx="1067">
                  <c:v>3.0047509400000001E-5</c:v>
                </c:pt>
                <c:pt idx="1068">
                  <c:v>3.0163981100000001E-5</c:v>
                </c:pt>
                <c:pt idx="1069">
                  <c:v>3.0793497000000001E-5</c:v>
                </c:pt>
                <c:pt idx="1070">
                  <c:v>3.1698782499999998E-5</c:v>
                </c:pt>
                <c:pt idx="1071">
                  <c:v>3.2491861899999997E-5</c:v>
                </c:pt>
                <c:pt idx="1072">
                  <c:v>3.3284930399999999E-5</c:v>
                </c:pt>
                <c:pt idx="1073">
                  <c:v>3.4078009799999999E-5</c:v>
                </c:pt>
                <c:pt idx="1074">
                  <c:v>3.4871081899999998E-5</c:v>
                </c:pt>
                <c:pt idx="1075">
                  <c:v>3.5664161299999998E-5</c:v>
                </c:pt>
                <c:pt idx="1076">
                  <c:v>3.64572406E-5</c:v>
                </c:pt>
                <c:pt idx="1077">
                  <c:v>3.7250312699999999E-5</c:v>
                </c:pt>
                <c:pt idx="1078">
                  <c:v>3.8043402999999997E-5</c:v>
                </c:pt>
                <c:pt idx="1079">
                  <c:v>3.8836467900000001E-5</c:v>
                </c:pt>
                <c:pt idx="1080">
                  <c:v>3.9629547200000002E-5</c:v>
                </c:pt>
                <c:pt idx="1081">
                  <c:v>4.0422622999999998E-5</c:v>
                </c:pt>
                <c:pt idx="1082">
                  <c:v>4.1215698700000002E-5</c:v>
                </c:pt>
                <c:pt idx="1083">
                  <c:v>4.2008789E-5</c:v>
                </c:pt>
                <c:pt idx="1084">
                  <c:v>4.2801857500000001E-5</c:v>
                </c:pt>
                <c:pt idx="1085">
                  <c:v>4.3594936900000001E-5</c:v>
                </c:pt>
                <c:pt idx="1086">
                  <c:v>4.4388012599999998E-5</c:v>
                </c:pt>
                <c:pt idx="1087">
                  <c:v>4.51810811E-5</c:v>
                </c:pt>
                <c:pt idx="1088">
                  <c:v>4.5974156799999997E-5</c:v>
                </c:pt>
                <c:pt idx="1089">
                  <c:v>4.6767232599999999E-5</c:v>
                </c:pt>
                <c:pt idx="1090">
                  <c:v>4.7560308300000003E-5</c:v>
                </c:pt>
                <c:pt idx="1091">
                  <c:v>4.6980450900000003E-5</c:v>
                </c:pt>
                <c:pt idx="1092">
                  <c:v>4.5335425999999997E-5</c:v>
                </c:pt>
                <c:pt idx="1093">
                  <c:v>4.3690430200000003E-5</c:v>
                </c:pt>
                <c:pt idx="1094">
                  <c:v>4.2045416200000003E-5</c:v>
                </c:pt>
                <c:pt idx="1095">
                  <c:v>4.0400409500000003E-5</c:v>
                </c:pt>
                <c:pt idx="1096">
                  <c:v>3.8755402800000003E-5</c:v>
                </c:pt>
                <c:pt idx="1097">
                  <c:v>3.7110396099999997E-5</c:v>
                </c:pt>
                <c:pt idx="1098">
                  <c:v>3.5465393000000002E-5</c:v>
                </c:pt>
                <c:pt idx="1099">
                  <c:v>3.3820386300000002E-5</c:v>
                </c:pt>
                <c:pt idx="1100">
                  <c:v>3.2175372300000002E-5</c:v>
                </c:pt>
                <c:pt idx="1101">
                  <c:v>3.0641851499999999E-5</c:v>
                </c:pt>
                <c:pt idx="1102">
                  <c:v>3.0876482899999997E-5</c:v>
                </c:pt>
                <c:pt idx="1103">
                  <c:v>3.1111132599999998E-5</c:v>
                </c:pt>
                <c:pt idx="1104">
                  <c:v>3.1345771300000003E-5</c:v>
                </c:pt>
                <c:pt idx="1105">
                  <c:v>3.1580417300000001E-5</c:v>
                </c:pt>
                <c:pt idx="1106">
                  <c:v>3.1815070500000002E-5</c:v>
                </c:pt>
                <c:pt idx="1107">
                  <c:v>3.2049716500000001E-5</c:v>
                </c:pt>
                <c:pt idx="1108">
                  <c:v>3.22843443E-5</c:v>
                </c:pt>
                <c:pt idx="1109">
                  <c:v>3.2518990299999999E-5</c:v>
                </c:pt>
                <c:pt idx="1110">
                  <c:v>3.275364E-5</c:v>
                </c:pt>
                <c:pt idx="1111">
                  <c:v>3.2988282300000003E-5</c:v>
                </c:pt>
                <c:pt idx="1112">
                  <c:v>3.3222928300000001E-5</c:v>
                </c:pt>
                <c:pt idx="1113">
                  <c:v>3.3457570700000002E-5</c:v>
                </c:pt>
                <c:pt idx="1114">
                  <c:v>3.3692216700000001E-5</c:v>
                </c:pt>
                <c:pt idx="1115">
                  <c:v>3.3918411599999997E-5</c:v>
                </c:pt>
                <c:pt idx="1116">
                  <c:v>3.4027561899999997E-5</c:v>
                </c:pt>
                <c:pt idx="1117">
                  <c:v>3.4132437600000003E-5</c:v>
                </c:pt>
                <c:pt idx="1118">
                  <c:v>3.4237320499999998E-5</c:v>
                </c:pt>
                <c:pt idx="1119">
                  <c:v>3.4342196199999997E-5</c:v>
                </c:pt>
                <c:pt idx="1120">
                  <c:v>3.4447071799999998E-5</c:v>
                </c:pt>
                <c:pt idx="1121">
                  <c:v>3.4551947499999997E-5</c:v>
                </c:pt>
                <c:pt idx="1122">
                  <c:v>3.4656823099999998E-5</c:v>
                </c:pt>
                <c:pt idx="1123">
                  <c:v>3.4761695100000001E-5</c:v>
                </c:pt>
                <c:pt idx="1124">
                  <c:v>3.4866574399999998E-5</c:v>
                </c:pt>
                <c:pt idx="1125">
                  <c:v>3.4971453700000002E-5</c:v>
                </c:pt>
                <c:pt idx="1126">
                  <c:v>3.5076325699999998E-5</c:v>
                </c:pt>
                <c:pt idx="1127">
                  <c:v>3.5181205000000002E-5</c:v>
                </c:pt>
                <c:pt idx="1128">
                  <c:v>3.52860734E-5</c:v>
                </c:pt>
                <c:pt idx="1129">
                  <c:v>3.5390956300000002E-5</c:v>
                </c:pt>
                <c:pt idx="1130">
                  <c:v>3.5495832000000001E-5</c:v>
                </c:pt>
                <c:pt idx="1131">
                  <c:v>3.5600707600000002E-5</c:v>
                </c:pt>
                <c:pt idx="1132">
                  <c:v>3.5705583300000001E-5</c:v>
                </c:pt>
                <c:pt idx="1133">
                  <c:v>3.5810458900000002E-5</c:v>
                </c:pt>
                <c:pt idx="1134">
                  <c:v>3.5915338199999999E-5</c:v>
                </c:pt>
                <c:pt idx="1135">
                  <c:v>3.6020202999999999E-5</c:v>
                </c:pt>
                <c:pt idx="1136">
                  <c:v>3.6605848399999999E-5</c:v>
                </c:pt>
                <c:pt idx="1137">
                  <c:v>3.7619763999999997E-5</c:v>
                </c:pt>
                <c:pt idx="1138">
                  <c:v>3.8633690599999998E-5</c:v>
                </c:pt>
                <c:pt idx="1139">
                  <c:v>3.9647613399999998E-5</c:v>
                </c:pt>
                <c:pt idx="1140">
                  <c:v>4.0661536299999997E-5</c:v>
                </c:pt>
                <c:pt idx="1141">
                  <c:v>4.1675451900000001E-5</c:v>
                </c:pt>
                <c:pt idx="1142">
                  <c:v>4.26893748E-5</c:v>
                </c:pt>
                <c:pt idx="1143">
                  <c:v>4.37032868E-5</c:v>
                </c:pt>
                <c:pt idx="1144">
                  <c:v>4.4717213300000003E-5</c:v>
                </c:pt>
                <c:pt idx="1145">
                  <c:v>4.5731132599999997E-5</c:v>
                </c:pt>
                <c:pt idx="1146">
                  <c:v>4.67450591E-5</c:v>
                </c:pt>
                <c:pt idx="1147">
                  <c:v>4.7758974699999998E-5</c:v>
                </c:pt>
                <c:pt idx="1148">
                  <c:v>4.8772904799999999E-5</c:v>
                </c:pt>
                <c:pt idx="1149">
                  <c:v>4.9786813200000001E-5</c:v>
                </c:pt>
                <c:pt idx="1150">
                  <c:v>5.0800746999999998E-5</c:v>
                </c:pt>
                <c:pt idx="1151">
                  <c:v>4.86129647E-5</c:v>
                </c:pt>
                <c:pt idx="1152">
                  <c:v>4.6063090800000002E-5</c:v>
                </c:pt>
                <c:pt idx="1153">
                  <c:v>4.3513213299999999E-5</c:v>
                </c:pt>
                <c:pt idx="1154">
                  <c:v>4.09633503E-5</c:v>
                </c:pt>
                <c:pt idx="1155">
                  <c:v>3.84134873E-5</c:v>
                </c:pt>
                <c:pt idx="1156">
                  <c:v>3.5866411100000001E-5</c:v>
                </c:pt>
                <c:pt idx="1157">
                  <c:v>3.5977420300000002E-5</c:v>
                </c:pt>
                <c:pt idx="1158">
                  <c:v>3.6345416400000003E-5</c:v>
                </c:pt>
                <c:pt idx="1159">
                  <c:v>3.6713401599999999E-5</c:v>
                </c:pt>
                <c:pt idx="1160">
                  <c:v>3.7081390499999998E-5</c:v>
                </c:pt>
                <c:pt idx="1161">
                  <c:v>3.7449386599999999E-5</c:v>
                </c:pt>
                <c:pt idx="1162">
                  <c:v>3.7817379100000002E-5</c:v>
                </c:pt>
                <c:pt idx="1163">
                  <c:v>3.8185371500000001E-5</c:v>
                </c:pt>
                <c:pt idx="1164">
                  <c:v>3.8553356699999997E-5</c:v>
                </c:pt>
                <c:pt idx="1165">
                  <c:v>3.8921352799999998E-5</c:v>
                </c:pt>
                <c:pt idx="1166">
                  <c:v>3.9289341699999997E-5</c:v>
                </c:pt>
                <c:pt idx="1167">
                  <c:v>3.96573269E-5</c:v>
                </c:pt>
                <c:pt idx="1168">
                  <c:v>4.0025330200000003E-5</c:v>
                </c:pt>
                <c:pt idx="1169">
                  <c:v>4.0393311800000001E-5</c:v>
                </c:pt>
                <c:pt idx="1170">
                  <c:v>4.0653296300000003E-5</c:v>
                </c:pt>
                <c:pt idx="1171">
                  <c:v>4.0086990299999998E-5</c:v>
                </c:pt>
                <c:pt idx="1172">
                  <c:v>3.9863505699999997E-5</c:v>
                </c:pt>
                <c:pt idx="1173">
                  <c:v>3.9640028299999998E-5</c:v>
                </c:pt>
                <c:pt idx="1174">
                  <c:v>3.9416550899999999E-5</c:v>
                </c:pt>
                <c:pt idx="1175">
                  <c:v>3.9193066199999999E-5</c:v>
                </c:pt>
                <c:pt idx="1176">
                  <c:v>3.8969574199999999E-5</c:v>
                </c:pt>
                <c:pt idx="1177">
                  <c:v>3.8746104100000001E-5</c:v>
                </c:pt>
                <c:pt idx="1178">
                  <c:v>3.8522619400000001E-5</c:v>
                </c:pt>
                <c:pt idx="1179">
                  <c:v>3.82991348E-5</c:v>
                </c:pt>
                <c:pt idx="1180">
                  <c:v>3.8075660999999999E-5</c:v>
                </c:pt>
                <c:pt idx="1181">
                  <c:v>3.7852180000000002E-5</c:v>
                </c:pt>
                <c:pt idx="1182">
                  <c:v>3.7628695300000002E-5</c:v>
                </c:pt>
                <c:pt idx="1183">
                  <c:v>3.7405203300000002E-5</c:v>
                </c:pt>
                <c:pt idx="1184">
                  <c:v>3.7181725900000003E-5</c:v>
                </c:pt>
                <c:pt idx="1185">
                  <c:v>3.6958244899999999E-5</c:v>
                </c:pt>
                <c:pt idx="1186">
                  <c:v>3.67347602E-5</c:v>
                </c:pt>
                <c:pt idx="1187">
                  <c:v>3.6511282800000001E-5</c:v>
                </c:pt>
                <c:pt idx="1188">
                  <c:v>3.6287794499999997E-5</c:v>
                </c:pt>
                <c:pt idx="1189">
                  <c:v>3.6064320700000002E-5</c:v>
                </c:pt>
                <c:pt idx="1190">
                  <c:v>3.5844394000000002E-5</c:v>
                </c:pt>
                <c:pt idx="1191">
                  <c:v>3.5830456899999999E-5</c:v>
                </c:pt>
                <c:pt idx="1192">
                  <c:v>3.5819059099999997E-5</c:v>
                </c:pt>
                <c:pt idx="1193">
                  <c:v>3.5807657700000003E-5</c:v>
                </c:pt>
                <c:pt idx="1194">
                  <c:v>3.5796270799999999E-5</c:v>
                </c:pt>
                <c:pt idx="1195">
                  <c:v>3.5784869399999998E-5</c:v>
                </c:pt>
                <c:pt idx="1196">
                  <c:v>3.5773471600000003E-5</c:v>
                </c:pt>
                <c:pt idx="1197">
                  <c:v>3.57620738E-5</c:v>
                </c:pt>
                <c:pt idx="1198">
                  <c:v>3.5750683299999998E-5</c:v>
                </c:pt>
                <c:pt idx="1199">
                  <c:v>3.5739278200000002E-5</c:v>
                </c:pt>
                <c:pt idx="1200">
                  <c:v>3.5727880499999997E-5</c:v>
                </c:pt>
                <c:pt idx="1201">
                  <c:v>3.5716486299999999E-5</c:v>
                </c:pt>
                <c:pt idx="1202">
                  <c:v>3.5705092199999999E-5</c:v>
                </c:pt>
                <c:pt idx="1203">
                  <c:v>3.5693690700000001E-5</c:v>
                </c:pt>
                <c:pt idx="1204">
                  <c:v>3.5682296600000001E-5</c:v>
                </c:pt>
                <c:pt idx="1205">
                  <c:v>3.5670898799999998E-5</c:v>
                </c:pt>
                <c:pt idx="1206">
                  <c:v>3.5659508300000003E-5</c:v>
                </c:pt>
                <c:pt idx="1207">
                  <c:v>3.5648095899999999E-5</c:v>
                </c:pt>
                <c:pt idx="1208">
                  <c:v>3.5636712699999998E-5</c:v>
                </c:pt>
                <c:pt idx="1209">
                  <c:v>3.5625314900000002E-5</c:v>
                </c:pt>
                <c:pt idx="1210">
                  <c:v>3.5586948800000001E-5</c:v>
                </c:pt>
                <c:pt idx="1211">
                  <c:v>3.5259399700000002E-5</c:v>
                </c:pt>
                <c:pt idx="1212">
                  <c:v>3.4931846999999998E-5</c:v>
                </c:pt>
                <c:pt idx="1213">
                  <c:v>3.4604290699999997E-5</c:v>
                </c:pt>
                <c:pt idx="1214">
                  <c:v>3.4276748899999999E-5</c:v>
                </c:pt>
                <c:pt idx="1215">
                  <c:v>3.3949196200000002E-5</c:v>
                </c:pt>
                <c:pt idx="1216">
                  <c:v>3.3621654399999998E-5</c:v>
                </c:pt>
                <c:pt idx="1217">
                  <c:v>3.3294098100000003E-5</c:v>
                </c:pt>
                <c:pt idx="1218">
                  <c:v>3.29665527E-5</c:v>
                </c:pt>
                <c:pt idx="1219">
                  <c:v>3.2639007299999998E-5</c:v>
                </c:pt>
                <c:pt idx="1220">
                  <c:v>3.2311450899999998E-5</c:v>
                </c:pt>
                <c:pt idx="1221">
                  <c:v>3.1983905500000002E-5</c:v>
                </c:pt>
                <c:pt idx="1222">
                  <c:v>3.16563601E-5</c:v>
                </c:pt>
                <c:pt idx="1223">
                  <c:v>3.13288037E-5</c:v>
                </c:pt>
                <c:pt idx="1224">
                  <c:v>3.10012547E-5</c:v>
                </c:pt>
                <c:pt idx="1225">
                  <c:v>3.0673705600000001E-5</c:v>
                </c:pt>
                <c:pt idx="1226">
                  <c:v>3.0346163799999999E-5</c:v>
                </c:pt>
                <c:pt idx="1227">
                  <c:v>3.00186093E-5</c:v>
                </c:pt>
                <c:pt idx="1228">
                  <c:v>2.96910566E-5</c:v>
                </c:pt>
                <c:pt idx="1229">
                  <c:v>2.9363505699999999E-5</c:v>
                </c:pt>
                <c:pt idx="1230">
                  <c:v>2.9035962099999999E-5</c:v>
                </c:pt>
                <c:pt idx="1231">
                  <c:v>2.9074712099999999E-5</c:v>
                </c:pt>
                <c:pt idx="1232">
                  <c:v>2.91317665E-5</c:v>
                </c:pt>
                <c:pt idx="1233">
                  <c:v>2.9188817299999999E-5</c:v>
                </c:pt>
                <c:pt idx="1234">
                  <c:v>2.9245858999999998E-5</c:v>
                </c:pt>
                <c:pt idx="1235">
                  <c:v>2.9302917E-5</c:v>
                </c:pt>
                <c:pt idx="1236">
                  <c:v>2.93599587E-5</c:v>
                </c:pt>
                <c:pt idx="1237">
                  <c:v>2.9417004000000001E-5</c:v>
                </c:pt>
                <c:pt idx="1238">
                  <c:v>2.9474051199999999E-5</c:v>
                </c:pt>
                <c:pt idx="1239">
                  <c:v>3.0164350399999998E-5</c:v>
                </c:pt>
                <c:pt idx="1240">
                  <c:v>3.0825118300000001E-5</c:v>
                </c:pt>
                <c:pt idx="1241">
                  <c:v>3.1243307600000002E-5</c:v>
                </c:pt>
                <c:pt idx="1242">
                  <c:v>3.16653786E-5</c:v>
                </c:pt>
                <c:pt idx="1243">
                  <c:v>3.2154574000000001E-5</c:v>
                </c:pt>
                <c:pt idx="1244">
                  <c:v>3.2596304699999997E-5</c:v>
                </c:pt>
                <c:pt idx="1245">
                  <c:v>3.2572108499999999E-5</c:v>
                </c:pt>
                <c:pt idx="1246">
                  <c:v>3.2462372499999997E-5</c:v>
                </c:pt>
                <c:pt idx="1247">
                  <c:v>3.1651299699999998E-5</c:v>
                </c:pt>
                <c:pt idx="1248">
                  <c:v>3.0840234100000001E-5</c:v>
                </c:pt>
                <c:pt idx="1249">
                  <c:v>3.0380651899999999E-5</c:v>
                </c:pt>
                <c:pt idx="1250">
                  <c:v>2.9934954000000001E-5</c:v>
                </c:pt>
                <c:pt idx="1251">
                  <c:v>2.9791963200000001E-5</c:v>
                </c:pt>
                <c:pt idx="1252">
                  <c:v>2.9786719100000001E-5</c:v>
                </c:pt>
                <c:pt idx="1253">
                  <c:v>2.9733277199999999E-5</c:v>
                </c:pt>
                <c:pt idx="1254">
                  <c:v>2.96947092E-5</c:v>
                </c:pt>
                <c:pt idx="1255">
                  <c:v>2.9756596600000001E-5</c:v>
                </c:pt>
                <c:pt idx="1256">
                  <c:v>2.9788196100000001E-5</c:v>
                </c:pt>
                <c:pt idx="1257">
                  <c:v>2.9564771500000001E-5</c:v>
                </c:pt>
                <c:pt idx="1258">
                  <c:v>2.9408698500000001E-5</c:v>
                </c:pt>
                <c:pt idx="1259">
                  <c:v>2.97423358E-5</c:v>
                </c:pt>
                <c:pt idx="1260">
                  <c:v>3.0071416400000002E-5</c:v>
                </c:pt>
                <c:pt idx="1261">
                  <c:v>2.9964052399999998E-5</c:v>
                </c:pt>
                <c:pt idx="1262">
                  <c:v>2.9883141899999998E-5</c:v>
                </c:pt>
                <c:pt idx="1263">
                  <c:v>3.0400888100000001E-5</c:v>
                </c:pt>
                <c:pt idx="1264">
                  <c:v>3.09265415E-5</c:v>
                </c:pt>
                <c:pt idx="1265">
                  <c:v>3.1575007599999997E-5</c:v>
                </c:pt>
                <c:pt idx="1266">
                  <c:v>3.2223466400000001E-5</c:v>
                </c:pt>
                <c:pt idx="1267">
                  <c:v>3.24513239E-5</c:v>
                </c:pt>
                <c:pt idx="1268">
                  <c:v>3.2564774300000001E-5</c:v>
                </c:pt>
                <c:pt idx="1269">
                  <c:v>3.28789356E-5</c:v>
                </c:pt>
                <c:pt idx="1270">
                  <c:v>3.3193107799999998E-5</c:v>
                </c:pt>
                <c:pt idx="1271">
                  <c:v>3.4670854800000001E-5</c:v>
                </c:pt>
                <c:pt idx="1272">
                  <c:v>3.60695412E-5</c:v>
                </c:pt>
                <c:pt idx="1273">
                  <c:v>3.5708049799999998E-5</c:v>
                </c:pt>
                <c:pt idx="1274">
                  <c:v>3.5388420699999997E-5</c:v>
                </c:pt>
                <c:pt idx="1275">
                  <c:v>3.5662149499999997E-5</c:v>
                </c:pt>
                <c:pt idx="1276">
                  <c:v>3.59358855E-5</c:v>
                </c:pt>
                <c:pt idx="1277">
                  <c:v>3.6810561100000001E-5</c:v>
                </c:pt>
                <c:pt idx="1278">
                  <c:v>3.7767542400000002E-5</c:v>
                </c:pt>
                <c:pt idx="1279">
                  <c:v>3.9227888900000003E-5</c:v>
                </c:pt>
                <c:pt idx="1280">
                  <c:v>4.0830655099999997E-5</c:v>
                </c:pt>
                <c:pt idx="1281">
                  <c:v>4.26153783E-5</c:v>
                </c:pt>
                <c:pt idx="1282">
                  <c:v>4.4497632200000003E-5</c:v>
                </c:pt>
                <c:pt idx="1283">
                  <c:v>4.5651053399999999E-5</c:v>
                </c:pt>
                <c:pt idx="1284">
                  <c:v>4.6486034999999997E-5</c:v>
                </c:pt>
                <c:pt idx="1285">
                  <c:v>4.6986049700000002E-5</c:v>
                </c:pt>
                <c:pt idx="1286">
                  <c:v>4.7329376699999997E-5</c:v>
                </c:pt>
                <c:pt idx="1287">
                  <c:v>4.7942285199999999E-5</c:v>
                </c:pt>
                <c:pt idx="1288">
                  <c:v>4.8635698499999998E-5</c:v>
                </c:pt>
                <c:pt idx="1289">
                  <c:v>4.9206279099999998E-5</c:v>
                </c:pt>
                <c:pt idx="1290">
                  <c:v>4.9726961200000003E-5</c:v>
                </c:pt>
                <c:pt idx="1291">
                  <c:v>5.0924129000000002E-5</c:v>
                </c:pt>
                <c:pt idx="1292">
                  <c:v>5.23732924E-5</c:v>
                </c:pt>
                <c:pt idx="1293">
                  <c:v>5.42935995E-5</c:v>
                </c:pt>
                <c:pt idx="1294">
                  <c:v>5.6344975700000003E-5</c:v>
                </c:pt>
                <c:pt idx="1295">
                  <c:v>5.9345336899999999E-5</c:v>
                </c:pt>
                <c:pt idx="1296">
                  <c:v>6.2416504100000004E-5</c:v>
                </c:pt>
                <c:pt idx="1297">
                  <c:v>6.5868982299999995E-5</c:v>
                </c:pt>
                <c:pt idx="1298">
                  <c:v>6.9448287799999994E-5</c:v>
                </c:pt>
                <c:pt idx="1299">
                  <c:v>7.3677998399999996E-5</c:v>
                </c:pt>
                <c:pt idx="1300">
                  <c:v>7.8086864999999997E-5</c:v>
                </c:pt>
                <c:pt idx="1301">
                  <c:v>8.3066901400000005E-5</c:v>
                </c:pt>
                <c:pt idx="1302">
                  <c:v>8.8294080299999999E-5</c:v>
                </c:pt>
                <c:pt idx="1303">
                  <c:v>9.3476024599999999E-5</c:v>
                </c:pt>
                <c:pt idx="1304">
                  <c:v>9.8640586700000002E-5</c:v>
                </c:pt>
                <c:pt idx="1305">
                  <c:v>1.0390731E-4</c:v>
                </c:pt>
                <c:pt idx="1306">
                  <c:v>1.0920740200000001E-4</c:v>
                </c:pt>
                <c:pt idx="1307">
                  <c:v>1.1478408100000001E-4</c:v>
                </c:pt>
                <c:pt idx="1308">
                  <c:v>1.20380719E-4</c:v>
                </c:pt>
                <c:pt idx="1309">
                  <c:v>1.2565359100000001E-4</c:v>
                </c:pt>
                <c:pt idx="1310">
                  <c:v>1.3073344599999999E-4</c:v>
                </c:pt>
                <c:pt idx="1311">
                  <c:v>1.3516512999999999E-4</c:v>
                </c:pt>
                <c:pt idx="1312">
                  <c:v>1.39230688E-4</c:v>
                </c:pt>
                <c:pt idx="1313">
                  <c:v>1.4300079799999999E-4</c:v>
                </c:pt>
                <c:pt idx="1314">
                  <c:v>1.46582184E-4</c:v>
                </c:pt>
                <c:pt idx="1315">
                  <c:v>1.4907894399999999E-4</c:v>
                </c:pt>
                <c:pt idx="1316">
                  <c:v>1.51575674E-4</c:v>
                </c:pt>
                <c:pt idx="1317">
                  <c:v>1.5335093499999999E-4</c:v>
                </c:pt>
                <c:pt idx="1318">
                  <c:v>1.5476676299999999E-4</c:v>
                </c:pt>
                <c:pt idx="1319">
                  <c:v>1.5603320200000001E-4</c:v>
                </c:pt>
                <c:pt idx="1320">
                  <c:v>1.57251052E-4</c:v>
                </c:pt>
                <c:pt idx="1321">
                  <c:v>1.5791460499999999E-4</c:v>
                </c:pt>
                <c:pt idx="1322">
                  <c:v>1.5857855000000001E-4</c:v>
                </c:pt>
                <c:pt idx="1323">
                  <c:v>1.59412142E-4</c:v>
                </c:pt>
                <c:pt idx="1324">
                  <c:v>1.6024605400000001E-4</c:v>
                </c:pt>
                <c:pt idx="1325">
                  <c:v>1.61076052E-4</c:v>
                </c:pt>
                <c:pt idx="1326">
                  <c:v>1.61908276E-4</c:v>
                </c:pt>
                <c:pt idx="1327">
                  <c:v>1.6281666500000001E-4</c:v>
                </c:pt>
                <c:pt idx="1328">
                  <c:v>1.6358366699999999E-4</c:v>
                </c:pt>
                <c:pt idx="1329">
                  <c:v>1.6365248299999999E-4</c:v>
                </c:pt>
                <c:pt idx="1330">
                  <c:v>1.6359151000000001E-4</c:v>
                </c:pt>
                <c:pt idx="1331">
                  <c:v>1.6433425500000001E-4</c:v>
                </c:pt>
                <c:pt idx="1332">
                  <c:v>1.6516451400000001E-4</c:v>
                </c:pt>
                <c:pt idx="1333">
                  <c:v>1.6546661200000001E-4</c:v>
                </c:pt>
                <c:pt idx="1334">
                  <c:v>1.65740217E-4</c:v>
                </c:pt>
                <c:pt idx="1335">
                  <c:v>1.6602261200000001E-4</c:v>
                </c:pt>
                <c:pt idx="1336">
                  <c:v>1.6620545599999999E-4</c:v>
                </c:pt>
                <c:pt idx="1337">
                  <c:v>1.6601798399999999E-4</c:v>
                </c:pt>
                <c:pt idx="1338">
                  <c:v>1.65937701E-4</c:v>
                </c:pt>
                <c:pt idx="1339">
                  <c:v>1.6627433100000001E-4</c:v>
                </c:pt>
                <c:pt idx="1340">
                  <c:v>1.6656967599999999E-4</c:v>
                </c:pt>
                <c:pt idx="1341">
                  <c:v>1.66426049E-4</c:v>
                </c:pt>
                <c:pt idx="1342">
                  <c:v>1.6629675499999999E-4</c:v>
                </c:pt>
                <c:pt idx="1343">
                  <c:v>1.66458107E-4</c:v>
                </c:pt>
                <c:pt idx="1344">
                  <c:v>1.6661374E-4</c:v>
                </c:pt>
                <c:pt idx="1345">
                  <c:v>1.6662241300000001E-4</c:v>
                </c:pt>
                <c:pt idx="1346">
                  <c:v>1.66631085E-4</c:v>
                </c:pt>
                <c:pt idx="1347">
                  <c:v>1.6688632600000001E-4</c:v>
                </c:pt>
                <c:pt idx="1348">
                  <c:v>1.6715326600000001E-4</c:v>
                </c:pt>
                <c:pt idx="1349">
                  <c:v>1.6763371199999999E-4</c:v>
                </c:pt>
                <c:pt idx="1350">
                  <c:v>1.68134837E-4</c:v>
                </c:pt>
                <c:pt idx="1351">
                  <c:v>1.6803924500000001E-4</c:v>
                </c:pt>
                <c:pt idx="1352">
                  <c:v>1.6788901099999999E-4</c:v>
                </c:pt>
                <c:pt idx="1353">
                  <c:v>1.67732142E-4</c:v>
                </c:pt>
                <c:pt idx="1354">
                  <c:v>1.6759273400000001E-4</c:v>
                </c:pt>
                <c:pt idx="1355">
                  <c:v>1.6761723999999999E-4</c:v>
                </c:pt>
                <c:pt idx="1356">
                  <c:v>1.6763349399999999E-4</c:v>
                </c:pt>
                <c:pt idx="1357">
                  <c:v>1.6730042999999999E-4</c:v>
                </c:pt>
                <c:pt idx="1358">
                  <c:v>1.66967351E-4</c:v>
                </c:pt>
                <c:pt idx="1359">
                  <c:v>1.6672638599999999E-4</c:v>
                </c:pt>
                <c:pt idx="1360">
                  <c:v>1.6662779699999999E-4</c:v>
                </c:pt>
                <c:pt idx="1361">
                  <c:v>1.6670016300000001E-4</c:v>
                </c:pt>
                <c:pt idx="1362">
                  <c:v>1.6676176199999999E-4</c:v>
                </c:pt>
                <c:pt idx="1363">
                  <c:v>1.6663012500000001E-4</c:v>
                </c:pt>
                <c:pt idx="1364">
                  <c:v>1.6640724799999999E-4</c:v>
                </c:pt>
                <c:pt idx="1365">
                  <c:v>1.66024867E-4</c:v>
                </c:pt>
                <c:pt idx="1366">
                  <c:v>1.6556969799999999E-4</c:v>
                </c:pt>
                <c:pt idx="1367">
                  <c:v>1.6534166900000001E-4</c:v>
                </c:pt>
                <c:pt idx="1368">
                  <c:v>1.6532571999999999E-4</c:v>
                </c:pt>
                <c:pt idx="1369">
                  <c:v>1.6503453699999999E-4</c:v>
                </c:pt>
                <c:pt idx="1370">
                  <c:v>1.6443907200000001E-4</c:v>
                </c:pt>
                <c:pt idx="1371">
                  <c:v>1.6409368300000001E-4</c:v>
                </c:pt>
                <c:pt idx="1372">
                  <c:v>1.63852354E-4</c:v>
                </c:pt>
                <c:pt idx="1373">
                  <c:v>1.63708974E-4</c:v>
                </c:pt>
                <c:pt idx="1374">
                  <c:v>1.63648147E-4</c:v>
                </c:pt>
                <c:pt idx="1375">
                  <c:v>1.6365552400000001E-4</c:v>
                </c:pt>
                <c:pt idx="1376">
                  <c:v>1.6370572800000001E-4</c:v>
                </c:pt>
                <c:pt idx="1377">
                  <c:v>1.6361936300000001E-4</c:v>
                </c:pt>
                <c:pt idx="1378">
                  <c:v>1.6336872099999999E-4</c:v>
                </c:pt>
                <c:pt idx="1379">
                  <c:v>1.6329748899999999E-4</c:v>
                </c:pt>
                <c:pt idx="1380">
                  <c:v>1.63303077E-4</c:v>
                </c:pt>
                <c:pt idx="1381">
                  <c:v>1.6316173400000001E-4</c:v>
                </c:pt>
                <c:pt idx="1382">
                  <c:v>1.6302027500000001E-4</c:v>
                </c:pt>
                <c:pt idx="1383">
                  <c:v>1.62913682E-4</c:v>
                </c:pt>
                <c:pt idx="1384">
                  <c:v>1.6282043399999999E-4</c:v>
                </c:pt>
                <c:pt idx="1385">
                  <c:v>1.6257926499999999E-4</c:v>
                </c:pt>
                <c:pt idx="1386">
                  <c:v>1.6233809600000001E-4</c:v>
                </c:pt>
                <c:pt idx="1387">
                  <c:v>1.62362689E-4</c:v>
                </c:pt>
                <c:pt idx="1388">
                  <c:v>1.6250791699999999E-4</c:v>
                </c:pt>
                <c:pt idx="1389">
                  <c:v>1.62479031E-4</c:v>
                </c:pt>
                <c:pt idx="1390">
                  <c:v>1.6244026499999999E-4</c:v>
                </c:pt>
                <c:pt idx="1391">
                  <c:v>1.6248956699999999E-4</c:v>
                </c:pt>
                <c:pt idx="1392">
                  <c:v>1.62556462E-4</c:v>
                </c:pt>
                <c:pt idx="1393">
                  <c:v>1.62625132E-4</c:v>
                </c:pt>
                <c:pt idx="1394">
                  <c:v>1.6269383200000001E-4</c:v>
                </c:pt>
                <c:pt idx="1395">
                  <c:v>1.63019518E-4</c:v>
                </c:pt>
                <c:pt idx="1396">
                  <c:v>1.6336905500000001E-4</c:v>
                </c:pt>
                <c:pt idx="1397">
                  <c:v>1.6340865100000001E-4</c:v>
                </c:pt>
                <c:pt idx="1398">
                  <c:v>1.6344840700000001E-4</c:v>
                </c:pt>
                <c:pt idx="1399">
                  <c:v>1.63590128E-4</c:v>
                </c:pt>
                <c:pt idx="1400">
                  <c:v>1.6373184899999999E-4</c:v>
                </c:pt>
                <c:pt idx="1401">
                  <c:v>1.63743956E-4</c:v>
                </c:pt>
                <c:pt idx="1402">
                  <c:v>1.63723889E-4</c:v>
                </c:pt>
                <c:pt idx="1403">
                  <c:v>1.6354987699999999E-4</c:v>
                </c:pt>
                <c:pt idx="1404">
                  <c:v>1.6346963799999999E-4</c:v>
                </c:pt>
                <c:pt idx="1405">
                  <c:v>1.6307084299999999E-4</c:v>
                </c:pt>
                <c:pt idx="1406">
                  <c:v>1.62667813E-4</c:v>
                </c:pt>
                <c:pt idx="1407">
                  <c:v>1.6226897400000001E-4</c:v>
                </c:pt>
                <c:pt idx="1408">
                  <c:v>1.61802571E-4</c:v>
                </c:pt>
                <c:pt idx="1409">
                  <c:v>1.61419142E-4</c:v>
                </c:pt>
                <c:pt idx="1410">
                  <c:v>1.6111794699999999E-4</c:v>
                </c:pt>
                <c:pt idx="1411">
                  <c:v>1.6096526799999999E-4</c:v>
                </c:pt>
                <c:pt idx="1412">
                  <c:v>1.60948068E-4</c:v>
                </c:pt>
                <c:pt idx="1413">
                  <c:v>1.6099361499999999E-4</c:v>
                </c:pt>
                <c:pt idx="1414">
                  <c:v>1.6088099799999999E-4</c:v>
                </c:pt>
                <c:pt idx="1415">
                  <c:v>1.6099621999999999E-4</c:v>
                </c:pt>
                <c:pt idx="1416">
                  <c:v>1.6112549900000001E-4</c:v>
                </c:pt>
                <c:pt idx="1417">
                  <c:v>1.6141092099999999E-4</c:v>
                </c:pt>
                <c:pt idx="1418">
                  <c:v>1.6174309699999999E-4</c:v>
                </c:pt>
                <c:pt idx="1419">
                  <c:v>1.6181418300000001E-4</c:v>
                </c:pt>
                <c:pt idx="1420">
                  <c:v>1.6176488100000001E-4</c:v>
                </c:pt>
                <c:pt idx="1421">
                  <c:v>1.61782853E-4</c:v>
                </c:pt>
                <c:pt idx="1422">
                  <c:v>1.6186272799999999E-4</c:v>
                </c:pt>
                <c:pt idx="1423">
                  <c:v>1.62122917E-4</c:v>
                </c:pt>
                <c:pt idx="1424">
                  <c:v>1.62383018E-4</c:v>
                </c:pt>
                <c:pt idx="1425">
                  <c:v>1.6253962500000001E-4</c:v>
                </c:pt>
                <c:pt idx="1426">
                  <c:v>1.62635653E-4</c:v>
                </c:pt>
                <c:pt idx="1427">
                  <c:v>1.6256756500000001E-4</c:v>
                </c:pt>
                <c:pt idx="1428">
                  <c:v>1.6253787899999999E-4</c:v>
                </c:pt>
                <c:pt idx="1429">
                  <c:v>1.6255804800000001E-4</c:v>
                </c:pt>
                <c:pt idx="1430">
                  <c:v>1.6268988799999999E-4</c:v>
                </c:pt>
                <c:pt idx="1431">
                  <c:v>1.6274811100000001E-4</c:v>
                </c:pt>
                <c:pt idx="1432">
                  <c:v>1.62442855E-4</c:v>
                </c:pt>
                <c:pt idx="1433">
                  <c:v>1.6227888400000001E-4</c:v>
                </c:pt>
                <c:pt idx="1434">
                  <c:v>1.6224202400000001E-4</c:v>
                </c:pt>
                <c:pt idx="1435">
                  <c:v>1.6226031599999999E-4</c:v>
                </c:pt>
                <c:pt idx="1436">
                  <c:v>1.62337747E-4</c:v>
                </c:pt>
                <c:pt idx="1437">
                  <c:v>1.6237134699999999E-4</c:v>
                </c:pt>
                <c:pt idx="1438">
                  <c:v>1.6239809299999999E-4</c:v>
                </c:pt>
                <c:pt idx="1439">
                  <c:v>1.62528129E-4</c:v>
                </c:pt>
                <c:pt idx="1440">
                  <c:v>1.62683849E-4</c:v>
                </c:pt>
                <c:pt idx="1441">
                  <c:v>1.6283430200000001E-4</c:v>
                </c:pt>
                <c:pt idx="1442">
                  <c:v>1.63054079E-4</c:v>
                </c:pt>
                <c:pt idx="1443">
                  <c:v>1.63221994E-4</c:v>
                </c:pt>
                <c:pt idx="1444">
                  <c:v>1.6325117E-4</c:v>
                </c:pt>
                <c:pt idx="1445">
                  <c:v>1.6356907100000001E-4</c:v>
                </c:pt>
                <c:pt idx="1446">
                  <c:v>1.64126701E-4</c:v>
                </c:pt>
                <c:pt idx="1447">
                  <c:v>1.6467375100000001E-4</c:v>
                </c:pt>
                <c:pt idx="1448">
                  <c:v>1.6517263400000001E-4</c:v>
                </c:pt>
                <c:pt idx="1449">
                  <c:v>1.6568772799999999E-4</c:v>
                </c:pt>
                <c:pt idx="1450">
                  <c:v>1.66298516E-4</c:v>
                </c:pt>
                <c:pt idx="1451">
                  <c:v>1.6692990899999999E-4</c:v>
                </c:pt>
                <c:pt idx="1452">
                  <c:v>1.67584149E-4</c:v>
                </c:pt>
                <c:pt idx="1453">
                  <c:v>1.6829304500000001E-4</c:v>
                </c:pt>
                <c:pt idx="1454">
                  <c:v>1.6892216800000001E-4</c:v>
                </c:pt>
                <c:pt idx="1455">
                  <c:v>1.6909201800000001E-4</c:v>
                </c:pt>
                <c:pt idx="1456">
                  <c:v>1.6913250100000001E-4</c:v>
                </c:pt>
                <c:pt idx="1457">
                  <c:v>1.6886198100000001E-4</c:v>
                </c:pt>
                <c:pt idx="1458">
                  <c:v>1.6895854800000001E-4</c:v>
                </c:pt>
                <c:pt idx="1459">
                  <c:v>1.6905942199999999E-4</c:v>
                </c:pt>
                <c:pt idx="1460">
                  <c:v>1.69565086E-4</c:v>
                </c:pt>
                <c:pt idx="1461">
                  <c:v>1.70055748E-4</c:v>
                </c:pt>
                <c:pt idx="1462">
                  <c:v>1.70513566E-4</c:v>
                </c:pt>
                <c:pt idx="1463">
                  <c:v>1.7063786799999999E-4</c:v>
                </c:pt>
                <c:pt idx="1464">
                  <c:v>1.7105082200000001E-4</c:v>
                </c:pt>
                <c:pt idx="1465">
                  <c:v>1.71834399E-4</c:v>
                </c:pt>
                <c:pt idx="1466">
                  <c:v>1.7302129699999999E-4</c:v>
                </c:pt>
                <c:pt idx="1467">
                  <c:v>1.74108121E-4</c:v>
                </c:pt>
                <c:pt idx="1468">
                  <c:v>1.7507351E-4</c:v>
                </c:pt>
                <c:pt idx="1469">
                  <c:v>1.7603860800000001E-4</c:v>
                </c:pt>
                <c:pt idx="1470">
                  <c:v>1.76969072E-4</c:v>
                </c:pt>
                <c:pt idx="1471">
                  <c:v>1.77906128E-4</c:v>
                </c:pt>
                <c:pt idx="1472">
                  <c:v>1.7886428399999999E-4</c:v>
                </c:pt>
                <c:pt idx="1473">
                  <c:v>1.7955456900000001E-4</c:v>
                </c:pt>
                <c:pt idx="1474">
                  <c:v>1.8006368200000001E-4</c:v>
                </c:pt>
                <c:pt idx="1475">
                  <c:v>1.80110103E-4</c:v>
                </c:pt>
                <c:pt idx="1476">
                  <c:v>1.80349394E-4</c:v>
                </c:pt>
                <c:pt idx="1477">
                  <c:v>1.8074092800000001E-4</c:v>
                </c:pt>
                <c:pt idx="1478">
                  <c:v>1.8083934300000001E-4</c:v>
                </c:pt>
                <c:pt idx="1479">
                  <c:v>1.8021461400000001E-4</c:v>
                </c:pt>
                <c:pt idx="1480">
                  <c:v>1.7943971E-4</c:v>
                </c:pt>
                <c:pt idx="1481">
                  <c:v>1.7808475199999999E-4</c:v>
                </c:pt>
                <c:pt idx="1482">
                  <c:v>1.76503658E-4</c:v>
                </c:pt>
                <c:pt idx="1483">
                  <c:v>1.7458951299999999E-4</c:v>
                </c:pt>
                <c:pt idx="1484">
                  <c:v>1.72479398E-4</c:v>
                </c:pt>
                <c:pt idx="1485">
                  <c:v>1.69780338E-4</c:v>
                </c:pt>
                <c:pt idx="1486">
                  <c:v>1.6677544000000001E-4</c:v>
                </c:pt>
                <c:pt idx="1487">
                  <c:v>1.6242005199999999E-4</c:v>
                </c:pt>
                <c:pt idx="1488">
                  <c:v>1.5797282699999999E-4</c:v>
                </c:pt>
                <c:pt idx="1489">
                  <c:v>1.5291709900000001E-4</c:v>
                </c:pt>
                <c:pt idx="1490">
                  <c:v>1.4764284400000001E-4</c:v>
                </c:pt>
                <c:pt idx="1491">
                  <c:v>1.4181398700000001E-4</c:v>
                </c:pt>
                <c:pt idx="1492">
                  <c:v>1.35978422E-4</c:v>
                </c:pt>
                <c:pt idx="1493">
                  <c:v>1.2989471700000001E-4</c:v>
                </c:pt>
                <c:pt idx="1494">
                  <c:v>1.2318376699999999E-4</c:v>
                </c:pt>
                <c:pt idx="1495">
                  <c:v>1.1628820400000001E-4</c:v>
                </c:pt>
                <c:pt idx="1496">
                  <c:v>1.09574728E-4</c:v>
                </c:pt>
                <c:pt idx="1497">
                  <c:v>1.03000901E-4</c:v>
                </c:pt>
                <c:pt idx="1498">
                  <c:v>9.6777861499999999E-5</c:v>
                </c:pt>
                <c:pt idx="1499">
                  <c:v>9.1298359599999997E-5</c:v>
                </c:pt>
                <c:pt idx="1500">
                  <c:v>8.5794556100000005E-5</c:v>
                </c:pt>
                <c:pt idx="1501">
                  <c:v>7.9803932700000006E-5</c:v>
                </c:pt>
                <c:pt idx="1502">
                  <c:v>7.3796472899999998E-5</c:v>
                </c:pt>
                <c:pt idx="1503">
                  <c:v>6.9458896200000006E-5</c:v>
                </c:pt>
                <c:pt idx="1504">
                  <c:v>6.5549334999999995E-5</c:v>
                </c:pt>
                <c:pt idx="1505">
                  <c:v>6.2957646200000004E-5</c:v>
                </c:pt>
                <c:pt idx="1506">
                  <c:v>6.0332735300000003E-5</c:v>
                </c:pt>
                <c:pt idx="1507">
                  <c:v>5.7825396700000001E-5</c:v>
                </c:pt>
                <c:pt idx="1508">
                  <c:v>5.5794320400000003E-5</c:v>
                </c:pt>
                <c:pt idx="1509">
                  <c:v>5.3690797400000003E-5</c:v>
                </c:pt>
                <c:pt idx="1510">
                  <c:v>5.1893355699999998E-5</c:v>
                </c:pt>
                <c:pt idx="1511">
                  <c:v>5.0506339899999999E-5</c:v>
                </c:pt>
                <c:pt idx="1512">
                  <c:v>4.87869729E-5</c:v>
                </c:pt>
                <c:pt idx="1513">
                  <c:v>4.6546043400000002E-5</c:v>
                </c:pt>
                <c:pt idx="1514">
                  <c:v>4.4853317399999999E-5</c:v>
                </c:pt>
                <c:pt idx="1515">
                  <c:v>4.43002027E-5</c:v>
                </c:pt>
                <c:pt idx="1516">
                  <c:v>4.4810079999999998E-5</c:v>
                </c:pt>
                <c:pt idx="1517">
                  <c:v>4.4482523699999997E-5</c:v>
                </c:pt>
                <c:pt idx="1518">
                  <c:v>4.4232991100000002E-5</c:v>
                </c:pt>
                <c:pt idx="1519">
                  <c:v>4.48081009E-5</c:v>
                </c:pt>
                <c:pt idx="1520">
                  <c:v>4.5116728900000002E-5</c:v>
                </c:pt>
                <c:pt idx="1521">
                  <c:v>4.45686455E-5</c:v>
                </c:pt>
                <c:pt idx="1522">
                  <c:v>4.4189710000000002E-5</c:v>
                </c:pt>
                <c:pt idx="1523">
                  <c:v>4.4102423999999999E-5</c:v>
                </c:pt>
                <c:pt idx="1524">
                  <c:v>4.4007214499999997E-5</c:v>
                </c:pt>
                <c:pt idx="1525">
                  <c:v>4.3864645699999998E-5</c:v>
                </c:pt>
                <c:pt idx="1526">
                  <c:v>4.3789601499999999E-5</c:v>
                </c:pt>
                <c:pt idx="1527">
                  <c:v>4.4382657499999998E-5</c:v>
                </c:pt>
                <c:pt idx="1528">
                  <c:v>4.4820335500000002E-5</c:v>
                </c:pt>
                <c:pt idx="1529">
                  <c:v>4.5823722799999999E-5</c:v>
                </c:pt>
                <c:pt idx="1530">
                  <c:v>4.6272983999999999E-5</c:v>
                </c:pt>
                <c:pt idx="1531">
                  <c:v>4.6666729799999997E-5</c:v>
                </c:pt>
                <c:pt idx="1532">
                  <c:v>4.7944551599999997E-5</c:v>
                </c:pt>
                <c:pt idx="1533">
                  <c:v>4.9113383299999998E-5</c:v>
                </c:pt>
                <c:pt idx="1534">
                  <c:v>4.9423499100000001E-5</c:v>
                </c:pt>
                <c:pt idx="1535">
                  <c:v>4.9463873399999998E-5</c:v>
                </c:pt>
                <c:pt idx="1536">
                  <c:v>5.0488026300000001E-5</c:v>
                </c:pt>
                <c:pt idx="1537">
                  <c:v>5.1827784800000001E-5</c:v>
                </c:pt>
                <c:pt idx="1538">
                  <c:v>5.3167539599999998E-5</c:v>
                </c:pt>
                <c:pt idx="1539">
                  <c:v>5.4962430999999999E-5</c:v>
                </c:pt>
                <c:pt idx="1540">
                  <c:v>5.67589268E-5</c:v>
                </c:pt>
                <c:pt idx="1541">
                  <c:v>5.7914410699999998E-5</c:v>
                </c:pt>
                <c:pt idx="1542">
                  <c:v>5.91148455E-5</c:v>
                </c:pt>
                <c:pt idx="1543">
                  <c:v>6.1538761699999996E-5</c:v>
                </c:pt>
                <c:pt idx="1544">
                  <c:v>6.4011459500000001E-5</c:v>
                </c:pt>
                <c:pt idx="1545">
                  <c:v>6.7379463900000004E-5</c:v>
                </c:pt>
                <c:pt idx="1546">
                  <c:v>7.0705165900000004E-5</c:v>
                </c:pt>
                <c:pt idx="1547">
                  <c:v>7.34744681E-5</c:v>
                </c:pt>
                <c:pt idx="1548">
                  <c:v>7.62066338E-5</c:v>
                </c:pt>
                <c:pt idx="1549">
                  <c:v>7.8432829500000003E-5</c:v>
                </c:pt>
                <c:pt idx="1550">
                  <c:v>8.0593199499999995E-5</c:v>
                </c:pt>
                <c:pt idx="1551">
                  <c:v>8.2230493699999994E-5</c:v>
                </c:pt>
                <c:pt idx="1552">
                  <c:v>8.37736734E-5</c:v>
                </c:pt>
                <c:pt idx="1553">
                  <c:v>8.4529296100000005E-5</c:v>
                </c:pt>
                <c:pt idx="1554">
                  <c:v>8.5042614999999999E-5</c:v>
                </c:pt>
                <c:pt idx="1555">
                  <c:v>8.1912774500000007E-5</c:v>
                </c:pt>
                <c:pt idx="1556">
                  <c:v>7.87829267E-5</c:v>
                </c:pt>
                <c:pt idx="1557">
                  <c:v>7.76827437E-5</c:v>
                </c:pt>
                <c:pt idx="1558">
                  <c:v>7.6668271500000005E-5</c:v>
                </c:pt>
                <c:pt idx="1559">
                  <c:v>7.3176881400000002E-5</c:v>
                </c:pt>
                <c:pt idx="1560">
                  <c:v>6.9447254600000006E-5</c:v>
                </c:pt>
                <c:pt idx="1561">
                  <c:v>6.8090725100000002E-5</c:v>
                </c:pt>
                <c:pt idx="1562">
                  <c:v>6.7816472399999993E-5</c:v>
                </c:pt>
                <c:pt idx="1563">
                  <c:v>6.8594614300000002E-5</c:v>
                </c:pt>
                <c:pt idx="1564">
                  <c:v>6.9729619999999999E-5</c:v>
                </c:pt>
                <c:pt idx="1565">
                  <c:v>7.2617913199999993E-5</c:v>
                </c:pt>
                <c:pt idx="1566">
                  <c:v>7.5831980199999997E-5</c:v>
                </c:pt>
                <c:pt idx="1567">
                  <c:v>7.6065050999999997E-5</c:v>
                </c:pt>
                <c:pt idx="1568">
                  <c:v>7.39864336E-5</c:v>
                </c:pt>
                <c:pt idx="1569">
                  <c:v>7.19078307E-5</c:v>
                </c:pt>
                <c:pt idx="1570">
                  <c:v>6.9829220600000003E-5</c:v>
                </c:pt>
                <c:pt idx="1571">
                  <c:v>6.7750625000000003E-5</c:v>
                </c:pt>
                <c:pt idx="1572">
                  <c:v>6.5672022199999994E-5</c:v>
                </c:pt>
                <c:pt idx="1573">
                  <c:v>6.3593412099999998E-5</c:v>
                </c:pt>
                <c:pt idx="1574">
                  <c:v>6.1514809199999997E-5</c:v>
                </c:pt>
                <c:pt idx="1575">
                  <c:v>5.9436199100000001E-5</c:v>
                </c:pt>
                <c:pt idx="1576">
                  <c:v>5.7357599900000003E-5</c:v>
                </c:pt>
                <c:pt idx="1577">
                  <c:v>5.5279000699999998E-5</c:v>
                </c:pt>
                <c:pt idx="1578">
                  <c:v>5.3200386899999999E-5</c:v>
                </c:pt>
                <c:pt idx="1579">
                  <c:v>5.1121787700000001E-5</c:v>
                </c:pt>
                <c:pt idx="1580">
                  <c:v>5.0452006700000002E-5</c:v>
                </c:pt>
                <c:pt idx="1581">
                  <c:v>5.0448590599999999E-5</c:v>
                </c:pt>
                <c:pt idx="1582">
                  <c:v>5.0445189099999998E-5</c:v>
                </c:pt>
                <c:pt idx="1583">
                  <c:v>5.0441798500000001E-5</c:v>
                </c:pt>
                <c:pt idx="1584">
                  <c:v>5.0438386100000001E-5</c:v>
                </c:pt>
                <c:pt idx="1585">
                  <c:v>5.0434977299999999E-5</c:v>
                </c:pt>
                <c:pt idx="1586">
                  <c:v>5.0431583099999999E-5</c:v>
                </c:pt>
                <c:pt idx="1587">
                  <c:v>5.0428177900000001E-5</c:v>
                </c:pt>
                <c:pt idx="1588">
                  <c:v>5.0424791000000001E-5</c:v>
                </c:pt>
                <c:pt idx="1589">
                  <c:v>5.0421374899999998E-5</c:v>
                </c:pt>
                <c:pt idx="1590">
                  <c:v>5.0417973400000003E-5</c:v>
                </c:pt>
                <c:pt idx="1591">
                  <c:v>5.0414568199999999E-5</c:v>
                </c:pt>
                <c:pt idx="1592">
                  <c:v>5.04111704E-5</c:v>
                </c:pt>
                <c:pt idx="1593">
                  <c:v>5.0407743399999999E-5</c:v>
                </c:pt>
                <c:pt idx="1594">
                  <c:v>5.0404356400000001E-5</c:v>
                </c:pt>
                <c:pt idx="1595">
                  <c:v>5.0400954899999999E-5</c:v>
                </c:pt>
                <c:pt idx="1596">
                  <c:v>5.03975498E-5</c:v>
                </c:pt>
                <c:pt idx="1597">
                  <c:v>5.0394140999999998E-5</c:v>
                </c:pt>
                <c:pt idx="1598">
                  <c:v>5.0390743100000001E-5</c:v>
                </c:pt>
                <c:pt idx="1599">
                  <c:v>5.0387338000000002E-5</c:v>
                </c:pt>
                <c:pt idx="1600">
                  <c:v>5.1465751299999999E-5</c:v>
                </c:pt>
                <c:pt idx="1601">
                  <c:v>5.3052259300000003E-5</c:v>
                </c:pt>
                <c:pt idx="1602">
                  <c:v>5.463876E-5</c:v>
                </c:pt>
                <c:pt idx="1603">
                  <c:v>5.6225282599999999E-5</c:v>
                </c:pt>
                <c:pt idx="1604">
                  <c:v>5.78117761E-5</c:v>
                </c:pt>
                <c:pt idx="1605">
                  <c:v>5.93982913E-5</c:v>
                </c:pt>
                <c:pt idx="1606">
                  <c:v>6.0984799299999998E-5</c:v>
                </c:pt>
                <c:pt idx="1607">
                  <c:v>6.2571321900000004E-5</c:v>
                </c:pt>
                <c:pt idx="1608">
                  <c:v>6.4157822600000001E-5</c:v>
                </c:pt>
                <c:pt idx="1609">
                  <c:v>6.5744323400000003E-5</c:v>
                </c:pt>
                <c:pt idx="1610">
                  <c:v>6.7330816799999999E-5</c:v>
                </c:pt>
                <c:pt idx="1611">
                  <c:v>6.8917346699999999E-5</c:v>
                </c:pt>
                <c:pt idx="1612">
                  <c:v>7.0503847399999996E-5</c:v>
                </c:pt>
                <c:pt idx="1613">
                  <c:v>7.2090348100000006E-5</c:v>
                </c:pt>
                <c:pt idx="1614">
                  <c:v>7.3676870700000005E-5</c:v>
                </c:pt>
                <c:pt idx="1615">
                  <c:v>7.5263386000000004E-5</c:v>
                </c:pt>
                <c:pt idx="1616">
                  <c:v>7.6849864900000004E-5</c:v>
                </c:pt>
                <c:pt idx="1617">
                  <c:v>7.8436394699999998E-5</c:v>
                </c:pt>
                <c:pt idx="1618">
                  <c:v>8.0022902699999996E-5</c:v>
                </c:pt>
                <c:pt idx="1619">
                  <c:v>8.1609417999999994E-5</c:v>
                </c:pt>
                <c:pt idx="1620">
                  <c:v>8.2241516799999999E-5</c:v>
                </c:pt>
                <c:pt idx="1621">
                  <c:v>8.0583093200000002E-5</c:v>
                </c:pt>
                <c:pt idx="1622">
                  <c:v>7.8924669699999996E-5</c:v>
                </c:pt>
                <c:pt idx="1623">
                  <c:v>7.7266231499999998E-5</c:v>
                </c:pt>
                <c:pt idx="1624">
                  <c:v>7.5607808000000007E-5</c:v>
                </c:pt>
                <c:pt idx="1625">
                  <c:v>7.3949384399999996E-5</c:v>
                </c:pt>
                <c:pt idx="1626">
                  <c:v>7.2290946300000003E-5</c:v>
                </c:pt>
                <c:pt idx="1627">
                  <c:v>7.0632522700000007E-5</c:v>
                </c:pt>
                <c:pt idx="1628">
                  <c:v>6.8974099099999996E-5</c:v>
                </c:pt>
                <c:pt idx="1629">
                  <c:v>6.7315668300000004E-5</c:v>
                </c:pt>
                <c:pt idx="1630">
                  <c:v>6.5657244699999994E-5</c:v>
                </c:pt>
                <c:pt idx="1631">
                  <c:v>6.3998821099999997E-5</c:v>
                </c:pt>
                <c:pt idx="1632">
                  <c:v>6.2340397600000005E-5</c:v>
                </c:pt>
                <c:pt idx="1633">
                  <c:v>6.06819594E-5</c:v>
                </c:pt>
                <c:pt idx="1634">
                  <c:v>5.9023528600000001E-5</c:v>
                </c:pt>
                <c:pt idx="1635">
                  <c:v>5.7365108700000001E-5</c:v>
                </c:pt>
                <c:pt idx="1636">
                  <c:v>5.5706666899999998E-5</c:v>
                </c:pt>
                <c:pt idx="1637">
                  <c:v>5.4048243300000001E-5</c:v>
                </c:pt>
                <c:pt idx="1638">
                  <c:v>5.23898234E-5</c:v>
                </c:pt>
                <c:pt idx="1639">
                  <c:v>5.0731388899999998E-5</c:v>
                </c:pt>
                <c:pt idx="1640">
                  <c:v>5.0863800399999999E-5</c:v>
                </c:pt>
                <c:pt idx="1641">
                  <c:v>5.10874997E-5</c:v>
                </c:pt>
                <c:pt idx="1642">
                  <c:v>5.1311162700000002E-5</c:v>
                </c:pt>
                <c:pt idx="1643">
                  <c:v>5.1534847400000002E-5</c:v>
                </c:pt>
                <c:pt idx="1644">
                  <c:v>5.1758535799999998E-5</c:v>
                </c:pt>
                <c:pt idx="1645">
                  <c:v>5.1982227899999997E-5</c:v>
                </c:pt>
                <c:pt idx="1646">
                  <c:v>5.2205905400000001E-5</c:v>
                </c:pt>
                <c:pt idx="1647">
                  <c:v>5.2429593799999997E-5</c:v>
                </c:pt>
                <c:pt idx="1648">
                  <c:v>5.26532822E-5</c:v>
                </c:pt>
                <c:pt idx="1649">
                  <c:v>5.28769669E-5</c:v>
                </c:pt>
                <c:pt idx="1650">
                  <c:v>5.31006408E-5</c:v>
                </c:pt>
                <c:pt idx="1651">
                  <c:v>5.3324329200000003E-5</c:v>
                </c:pt>
                <c:pt idx="1652">
                  <c:v>5.3548006700000001E-5</c:v>
                </c:pt>
                <c:pt idx="1653">
                  <c:v>5.3771691499999999E-5</c:v>
                </c:pt>
                <c:pt idx="1654">
                  <c:v>5.3995372600000001E-5</c:v>
                </c:pt>
                <c:pt idx="1655">
                  <c:v>5.4219071900000003E-5</c:v>
                </c:pt>
                <c:pt idx="1656">
                  <c:v>5.44427494E-5</c:v>
                </c:pt>
                <c:pt idx="1657">
                  <c:v>5.4666441400000001E-5</c:v>
                </c:pt>
                <c:pt idx="1658">
                  <c:v>5.4890122600000001E-5</c:v>
                </c:pt>
                <c:pt idx="1659">
                  <c:v>5.5113796400000003E-5</c:v>
                </c:pt>
                <c:pt idx="1660">
                  <c:v>5.5045115E-5</c:v>
                </c:pt>
                <c:pt idx="1661">
                  <c:v>5.4850872399999997E-5</c:v>
                </c:pt>
                <c:pt idx="1662">
                  <c:v>5.4656626200000002E-5</c:v>
                </c:pt>
                <c:pt idx="1663">
                  <c:v>5.4462383599999999E-5</c:v>
                </c:pt>
                <c:pt idx="1664">
                  <c:v>5.4268155499999998E-5</c:v>
                </c:pt>
                <c:pt idx="1665">
                  <c:v>5.4073902000000003E-5</c:v>
                </c:pt>
                <c:pt idx="1666">
                  <c:v>5.3879670299999998E-5</c:v>
                </c:pt>
                <c:pt idx="1667">
                  <c:v>5.3685416800000003E-5</c:v>
                </c:pt>
                <c:pt idx="1668">
                  <c:v>5.3491177799999997E-5</c:v>
                </c:pt>
                <c:pt idx="1669">
                  <c:v>5.3296942500000001E-5</c:v>
                </c:pt>
                <c:pt idx="1670">
                  <c:v>5.3102688999999999E-5</c:v>
                </c:pt>
                <c:pt idx="1671">
                  <c:v>5.2908442699999999E-5</c:v>
                </c:pt>
                <c:pt idx="1672">
                  <c:v>5.2714211099999999E-5</c:v>
                </c:pt>
                <c:pt idx="1673">
                  <c:v>5.2519968399999997E-5</c:v>
                </c:pt>
                <c:pt idx="1674">
                  <c:v>5.2325722200000003E-5</c:v>
                </c:pt>
                <c:pt idx="1675">
                  <c:v>5.21314869E-5</c:v>
                </c:pt>
                <c:pt idx="1676">
                  <c:v>5.1937237000000003E-5</c:v>
                </c:pt>
                <c:pt idx="1677">
                  <c:v>5.1742994399999999E-5</c:v>
                </c:pt>
                <c:pt idx="1678">
                  <c:v>5.15487554E-5</c:v>
                </c:pt>
                <c:pt idx="1679">
                  <c:v>5.1354505600000001E-5</c:v>
                </c:pt>
                <c:pt idx="1680">
                  <c:v>4.9897942500000002E-5</c:v>
                </c:pt>
                <c:pt idx="1681">
                  <c:v>4.8158024599999997E-5</c:v>
                </c:pt>
                <c:pt idx="1682">
                  <c:v>4.6418110299999997E-5</c:v>
                </c:pt>
                <c:pt idx="1683">
                  <c:v>4.4678188699999997E-5</c:v>
                </c:pt>
                <c:pt idx="1684">
                  <c:v>4.2938263499999999E-5</c:v>
                </c:pt>
                <c:pt idx="1685">
                  <c:v>4.1198345600000001E-5</c:v>
                </c:pt>
                <c:pt idx="1686">
                  <c:v>3.9458427599999998E-5</c:v>
                </c:pt>
                <c:pt idx="1687">
                  <c:v>3.7718506100000003E-5</c:v>
                </c:pt>
                <c:pt idx="1688">
                  <c:v>3.59785881E-5</c:v>
                </c:pt>
                <c:pt idx="1689">
                  <c:v>3.4238670200000003E-5</c:v>
                </c:pt>
                <c:pt idx="1690">
                  <c:v>3.2498752299999998E-5</c:v>
                </c:pt>
                <c:pt idx="1691">
                  <c:v>3.07588271E-5</c:v>
                </c:pt>
                <c:pt idx="1692">
                  <c:v>2.9018905499999999E-5</c:v>
                </c:pt>
                <c:pt idx="1693">
                  <c:v>2.7278994800000001E-5</c:v>
                </c:pt>
                <c:pt idx="1694">
                  <c:v>2.5539064199999999E-5</c:v>
                </c:pt>
                <c:pt idx="1695">
                  <c:v>2.37991535E-5</c:v>
                </c:pt>
                <c:pt idx="1696">
                  <c:v>2.2059233699999999E-5</c:v>
                </c:pt>
                <c:pt idx="1697">
                  <c:v>2.0319310400000001E-5</c:v>
                </c:pt>
                <c:pt idx="1698">
                  <c:v>1.85793979E-5</c:v>
                </c:pt>
                <c:pt idx="1699">
                  <c:v>1.6839470800000001E-5</c:v>
                </c:pt>
                <c:pt idx="1700">
                  <c:v>1.50995584E-5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10B-2C44-B6BE-884EAD8D5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9594056"/>
        <c:axId val="1829466216"/>
      </c:scatterChart>
      <c:valAx>
        <c:axId val="-1989594056"/>
        <c:scaling>
          <c:orientation val="minMax"/>
          <c:max val="2500"/>
          <c:min val="8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wavelength [nm]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829466216"/>
        <c:crosses val="autoZero"/>
        <c:crossBetween val="midCat"/>
      </c:valAx>
      <c:valAx>
        <c:axId val="1829466216"/>
        <c:scaling>
          <c:logBase val="10"/>
          <c:orientation val="minMax"/>
          <c:max val="1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relative spectral response</a:t>
                </a:r>
              </a:p>
            </c:rich>
          </c:tx>
          <c:overlay val="0"/>
        </c:title>
        <c:numFmt formatCode="0.E+00" sourceLinked="0"/>
        <c:majorTickMark val="none"/>
        <c:minorTickMark val="none"/>
        <c:tickLblPos val="nextTo"/>
        <c:crossAx val="-1989594056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OLI-2 SWIR1 Band</a:t>
            </a:r>
          </a:p>
          <a:p>
            <a:pPr>
              <a:defRPr/>
            </a:pPr>
            <a:r>
              <a:rPr lang="en-US"/>
              <a:t>In-Band Band-Average RSR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SWIR1!$B$1</c:f>
              <c:strCache>
                <c:ptCount val="1"/>
                <c:pt idx="0">
                  <c:v>BA RSR [watts]</c:v>
                </c:pt>
              </c:strCache>
            </c:strRef>
          </c:tx>
          <c:spPr>
            <a:ln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xVal>
            <c:numRef>
              <c:f>SWIR1!$A$2:$A$1712</c:f>
              <c:numCache>
                <c:formatCode>General</c:formatCode>
                <c:ptCount val="1711"/>
                <c:pt idx="0">
                  <c:v>800</c:v>
                </c:pt>
                <c:pt idx="1">
                  <c:v>801</c:v>
                </c:pt>
                <c:pt idx="2">
                  <c:v>802</c:v>
                </c:pt>
                <c:pt idx="3">
                  <c:v>803</c:v>
                </c:pt>
                <c:pt idx="4">
                  <c:v>804</c:v>
                </c:pt>
                <c:pt idx="5">
                  <c:v>805</c:v>
                </c:pt>
                <c:pt idx="6">
                  <c:v>806</c:v>
                </c:pt>
                <c:pt idx="7">
                  <c:v>807</c:v>
                </c:pt>
                <c:pt idx="8">
                  <c:v>808</c:v>
                </c:pt>
                <c:pt idx="9">
                  <c:v>809</c:v>
                </c:pt>
                <c:pt idx="10">
                  <c:v>810</c:v>
                </c:pt>
                <c:pt idx="11">
                  <c:v>811</c:v>
                </c:pt>
                <c:pt idx="12">
                  <c:v>812</c:v>
                </c:pt>
                <c:pt idx="13">
                  <c:v>813</c:v>
                </c:pt>
                <c:pt idx="14">
                  <c:v>814</c:v>
                </c:pt>
                <c:pt idx="15">
                  <c:v>815</c:v>
                </c:pt>
                <c:pt idx="16">
                  <c:v>816</c:v>
                </c:pt>
                <c:pt idx="17">
                  <c:v>817</c:v>
                </c:pt>
                <c:pt idx="18">
                  <c:v>818</c:v>
                </c:pt>
                <c:pt idx="19">
                  <c:v>819</c:v>
                </c:pt>
                <c:pt idx="20">
                  <c:v>820</c:v>
                </c:pt>
                <c:pt idx="21">
                  <c:v>821</c:v>
                </c:pt>
                <c:pt idx="22">
                  <c:v>822</c:v>
                </c:pt>
                <c:pt idx="23">
                  <c:v>823</c:v>
                </c:pt>
                <c:pt idx="24">
                  <c:v>824</c:v>
                </c:pt>
                <c:pt idx="25">
                  <c:v>825</c:v>
                </c:pt>
                <c:pt idx="26">
                  <c:v>826</c:v>
                </c:pt>
                <c:pt idx="27">
                  <c:v>827</c:v>
                </c:pt>
                <c:pt idx="28">
                  <c:v>828</c:v>
                </c:pt>
                <c:pt idx="29">
                  <c:v>829</c:v>
                </c:pt>
                <c:pt idx="30">
                  <c:v>830</c:v>
                </c:pt>
                <c:pt idx="31">
                  <c:v>831</c:v>
                </c:pt>
                <c:pt idx="32">
                  <c:v>832</c:v>
                </c:pt>
                <c:pt idx="33">
                  <c:v>833</c:v>
                </c:pt>
                <c:pt idx="34">
                  <c:v>834</c:v>
                </c:pt>
                <c:pt idx="35">
                  <c:v>835</c:v>
                </c:pt>
                <c:pt idx="36">
                  <c:v>836</c:v>
                </c:pt>
                <c:pt idx="37">
                  <c:v>837</c:v>
                </c:pt>
                <c:pt idx="38">
                  <c:v>838</c:v>
                </c:pt>
                <c:pt idx="39">
                  <c:v>839</c:v>
                </c:pt>
                <c:pt idx="40">
                  <c:v>840</c:v>
                </c:pt>
                <c:pt idx="41">
                  <c:v>841</c:v>
                </c:pt>
                <c:pt idx="42">
                  <c:v>842</c:v>
                </c:pt>
                <c:pt idx="43">
                  <c:v>843</c:v>
                </c:pt>
                <c:pt idx="44">
                  <c:v>844</c:v>
                </c:pt>
                <c:pt idx="45">
                  <c:v>845</c:v>
                </c:pt>
                <c:pt idx="46">
                  <c:v>846</c:v>
                </c:pt>
                <c:pt idx="47">
                  <c:v>847</c:v>
                </c:pt>
                <c:pt idx="48">
                  <c:v>848</c:v>
                </c:pt>
                <c:pt idx="49">
                  <c:v>849</c:v>
                </c:pt>
                <c:pt idx="50">
                  <c:v>850</c:v>
                </c:pt>
                <c:pt idx="51">
                  <c:v>851</c:v>
                </c:pt>
                <c:pt idx="52">
                  <c:v>852</c:v>
                </c:pt>
                <c:pt idx="53">
                  <c:v>853</c:v>
                </c:pt>
                <c:pt idx="54">
                  <c:v>854</c:v>
                </c:pt>
                <c:pt idx="55">
                  <c:v>855</c:v>
                </c:pt>
                <c:pt idx="56">
                  <c:v>856</c:v>
                </c:pt>
                <c:pt idx="57">
                  <c:v>857</c:v>
                </c:pt>
                <c:pt idx="58">
                  <c:v>858</c:v>
                </c:pt>
                <c:pt idx="59">
                  <c:v>859</c:v>
                </c:pt>
                <c:pt idx="60">
                  <c:v>860</c:v>
                </c:pt>
                <c:pt idx="61">
                  <c:v>861</c:v>
                </c:pt>
                <c:pt idx="62">
                  <c:v>862</c:v>
                </c:pt>
                <c:pt idx="63">
                  <c:v>863</c:v>
                </c:pt>
                <c:pt idx="64">
                  <c:v>864</c:v>
                </c:pt>
                <c:pt idx="65">
                  <c:v>865</c:v>
                </c:pt>
                <c:pt idx="66">
                  <c:v>866</c:v>
                </c:pt>
                <c:pt idx="67">
                  <c:v>867</c:v>
                </c:pt>
                <c:pt idx="68">
                  <c:v>868</c:v>
                </c:pt>
                <c:pt idx="69">
                  <c:v>869</c:v>
                </c:pt>
                <c:pt idx="70">
                  <c:v>870</c:v>
                </c:pt>
                <c:pt idx="71">
                  <c:v>871</c:v>
                </c:pt>
                <c:pt idx="72">
                  <c:v>872</c:v>
                </c:pt>
                <c:pt idx="73">
                  <c:v>873</c:v>
                </c:pt>
                <c:pt idx="74">
                  <c:v>874</c:v>
                </c:pt>
                <c:pt idx="75">
                  <c:v>875</c:v>
                </c:pt>
                <c:pt idx="76">
                  <c:v>876</c:v>
                </c:pt>
                <c:pt idx="77">
                  <c:v>877</c:v>
                </c:pt>
                <c:pt idx="78">
                  <c:v>878</c:v>
                </c:pt>
                <c:pt idx="79">
                  <c:v>879</c:v>
                </c:pt>
                <c:pt idx="80">
                  <c:v>880</c:v>
                </c:pt>
                <c:pt idx="81">
                  <c:v>881</c:v>
                </c:pt>
                <c:pt idx="82">
                  <c:v>882</c:v>
                </c:pt>
                <c:pt idx="83">
                  <c:v>883</c:v>
                </c:pt>
                <c:pt idx="84">
                  <c:v>884</c:v>
                </c:pt>
                <c:pt idx="85">
                  <c:v>885</c:v>
                </c:pt>
                <c:pt idx="86">
                  <c:v>886</c:v>
                </c:pt>
                <c:pt idx="87">
                  <c:v>887</c:v>
                </c:pt>
                <c:pt idx="88">
                  <c:v>888</c:v>
                </c:pt>
                <c:pt idx="89">
                  <c:v>889</c:v>
                </c:pt>
                <c:pt idx="90">
                  <c:v>890</c:v>
                </c:pt>
                <c:pt idx="91">
                  <c:v>891</c:v>
                </c:pt>
                <c:pt idx="92">
                  <c:v>892</c:v>
                </c:pt>
                <c:pt idx="93">
                  <c:v>893</c:v>
                </c:pt>
                <c:pt idx="94">
                  <c:v>894</c:v>
                </c:pt>
                <c:pt idx="95">
                  <c:v>895</c:v>
                </c:pt>
                <c:pt idx="96">
                  <c:v>896</c:v>
                </c:pt>
                <c:pt idx="97">
                  <c:v>897</c:v>
                </c:pt>
                <c:pt idx="98">
                  <c:v>898</c:v>
                </c:pt>
                <c:pt idx="99">
                  <c:v>899</c:v>
                </c:pt>
                <c:pt idx="100">
                  <c:v>900</c:v>
                </c:pt>
                <c:pt idx="101">
                  <c:v>901</c:v>
                </c:pt>
                <c:pt idx="102">
                  <c:v>902</c:v>
                </c:pt>
                <c:pt idx="103">
                  <c:v>903</c:v>
                </c:pt>
                <c:pt idx="104">
                  <c:v>904</c:v>
                </c:pt>
                <c:pt idx="105">
                  <c:v>905</c:v>
                </c:pt>
                <c:pt idx="106">
                  <c:v>906</c:v>
                </c:pt>
                <c:pt idx="107">
                  <c:v>907</c:v>
                </c:pt>
                <c:pt idx="108">
                  <c:v>908</c:v>
                </c:pt>
                <c:pt idx="109">
                  <c:v>909</c:v>
                </c:pt>
                <c:pt idx="110">
                  <c:v>910</c:v>
                </c:pt>
                <c:pt idx="111">
                  <c:v>911</c:v>
                </c:pt>
                <c:pt idx="112">
                  <c:v>912</c:v>
                </c:pt>
                <c:pt idx="113">
                  <c:v>913</c:v>
                </c:pt>
                <c:pt idx="114">
                  <c:v>914</c:v>
                </c:pt>
                <c:pt idx="115">
                  <c:v>915</c:v>
                </c:pt>
                <c:pt idx="116">
                  <c:v>916</c:v>
                </c:pt>
                <c:pt idx="117">
                  <c:v>917</c:v>
                </c:pt>
                <c:pt idx="118">
                  <c:v>918</c:v>
                </c:pt>
                <c:pt idx="119">
                  <c:v>919</c:v>
                </c:pt>
                <c:pt idx="120">
                  <c:v>920</c:v>
                </c:pt>
                <c:pt idx="121">
                  <c:v>921</c:v>
                </c:pt>
                <c:pt idx="122">
                  <c:v>922</c:v>
                </c:pt>
                <c:pt idx="123">
                  <c:v>923</c:v>
                </c:pt>
                <c:pt idx="124">
                  <c:v>924</c:v>
                </c:pt>
                <c:pt idx="125">
                  <c:v>925</c:v>
                </c:pt>
                <c:pt idx="126">
                  <c:v>926</c:v>
                </c:pt>
                <c:pt idx="127">
                  <c:v>927</c:v>
                </c:pt>
                <c:pt idx="128">
                  <c:v>928</c:v>
                </c:pt>
                <c:pt idx="129">
                  <c:v>929</c:v>
                </c:pt>
                <c:pt idx="130">
                  <c:v>930</c:v>
                </c:pt>
                <c:pt idx="131">
                  <c:v>931</c:v>
                </c:pt>
                <c:pt idx="132">
                  <c:v>932</c:v>
                </c:pt>
                <c:pt idx="133">
                  <c:v>933</c:v>
                </c:pt>
                <c:pt idx="134">
                  <c:v>934</c:v>
                </c:pt>
                <c:pt idx="135">
                  <c:v>935</c:v>
                </c:pt>
                <c:pt idx="136">
                  <c:v>936</c:v>
                </c:pt>
                <c:pt idx="137">
                  <c:v>937</c:v>
                </c:pt>
                <c:pt idx="138">
                  <c:v>938</c:v>
                </c:pt>
                <c:pt idx="139">
                  <c:v>939</c:v>
                </c:pt>
                <c:pt idx="140">
                  <c:v>940</c:v>
                </c:pt>
                <c:pt idx="141">
                  <c:v>941</c:v>
                </c:pt>
                <c:pt idx="142">
                  <c:v>942</c:v>
                </c:pt>
                <c:pt idx="143">
                  <c:v>943</c:v>
                </c:pt>
                <c:pt idx="144">
                  <c:v>944</c:v>
                </c:pt>
                <c:pt idx="145">
                  <c:v>945</c:v>
                </c:pt>
                <c:pt idx="146">
                  <c:v>946</c:v>
                </c:pt>
                <c:pt idx="147">
                  <c:v>947</c:v>
                </c:pt>
                <c:pt idx="148">
                  <c:v>948</c:v>
                </c:pt>
                <c:pt idx="149">
                  <c:v>949</c:v>
                </c:pt>
                <c:pt idx="150">
                  <c:v>950</c:v>
                </c:pt>
                <c:pt idx="151">
                  <c:v>951</c:v>
                </c:pt>
                <c:pt idx="152">
                  <c:v>952</c:v>
                </c:pt>
                <c:pt idx="153">
                  <c:v>953</c:v>
                </c:pt>
                <c:pt idx="154">
                  <c:v>954</c:v>
                </c:pt>
                <c:pt idx="155">
                  <c:v>955</c:v>
                </c:pt>
                <c:pt idx="156">
                  <c:v>956</c:v>
                </c:pt>
                <c:pt idx="157">
                  <c:v>957</c:v>
                </c:pt>
                <c:pt idx="158">
                  <c:v>958</c:v>
                </c:pt>
                <c:pt idx="159">
                  <c:v>959</c:v>
                </c:pt>
                <c:pt idx="160">
                  <c:v>960</c:v>
                </c:pt>
                <c:pt idx="161">
                  <c:v>961</c:v>
                </c:pt>
                <c:pt idx="162">
                  <c:v>962</c:v>
                </c:pt>
                <c:pt idx="163">
                  <c:v>963</c:v>
                </c:pt>
                <c:pt idx="164">
                  <c:v>964</c:v>
                </c:pt>
                <c:pt idx="165">
                  <c:v>965</c:v>
                </c:pt>
                <c:pt idx="166">
                  <c:v>966</c:v>
                </c:pt>
                <c:pt idx="167">
                  <c:v>967</c:v>
                </c:pt>
                <c:pt idx="168">
                  <c:v>968</c:v>
                </c:pt>
                <c:pt idx="169">
                  <c:v>969</c:v>
                </c:pt>
                <c:pt idx="170">
                  <c:v>970</c:v>
                </c:pt>
                <c:pt idx="171">
                  <c:v>971</c:v>
                </c:pt>
                <c:pt idx="172">
                  <c:v>972</c:v>
                </c:pt>
                <c:pt idx="173">
                  <c:v>973</c:v>
                </c:pt>
                <c:pt idx="174">
                  <c:v>974</c:v>
                </c:pt>
                <c:pt idx="175">
                  <c:v>975</c:v>
                </c:pt>
                <c:pt idx="176">
                  <c:v>976</c:v>
                </c:pt>
                <c:pt idx="177">
                  <c:v>977</c:v>
                </c:pt>
                <c:pt idx="178">
                  <c:v>978</c:v>
                </c:pt>
                <c:pt idx="179">
                  <c:v>979</c:v>
                </c:pt>
                <c:pt idx="180">
                  <c:v>980</c:v>
                </c:pt>
                <c:pt idx="181">
                  <c:v>981</c:v>
                </c:pt>
                <c:pt idx="182">
                  <c:v>982</c:v>
                </c:pt>
                <c:pt idx="183">
                  <c:v>983</c:v>
                </c:pt>
                <c:pt idx="184">
                  <c:v>984</c:v>
                </c:pt>
                <c:pt idx="185">
                  <c:v>985</c:v>
                </c:pt>
                <c:pt idx="186">
                  <c:v>986</c:v>
                </c:pt>
                <c:pt idx="187">
                  <c:v>987</c:v>
                </c:pt>
                <c:pt idx="188">
                  <c:v>988</c:v>
                </c:pt>
                <c:pt idx="189">
                  <c:v>989</c:v>
                </c:pt>
                <c:pt idx="190">
                  <c:v>990</c:v>
                </c:pt>
                <c:pt idx="191">
                  <c:v>991</c:v>
                </c:pt>
                <c:pt idx="192">
                  <c:v>992</c:v>
                </c:pt>
                <c:pt idx="193">
                  <c:v>993</c:v>
                </c:pt>
                <c:pt idx="194">
                  <c:v>994</c:v>
                </c:pt>
                <c:pt idx="195">
                  <c:v>995</c:v>
                </c:pt>
                <c:pt idx="196">
                  <c:v>996</c:v>
                </c:pt>
                <c:pt idx="197">
                  <c:v>997</c:v>
                </c:pt>
                <c:pt idx="198">
                  <c:v>998</c:v>
                </c:pt>
                <c:pt idx="199">
                  <c:v>999</c:v>
                </c:pt>
                <c:pt idx="200">
                  <c:v>1000</c:v>
                </c:pt>
                <c:pt idx="201">
                  <c:v>1001</c:v>
                </c:pt>
                <c:pt idx="202">
                  <c:v>1002</c:v>
                </c:pt>
                <c:pt idx="203">
                  <c:v>1003</c:v>
                </c:pt>
                <c:pt idx="204">
                  <c:v>1004</c:v>
                </c:pt>
                <c:pt idx="205">
                  <c:v>1005</c:v>
                </c:pt>
                <c:pt idx="206">
                  <c:v>1006</c:v>
                </c:pt>
                <c:pt idx="207">
                  <c:v>1007</c:v>
                </c:pt>
                <c:pt idx="208">
                  <c:v>1008</c:v>
                </c:pt>
                <c:pt idx="209">
                  <c:v>1009</c:v>
                </c:pt>
                <c:pt idx="210">
                  <c:v>1010</c:v>
                </c:pt>
                <c:pt idx="211">
                  <c:v>1011</c:v>
                </c:pt>
                <c:pt idx="212">
                  <c:v>1012</c:v>
                </c:pt>
                <c:pt idx="213">
                  <c:v>1013</c:v>
                </c:pt>
                <c:pt idx="214">
                  <c:v>1014</c:v>
                </c:pt>
                <c:pt idx="215">
                  <c:v>1015</c:v>
                </c:pt>
                <c:pt idx="216">
                  <c:v>1016</c:v>
                </c:pt>
                <c:pt idx="217">
                  <c:v>1017</c:v>
                </c:pt>
                <c:pt idx="218">
                  <c:v>1018</c:v>
                </c:pt>
                <c:pt idx="219">
                  <c:v>1019</c:v>
                </c:pt>
                <c:pt idx="220">
                  <c:v>1020</c:v>
                </c:pt>
                <c:pt idx="221">
                  <c:v>1021</c:v>
                </c:pt>
                <c:pt idx="222">
                  <c:v>1022</c:v>
                </c:pt>
                <c:pt idx="223">
                  <c:v>1023</c:v>
                </c:pt>
                <c:pt idx="224">
                  <c:v>1024</c:v>
                </c:pt>
                <c:pt idx="225">
                  <c:v>1025</c:v>
                </c:pt>
                <c:pt idx="226">
                  <c:v>1026</c:v>
                </c:pt>
                <c:pt idx="227">
                  <c:v>1027</c:v>
                </c:pt>
                <c:pt idx="228">
                  <c:v>1028</c:v>
                </c:pt>
                <c:pt idx="229">
                  <c:v>1029</c:v>
                </c:pt>
                <c:pt idx="230">
                  <c:v>1030</c:v>
                </c:pt>
                <c:pt idx="231">
                  <c:v>1031</c:v>
                </c:pt>
                <c:pt idx="232">
                  <c:v>1032</c:v>
                </c:pt>
                <c:pt idx="233">
                  <c:v>1033</c:v>
                </c:pt>
                <c:pt idx="234">
                  <c:v>1034</c:v>
                </c:pt>
                <c:pt idx="235">
                  <c:v>1035</c:v>
                </c:pt>
                <c:pt idx="236">
                  <c:v>1036</c:v>
                </c:pt>
                <c:pt idx="237">
                  <c:v>1037</c:v>
                </c:pt>
                <c:pt idx="238">
                  <c:v>1038</c:v>
                </c:pt>
                <c:pt idx="239">
                  <c:v>1039</c:v>
                </c:pt>
                <c:pt idx="240">
                  <c:v>1040</c:v>
                </c:pt>
                <c:pt idx="241">
                  <c:v>1041</c:v>
                </c:pt>
                <c:pt idx="242">
                  <c:v>1042</c:v>
                </c:pt>
                <c:pt idx="243">
                  <c:v>1043</c:v>
                </c:pt>
                <c:pt idx="244">
                  <c:v>1044</c:v>
                </c:pt>
                <c:pt idx="245">
                  <c:v>1045</c:v>
                </c:pt>
                <c:pt idx="246">
                  <c:v>1046</c:v>
                </c:pt>
                <c:pt idx="247">
                  <c:v>1047</c:v>
                </c:pt>
                <c:pt idx="248">
                  <c:v>1048</c:v>
                </c:pt>
                <c:pt idx="249">
                  <c:v>1049</c:v>
                </c:pt>
                <c:pt idx="250">
                  <c:v>1050</c:v>
                </c:pt>
                <c:pt idx="251">
                  <c:v>1051</c:v>
                </c:pt>
                <c:pt idx="252">
                  <c:v>1052</c:v>
                </c:pt>
                <c:pt idx="253">
                  <c:v>1053</c:v>
                </c:pt>
                <c:pt idx="254">
                  <c:v>1054</c:v>
                </c:pt>
                <c:pt idx="255">
                  <c:v>1055</c:v>
                </c:pt>
                <c:pt idx="256">
                  <c:v>1056</c:v>
                </c:pt>
                <c:pt idx="257">
                  <c:v>1057</c:v>
                </c:pt>
                <c:pt idx="258">
                  <c:v>1058</c:v>
                </c:pt>
                <c:pt idx="259">
                  <c:v>1059</c:v>
                </c:pt>
                <c:pt idx="260">
                  <c:v>1060</c:v>
                </c:pt>
                <c:pt idx="261">
                  <c:v>1061</c:v>
                </c:pt>
                <c:pt idx="262">
                  <c:v>1062</c:v>
                </c:pt>
                <c:pt idx="263">
                  <c:v>1063</c:v>
                </c:pt>
                <c:pt idx="264">
                  <c:v>1064</c:v>
                </c:pt>
                <c:pt idx="265">
                  <c:v>1065</c:v>
                </c:pt>
                <c:pt idx="266">
                  <c:v>1066</c:v>
                </c:pt>
                <c:pt idx="267">
                  <c:v>1067</c:v>
                </c:pt>
                <c:pt idx="268">
                  <c:v>1068</c:v>
                </c:pt>
                <c:pt idx="269">
                  <c:v>1069</c:v>
                </c:pt>
                <c:pt idx="270">
                  <c:v>1070</c:v>
                </c:pt>
                <c:pt idx="271">
                  <c:v>1071</c:v>
                </c:pt>
                <c:pt idx="272">
                  <c:v>1072</c:v>
                </c:pt>
                <c:pt idx="273">
                  <c:v>1073</c:v>
                </c:pt>
                <c:pt idx="274">
                  <c:v>1074</c:v>
                </c:pt>
                <c:pt idx="275">
                  <c:v>1075</c:v>
                </c:pt>
                <c:pt idx="276">
                  <c:v>1076</c:v>
                </c:pt>
                <c:pt idx="277">
                  <c:v>1077</c:v>
                </c:pt>
                <c:pt idx="278">
                  <c:v>1078</c:v>
                </c:pt>
                <c:pt idx="279">
                  <c:v>1079</c:v>
                </c:pt>
                <c:pt idx="280">
                  <c:v>1080</c:v>
                </c:pt>
                <c:pt idx="281">
                  <c:v>1081</c:v>
                </c:pt>
                <c:pt idx="282">
                  <c:v>1082</c:v>
                </c:pt>
                <c:pt idx="283">
                  <c:v>1083</c:v>
                </c:pt>
                <c:pt idx="284">
                  <c:v>1084</c:v>
                </c:pt>
                <c:pt idx="285">
                  <c:v>1085</c:v>
                </c:pt>
                <c:pt idx="286">
                  <c:v>1086</c:v>
                </c:pt>
                <c:pt idx="287">
                  <c:v>1087</c:v>
                </c:pt>
                <c:pt idx="288">
                  <c:v>1088</c:v>
                </c:pt>
                <c:pt idx="289">
                  <c:v>1089</c:v>
                </c:pt>
                <c:pt idx="290">
                  <c:v>1090</c:v>
                </c:pt>
                <c:pt idx="291">
                  <c:v>1091</c:v>
                </c:pt>
                <c:pt idx="292">
                  <c:v>1092</c:v>
                </c:pt>
                <c:pt idx="293">
                  <c:v>1093</c:v>
                </c:pt>
                <c:pt idx="294">
                  <c:v>1094</c:v>
                </c:pt>
                <c:pt idx="295">
                  <c:v>1095</c:v>
                </c:pt>
                <c:pt idx="296">
                  <c:v>1096</c:v>
                </c:pt>
                <c:pt idx="297">
                  <c:v>1097</c:v>
                </c:pt>
                <c:pt idx="298">
                  <c:v>1098</c:v>
                </c:pt>
                <c:pt idx="299">
                  <c:v>1099</c:v>
                </c:pt>
                <c:pt idx="300">
                  <c:v>1100</c:v>
                </c:pt>
                <c:pt idx="301">
                  <c:v>1101</c:v>
                </c:pt>
                <c:pt idx="302">
                  <c:v>1102</c:v>
                </c:pt>
                <c:pt idx="303">
                  <c:v>1103</c:v>
                </c:pt>
                <c:pt idx="304">
                  <c:v>1104</c:v>
                </c:pt>
                <c:pt idx="305">
                  <c:v>1105</c:v>
                </c:pt>
                <c:pt idx="306">
                  <c:v>1106</c:v>
                </c:pt>
                <c:pt idx="307">
                  <c:v>1107</c:v>
                </c:pt>
                <c:pt idx="308">
                  <c:v>1108</c:v>
                </c:pt>
                <c:pt idx="309">
                  <c:v>1109</c:v>
                </c:pt>
                <c:pt idx="310">
                  <c:v>1110</c:v>
                </c:pt>
                <c:pt idx="311">
                  <c:v>1111</c:v>
                </c:pt>
                <c:pt idx="312">
                  <c:v>1112</c:v>
                </c:pt>
                <c:pt idx="313">
                  <c:v>1113</c:v>
                </c:pt>
                <c:pt idx="314">
                  <c:v>1114</c:v>
                </c:pt>
                <c:pt idx="315">
                  <c:v>1115</c:v>
                </c:pt>
                <c:pt idx="316">
                  <c:v>1116</c:v>
                </c:pt>
                <c:pt idx="317">
                  <c:v>1117</c:v>
                </c:pt>
                <c:pt idx="318">
                  <c:v>1118</c:v>
                </c:pt>
                <c:pt idx="319">
                  <c:v>1119</c:v>
                </c:pt>
                <c:pt idx="320">
                  <c:v>1120</c:v>
                </c:pt>
                <c:pt idx="321">
                  <c:v>1121</c:v>
                </c:pt>
                <c:pt idx="322">
                  <c:v>1122</c:v>
                </c:pt>
                <c:pt idx="323">
                  <c:v>1123</c:v>
                </c:pt>
                <c:pt idx="324">
                  <c:v>1124</c:v>
                </c:pt>
                <c:pt idx="325">
                  <c:v>1125</c:v>
                </c:pt>
                <c:pt idx="326">
                  <c:v>1126</c:v>
                </c:pt>
                <c:pt idx="327">
                  <c:v>1127</c:v>
                </c:pt>
                <c:pt idx="328">
                  <c:v>1128</c:v>
                </c:pt>
                <c:pt idx="329">
                  <c:v>1129</c:v>
                </c:pt>
                <c:pt idx="330">
                  <c:v>1130</c:v>
                </c:pt>
                <c:pt idx="331">
                  <c:v>1131</c:v>
                </c:pt>
                <c:pt idx="332">
                  <c:v>1132</c:v>
                </c:pt>
                <c:pt idx="333">
                  <c:v>1133</c:v>
                </c:pt>
                <c:pt idx="334">
                  <c:v>1134</c:v>
                </c:pt>
                <c:pt idx="335">
                  <c:v>1135</c:v>
                </c:pt>
                <c:pt idx="336">
                  <c:v>1136</c:v>
                </c:pt>
                <c:pt idx="337">
                  <c:v>1137</c:v>
                </c:pt>
                <c:pt idx="338">
                  <c:v>1138</c:v>
                </c:pt>
                <c:pt idx="339">
                  <c:v>1139</c:v>
                </c:pt>
                <c:pt idx="340">
                  <c:v>1140</c:v>
                </c:pt>
                <c:pt idx="341">
                  <c:v>1141</c:v>
                </c:pt>
                <c:pt idx="342">
                  <c:v>1142</c:v>
                </c:pt>
                <c:pt idx="343">
                  <c:v>1143</c:v>
                </c:pt>
                <c:pt idx="344">
                  <c:v>1144</c:v>
                </c:pt>
                <c:pt idx="345">
                  <c:v>1145</c:v>
                </c:pt>
                <c:pt idx="346">
                  <c:v>1146</c:v>
                </c:pt>
                <c:pt idx="347">
                  <c:v>1147</c:v>
                </c:pt>
                <c:pt idx="348">
                  <c:v>1148</c:v>
                </c:pt>
                <c:pt idx="349">
                  <c:v>1149</c:v>
                </c:pt>
                <c:pt idx="350">
                  <c:v>1150</c:v>
                </c:pt>
                <c:pt idx="351">
                  <c:v>1151</c:v>
                </c:pt>
                <c:pt idx="352">
                  <c:v>1152</c:v>
                </c:pt>
                <c:pt idx="353">
                  <c:v>1153</c:v>
                </c:pt>
                <c:pt idx="354">
                  <c:v>1154</c:v>
                </c:pt>
                <c:pt idx="355">
                  <c:v>1155</c:v>
                </c:pt>
                <c:pt idx="356">
                  <c:v>1156</c:v>
                </c:pt>
                <c:pt idx="357">
                  <c:v>1157</c:v>
                </c:pt>
                <c:pt idx="358">
                  <c:v>1158</c:v>
                </c:pt>
                <c:pt idx="359">
                  <c:v>1159</c:v>
                </c:pt>
                <c:pt idx="360">
                  <c:v>1160</c:v>
                </c:pt>
                <c:pt idx="361">
                  <c:v>1161</c:v>
                </c:pt>
                <c:pt idx="362">
                  <c:v>1162</c:v>
                </c:pt>
                <c:pt idx="363">
                  <c:v>1163</c:v>
                </c:pt>
                <c:pt idx="364">
                  <c:v>1164</c:v>
                </c:pt>
                <c:pt idx="365">
                  <c:v>1165</c:v>
                </c:pt>
                <c:pt idx="366">
                  <c:v>1166</c:v>
                </c:pt>
                <c:pt idx="367">
                  <c:v>1167</c:v>
                </c:pt>
                <c:pt idx="368">
                  <c:v>1168</c:v>
                </c:pt>
                <c:pt idx="369">
                  <c:v>1169</c:v>
                </c:pt>
                <c:pt idx="370">
                  <c:v>1170</c:v>
                </c:pt>
                <c:pt idx="371">
                  <c:v>1171</c:v>
                </c:pt>
                <c:pt idx="372">
                  <c:v>1172</c:v>
                </c:pt>
                <c:pt idx="373">
                  <c:v>1173</c:v>
                </c:pt>
                <c:pt idx="374">
                  <c:v>1174</c:v>
                </c:pt>
                <c:pt idx="375">
                  <c:v>1175</c:v>
                </c:pt>
                <c:pt idx="376">
                  <c:v>1176</c:v>
                </c:pt>
                <c:pt idx="377">
                  <c:v>1177</c:v>
                </c:pt>
                <c:pt idx="378">
                  <c:v>1178</c:v>
                </c:pt>
                <c:pt idx="379">
                  <c:v>1179</c:v>
                </c:pt>
                <c:pt idx="380">
                  <c:v>1180</c:v>
                </c:pt>
                <c:pt idx="381">
                  <c:v>1181</c:v>
                </c:pt>
                <c:pt idx="382">
                  <c:v>1182</c:v>
                </c:pt>
                <c:pt idx="383">
                  <c:v>1183</c:v>
                </c:pt>
                <c:pt idx="384">
                  <c:v>1184</c:v>
                </c:pt>
                <c:pt idx="385">
                  <c:v>1185</c:v>
                </c:pt>
                <c:pt idx="386">
                  <c:v>1186</c:v>
                </c:pt>
                <c:pt idx="387">
                  <c:v>1187</c:v>
                </c:pt>
                <c:pt idx="388">
                  <c:v>1188</c:v>
                </c:pt>
                <c:pt idx="389">
                  <c:v>1189</c:v>
                </c:pt>
                <c:pt idx="390">
                  <c:v>1190</c:v>
                </c:pt>
                <c:pt idx="391">
                  <c:v>1191</c:v>
                </c:pt>
                <c:pt idx="392">
                  <c:v>1192</c:v>
                </c:pt>
                <c:pt idx="393">
                  <c:v>1193</c:v>
                </c:pt>
                <c:pt idx="394">
                  <c:v>1194</c:v>
                </c:pt>
                <c:pt idx="395">
                  <c:v>1195</c:v>
                </c:pt>
                <c:pt idx="396">
                  <c:v>1196</c:v>
                </c:pt>
                <c:pt idx="397">
                  <c:v>1197</c:v>
                </c:pt>
                <c:pt idx="398">
                  <c:v>1198</c:v>
                </c:pt>
                <c:pt idx="399">
                  <c:v>1199</c:v>
                </c:pt>
                <c:pt idx="400">
                  <c:v>1200</c:v>
                </c:pt>
                <c:pt idx="401">
                  <c:v>1201</c:v>
                </c:pt>
                <c:pt idx="402">
                  <c:v>1202</c:v>
                </c:pt>
                <c:pt idx="403">
                  <c:v>1203</c:v>
                </c:pt>
                <c:pt idx="404">
                  <c:v>1204</c:v>
                </c:pt>
                <c:pt idx="405">
                  <c:v>1205</c:v>
                </c:pt>
                <c:pt idx="406">
                  <c:v>1206</c:v>
                </c:pt>
                <c:pt idx="407">
                  <c:v>1207</c:v>
                </c:pt>
                <c:pt idx="408">
                  <c:v>1208</c:v>
                </c:pt>
                <c:pt idx="409">
                  <c:v>1209</c:v>
                </c:pt>
                <c:pt idx="410">
                  <c:v>1210</c:v>
                </c:pt>
                <c:pt idx="411">
                  <c:v>1211</c:v>
                </c:pt>
                <c:pt idx="412">
                  <c:v>1212</c:v>
                </c:pt>
                <c:pt idx="413">
                  <c:v>1213</c:v>
                </c:pt>
                <c:pt idx="414">
                  <c:v>1214</c:v>
                </c:pt>
                <c:pt idx="415">
                  <c:v>1215</c:v>
                </c:pt>
                <c:pt idx="416">
                  <c:v>1216</c:v>
                </c:pt>
                <c:pt idx="417">
                  <c:v>1217</c:v>
                </c:pt>
                <c:pt idx="418">
                  <c:v>1218</c:v>
                </c:pt>
                <c:pt idx="419">
                  <c:v>1219</c:v>
                </c:pt>
                <c:pt idx="420">
                  <c:v>1220</c:v>
                </c:pt>
                <c:pt idx="421">
                  <c:v>1221</c:v>
                </c:pt>
                <c:pt idx="422">
                  <c:v>1222</c:v>
                </c:pt>
                <c:pt idx="423">
                  <c:v>1223</c:v>
                </c:pt>
                <c:pt idx="424">
                  <c:v>1224</c:v>
                </c:pt>
                <c:pt idx="425">
                  <c:v>1225</c:v>
                </c:pt>
                <c:pt idx="426">
                  <c:v>1226</c:v>
                </c:pt>
                <c:pt idx="427">
                  <c:v>1227</c:v>
                </c:pt>
                <c:pt idx="428">
                  <c:v>1228</c:v>
                </c:pt>
                <c:pt idx="429">
                  <c:v>1229</c:v>
                </c:pt>
                <c:pt idx="430">
                  <c:v>1230</c:v>
                </c:pt>
                <c:pt idx="431">
                  <c:v>1231</c:v>
                </c:pt>
                <c:pt idx="432">
                  <c:v>1232</c:v>
                </c:pt>
                <c:pt idx="433">
                  <c:v>1233</c:v>
                </c:pt>
                <c:pt idx="434">
                  <c:v>1234</c:v>
                </c:pt>
                <c:pt idx="435">
                  <c:v>1235</c:v>
                </c:pt>
                <c:pt idx="436">
                  <c:v>1236</c:v>
                </c:pt>
                <c:pt idx="437">
                  <c:v>1237</c:v>
                </c:pt>
                <c:pt idx="438">
                  <c:v>1238</c:v>
                </c:pt>
                <c:pt idx="439">
                  <c:v>1239</c:v>
                </c:pt>
                <c:pt idx="440">
                  <c:v>1240</c:v>
                </c:pt>
                <c:pt idx="441">
                  <c:v>1241</c:v>
                </c:pt>
                <c:pt idx="442">
                  <c:v>1242</c:v>
                </c:pt>
                <c:pt idx="443">
                  <c:v>1243</c:v>
                </c:pt>
                <c:pt idx="444">
                  <c:v>1244</c:v>
                </c:pt>
                <c:pt idx="445">
                  <c:v>1245</c:v>
                </c:pt>
                <c:pt idx="446">
                  <c:v>1246</c:v>
                </c:pt>
                <c:pt idx="447">
                  <c:v>1247</c:v>
                </c:pt>
                <c:pt idx="448">
                  <c:v>1248</c:v>
                </c:pt>
                <c:pt idx="449">
                  <c:v>1249</c:v>
                </c:pt>
                <c:pt idx="450">
                  <c:v>1250</c:v>
                </c:pt>
                <c:pt idx="451">
                  <c:v>1251</c:v>
                </c:pt>
                <c:pt idx="452">
                  <c:v>1252</c:v>
                </c:pt>
                <c:pt idx="453">
                  <c:v>1253</c:v>
                </c:pt>
                <c:pt idx="454">
                  <c:v>1254</c:v>
                </c:pt>
                <c:pt idx="455">
                  <c:v>1255</c:v>
                </c:pt>
                <c:pt idx="456">
                  <c:v>1256</c:v>
                </c:pt>
                <c:pt idx="457">
                  <c:v>1257</c:v>
                </c:pt>
                <c:pt idx="458">
                  <c:v>1258</c:v>
                </c:pt>
                <c:pt idx="459">
                  <c:v>1259</c:v>
                </c:pt>
                <c:pt idx="460">
                  <c:v>1260</c:v>
                </c:pt>
                <c:pt idx="461">
                  <c:v>1261</c:v>
                </c:pt>
                <c:pt idx="462">
                  <c:v>1262</c:v>
                </c:pt>
                <c:pt idx="463">
                  <c:v>1263</c:v>
                </c:pt>
                <c:pt idx="464">
                  <c:v>1264</c:v>
                </c:pt>
                <c:pt idx="465">
                  <c:v>1265</c:v>
                </c:pt>
                <c:pt idx="466">
                  <c:v>1266</c:v>
                </c:pt>
                <c:pt idx="467">
                  <c:v>1267</c:v>
                </c:pt>
                <c:pt idx="468">
                  <c:v>1268</c:v>
                </c:pt>
                <c:pt idx="469">
                  <c:v>1269</c:v>
                </c:pt>
                <c:pt idx="470">
                  <c:v>1270</c:v>
                </c:pt>
                <c:pt idx="471">
                  <c:v>1271</c:v>
                </c:pt>
                <c:pt idx="472">
                  <c:v>1272</c:v>
                </c:pt>
                <c:pt idx="473">
                  <c:v>1273</c:v>
                </c:pt>
                <c:pt idx="474">
                  <c:v>1274</c:v>
                </c:pt>
                <c:pt idx="475">
                  <c:v>1275</c:v>
                </c:pt>
                <c:pt idx="476">
                  <c:v>1276</c:v>
                </c:pt>
                <c:pt idx="477">
                  <c:v>1277</c:v>
                </c:pt>
                <c:pt idx="478">
                  <c:v>1278</c:v>
                </c:pt>
                <c:pt idx="479">
                  <c:v>1279</c:v>
                </c:pt>
                <c:pt idx="480">
                  <c:v>1280</c:v>
                </c:pt>
                <c:pt idx="481">
                  <c:v>1281</c:v>
                </c:pt>
                <c:pt idx="482">
                  <c:v>1282</c:v>
                </c:pt>
                <c:pt idx="483">
                  <c:v>1283</c:v>
                </c:pt>
                <c:pt idx="484">
                  <c:v>1284</c:v>
                </c:pt>
                <c:pt idx="485">
                  <c:v>1285</c:v>
                </c:pt>
                <c:pt idx="486">
                  <c:v>1286</c:v>
                </c:pt>
                <c:pt idx="487">
                  <c:v>1287</c:v>
                </c:pt>
                <c:pt idx="488">
                  <c:v>1288</c:v>
                </c:pt>
                <c:pt idx="489">
                  <c:v>1289</c:v>
                </c:pt>
                <c:pt idx="490">
                  <c:v>1290</c:v>
                </c:pt>
                <c:pt idx="491">
                  <c:v>1291</c:v>
                </c:pt>
                <c:pt idx="492">
                  <c:v>1292</c:v>
                </c:pt>
                <c:pt idx="493">
                  <c:v>1293</c:v>
                </c:pt>
                <c:pt idx="494">
                  <c:v>1294</c:v>
                </c:pt>
                <c:pt idx="495">
                  <c:v>1295</c:v>
                </c:pt>
                <c:pt idx="496">
                  <c:v>1296</c:v>
                </c:pt>
                <c:pt idx="497">
                  <c:v>1297</c:v>
                </c:pt>
                <c:pt idx="498">
                  <c:v>1298</c:v>
                </c:pt>
                <c:pt idx="499">
                  <c:v>1299</c:v>
                </c:pt>
                <c:pt idx="500">
                  <c:v>1300</c:v>
                </c:pt>
                <c:pt idx="501">
                  <c:v>1301</c:v>
                </c:pt>
                <c:pt idx="502">
                  <c:v>1302</c:v>
                </c:pt>
                <c:pt idx="503">
                  <c:v>1303</c:v>
                </c:pt>
                <c:pt idx="504">
                  <c:v>1304</c:v>
                </c:pt>
                <c:pt idx="505">
                  <c:v>1305</c:v>
                </c:pt>
                <c:pt idx="506">
                  <c:v>1306</c:v>
                </c:pt>
                <c:pt idx="507">
                  <c:v>1307</c:v>
                </c:pt>
                <c:pt idx="508">
                  <c:v>1308</c:v>
                </c:pt>
                <c:pt idx="509">
                  <c:v>1309</c:v>
                </c:pt>
                <c:pt idx="510">
                  <c:v>1310</c:v>
                </c:pt>
                <c:pt idx="511">
                  <c:v>1311</c:v>
                </c:pt>
                <c:pt idx="512">
                  <c:v>1312</c:v>
                </c:pt>
                <c:pt idx="513">
                  <c:v>1313</c:v>
                </c:pt>
                <c:pt idx="514">
                  <c:v>1314</c:v>
                </c:pt>
                <c:pt idx="515">
                  <c:v>1315</c:v>
                </c:pt>
                <c:pt idx="516">
                  <c:v>1316</c:v>
                </c:pt>
                <c:pt idx="517">
                  <c:v>1317</c:v>
                </c:pt>
                <c:pt idx="518">
                  <c:v>1318</c:v>
                </c:pt>
                <c:pt idx="519">
                  <c:v>1319</c:v>
                </c:pt>
                <c:pt idx="520">
                  <c:v>1320</c:v>
                </c:pt>
                <c:pt idx="521">
                  <c:v>1321</c:v>
                </c:pt>
                <c:pt idx="522">
                  <c:v>1322</c:v>
                </c:pt>
                <c:pt idx="523">
                  <c:v>1323</c:v>
                </c:pt>
                <c:pt idx="524">
                  <c:v>1324</c:v>
                </c:pt>
                <c:pt idx="525">
                  <c:v>1325</c:v>
                </c:pt>
                <c:pt idx="526">
                  <c:v>1326</c:v>
                </c:pt>
                <c:pt idx="527">
                  <c:v>1327</c:v>
                </c:pt>
                <c:pt idx="528">
                  <c:v>1328</c:v>
                </c:pt>
                <c:pt idx="529">
                  <c:v>1329</c:v>
                </c:pt>
                <c:pt idx="530">
                  <c:v>1330</c:v>
                </c:pt>
                <c:pt idx="531">
                  <c:v>1331</c:v>
                </c:pt>
                <c:pt idx="532">
                  <c:v>1332</c:v>
                </c:pt>
                <c:pt idx="533">
                  <c:v>1333</c:v>
                </c:pt>
                <c:pt idx="534">
                  <c:v>1334</c:v>
                </c:pt>
                <c:pt idx="535">
                  <c:v>1335</c:v>
                </c:pt>
                <c:pt idx="536">
                  <c:v>1336</c:v>
                </c:pt>
                <c:pt idx="537">
                  <c:v>1337</c:v>
                </c:pt>
                <c:pt idx="538">
                  <c:v>1338</c:v>
                </c:pt>
                <c:pt idx="539">
                  <c:v>1339</c:v>
                </c:pt>
                <c:pt idx="540">
                  <c:v>1340</c:v>
                </c:pt>
                <c:pt idx="541">
                  <c:v>1341</c:v>
                </c:pt>
                <c:pt idx="542">
                  <c:v>1342</c:v>
                </c:pt>
                <c:pt idx="543">
                  <c:v>1343</c:v>
                </c:pt>
                <c:pt idx="544">
                  <c:v>1344</c:v>
                </c:pt>
                <c:pt idx="545">
                  <c:v>1345</c:v>
                </c:pt>
                <c:pt idx="546">
                  <c:v>1346</c:v>
                </c:pt>
                <c:pt idx="547">
                  <c:v>1347</c:v>
                </c:pt>
                <c:pt idx="548">
                  <c:v>1348</c:v>
                </c:pt>
                <c:pt idx="549">
                  <c:v>1349</c:v>
                </c:pt>
                <c:pt idx="550">
                  <c:v>1350</c:v>
                </c:pt>
                <c:pt idx="551">
                  <c:v>1351</c:v>
                </c:pt>
                <c:pt idx="552">
                  <c:v>1352</c:v>
                </c:pt>
                <c:pt idx="553">
                  <c:v>1353</c:v>
                </c:pt>
                <c:pt idx="554">
                  <c:v>1354</c:v>
                </c:pt>
                <c:pt idx="555">
                  <c:v>1355</c:v>
                </c:pt>
                <c:pt idx="556">
                  <c:v>1356</c:v>
                </c:pt>
                <c:pt idx="557">
                  <c:v>1357</c:v>
                </c:pt>
                <c:pt idx="558">
                  <c:v>1358</c:v>
                </c:pt>
                <c:pt idx="559">
                  <c:v>1359</c:v>
                </c:pt>
                <c:pt idx="560">
                  <c:v>1360</c:v>
                </c:pt>
                <c:pt idx="561">
                  <c:v>1361</c:v>
                </c:pt>
                <c:pt idx="562">
                  <c:v>1362</c:v>
                </c:pt>
                <c:pt idx="563">
                  <c:v>1363</c:v>
                </c:pt>
                <c:pt idx="564">
                  <c:v>1364</c:v>
                </c:pt>
                <c:pt idx="565">
                  <c:v>1365</c:v>
                </c:pt>
                <c:pt idx="566">
                  <c:v>1366</c:v>
                </c:pt>
                <c:pt idx="567">
                  <c:v>1367</c:v>
                </c:pt>
                <c:pt idx="568">
                  <c:v>1368</c:v>
                </c:pt>
                <c:pt idx="569">
                  <c:v>1369</c:v>
                </c:pt>
                <c:pt idx="570">
                  <c:v>1370</c:v>
                </c:pt>
                <c:pt idx="571">
                  <c:v>1371</c:v>
                </c:pt>
                <c:pt idx="572">
                  <c:v>1372</c:v>
                </c:pt>
                <c:pt idx="573">
                  <c:v>1373</c:v>
                </c:pt>
                <c:pt idx="574">
                  <c:v>1374</c:v>
                </c:pt>
                <c:pt idx="575">
                  <c:v>1375</c:v>
                </c:pt>
                <c:pt idx="576">
                  <c:v>1376</c:v>
                </c:pt>
                <c:pt idx="577">
                  <c:v>1377</c:v>
                </c:pt>
                <c:pt idx="578">
                  <c:v>1378</c:v>
                </c:pt>
                <c:pt idx="579">
                  <c:v>1379</c:v>
                </c:pt>
                <c:pt idx="580">
                  <c:v>1380</c:v>
                </c:pt>
                <c:pt idx="581">
                  <c:v>1381</c:v>
                </c:pt>
                <c:pt idx="582">
                  <c:v>1382</c:v>
                </c:pt>
                <c:pt idx="583">
                  <c:v>1383</c:v>
                </c:pt>
                <c:pt idx="584">
                  <c:v>1384</c:v>
                </c:pt>
                <c:pt idx="585">
                  <c:v>1385</c:v>
                </c:pt>
                <c:pt idx="586">
                  <c:v>1386</c:v>
                </c:pt>
                <c:pt idx="587">
                  <c:v>1387</c:v>
                </c:pt>
                <c:pt idx="588">
                  <c:v>1388</c:v>
                </c:pt>
                <c:pt idx="589">
                  <c:v>1389</c:v>
                </c:pt>
                <c:pt idx="590">
                  <c:v>1390</c:v>
                </c:pt>
                <c:pt idx="591">
                  <c:v>1391</c:v>
                </c:pt>
                <c:pt idx="592">
                  <c:v>1392</c:v>
                </c:pt>
                <c:pt idx="593">
                  <c:v>1393</c:v>
                </c:pt>
                <c:pt idx="594">
                  <c:v>1394</c:v>
                </c:pt>
                <c:pt idx="595">
                  <c:v>1395</c:v>
                </c:pt>
                <c:pt idx="596">
                  <c:v>1396</c:v>
                </c:pt>
                <c:pt idx="597">
                  <c:v>1397</c:v>
                </c:pt>
                <c:pt idx="598">
                  <c:v>1398</c:v>
                </c:pt>
                <c:pt idx="599">
                  <c:v>1399</c:v>
                </c:pt>
                <c:pt idx="600">
                  <c:v>1400</c:v>
                </c:pt>
                <c:pt idx="601">
                  <c:v>1401</c:v>
                </c:pt>
                <c:pt idx="602">
                  <c:v>1402</c:v>
                </c:pt>
                <c:pt idx="603">
                  <c:v>1403</c:v>
                </c:pt>
                <c:pt idx="604">
                  <c:v>1404</c:v>
                </c:pt>
                <c:pt idx="605">
                  <c:v>1405</c:v>
                </c:pt>
                <c:pt idx="606">
                  <c:v>1406</c:v>
                </c:pt>
                <c:pt idx="607">
                  <c:v>1407</c:v>
                </c:pt>
                <c:pt idx="608">
                  <c:v>1408</c:v>
                </c:pt>
                <c:pt idx="609">
                  <c:v>1409</c:v>
                </c:pt>
                <c:pt idx="610">
                  <c:v>1410</c:v>
                </c:pt>
                <c:pt idx="611">
                  <c:v>1411</c:v>
                </c:pt>
                <c:pt idx="612">
                  <c:v>1412</c:v>
                </c:pt>
                <c:pt idx="613">
                  <c:v>1413</c:v>
                </c:pt>
                <c:pt idx="614">
                  <c:v>1414</c:v>
                </c:pt>
                <c:pt idx="615">
                  <c:v>1415</c:v>
                </c:pt>
                <c:pt idx="616">
                  <c:v>1416</c:v>
                </c:pt>
                <c:pt idx="617">
                  <c:v>1417</c:v>
                </c:pt>
                <c:pt idx="618">
                  <c:v>1418</c:v>
                </c:pt>
                <c:pt idx="619">
                  <c:v>1419</c:v>
                </c:pt>
                <c:pt idx="620">
                  <c:v>1420</c:v>
                </c:pt>
                <c:pt idx="621">
                  <c:v>1421</c:v>
                </c:pt>
                <c:pt idx="622">
                  <c:v>1422</c:v>
                </c:pt>
                <c:pt idx="623">
                  <c:v>1423</c:v>
                </c:pt>
                <c:pt idx="624">
                  <c:v>1424</c:v>
                </c:pt>
                <c:pt idx="625">
                  <c:v>1425</c:v>
                </c:pt>
                <c:pt idx="626">
                  <c:v>1426</c:v>
                </c:pt>
                <c:pt idx="627">
                  <c:v>1427</c:v>
                </c:pt>
                <c:pt idx="628">
                  <c:v>1428</c:v>
                </c:pt>
                <c:pt idx="629">
                  <c:v>1429</c:v>
                </c:pt>
                <c:pt idx="630">
                  <c:v>1430</c:v>
                </c:pt>
                <c:pt idx="631">
                  <c:v>1431</c:v>
                </c:pt>
                <c:pt idx="632">
                  <c:v>1432</c:v>
                </c:pt>
                <c:pt idx="633">
                  <c:v>1433</c:v>
                </c:pt>
                <c:pt idx="634">
                  <c:v>1434</c:v>
                </c:pt>
                <c:pt idx="635">
                  <c:v>1435</c:v>
                </c:pt>
                <c:pt idx="636">
                  <c:v>1436</c:v>
                </c:pt>
                <c:pt idx="637">
                  <c:v>1437</c:v>
                </c:pt>
                <c:pt idx="638">
                  <c:v>1438</c:v>
                </c:pt>
                <c:pt idx="639">
                  <c:v>1439</c:v>
                </c:pt>
                <c:pt idx="640">
                  <c:v>1440</c:v>
                </c:pt>
                <c:pt idx="641">
                  <c:v>1441</c:v>
                </c:pt>
                <c:pt idx="642">
                  <c:v>1442</c:v>
                </c:pt>
                <c:pt idx="643">
                  <c:v>1443</c:v>
                </c:pt>
                <c:pt idx="644">
                  <c:v>1444</c:v>
                </c:pt>
                <c:pt idx="645">
                  <c:v>1445</c:v>
                </c:pt>
                <c:pt idx="646">
                  <c:v>1446</c:v>
                </c:pt>
                <c:pt idx="647">
                  <c:v>1447</c:v>
                </c:pt>
                <c:pt idx="648">
                  <c:v>1448</c:v>
                </c:pt>
                <c:pt idx="649">
                  <c:v>1449</c:v>
                </c:pt>
                <c:pt idx="650">
                  <c:v>1450</c:v>
                </c:pt>
                <c:pt idx="651">
                  <c:v>1451</c:v>
                </c:pt>
                <c:pt idx="652">
                  <c:v>1452</c:v>
                </c:pt>
                <c:pt idx="653">
                  <c:v>1453</c:v>
                </c:pt>
                <c:pt idx="654">
                  <c:v>1454</c:v>
                </c:pt>
                <c:pt idx="655">
                  <c:v>1455</c:v>
                </c:pt>
                <c:pt idx="656">
                  <c:v>1456</c:v>
                </c:pt>
                <c:pt idx="657">
                  <c:v>1457</c:v>
                </c:pt>
                <c:pt idx="658">
                  <c:v>1458</c:v>
                </c:pt>
                <c:pt idx="659">
                  <c:v>1459</c:v>
                </c:pt>
                <c:pt idx="660">
                  <c:v>1460</c:v>
                </c:pt>
                <c:pt idx="661">
                  <c:v>1461</c:v>
                </c:pt>
                <c:pt idx="662">
                  <c:v>1462</c:v>
                </c:pt>
                <c:pt idx="663">
                  <c:v>1463</c:v>
                </c:pt>
                <c:pt idx="664">
                  <c:v>1464</c:v>
                </c:pt>
                <c:pt idx="665">
                  <c:v>1465</c:v>
                </c:pt>
                <c:pt idx="666">
                  <c:v>1466</c:v>
                </c:pt>
                <c:pt idx="667">
                  <c:v>1467</c:v>
                </c:pt>
                <c:pt idx="668">
                  <c:v>1468</c:v>
                </c:pt>
                <c:pt idx="669">
                  <c:v>1469</c:v>
                </c:pt>
                <c:pt idx="670">
                  <c:v>1470</c:v>
                </c:pt>
                <c:pt idx="671">
                  <c:v>1471</c:v>
                </c:pt>
                <c:pt idx="672">
                  <c:v>1472</c:v>
                </c:pt>
                <c:pt idx="673">
                  <c:v>1473</c:v>
                </c:pt>
                <c:pt idx="674">
                  <c:v>1474</c:v>
                </c:pt>
                <c:pt idx="675">
                  <c:v>1475</c:v>
                </c:pt>
                <c:pt idx="676">
                  <c:v>1476</c:v>
                </c:pt>
                <c:pt idx="677">
                  <c:v>1477</c:v>
                </c:pt>
                <c:pt idx="678">
                  <c:v>1478</c:v>
                </c:pt>
                <c:pt idx="679">
                  <c:v>1479</c:v>
                </c:pt>
                <c:pt idx="680">
                  <c:v>1480</c:v>
                </c:pt>
                <c:pt idx="681">
                  <c:v>1481</c:v>
                </c:pt>
                <c:pt idx="682">
                  <c:v>1482</c:v>
                </c:pt>
                <c:pt idx="683">
                  <c:v>1483</c:v>
                </c:pt>
                <c:pt idx="684">
                  <c:v>1484</c:v>
                </c:pt>
                <c:pt idx="685">
                  <c:v>1485</c:v>
                </c:pt>
                <c:pt idx="686">
                  <c:v>1486</c:v>
                </c:pt>
                <c:pt idx="687">
                  <c:v>1487</c:v>
                </c:pt>
                <c:pt idx="688">
                  <c:v>1488</c:v>
                </c:pt>
                <c:pt idx="689">
                  <c:v>1489</c:v>
                </c:pt>
                <c:pt idx="690">
                  <c:v>1490</c:v>
                </c:pt>
                <c:pt idx="691">
                  <c:v>1491</c:v>
                </c:pt>
                <c:pt idx="692">
                  <c:v>1492</c:v>
                </c:pt>
                <c:pt idx="693">
                  <c:v>1493</c:v>
                </c:pt>
                <c:pt idx="694">
                  <c:v>1494</c:v>
                </c:pt>
                <c:pt idx="695">
                  <c:v>1495</c:v>
                </c:pt>
                <c:pt idx="696">
                  <c:v>1496</c:v>
                </c:pt>
                <c:pt idx="697">
                  <c:v>1497</c:v>
                </c:pt>
                <c:pt idx="698">
                  <c:v>1498</c:v>
                </c:pt>
                <c:pt idx="699">
                  <c:v>1499</c:v>
                </c:pt>
                <c:pt idx="700">
                  <c:v>1500</c:v>
                </c:pt>
                <c:pt idx="701">
                  <c:v>1501</c:v>
                </c:pt>
                <c:pt idx="702">
                  <c:v>1502</c:v>
                </c:pt>
                <c:pt idx="703">
                  <c:v>1503</c:v>
                </c:pt>
                <c:pt idx="704">
                  <c:v>1504</c:v>
                </c:pt>
                <c:pt idx="705">
                  <c:v>1505</c:v>
                </c:pt>
                <c:pt idx="706">
                  <c:v>1506</c:v>
                </c:pt>
                <c:pt idx="707">
                  <c:v>1507</c:v>
                </c:pt>
                <c:pt idx="708">
                  <c:v>1508</c:v>
                </c:pt>
                <c:pt idx="709">
                  <c:v>1509</c:v>
                </c:pt>
                <c:pt idx="710">
                  <c:v>1510</c:v>
                </c:pt>
                <c:pt idx="711">
                  <c:v>1511</c:v>
                </c:pt>
                <c:pt idx="712">
                  <c:v>1512</c:v>
                </c:pt>
                <c:pt idx="713">
                  <c:v>1513</c:v>
                </c:pt>
                <c:pt idx="714">
                  <c:v>1514</c:v>
                </c:pt>
                <c:pt idx="715">
                  <c:v>1515</c:v>
                </c:pt>
                <c:pt idx="716">
                  <c:v>1516</c:v>
                </c:pt>
                <c:pt idx="717">
                  <c:v>1517</c:v>
                </c:pt>
                <c:pt idx="718">
                  <c:v>1518</c:v>
                </c:pt>
                <c:pt idx="719">
                  <c:v>1519</c:v>
                </c:pt>
                <c:pt idx="720">
                  <c:v>1520</c:v>
                </c:pt>
                <c:pt idx="721">
                  <c:v>1521</c:v>
                </c:pt>
                <c:pt idx="722">
                  <c:v>1522</c:v>
                </c:pt>
                <c:pt idx="723">
                  <c:v>1523</c:v>
                </c:pt>
                <c:pt idx="724">
                  <c:v>1524</c:v>
                </c:pt>
                <c:pt idx="725">
                  <c:v>1525</c:v>
                </c:pt>
                <c:pt idx="726">
                  <c:v>1526</c:v>
                </c:pt>
                <c:pt idx="727">
                  <c:v>1527</c:v>
                </c:pt>
                <c:pt idx="728">
                  <c:v>1528</c:v>
                </c:pt>
                <c:pt idx="729">
                  <c:v>1529</c:v>
                </c:pt>
                <c:pt idx="730">
                  <c:v>1530</c:v>
                </c:pt>
                <c:pt idx="731">
                  <c:v>1531</c:v>
                </c:pt>
                <c:pt idx="732">
                  <c:v>1532</c:v>
                </c:pt>
                <c:pt idx="733">
                  <c:v>1533</c:v>
                </c:pt>
                <c:pt idx="734">
                  <c:v>1534</c:v>
                </c:pt>
                <c:pt idx="735">
                  <c:v>1535</c:v>
                </c:pt>
                <c:pt idx="736">
                  <c:v>1536</c:v>
                </c:pt>
                <c:pt idx="737">
                  <c:v>1537</c:v>
                </c:pt>
                <c:pt idx="738">
                  <c:v>1538</c:v>
                </c:pt>
                <c:pt idx="739">
                  <c:v>1539</c:v>
                </c:pt>
                <c:pt idx="740">
                  <c:v>1540</c:v>
                </c:pt>
                <c:pt idx="741">
                  <c:v>1541</c:v>
                </c:pt>
                <c:pt idx="742">
                  <c:v>1542</c:v>
                </c:pt>
                <c:pt idx="743">
                  <c:v>1543</c:v>
                </c:pt>
                <c:pt idx="744">
                  <c:v>1544</c:v>
                </c:pt>
                <c:pt idx="745">
                  <c:v>1545</c:v>
                </c:pt>
                <c:pt idx="746">
                  <c:v>1546</c:v>
                </c:pt>
                <c:pt idx="747">
                  <c:v>1547</c:v>
                </c:pt>
                <c:pt idx="748">
                  <c:v>1548</c:v>
                </c:pt>
                <c:pt idx="749">
                  <c:v>1549</c:v>
                </c:pt>
                <c:pt idx="750">
                  <c:v>1550</c:v>
                </c:pt>
                <c:pt idx="751">
                  <c:v>1551</c:v>
                </c:pt>
                <c:pt idx="752">
                  <c:v>1552</c:v>
                </c:pt>
                <c:pt idx="753">
                  <c:v>1553</c:v>
                </c:pt>
                <c:pt idx="754">
                  <c:v>1554</c:v>
                </c:pt>
                <c:pt idx="755">
                  <c:v>1555</c:v>
                </c:pt>
                <c:pt idx="756">
                  <c:v>1556</c:v>
                </c:pt>
                <c:pt idx="757">
                  <c:v>1557</c:v>
                </c:pt>
                <c:pt idx="758">
                  <c:v>1558</c:v>
                </c:pt>
                <c:pt idx="759">
                  <c:v>1559</c:v>
                </c:pt>
                <c:pt idx="760">
                  <c:v>1560</c:v>
                </c:pt>
                <c:pt idx="761">
                  <c:v>1561</c:v>
                </c:pt>
                <c:pt idx="762">
                  <c:v>1562</c:v>
                </c:pt>
                <c:pt idx="763">
                  <c:v>1563</c:v>
                </c:pt>
                <c:pt idx="764">
                  <c:v>1564</c:v>
                </c:pt>
                <c:pt idx="765">
                  <c:v>1565</c:v>
                </c:pt>
                <c:pt idx="766">
                  <c:v>1566</c:v>
                </c:pt>
                <c:pt idx="767">
                  <c:v>1567</c:v>
                </c:pt>
                <c:pt idx="768">
                  <c:v>1568</c:v>
                </c:pt>
                <c:pt idx="769">
                  <c:v>1569</c:v>
                </c:pt>
                <c:pt idx="770">
                  <c:v>1570</c:v>
                </c:pt>
                <c:pt idx="771">
                  <c:v>1571</c:v>
                </c:pt>
                <c:pt idx="772">
                  <c:v>1572</c:v>
                </c:pt>
                <c:pt idx="773">
                  <c:v>1573</c:v>
                </c:pt>
                <c:pt idx="774">
                  <c:v>1574</c:v>
                </c:pt>
                <c:pt idx="775">
                  <c:v>1575</c:v>
                </c:pt>
                <c:pt idx="776">
                  <c:v>1576</c:v>
                </c:pt>
                <c:pt idx="777">
                  <c:v>1577</c:v>
                </c:pt>
                <c:pt idx="778">
                  <c:v>1578</c:v>
                </c:pt>
                <c:pt idx="779">
                  <c:v>1579</c:v>
                </c:pt>
                <c:pt idx="780">
                  <c:v>1580</c:v>
                </c:pt>
                <c:pt idx="781">
                  <c:v>1581</c:v>
                </c:pt>
                <c:pt idx="782">
                  <c:v>1582</c:v>
                </c:pt>
                <c:pt idx="783">
                  <c:v>1583</c:v>
                </c:pt>
                <c:pt idx="784">
                  <c:v>1584</c:v>
                </c:pt>
                <c:pt idx="785">
                  <c:v>1585</c:v>
                </c:pt>
                <c:pt idx="786">
                  <c:v>1586</c:v>
                </c:pt>
                <c:pt idx="787">
                  <c:v>1587</c:v>
                </c:pt>
                <c:pt idx="788">
                  <c:v>1588</c:v>
                </c:pt>
                <c:pt idx="789">
                  <c:v>1589</c:v>
                </c:pt>
                <c:pt idx="790">
                  <c:v>1590</c:v>
                </c:pt>
                <c:pt idx="791">
                  <c:v>1591</c:v>
                </c:pt>
                <c:pt idx="792">
                  <c:v>1592</c:v>
                </c:pt>
                <c:pt idx="793">
                  <c:v>1593</c:v>
                </c:pt>
                <c:pt idx="794">
                  <c:v>1594</c:v>
                </c:pt>
                <c:pt idx="795">
                  <c:v>1595</c:v>
                </c:pt>
                <c:pt idx="796">
                  <c:v>1596</c:v>
                </c:pt>
                <c:pt idx="797">
                  <c:v>1597</c:v>
                </c:pt>
                <c:pt idx="798">
                  <c:v>1598</c:v>
                </c:pt>
                <c:pt idx="799">
                  <c:v>1599</c:v>
                </c:pt>
                <c:pt idx="800">
                  <c:v>1600</c:v>
                </c:pt>
                <c:pt idx="801">
                  <c:v>1601</c:v>
                </c:pt>
                <c:pt idx="802">
                  <c:v>1602</c:v>
                </c:pt>
                <c:pt idx="803">
                  <c:v>1603</c:v>
                </c:pt>
                <c:pt idx="804">
                  <c:v>1604</c:v>
                </c:pt>
                <c:pt idx="805">
                  <c:v>1605</c:v>
                </c:pt>
                <c:pt idx="806">
                  <c:v>1606</c:v>
                </c:pt>
                <c:pt idx="807">
                  <c:v>1607</c:v>
                </c:pt>
                <c:pt idx="808">
                  <c:v>1608</c:v>
                </c:pt>
                <c:pt idx="809">
                  <c:v>1609</c:v>
                </c:pt>
                <c:pt idx="810">
                  <c:v>1610</c:v>
                </c:pt>
                <c:pt idx="811">
                  <c:v>1611</c:v>
                </c:pt>
                <c:pt idx="812">
                  <c:v>1612</c:v>
                </c:pt>
                <c:pt idx="813">
                  <c:v>1613</c:v>
                </c:pt>
                <c:pt idx="814">
                  <c:v>1614</c:v>
                </c:pt>
                <c:pt idx="815">
                  <c:v>1615</c:v>
                </c:pt>
                <c:pt idx="816">
                  <c:v>1616</c:v>
                </c:pt>
                <c:pt idx="817">
                  <c:v>1617</c:v>
                </c:pt>
                <c:pt idx="818">
                  <c:v>1618</c:v>
                </c:pt>
                <c:pt idx="819">
                  <c:v>1619</c:v>
                </c:pt>
                <c:pt idx="820">
                  <c:v>1620</c:v>
                </c:pt>
                <c:pt idx="821">
                  <c:v>1621</c:v>
                </c:pt>
                <c:pt idx="822">
                  <c:v>1622</c:v>
                </c:pt>
                <c:pt idx="823">
                  <c:v>1623</c:v>
                </c:pt>
                <c:pt idx="824">
                  <c:v>1624</c:v>
                </c:pt>
                <c:pt idx="825">
                  <c:v>1625</c:v>
                </c:pt>
                <c:pt idx="826">
                  <c:v>1626</c:v>
                </c:pt>
                <c:pt idx="827">
                  <c:v>1627</c:v>
                </c:pt>
                <c:pt idx="828">
                  <c:v>1628</c:v>
                </c:pt>
                <c:pt idx="829">
                  <c:v>1629</c:v>
                </c:pt>
                <c:pt idx="830">
                  <c:v>1630</c:v>
                </c:pt>
                <c:pt idx="831">
                  <c:v>1631</c:v>
                </c:pt>
                <c:pt idx="832">
                  <c:v>1632</c:v>
                </c:pt>
                <c:pt idx="833">
                  <c:v>1633</c:v>
                </c:pt>
                <c:pt idx="834">
                  <c:v>1634</c:v>
                </c:pt>
                <c:pt idx="835">
                  <c:v>1635</c:v>
                </c:pt>
                <c:pt idx="836">
                  <c:v>1636</c:v>
                </c:pt>
                <c:pt idx="837">
                  <c:v>1637</c:v>
                </c:pt>
                <c:pt idx="838">
                  <c:v>1638</c:v>
                </c:pt>
                <c:pt idx="839">
                  <c:v>1639</c:v>
                </c:pt>
                <c:pt idx="840">
                  <c:v>1640</c:v>
                </c:pt>
                <c:pt idx="841">
                  <c:v>1641</c:v>
                </c:pt>
                <c:pt idx="842">
                  <c:v>1642</c:v>
                </c:pt>
                <c:pt idx="843">
                  <c:v>1643</c:v>
                </c:pt>
                <c:pt idx="844">
                  <c:v>1644</c:v>
                </c:pt>
                <c:pt idx="845">
                  <c:v>1645</c:v>
                </c:pt>
                <c:pt idx="846">
                  <c:v>1646</c:v>
                </c:pt>
                <c:pt idx="847">
                  <c:v>1647</c:v>
                </c:pt>
                <c:pt idx="848">
                  <c:v>1648</c:v>
                </c:pt>
                <c:pt idx="849">
                  <c:v>1649</c:v>
                </c:pt>
                <c:pt idx="850">
                  <c:v>1650</c:v>
                </c:pt>
                <c:pt idx="851">
                  <c:v>1651</c:v>
                </c:pt>
                <c:pt idx="852">
                  <c:v>1652</c:v>
                </c:pt>
                <c:pt idx="853">
                  <c:v>1653</c:v>
                </c:pt>
                <c:pt idx="854">
                  <c:v>1654</c:v>
                </c:pt>
                <c:pt idx="855">
                  <c:v>1655</c:v>
                </c:pt>
                <c:pt idx="856">
                  <c:v>1656</c:v>
                </c:pt>
                <c:pt idx="857">
                  <c:v>1657</c:v>
                </c:pt>
                <c:pt idx="858">
                  <c:v>1658</c:v>
                </c:pt>
                <c:pt idx="859">
                  <c:v>1659</c:v>
                </c:pt>
                <c:pt idx="860">
                  <c:v>1660</c:v>
                </c:pt>
                <c:pt idx="861">
                  <c:v>1661</c:v>
                </c:pt>
                <c:pt idx="862">
                  <c:v>1662</c:v>
                </c:pt>
                <c:pt idx="863">
                  <c:v>1663</c:v>
                </c:pt>
                <c:pt idx="864">
                  <c:v>1664</c:v>
                </c:pt>
                <c:pt idx="865">
                  <c:v>1665</c:v>
                </c:pt>
                <c:pt idx="866">
                  <c:v>1666</c:v>
                </c:pt>
                <c:pt idx="867">
                  <c:v>1667</c:v>
                </c:pt>
                <c:pt idx="868">
                  <c:v>1668</c:v>
                </c:pt>
                <c:pt idx="869">
                  <c:v>1669</c:v>
                </c:pt>
                <c:pt idx="870">
                  <c:v>1670</c:v>
                </c:pt>
                <c:pt idx="871">
                  <c:v>1671</c:v>
                </c:pt>
                <c:pt idx="872">
                  <c:v>1672</c:v>
                </c:pt>
                <c:pt idx="873">
                  <c:v>1673</c:v>
                </c:pt>
                <c:pt idx="874">
                  <c:v>1674</c:v>
                </c:pt>
                <c:pt idx="875">
                  <c:v>1675</c:v>
                </c:pt>
                <c:pt idx="876">
                  <c:v>1676</c:v>
                </c:pt>
                <c:pt idx="877">
                  <c:v>1677</c:v>
                </c:pt>
                <c:pt idx="878">
                  <c:v>1678</c:v>
                </c:pt>
                <c:pt idx="879">
                  <c:v>1679</c:v>
                </c:pt>
                <c:pt idx="880">
                  <c:v>1680</c:v>
                </c:pt>
                <c:pt idx="881">
                  <c:v>1681</c:v>
                </c:pt>
                <c:pt idx="882">
                  <c:v>1682</c:v>
                </c:pt>
                <c:pt idx="883">
                  <c:v>1683</c:v>
                </c:pt>
                <c:pt idx="884">
                  <c:v>1684</c:v>
                </c:pt>
                <c:pt idx="885">
                  <c:v>1685</c:v>
                </c:pt>
                <c:pt idx="886">
                  <c:v>1686</c:v>
                </c:pt>
                <c:pt idx="887">
                  <c:v>1687</c:v>
                </c:pt>
                <c:pt idx="888">
                  <c:v>1688</c:v>
                </c:pt>
                <c:pt idx="889">
                  <c:v>1689</c:v>
                </c:pt>
                <c:pt idx="890">
                  <c:v>1690</c:v>
                </c:pt>
                <c:pt idx="891">
                  <c:v>1691</c:v>
                </c:pt>
                <c:pt idx="892">
                  <c:v>1692</c:v>
                </c:pt>
                <c:pt idx="893">
                  <c:v>1693</c:v>
                </c:pt>
                <c:pt idx="894">
                  <c:v>1694</c:v>
                </c:pt>
                <c:pt idx="895">
                  <c:v>1695</c:v>
                </c:pt>
                <c:pt idx="896">
                  <c:v>1696</c:v>
                </c:pt>
                <c:pt idx="897">
                  <c:v>1697</c:v>
                </c:pt>
                <c:pt idx="898">
                  <c:v>1698</c:v>
                </c:pt>
                <c:pt idx="899">
                  <c:v>1699</c:v>
                </c:pt>
                <c:pt idx="900">
                  <c:v>1700</c:v>
                </c:pt>
                <c:pt idx="901">
                  <c:v>1701</c:v>
                </c:pt>
                <c:pt idx="902">
                  <c:v>1702</c:v>
                </c:pt>
                <c:pt idx="903">
                  <c:v>1703</c:v>
                </c:pt>
                <c:pt idx="904">
                  <c:v>1704</c:v>
                </c:pt>
                <c:pt idx="905">
                  <c:v>1705</c:v>
                </c:pt>
                <c:pt idx="906">
                  <c:v>1706</c:v>
                </c:pt>
                <c:pt idx="907">
                  <c:v>1707</c:v>
                </c:pt>
                <c:pt idx="908">
                  <c:v>1708</c:v>
                </c:pt>
                <c:pt idx="909">
                  <c:v>1709</c:v>
                </c:pt>
                <c:pt idx="910">
                  <c:v>1710</c:v>
                </c:pt>
                <c:pt idx="911">
                  <c:v>1711</c:v>
                </c:pt>
                <c:pt idx="912">
                  <c:v>1712</c:v>
                </c:pt>
                <c:pt idx="913">
                  <c:v>1713</c:v>
                </c:pt>
                <c:pt idx="914">
                  <c:v>1714</c:v>
                </c:pt>
                <c:pt idx="915">
                  <c:v>1715</c:v>
                </c:pt>
                <c:pt idx="916">
                  <c:v>1716</c:v>
                </c:pt>
                <c:pt idx="917">
                  <c:v>1717</c:v>
                </c:pt>
                <c:pt idx="918">
                  <c:v>1718</c:v>
                </c:pt>
                <c:pt idx="919">
                  <c:v>1719</c:v>
                </c:pt>
                <c:pt idx="920">
                  <c:v>1720</c:v>
                </c:pt>
                <c:pt idx="921">
                  <c:v>1721</c:v>
                </c:pt>
                <c:pt idx="922">
                  <c:v>1722</c:v>
                </c:pt>
                <c:pt idx="923">
                  <c:v>1723</c:v>
                </c:pt>
                <c:pt idx="924">
                  <c:v>1724</c:v>
                </c:pt>
                <c:pt idx="925">
                  <c:v>1725</c:v>
                </c:pt>
                <c:pt idx="926">
                  <c:v>1726</c:v>
                </c:pt>
                <c:pt idx="927">
                  <c:v>1727</c:v>
                </c:pt>
                <c:pt idx="928">
                  <c:v>1728</c:v>
                </c:pt>
                <c:pt idx="929">
                  <c:v>1729</c:v>
                </c:pt>
                <c:pt idx="930">
                  <c:v>1730</c:v>
                </c:pt>
                <c:pt idx="931">
                  <c:v>1731</c:v>
                </c:pt>
                <c:pt idx="932">
                  <c:v>1732</c:v>
                </c:pt>
                <c:pt idx="933">
                  <c:v>1733</c:v>
                </c:pt>
                <c:pt idx="934">
                  <c:v>1734</c:v>
                </c:pt>
                <c:pt idx="935">
                  <c:v>1735</c:v>
                </c:pt>
                <c:pt idx="936">
                  <c:v>1736</c:v>
                </c:pt>
                <c:pt idx="937">
                  <c:v>1737</c:v>
                </c:pt>
                <c:pt idx="938">
                  <c:v>1738</c:v>
                </c:pt>
                <c:pt idx="939">
                  <c:v>1739</c:v>
                </c:pt>
                <c:pt idx="940">
                  <c:v>1740</c:v>
                </c:pt>
                <c:pt idx="941">
                  <c:v>1741</c:v>
                </c:pt>
                <c:pt idx="942">
                  <c:v>1742</c:v>
                </c:pt>
                <c:pt idx="943">
                  <c:v>1743</c:v>
                </c:pt>
                <c:pt idx="944">
                  <c:v>1744</c:v>
                </c:pt>
                <c:pt idx="945">
                  <c:v>1745</c:v>
                </c:pt>
                <c:pt idx="946">
                  <c:v>1746</c:v>
                </c:pt>
                <c:pt idx="947">
                  <c:v>1747</c:v>
                </c:pt>
                <c:pt idx="948">
                  <c:v>1748</c:v>
                </c:pt>
                <c:pt idx="949">
                  <c:v>1749</c:v>
                </c:pt>
                <c:pt idx="950">
                  <c:v>1750</c:v>
                </c:pt>
                <c:pt idx="951">
                  <c:v>1751</c:v>
                </c:pt>
                <c:pt idx="952">
                  <c:v>1752</c:v>
                </c:pt>
                <c:pt idx="953">
                  <c:v>1753</c:v>
                </c:pt>
                <c:pt idx="954">
                  <c:v>1754</c:v>
                </c:pt>
                <c:pt idx="955">
                  <c:v>1755</c:v>
                </c:pt>
                <c:pt idx="956">
                  <c:v>1756</c:v>
                </c:pt>
                <c:pt idx="957">
                  <c:v>1757</c:v>
                </c:pt>
                <c:pt idx="958">
                  <c:v>1758</c:v>
                </c:pt>
                <c:pt idx="959">
                  <c:v>1759</c:v>
                </c:pt>
                <c:pt idx="960">
                  <c:v>1760</c:v>
                </c:pt>
                <c:pt idx="961">
                  <c:v>1761</c:v>
                </c:pt>
                <c:pt idx="962">
                  <c:v>1762</c:v>
                </c:pt>
                <c:pt idx="963">
                  <c:v>1763</c:v>
                </c:pt>
                <c:pt idx="964">
                  <c:v>1764</c:v>
                </c:pt>
                <c:pt idx="965">
                  <c:v>1765</c:v>
                </c:pt>
                <c:pt idx="966">
                  <c:v>1766</c:v>
                </c:pt>
                <c:pt idx="967">
                  <c:v>1767</c:v>
                </c:pt>
                <c:pt idx="968">
                  <c:v>1768</c:v>
                </c:pt>
                <c:pt idx="969">
                  <c:v>1769</c:v>
                </c:pt>
                <c:pt idx="970">
                  <c:v>1770</c:v>
                </c:pt>
                <c:pt idx="971">
                  <c:v>1771</c:v>
                </c:pt>
                <c:pt idx="972">
                  <c:v>1772</c:v>
                </c:pt>
                <c:pt idx="973">
                  <c:v>1773</c:v>
                </c:pt>
                <c:pt idx="974">
                  <c:v>1774</c:v>
                </c:pt>
                <c:pt idx="975">
                  <c:v>1775</c:v>
                </c:pt>
                <c:pt idx="976">
                  <c:v>1776</c:v>
                </c:pt>
                <c:pt idx="977">
                  <c:v>1777</c:v>
                </c:pt>
                <c:pt idx="978">
                  <c:v>1778</c:v>
                </c:pt>
                <c:pt idx="979">
                  <c:v>1779</c:v>
                </c:pt>
                <c:pt idx="980">
                  <c:v>1780</c:v>
                </c:pt>
                <c:pt idx="981">
                  <c:v>1781</c:v>
                </c:pt>
                <c:pt idx="982">
                  <c:v>1782</c:v>
                </c:pt>
                <c:pt idx="983">
                  <c:v>1783</c:v>
                </c:pt>
                <c:pt idx="984">
                  <c:v>1784</c:v>
                </c:pt>
                <c:pt idx="985">
                  <c:v>1785</c:v>
                </c:pt>
                <c:pt idx="986">
                  <c:v>1786</c:v>
                </c:pt>
                <c:pt idx="987">
                  <c:v>1787</c:v>
                </c:pt>
                <c:pt idx="988">
                  <c:v>1788</c:v>
                </c:pt>
                <c:pt idx="989">
                  <c:v>1789</c:v>
                </c:pt>
                <c:pt idx="990">
                  <c:v>1790</c:v>
                </c:pt>
                <c:pt idx="991">
                  <c:v>1791</c:v>
                </c:pt>
                <c:pt idx="992">
                  <c:v>1792</c:v>
                </c:pt>
                <c:pt idx="993">
                  <c:v>1793</c:v>
                </c:pt>
                <c:pt idx="994">
                  <c:v>1794</c:v>
                </c:pt>
                <c:pt idx="995">
                  <c:v>1795</c:v>
                </c:pt>
                <c:pt idx="996">
                  <c:v>1796</c:v>
                </c:pt>
                <c:pt idx="997">
                  <c:v>1797</c:v>
                </c:pt>
                <c:pt idx="998">
                  <c:v>1798</c:v>
                </c:pt>
                <c:pt idx="999">
                  <c:v>1799</c:v>
                </c:pt>
                <c:pt idx="1000">
                  <c:v>1800</c:v>
                </c:pt>
                <c:pt idx="1001">
                  <c:v>1801</c:v>
                </c:pt>
                <c:pt idx="1002">
                  <c:v>1802</c:v>
                </c:pt>
                <c:pt idx="1003">
                  <c:v>1803</c:v>
                </c:pt>
                <c:pt idx="1004">
                  <c:v>1804</c:v>
                </c:pt>
                <c:pt idx="1005">
                  <c:v>1805</c:v>
                </c:pt>
                <c:pt idx="1006">
                  <c:v>1806</c:v>
                </c:pt>
                <c:pt idx="1007">
                  <c:v>1807</c:v>
                </c:pt>
                <c:pt idx="1008">
                  <c:v>1808</c:v>
                </c:pt>
                <c:pt idx="1009">
                  <c:v>1809</c:v>
                </c:pt>
                <c:pt idx="1010">
                  <c:v>1810</c:v>
                </c:pt>
                <c:pt idx="1011">
                  <c:v>1811</c:v>
                </c:pt>
                <c:pt idx="1012">
                  <c:v>1812</c:v>
                </c:pt>
                <c:pt idx="1013">
                  <c:v>1813</c:v>
                </c:pt>
                <c:pt idx="1014">
                  <c:v>1814</c:v>
                </c:pt>
                <c:pt idx="1015">
                  <c:v>1815</c:v>
                </c:pt>
                <c:pt idx="1016">
                  <c:v>1816</c:v>
                </c:pt>
                <c:pt idx="1017">
                  <c:v>1817</c:v>
                </c:pt>
                <c:pt idx="1018">
                  <c:v>1818</c:v>
                </c:pt>
                <c:pt idx="1019">
                  <c:v>1819</c:v>
                </c:pt>
                <c:pt idx="1020">
                  <c:v>1820</c:v>
                </c:pt>
                <c:pt idx="1021">
                  <c:v>1821</c:v>
                </c:pt>
                <c:pt idx="1022">
                  <c:v>1822</c:v>
                </c:pt>
                <c:pt idx="1023">
                  <c:v>1823</c:v>
                </c:pt>
                <c:pt idx="1024">
                  <c:v>1824</c:v>
                </c:pt>
                <c:pt idx="1025">
                  <c:v>1825</c:v>
                </c:pt>
                <c:pt idx="1026">
                  <c:v>1826</c:v>
                </c:pt>
                <c:pt idx="1027">
                  <c:v>1827</c:v>
                </c:pt>
                <c:pt idx="1028">
                  <c:v>1828</c:v>
                </c:pt>
                <c:pt idx="1029">
                  <c:v>1829</c:v>
                </c:pt>
                <c:pt idx="1030">
                  <c:v>1830</c:v>
                </c:pt>
                <c:pt idx="1031">
                  <c:v>1831</c:v>
                </c:pt>
                <c:pt idx="1032">
                  <c:v>1832</c:v>
                </c:pt>
                <c:pt idx="1033">
                  <c:v>1833</c:v>
                </c:pt>
                <c:pt idx="1034">
                  <c:v>1834</c:v>
                </c:pt>
                <c:pt idx="1035">
                  <c:v>1835</c:v>
                </c:pt>
                <c:pt idx="1036">
                  <c:v>1836</c:v>
                </c:pt>
                <c:pt idx="1037">
                  <c:v>1837</c:v>
                </c:pt>
                <c:pt idx="1038">
                  <c:v>1838</c:v>
                </c:pt>
                <c:pt idx="1039">
                  <c:v>1839</c:v>
                </c:pt>
                <c:pt idx="1040">
                  <c:v>1840</c:v>
                </c:pt>
                <c:pt idx="1041">
                  <c:v>1841</c:v>
                </c:pt>
                <c:pt idx="1042">
                  <c:v>1842</c:v>
                </c:pt>
                <c:pt idx="1043">
                  <c:v>1843</c:v>
                </c:pt>
                <c:pt idx="1044">
                  <c:v>1844</c:v>
                </c:pt>
                <c:pt idx="1045">
                  <c:v>1845</c:v>
                </c:pt>
                <c:pt idx="1046">
                  <c:v>1846</c:v>
                </c:pt>
                <c:pt idx="1047">
                  <c:v>1847</c:v>
                </c:pt>
                <c:pt idx="1048">
                  <c:v>1848</c:v>
                </c:pt>
                <c:pt idx="1049">
                  <c:v>1849</c:v>
                </c:pt>
                <c:pt idx="1050">
                  <c:v>1850</c:v>
                </c:pt>
                <c:pt idx="1051">
                  <c:v>1851</c:v>
                </c:pt>
                <c:pt idx="1052">
                  <c:v>1852</c:v>
                </c:pt>
                <c:pt idx="1053">
                  <c:v>1853</c:v>
                </c:pt>
                <c:pt idx="1054">
                  <c:v>1854</c:v>
                </c:pt>
                <c:pt idx="1055">
                  <c:v>1855</c:v>
                </c:pt>
                <c:pt idx="1056">
                  <c:v>1856</c:v>
                </c:pt>
                <c:pt idx="1057">
                  <c:v>1857</c:v>
                </c:pt>
                <c:pt idx="1058">
                  <c:v>1858</c:v>
                </c:pt>
                <c:pt idx="1059">
                  <c:v>1859</c:v>
                </c:pt>
                <c:pt idx="1060">
                  <c:v>1860</c:v>
                </c:pt>
                <c:pt idx="1061">
                  <c:v>1861</c:v>
                </c:pt>
                <c:pt idx="1062">
                  <c:v>1862</c:v>
                </c:pt>
                <c:pt idx="1063">
                  <c:v>1863</c:v>
                </c:pt>
                <c:pt idx="1064">
                  <c:v>1864</c:v>
                </c:pt>
                <c:pt idx="1065">
                  <c:v>1865</c:v>
                </c:pt>
                <c:pt idx="1066">
                  <c:v>1866</c:v>
                </c:pt>
                <c:pt idx="1067">
                  <c:v>1867</c:v>
                </c:pt>
                <c:pt idx="1068">
                  <c:v>1868</c:v>
                </c:pt>
                <c:pt idx="1069">
                  <c:v>1869</c:v>
                </c:pt>
                <c:pt idx="1070">
                  <c:v>1870</c:v>
                </c:pt>
                <c:pt idx="1071">
                  <c:v>1871</c:v>
                </c:pt>
                <c:pt idx="1072">
                  <c:v>1872</c:v>
                </c:pt>
                <c:pt idx="1073">
                  <c:v>1873</c:v>
                </c:pt>
                <c:pt idx="1074">
                  <c:v>1874</c:v>
                </c:pt>
                <c:pt idx="1075">
                  <c:v>1875</c:v>
                </c:pt>
                <c:pt idx="1076">
                  <c:v>1876</c:v>
                </c:pt>
                <c:pt idx="1077">
                  <c:v>1877</c:v>
                </c:pt>
                <c:pt idx="1078">
                  <c:v>1878</c:v>
                </c:pt>
                <c:pt idx="1079">
                  <c:v>1879</c:v>
                </c:pt>
                <c:pt idx="1080">
                  <c:v>1880</c:v>
                </c:pt>
                <c:pt idx="1081">
                  <c:v>1881</c:v>
                </c:pt>
                <c:pt idx="1082">
                  <c:v>1882</c:v>
                </c:pt>
                <c:pt idx="1083">
                  <c:v>1883</c:v>
                </c:pt>
                <c:pt idx="1084">
                  <c:v>1884</c:v>
                </c:pt>
                <c:pt idx="1085">
                  <c:v>1885</c:v>
                </c:pt>
                <c:pt idx="1086">
                  <c:v>1886</c:v>
                </c:pt>
                <c:pt idx="1087">
                  <c:v>1887</c:v>
                </c:pt>
                <c:pt idx="1088">
                  <c:v>1888</c:v>
                </c:pt>
                <c:pt idx="1089">
                  <c:v>1889</c:v>
                </c:pt>
                <c:pt idx="1090">
                  <c:v>1890</c:v>
                </c:pt>
                <c:pt idx="1091">
                  <c:v>1891</c:v>
                </c:pt>
                <c:pt idx="1092">
                  <c:v>1892</c:v>
                </c:pt>
                <c:pt idx="1093">
                  <c:v>1893</c:v>
                </c:pt>
                <c:pt idx="1094">
                  <c:v>1894</c:v>
                </c:pt>
                <c:pt idx="1095">
                  <c:v>1895</c:v>
                </c:pt>
                <c:pt idx="1096">
                  <c:v>1896</c:v>
                </c:pt>
                <c:pt idx="1097">
                  <c:v>1897</c:v>
                </c:pt>
                <c:pt idx="1098">
                  <c:v>1898</c:v>
                </c:pt>
                <c:pt idx="1099">
                  <c:v>1899</c:v>
                </c:pt>
                <c:pt idx="1100">
                  <c:v>1900</c:v>
                </c:pt>
                <c:pt idx="1101">
                  <c:v>1901</c:v>
                </c:pt>
                <c:pt idx="1102">
                  <c:v>1902</c:v>
                </c:pt>
                <c:pt idx="1103">
                  <c:v>1903</c:v>
                </c:pt>
                <c:pt idx="1104">
                  <c:v>1904</c:v>
                </c:pt>
                <c:pt idx="1105">
                  <c:v>1905</c:v>
                </c:pt>
                <c:pt idx="1106">
                  <c:v>1906</c:v>
                </c:pt>
                <c:pt idx="1107">
                  <c:v>1907</c:v>
                </c:pt>
                <c:pt idx="1108">
                  <c:v>1908</c:v>
                </c:pt>
                <c:pt idx="1109">
                  <c:v>1909</c:v>
                </c:pt>
                <c:pt idx="1110">
                  <c:v>1910</c:v>
                </c:pt>
                <c:pt idx="1111">
                  <c:v>1911</c:v>
                </c:pt>
                <c:pt idx="1112">
                  <c:v>1912</c:v>
                </c:pt>
                <c:pt idx="1113">
                  <c:v>1913</c:v>
                </c:pt>
                <c:pt idx="1114">
                  <c:v>1914</c:v>
                </c:pt>
                <c:pt idx="1115">
                  <c:v>1915</c:v>
                </c:pt>
                <c:pt idx="1116">
                  <c:v>1916</c:v>
                </c:pt>
                <c:pt idx="1117">
                  <c:v>1917</c:v>
                </c:pt>
                <c:pt idx="1118">
                  <c:v>1918</c:v>
                </c:pt>
                <c:pt idx="1119">
                  <c:v>1919</c:v>
                </c:pt>
                <c:pt idx="1120">
                  <c:v>1920</c:v>
                </c:pt>
                <c:pt idx="1121">
                  <c:v>1921</c:v>
                </c:pt>
                <c:pt idx="1122">
                  <c:v>1922</c:v>
                </c:pt>
                <c:pt idx="1123">
                  <c:v>1923</c:v>
                </c:pt>
                <c:pt idx="1124">
                  <c:v>1924</c:v>
                </c:pt>
                <c:pt idx="1125">
                  <c:v>1925</c:v>
                </c:pt>
                <c:pt idx="1126">
                  <c:v>1926</c:v>
                </c:pt>
                <c:pt idx="1127">
                  <c:v>1927</c:v>
                </c:pt>
                <c:pt idx="1128">
                  <c:v>1928</c:v>
                </c:pt>
                <c:pt idx="1129">
                  <c:v>1929</c:v>
                </c:pt>
                <c:pt idx="1130">
                  <c:v>1930</c:v>
                </c:pt>
                <c:pt idx="1131">
                  <c:v>1931</c:v>
                </c:pt>
                <c:pt idx="1132">
                  <c:v>1932</c:v>
                </c:pt>
                <c:pt idx="1133">
                  <c:v>1933</c:v>
                </c:pt>
                <c:pt idx="1134">
                  <c:v>1934</c:v>
                </c:pt>
                <c:pt idx="1135">
                  <c:v>1935</c:v>
                </c:pt>
                <c:pt idx="1136">
                  <c:v>1936</c:v>
                </c:pt>
                <c:pt idx="1137">
                  <c:v>1937</c:v>
                </c:pt>
                <c:pt idx="1138">
                  <c:v>1938</c:v>
                </c:pt>
                <c:pt idx="1139">
                  <c:v>1939</c:v>
                </c:pt>
                <c:pt idx="1140">
                  <c:v>1940</c:v>
                </c:pt>
                <c:pt idx="1141">
                  <c:v>1941</c:v>
                </c:pt>
                <c:pt idx="1142">
                  <c:v>1942</c:v>
                </c:pt>
                <c:pt idx="1143">
                  <c:v>1943</c:v>
                </c:pt>
                <c:pt idx="1144">
                  <c:v>1944</c:v>
                </c:pt>
                <c:pt idx="1145">
                  <c:v>1945</c:v>
                </c:pt>
                <c:pt idx="1146">
                  <c:v>1946</c:v>
                </c:pt>
                <c:pt idx="1147">
                  <c:v>1947</c:v>
                </c:pt>
                <c:pt idx="1148">
                  <c:v>1948</c:v>
                </c:pt>
                <c:pt idx="1149">
                  <c:v>1949</c:v>
                </c:pt>
                <c:pt idx="1150">
                  <c:v>1950</c:v>
                </c:pt>
                <c:pt idx="1151">
                  <c:v>1951</c:v>
                </c:pt>
                <c:pt idx="1152">
                  <c:v>1952</c:v>
                </c:pt>
                <c:pt idx="1153">
                  <c:v>1953</c:v>
                </c:pt>
                <c:pt idx="1154">
                  <c:v>1954</c:v>
                </c:pt>
                <c:pt idx="1155">
                  <c:v>1955</c:v>
                </c:pt>
                <c:pt idx="1156">
                  <c:v>1956</c:v>
                </c:pt>
                <c:pt idx="1157">
                  <c:v>1957</c:v>
                </c:pt>
                <c:pt idx="1158">
                  <c:v>1958</c:v>
                </c:pt>
                <c:pt idx="1159">
                  <c:v>1959</c:v>
                </c:pt>
                <c:pt idx="1160">
                  <c:v>1960</c:v>
                </c:pt>
                <c:pt idx="1161">
                  <c:v>1961</c:v>
                </c:pt>
                <c:pt idx="1162">
                  <c:v>1962</c:v>
                </c:pt>
                <c:pt idx="1163">
                  <c:v>1963</c:v>
                </c:pt>
                <c:pt idx="1164">
                  <c:v>1964</c:v>
                </c:pt>
                <c:pt idx="1165">
                  <c:v>1965</c:v>
                </c:pt>
                <c:pt idx="1166">
                  <c:v>1966</c:v>
                </c:pt>
                <c:pt idx="1167">
                  <c:v>1967</c:v>
                </c:pt>
                <c:pt idx="1168">
                  <c:v>1968</c:v>
                </c:pt>
                <c:pt idx="1169">
                  <c:v>1969</c:v>
                </c:pt>
                <c:pt idx="1170">
                  <c:v>1970</c:v>
                </c:pt>
                <c:pt idx="1171">
                  <c:v>1971</c:v>
                </c:pt>
                <c:pt idx="1172">
                  <c:v>1972</c:v>
                </c:pt>
                <c:pt idx="1173">
                  <c:v>1973</c:v>
                </c:pt>
                <c:pt idx="1174">
                  <c:v>1974</c:v>
                </c:pt>
                <c:pt idx="1175">
                  <c:v>1975</c:v>
                </c:pt>
                <c:pt idx="1176">
                  <c:v>1976</c:v>
                </c:pt>
                <c:pt idx="1177">
                  <c:v>1977</c:v>
                </c:pt>
                <c:pt idx="1178">
                  <c:v>1978</c:v>
                </c:pt>
                <c:pt idx="1179">
                  <c:v>1979</c:v>
                </c:pt>
                <c:pt idx="1180">
                  <c:v>1980</c:v>
                </c:pt>
                <c:pt idx="1181">
                  <c:v>1981</c:v>
                </c:pt>
                <c:pt idx="1182">
                  <c:v>1982</c:v>
                </c:pt>
                <c:pt idx="1183">
                  <c:v>1983</c:v>
                </c:pt>
                <c:pt idx="1184">
                  <c:v>1984</c:v>
                </c:pt>
                <c:pt idx="1185">
                  <c:v>1985</c:v>
                </c:pt>
                <c:pt idx="1186">
                  <c:v>1986</c:v>
                </c:pt>
                <c:pt idx="1187">
                  <c:v>1987</c:v>
                </c:pt>
                <c:pt idx="1188">
                  <c:v>1988</c:v>
                </c:pt>
                <c:pt idx="1189">
                  <c:v>1989</c:v>
                </c:pt>
                <c:pt idx="1190">
                  <c:v>1990</c:v>
                </c:pt>
                <c:pt idx="1191">
                  <c:v>1991</c:v>
                </c:pt>
                <c:pt idx="1192">
                  <c:v>1992</c:v>
                </c:pt>
                <c:pt idx="1193">
                  <c:v>1993</c:v>
                </c:pt>
                <c:pt idx="1194">
                  <c:v>1994</c:v>
                </c:pt>
                <c:pt idx="1195">
                  <c:v>1995</c:v>
                </c:pt>
                <c:pt idx="1196">
                  <c:v>1996</c:v>
                </c:pt>
                <c:pt idx="1197">
                  <c:v>1997</c:v>
                </c:pt>
                <c:pt idx="1198">
                  <c:v>1998</c:v>
                </c:pt>
                <c:pt idx="1199">
                  <c:v>1999</c:v>
                </c:pt>
                <c:pt idx="1200">
                  <c:v>2000</c:v>
                </c:pt>
                <c:pt idx="1201">
                  <c:v>2001</c:v>
                </c:pt>
                <c:pt idx="1202">
                  <c:v>2002</c:v>
                </c:pt>
                <c:pt idx="1203">
                  <c:v>2003</c:v>
                </c:pt>
                <c:pt idx="1204">
                  <c:v>2004</c:v>
                </c:pt>
                <c:pt idx="1205">
                  <c:v>2005</c:v>
                </c:pt>
                <c:pt idx="1206">
                  <c:v>2006</c:v>
                </c:pt>
                <c:pt idx="1207">
                  <c:v>2007</c:v>
                </c:pt>
                <c:pt idx="1208">
                  <c:v>2008</c:v>
                </c:pt>
                <c:pt idx="1209">
                  <c:v>2009</c:v>
                </c:pt>
                <c:pt idx="1210">
                  <c:v>2010</c:v>
                </c:pt>
                <c:pt idx="1211">
                  <c:v>2011</c:v>
                </c:pt>
                <c:pt idx="1212">
                  <c:v>2012</c:v>
                </c:pt>
                <c:pt idx="1213">
                  <c:v>2013</c:v>
                </c:pt>
                <c:pt idx="1214">
                  <c:v>2014</c:v>
                </c:pt>
                <c:pt idx="1215">
                  <c:v>2015</c:v>
                </c:pt>
                <c:pt idx="1216">
                  <c:v>2016</c:v>
                </c:pt>
                <c:pt idx="1217">
                  <c:v>2017</c:v>
                </c:pt>
                <c:pt idx="1218">
                  <c:v>2018</c:v>
                </c:pt>
                <c:pt idx="1219">
                  <c:v>2019</c:v>
                </c:pt>
                <c:pt idx="1220">
                  <c:v>2020</c:v>
                </c:pt>
                <c:pt idx="1221">
                  <c:v>2021</c:v>
                </c:pt>
                <c:pt idx="1222">
                  <c:v>2022</c:v>
                </c:pt>
                <c:pt idx="1223">
                  <c:v>2023</c:v>
                </c:pt>
                <c:pt idx="1224">
                  <c:v>2024</c:v>
                </c:pt>
                <c:pt idx="1225">
                  <c:v>2025</c:v>
                </c:pt>
                <c:pt idx="1226">
                  <c:v>2026</c:v>
                </c:pt>
                <c:pt idx="1227">
                  <c:v>2027</c:v>
                </c:pt>
                <c:pt idx="1228">
                  <c:v>2028</c:v>
                </c:pt>
                <c:pt idx="1229">
                  <c:v>2029</c:v>
                </c:pt>
                <c:pt idx="1230">
                  <c:v>2030</c:v>
                </c:pt>
                <c:pt idx="1231">
                  <c:v>2031</c:v>
                </c:pt>
                <c:pt idx="1232">
                  <c:v>2032</c:v>
                </c:pt>
                <c:pt idx="1233">
                  <c:v>2033</c:v>
                </c:pt>
                <c:pt idx="1234">
                  <c:v>2034</c:v>
                </c:pt>
                <c:pt idx="1235">
                  <c:v>2035</c:v>
                </c:pt>
                <c:pt idx="1236">
                  <c:v>2036</c:v>
                </c:pt>
                <c:pt idx="1237">
                  <c:v>2037</c:v>
                </c:pt>
                <c:pt idx="1238">
                  <c:v>2038</c:v>
                </c:pt>
                <c:pt idx="1239">
                  <c:v>2039</c:v>
                </c:pt>
                <c:pt idx="1240">
                  <c:v>2040</c:v>
                </c:pt>
                <c:pt idx="1241">
                  <c:v>2041</c:v>
                </c:pt>
                <c:pt idx="1242">
                  <c:v>2042</c:v>
                </c:pt>
                <c:pt idx="1243">
                  <c:v>2043</c:v>
                </c:pt>
                <c:pt idx="1244">
                  <c:v>2044</c:v>
                </c:pt>
                <c:pt idx="1245">
                  <c:v>2045</c:v>
                </c:pt>
                <c:pt idx="1246">
                  <c:v>2046</c:v>
                </c:pt>
                <c:pt idx="1247">
                  <c:v>2047</c:v>
                </c:pt>
                <c:pt idx="1248">
                  <c:v>2048</c:v>
                </c:pt>
                <c:pt idx="1249">
                  <c:v>2049</c:v>
                </c:pt>
                <c:pt idx="1250">
                  <c:v>2050</c:v>
                </c:pt>
                <c:pt idx="1251">
                  <c:v>2051</c:v>
                </c:pt>
                <c:pt idx="1252">
                  <c:v>2052</c:v>
                </c:pt>
                <c:pt idx="1253">
                  <c:v>2053</c:v>
                </c:pt>
                <c:pt idx="1254">
                  <c:v>2054</c:v>
                </c:pt>
                <c:pt idx="1255">
                  <c:v>2055</c:v>
                </c:pt>
                <c:pt idx="1256">
                  <c:v>2056</c:v>
                </c:pt>
                <c:pt idx="1257">
                  <c:v>2057</c:v>
                </c:pt>
                <c:pt idx="1258">
                  <c:v>2058</c:v>
                </c:pt>
                <c:pt idx="1259">
                  <c:v>2059</c:v>
                </c:pt>
                <c:pt idx="1260">
                  <c:v>2060</c:v>
                </c:pt>
                <c:pt idx="1261">
                  <c:v>2061</c:v>
                </c:pt>
                <c:pt idx="1262">
                  <c:v>2062</c:v>
                </c:pt>
                <c:pt idx="1263">
                  <c:v>2063</c:v>
                </c:pt>
                <c:pt idx="1264">
                  <c:v>2064</c:v>
                </c:pt>
                <c:pt idx="1265">
                  <c:v>2065</c:v>
                </c:pt>
                <c:pt idx="1266">
                  <c:v>2066</c:v>
                </c:pt>
                <c:pt idx="1267">
                  <c:v>2067</c:v>
                </c:pt>
                <c:pt idx="1268">
                  <c:v>2068</c:v>
                </c:pt>
                <c:pt idx="1269">
                  <c:v>2069</c:v>
                </c:pt>
                <c:pt idx="1270">
                  <c:v>2070</c:v>
                </c:pt>
                <c:pt idx="1271">
                  <c:v>2071</c:v>
                </c:pt>
                <c:pt idx="1272">
                  <c:v>2072</c:v>
                </c:pt>
                <c:pt idx="1273">
                  <c:v>2073</c:v>
                </c:pt>
                <c:pt idx="1274">
                  <c:v>2074</c:v>
                </c:pt>
                <c:pt idx="1275">
                  <c:v>2075</c:v>
                </c:pt>
                <c:pt idx="1276">
                  <c:v>2076</c:v>
                </c:pt>
                <c:pt idx="1277">
                  <c:v>2077</c:v>
                </c:pt>
                <c:pt idx="1278">
                  <c:v>2078</c:v>
                </c:pt>
                <c:pt idx="1279">
                  <c:v>2079</c:v>
                </c:pt>
                <c:pt idx="1280">
                  <c:v>2080</c:v>
                </c:pt>
                <c:pt idx="1281">
                  <c:v>2081</c:v>
                </c:pt>
                <c:pt idx="1282">
                  <c:v>2082</c:v>
                </c:pt>
                <c:pt idx="1283">
                  <c:v>2083</c:v>
                </c:pt>
                <c:pt idx="1284">
                  <c:v>2084</c:v>
                </c:pt>
                <c:pt idx="1285">
                  <c:v>2085</c:v>
                </c:pt>
                <c:pt idx="1286">
                  <c:v>2086</c:v>
                </c:pt>
                <c:pt idx="1287">
                  <c:v>2087</c:v>
                </c:pt>
                <c:pt idx="1288">
                  <c:v>2088</c:v>
                </c:pt>
                <c:pt idx="1289">
                  <c:v>2089</c:v>
                </c:pt>
                <c:pt idx="1290">
                  <c:v>2090</c:v>
                </c:pt>
                <c:pt idx="1291">
                  <c:v>2091</c:v>
                </c:pt>
                <c:pt idx="1292">
                  <c:v>2092</c:v>
                </c:pt>
                <c:pt idx="1293">
                  <c:v>2093</c:v>
                </c:pt>
                <c:pt idx="1294">
                  <c:v>2094</c:v>
                </c:pt>
                <c:pt idx="1295">
                  <c:v>2095</c:v>
                </c:pt>
                <c:pt idx="1296">
                  <c:v>2096</c:v>
                </c:pt>
                <c:pt idx="1297">
                  <c:v>2097</c:v>
                </c:pt>
                <c:pt idx="1298">
                  <c:v>2098</c:v>
                </c:pt>
                <c:pt idx="1299">
                  <c:v>2099</c:v>
                </c:pt>
                <c:pt idx="1300">
                  <c:v>2100</c:v>
                </c:pt>
                <c:pt idx="1301">
                  <c:v>2101</c:v>
                </c:pt>
                <c:pt idx="1302">
                  <c:v>2102</c:v>
                </c:pt>
                <c:pt idx="1303">
                  <c:v>2103</c:v>
                </c:pt>
                <c:pt idx="1304">
                  <c:v>2104</c:v>
                </c:pt>
                <c:pt idx="1305">
                  <c:v>2105</c:v>
                </c:pt>
                <c:pt idx="1306">
                  <c:v>2106</c:v>
                </c:pt>
                <c:pt idx="1307">
                  <c:v>2107</c:v>
                </c:pt>
                <c:pt idx="1308">
                  <c:v>2108</c:v>
                </c:pt>
                <c:pt idx="1309">
                  <c:v>2109</c:v>
                </c:pt>
                <c:pt idx="1310">
                  <c:v>2110</c:v>
                </c:pt>
                <c:pt idx="1311">
                  <c:v>2111</c:v>
                </c:pt>
                <c:pt idx="1312">
                  <c:v>2112</c:v>
                </c:pt>
                <c:pt idx="1313">
                  <c:v>2113</c:v>
                </c:pt>
                <c:pt idx="1314">
                  <c:v>2114</c:v>
                </c:pt>
                <c:pt idx="1315">
                  <c:v>2115</c:v>
                </c:pt>
                <c:pt idx="1316">
                  <c:v>2116</c:v>
                </c:pt>
                <c:pt idx="1317">
                  <c:v>2117</c:v>
                </c:pt>
                <c:pt idx="1318">
                  <c:v>2118</c:v>
                </c:pt>
                <c:pt idx="1319">
                  <c:v>2119</c:v>
                </c:pt>
                <c:pt idx="1320">
                  <c:v>2120</c:v>
                </c:pt>
                <c:pt idx="1321">
                  <c:v>2121</c:v>
                </c:pt>
                <c:pt idx="1322">
                  <c:v>2122</c:v>
                </c:pt>
                <c:pt idx="1323">
                  <c:v>2123</c:v>
                </c:pt>
                <c:pt idx="1324">
                  <c:v>2124</c:v>
                </c:pt>
                <c:pt idx="1325">
                  <c:v>2125</c:v>
                </c:pt>
                <c:pt idx="1326">
                  <c:v>2126</c:v>
                </c:pt>
                <c:pt idx="1327">
                  <c:v>2127</c:v>
                </c:pt>
                <c:pt idx="1328">
                  <c:v>2128</c:v>
                </c:pt>
                <c:pt idx="1329">
                  <c:v>2129</c:v>
                </c:pt>
                <c:pt idx="1330">
                  <c:v>2130</c:v>
                </c:pt>
                <c:pt idx="1331">
                  <c:v>2131</c:v>
                </c:pt>
                <c:pt idx="1332">
                  <c:v>2132</c:v>
                </c:pt>
                <c:pt idx="1333">
                  <c:v>2133</c:v>
                </c:pt>
                <c:pt idx="1334">
                  <c:v>2134</c:v>
                </c:pt>
                <c:pt idx="1335">
                  <c:v>2135</c:v>
                </c:pt>
                <c:pt idx="1336">
                  <c:v>2136</c:v>
                </c:pt>
                <c:pt idx="1337">
                  <c:v>2137</c:v>
                </c:pt>
                <c:pt idx="1338">
                  <c:v>2138</c:v>
                </c:pt>
                <c:pt idx="1339">
                  <c:v>2139</c:v>
                </c:pt>
                <c:pt idx="1340">
                  <c:v>2140</c:v>
                </c:pt>
                <c:pt idx="1341">
                  <c:v>2141</c:v>
                </c:pt>
                <c:pt idx="1342">
                  <c:v>2142</c:v>
                </c:pt>
                <c:pt idx="1343">
                  <c:v>2143</c:v>
                </c:pt>
                <c:pt idx="1344">
                  <c:v>2144</c:v>
                </c:pt>
                <c:pt idx="1345">
                  <c:v>2145</c:v>
                </c:pt>
                <c:pt idx="1346">
                  <c:v>2146</c:v>
                </c:pt>
                <c:pt idx="1347">
                  <c:v>2147</c:v>
                </c:pt>
                <c:pt idx="1348">
                  <c:v>2148</c:v>
                </c:pt>
                <c:pt idx="1349">
                  <c:v>2149</c:v>
                </c:pt>
                <c:pt idx="1350">
                  <c:v>2150</c:v>
                </c:pt>
                <c:pt idx="1351">
                  <c:v>2151</c:v>
                </c:pt>
                <c:pt idx="1352">
                  <c:v>2152</c:v>
                </c:pt>
                <c:pt idx="1353">
                  <c:v>2153</c:v>
                </c:pt>
                <c:pt idx="1354">
                  <c:v>2154</c:v>
                </c:pt>
                <c:pt idx="1355">
                  <c:v>2155</c:v>
                </c:pt>
                <c:pt idx="1356">
                  <c:v>2156</c:v>
                </c:pt>
                <c:pt idx="1357">
                  <c:v>2157</c:v>
                </c:pt>
                <c:pt idx="1358">
                  <c:v>2158</c:v>
                </c:pt>
                <c:pt idx="1359">
                  <c:v>2159</c:v>
                </c:pt>
                <c:pt idx="1360">
                  <c:v>2160</c:v>
                </c:pt>
                <c:pt idx="1361">
                  <c:v>2161</c:v>
                </c:pt>
                <c:pt idx="1362">
                  <c:v>2162</c:v>
                </c:pt>
                <c:pt idx="1363">
                  <c:v>2163</c:v>
                </c:pt>
                <c:pt idx="1364">
                  <c:v>2164</c:v>
                </c:pt>
                <c:pt idx="1365">
                  <c:v>2165</c:v>
                </c:pt>
                <c:pt idx="1366">
                  <c:v>2166</c:v>
                </c:pt>
                <c:pt idx="1367">
                  <c:v>2167</c:v>
                </c:pt>
                <c:pt idx="1368">
                  <c:v>2168</c:v>
                </c:pt>
                <c:pt idx="1369">
                  <c:v>2169</c:v>
                </c:pt>
                <c:pt idx="1370">
                  <c:v>2170</c:v>
                </c:pt>
                <c:pt idx="1371">
                  <c:v>2171</c:v>
                </c:pt>
                <c:pt idx="1372">
                  <c:v>2172</c:v>
                </c:pt>
                <c:pt idx="1373">
                  <c:v>2173</c:v>
                </c:pt>
                <c:pt idx="1374">
                  <c:v>2174</c:v>
                </c:pt>
                <c:pt idx="1375">
                  <c:v>2175</c:v>
                </c:pt>
                <c:pt idx="1376">
                  <c:v>2176</c:v>
                </c:pt>
                <c:pt idx="1377">
                  <c:v>2177</c:v>
                </c:pt>
                <c:pt idx="1378">
                  <c:v>2178</c:v>
                </c:pt>
                <c:pt idx="1379">
                  <c:v>2179</c:v>
                </c:pt>
                <c:pt idx="1380">
                  <c:v>2180</c:v>
                </c:pt>
                <c:pt idx="1381">
                  <c:v>2181</c:v>
                </c:pt>
                <c:pt idx="1382">
                  <c:v>2182</c:v>
                </c:pt>
                <c:pt idx="1383">
                  <c:v>2183</c:v>
                </c:pt>
                <c:pt idx="1384">
                  <c:v>2184</c:v>
                </c:pt>
                <c:pt idx="1385">
                  <c:v>2185</c:v>
                </c:pt>
                <c:pt idx="1386">
                  <c:v>2186</c:v>
                </c:pt>
                <c:pt idx="1387">
                  <c:v>2187</c:v>
                </c:pt>
                <c:pt idx="1388">
                  <c:v>2188</c:v>
                </c:pt>
                <c:pt idx="1389">
                  <c:v>2189</c:v>
                </c:pt>
                <c:pt idx="1390">
                  <c:v>2190</c:v>
                </c:pt>
                <c:pt idx="1391">
                  <c:v>2191</c:v>
                </c:pt>
                <c:pt idx="1392">
                  <c:v>2192</c:v>
                </c:pt>
                <c:pt idx="1393">
                  <c:v>2193</c:v>
                </c:pt>
                <c:pt idx="1394">
                  <c:v>2194</c:v>
                </c:pt>
                <c:pt idx="1395">
                  <c:v>2195</c:v>
                </c:pt>
                <c:pt idx="1396">
                  <c:v>2196</c:v>
                </c:pt>
                <c:pt idx="1397">
                  <c:v>2197</c:v>
                </c:pt>
                <c:pt idx="1398">
                  <c:v>2198</c:v>
                </c:pt>
                <c:pt idx="1399">
                  <c:v>2199</c:v>
                </c:pt>
                <c:pt idx="1400">
                  <c:v>2200</c:v>
                </c:pt>
                <c:pt idx="1401">
                  <c:v>2201</c:v>
                </c:pt>
                <c:pt idx="1402">
                  <c:v>2202</c:v>
                </c:pt>
                <c:pt idx="1403">
                  <c:v>2203</c:v>
                </c:pt>
                <c:pt idx="1404">
                  <c:v>2204</c:v>
                </c:pt>
                <c:pt idx="1405">
                  <c:v>2205</c:v>
                </c:pt>
                <c:pt idx="1406">
                  <c:v>2206</c:v>
                </c:pt>
                <c:pt idx="1407">
                  <c:v>2207</c:v>
                </c:pt>
                <c:pt idx="1408">
                  <c:v>2208</c:v>
                </c:pt>
                <c:pt idx="1409">
                  <c:v>2209</c:v>
                </c:pt>
                <c:pt idx="1410">
                  <c:v>2210</c:v>
                </c:pt>
                <c:pt idx="1411">
                  <c:v>2211</c:v>
                </c:pt>
                <c:pt idx="1412">
                  <c:v>2212</c:v>
                </c:pt>
                <c:pt idx="1413">
                  <c:v>2213</c:v>
                </c:pt>
                <c:pt idx="1414">
                  <c:v>2214</c:v>
                </c:pt>
                <c:pt idx="1415">
                  <c:v>2215</c:v>
                </c:pt>
                <c:pt idx="1416">
                  <c:v>2216</c:v>
                </c:pt>
                <c:pt idx="1417">
                  <c:v>2217</c:v>
                </c:pt>
                <c:pt idx="1418">
                  <c:v>2218</c:v>
                </c:pt>
                <c:pt idx="1419">
                  <c:v>2219</c:v>
                </c:pt>
                <c:pt idx="1420">
                  <c:v>2220</c:v>
                </c:pt>
                <c:pt idx="1421">
                  <c:v>2221</c:v>
                </c:pt>
                <c:pt idx="1422">
                  <c:v>2222</c:v>
                </c:pt>
                <c:pt idx="1423">
                  <c:v>2223</c:v>
                </c:pt>
                <c:pt idx="1424">
                  <c:v>2224</c:v>
                </c:pt>
                <c:pt idx="1425">
                  <c:v>2225</c:v>
                </c:pt>
                <c:pt idx="1426">
                  <c:v>2226</c:v>
                </c:pt>
                <c:pt idx="1427">
                  <c:v>2227</c:v>
                </c:pt>
                <c:pt idx="1428">
                  <c:v>2228</c:v>
                </c:pt>
                <c:pt idx="1429">
                  <c:v>2229</c:v>
                </c:pt>
                <c:pt idx="1430">
                  <c:v>2230</c:v>
                </c:pt>
                <c:pt idx="1431">
                  <c:v>2231</c:v>
                </c:pt>
                <c:pt idx="1432">
                  <c:v>2232</c:v>
                </c:pt>
                <c:pt idx="1433">
                  <c:v>2233</c:v>
                </c:pt>
                <c:pt idx="1434">
                  <c:v>2234</c:v>
                </c:pt>
                <c:pt idx="1435">
                  <c:v>2235</c:v>
                </c:pt>
                <c:pt idx="1436">
                  <c:v>2236</c:v>
                </c:pt>
                <c:pt idx="1437">
                  <c:v>2237</c:v>
                </c:pt>
                <c:pt idx="1438">
                  <c:v>2238</c:v>
                </c:pt>
                <c:pt idx="1439">
                  <c:v>2239</c:v>
                </c:pt>
                <c:pt idx="1440">
                  <c:v>2240</c:v>
                </c:pt>
                <c:pt idx="1441">
                  <c:v>2241</c:v>
                </c:pt>
                <c:pt idx="1442">
                  <c:v>2242</c:v>
                </c:pt>
                <c:pt idx="1443">
                  <c:v>2243</c:v>
                </c:pt>
                <c:pt idx="1444">
                  <c:v>2244</c:v>
                </c:pt>
                <c:pt idx="1445">
                  <c:v>2245</c:v>
                </c:pt>
                <c:pt idx="1446">
                  <c:v>2246</c:v>
                </c:pt>
                <c:pt idx="1447">
                  <c:v>2247</c:v>
                </c:pt>
                <c:pt idx="1448">
                  <c:v>2248</c:v>
                </c:pt>
                <c:pt idx="1449">
                  <c:v>2249</c:v>
                </c:pt>
                <c:pt idx="1450">
                  <c:v>2250</c:v>
                </c:pt>
                <c:pt idx="1451">
                  <c:v>2251</c:v>
                </c:pt>
                <c:pt idx="1452">
                  <c:v>2252</c:v>
                </c:pt>
                <c:pt idx="1453">
                  <c:v>2253</c:v>
                </c:pt>
                <c:pt idx="1454">
                  <c:v>2254</c:v>
                </c:pt>
                <c:pt idx="1455">
                  <c:v>2255</c:v>
                </c:pt>
                <c:pt idx="1456">
                  <c:v>2256</c:v>
                </c:pt>
                <c:pt idx="1457">
                  <c:v>2257</c:v>
                </c:pt>
                <c:pt idx="1458">
                  <c:v>2258</c:v>
                </c:pt>
                <c:pt idx="1459">
                  <c:v>2259</c:v>
                </c:pt>
                <c:pt idx="1460">
                  <c:v>2260</c:v>
                </c:pt>
                <c:pt idx="1461">
                  <c:v>2261</c:v>
                </c:pt>
                <c:pt idx="1462">
                  <c:v>2262</c:v>
                </c:pt>
                <c:pt idx="1463">
                  <c:v>2263</c:v>
                </c:pt>
                <c:pt idx="1464">
                  <c:v>2264</c:v>
                </c:pt>
                <c:pt idx="1465">
                  <c:v>2265</c:v>
                </c:pt>
                <c:pt idx="1466">
                  <c:v>2266</c:v>
                </c:pt>
                <c:pt idx="1467">
                  <c:v>2267</c:v>
                </c:pt>
                <c:pt idx="1468">
                  <c:v>2268</c:v>
                </c:pt>
                <c:pt idx="1469">
                  <c:v>2269</c:v>
                </c:pt>
                <c:pt idx="1470">
                  <c:v>2270</c:v>
                </c:pt>
                <c:pt idx="1471">
                  <c:v>2271</c:v>
                </c:pt>
                <c:pt idx="1472">
                  <c:v>2272</c:v>
                </c:pt>
                <c:pt idx="1473">
                  <c:v>2273</c:v>
                </c:pt>
                <c:pt idx="1474">
                  <c:v>2274</c:v>
                </c:pt>
                <c:pt idx="1475">
                  <c:v>2275</c:v>
                </c:pt>
                <c:pt idx="1476">
                  <c:v>2276</c:v>
                </c:pt>
                <c:pt idx="1477">
                  <c:v>2277</c:v>
                </c:pt>
                <c:pt idx="1478">
                  <c:v>2278</c:v>
                </c:pt>
                <c:pt idx="1479">
                  <c:v>2279</c:v>
                </c:pt>
                <c:pt idx="1480">
                  <c:v>2280</c:v>
                </c:pt>
                <c:pt idx="1481">
                  <c:v>2281</c:v>
                </c:pt>
                <c:pt idx="1482">
                  <c:v>2282</c:v>
                </c:pt>
                <c:pt idx="1483">
                  <c:v>2283</c:v>
                </c:pt>
                <c:pt idx="1484">
                  <c:v>2284</c:v>
                </c:pt>
                <c:pt idx="1485">
                  <c:v>2285</c:v>
                </c:pt>
                <c:pt idx="1486">
                  <c:v>2286</c:v>
                </c:pt>
                <c:pt idx="1487">
                  <c:v>2287</c:v>
                </c:pt>
                <c:pt idx="1488">
                  <c:v>2288</c:v>
                </c:pt>
                <c:pt idx="1489">
                  <c:v>2289</c:v>
                </c:pt>
                <c:pt idx="1490">
                  <c:v>2290</c:v>
                </c:pt>
                <c:pt idx="1491">
                  <c:v>2291</c:v>
                </c:pt>
                <c:pt idx="1492">
                  <c:v>2292</c:v>
                </c:pt>
                <c:pt idx="1493">
                  <c:v>2293</c:v>
                </c:pt>
                <c:pt idx="1494">
                  <c:v>2294</c:v>
                </c:pt>
                <c:pt idx="1495">
                  <c:v>2295</c:v>
                </c:pt>
                <c:pt idx="1496">
                  <c:v>2296</c:v>
                </c:pt>
                <c:pt idx="1497">
                  <c:v>2297</c:v>
                </c:pt>
                <c:pt idx="1498">
                  <c:v>2298</c:v>
                </c:pt>
                <c:pt idx="1499">
                  <c:v>2299</c:v>
                </c:pt>
                <c:pt idx="1500">
                  <c:v>2300</c:v>
                </c:pt>
                <c:pt idx="1501">
                  <c:v>2301</c:v>
                </c:pt>
                <c:pt idx="1502">
                  <c:v>2302</c:v>
                </c:pt>
                <c:pt idx="1503">
                  <c:v>2303</c:v>
                </c:pt>
                <c:pt idx="1504">
                  <c:v>2304</c:v>
                </c:pt>
                <c:pt idx="1505">
                  <c:v>2305</c:v>
                </c:pt>
                <c:pt idx="1506">
                  <c:v>2306</c:v>
                </c:pt>
                <c:pt idx="1507">
                  <c:v>2307</c:v>
                </c:pt>
                <c:pt idx="1508">
                  <c:v>2308</c:v>
                </c:pt>
                <c:pt idx="1509">
                  <c:v>2309</c:v>
                </c:pt>
                <c:pt idx="1510">
                  <c:v>2310</c:v>
                </c:pt>
                <c:pt idx="1511">
                  <c:v>2311</c:v>
                </c:pt>
                <c:pt idx="1512">
                  <c:v>2312</c:v>
                </c:pt>
                <c:pt idx="1513">
                  <c:v>2313</c:v>
                </c:pt>
                <c:pt idx="1514">
                  <c:v>2314</c:v>
                </c:pt>
                <c:pt idx="1515">
                  <c:v>2315</c:v>
                </c:pt>
                <c:pt idx="1516">
                  <c:v>2316</c:v>
                </c:pt>
                <c:pt idx="1517">
                  <c:v>2317</c:v>
                </c:pt>
                <c:pt idx="1518">
                  <c:v>2318</c:v>
                </c:pt>
                <c:pt idx="1519">
                  <c:v>2319</c:v>
                </c:pt>
                <c:pt idx="1520">
                  <c:v>2320</c:v>
                </c:pt>
                <c:pt idx="1521">
                  <c:v>2321</c:v>
                </c:pt>
                <c:pt idx="1522">
                  <c:v>2322</c:v>
                </c:pt>
                <c:pt idx="1523">
                  <c:v>2323</c:v>
                </c:pt>
                <c:pt idx="1524">
                  <c:v>2324</c:v>
                </c:pt>
                <c:pt idx="1525">
                  <c:v>2325</c:v>
                </c:pt>
                <c:pt idx="1526">
                  <c:v>2326</c:v>
                </c:pt>
                <c:pt idx="1527">
                  <c:v>2327</c:v>
                </c:pt>
                <c:pt idx="1528">
                  <c:v>2328</c:v>
                </c:pt>
                <c:pt idx="1529">
                  <c:v>2329</c:v>
                </c:pt>
                <c:pt idx="1530">
                  <c:v>2330</c:v>
                </c:pt>
                <c:pt idx="1531">
                  <c:v>2331</c:v>
                </c:pt>
                <c:pt idx="1532">
                  <c:v>2332</c:v>
                </c:pt>
                <c:pt idx="1533">
                  <c:v>2333</c:v>
                </c:pt>
                <c:pt idx="1534">
                  <c:v>2334</c:v>
                </c:pt>
                <c:pt idx="1535">
                  <c:v>2335</c:v>
                </c:pt>
                <c:pt idx="1536">
                  <c:v>2336</c:v>
                </c:pt>
                <c:pt idx="1537">
                  <c:v>2337</c:v>
                </c:pt>
                <c:pt idx="1538">
                  <c:v>2338</c:v>
                </c:pt>
                <c:pt idx="1539">
                  <c:v>2339</c:v>
                </c:pt>
                <c:pt idx="1540">
                  <c:v>2340</c:v>
                </c:pt>
                <c:pt idx="1541">
                  <c:v>2341</c:v>
                </c:pt>
                <c:pt idx="1542">
                  <c:v>2342</c:v>
                </c:pt>
                <c:pt idx="1543">
                  <c:v>2343</c:v>
                </c:pt>
                <c:pt idx="1544">
                  <c:v>2344</c:v>
                </c:pt>
                <c:pt idx="1545">
                  <c:v>2345</c:v>
                </c:pt>
                <c:pt idx="1546">
                  <c:v>2346</c:v>
                </c:pt>
                <c:pt idx="1547">
                  <c:v>2347</c:v>
                </c:pt>
                <c:pt idx="1548">
                  <c:v>2348</c:v>
                </c:pt>
                <c:pt idx="1549">
                  <c:v>2349</c:v>
                </c:pt>
                <c:pt idx="1550">
                  <c:v>2350</c:v>
                </c:pt>
                <c:pt idx="1551">
                  <c:v>2351</c:v>
                </c:pt>
                <c:pt idx="1552">
                  <c:v>2352</c:v>
                </c:pt>
                <c:pt idx="1553">
                  <c:v>2353</c:v>
                </c:pt>
                <c:pt idx="1554">
                  <c:v>2354</c:v>
                </c:pt>
                <c:pt idx="1555">
                  <c:v>2355</c:v>
                </c:pt>
                <c:pt idx="1556">
                  <c:v>2356</c:v>
                </c:pt>
                <c:pt idx="1557">
                  <c:v>2357</c:v>
                </c:pt>
                <c:pt idx="1558">
                  <c:v>2358</c:v>
                </c:pt>
                <c:pt idx="1559">
                  <c:v>2359</c:v>
                </c:pt>
                <c:pt idx="1560">
                  <c:v>2360</c:v>
                </c:pt>
                <c:pt idx="1561">
                  <c:v>2361</c:v>
                </c:pt>
                <c:pt idx="1562">
                  <c:v>2362</c:v>
                </c:pt>
                <c:pt idx="1563">
                  <c:v>2363</c:v>
                </c:pt>
                <c:pt idx="1564">
                  <c:v>2364</c:v>
                </c:pt>
                <c:pt idx="1565">
                  <c:v>2365</c:v>
                </c:pt>
                <c:pt idx="1566">
                  <c:v>2366</c:v>
                </c:pt>
                <c:pt idx="1567">
                  <c:v>2367</c:v>
                </c:pt>
                <c:pt idx="1568">
                  <c:v>2368</c:v>
                </c:pt>
                <c:pt idx="1569">
                  <c:v>2369</c:v>
                </c:pt>
                <c:pt idx="1570">
                  <c:v>2370</c:v>
                </c:pt>
                <c:pt idx="1571">
                  <c:v>2371</c:v>
                </c:pt>
                <c:pt idx="1572">
                  <c:v>2372</c:v>
                </c:pt>
                <c:pt idx="1573">
                  <c:v>2373</c:v>
                </c:pt>
                <c:pt idx="1574">
                  <c:v>2374</c:v>
                </c:pt>
                <c:pt idx="1575">
                  <c:v>2375</c:v>
                </c:pt>
                <c:pt idx="1576">
                  <c:v>2376</c:v>
                </c:pt>
                <c:pt idx="1577">
                  <c:v>2377</c:v>
                </c:pt>
                <c:pt idx="1578">
                  <c:v>2378</c:v>
                </c:pt>
                <c:pt idx="1579">
                  <c:v>2379</c:v>
                </c:pt>
                <c:pt idx="1580">
                  <c:v>2380</c:v>
                </c:pt>
                <c:pt idx="1581">
                  <c:v>2381</c:v>
                </c:pt>
                <c:pt idx="1582">
                  <c:v>2382</c:v>
                </c:pt>
                <c:pt idx="1583">
                  <c:v>2383</c:v>
                </c:pt>
                <c:pt idx="1584">
                  <c:v>2384</c:v>
                </c:pt>
                <c:pt idx="1585">
                  <c:v>2385</c:v>
                </c:pt>
                <c:pt idx="1586">
                  <c:v>2386</c:v>
                </c:pt>
                <c:pt idx="1587">
                  <c:v>2387</c:v>
                </c:pt>
                <c:pt idx="1588">
                  <c:v>2388</c:v>
                </c:pt>
                <c:pt idx="1589">
                  <c:v>2389</c:v>
                </c:pt>
                <c:pt idx="1590">
                  <c:v>2390</c:v>
                </c:pt>
                <c:pt idx="1591">
                  <c:v>2391</c:v>
                </c:pt>
                <c:pt idx="1592">
                  <c:v>2392</c:v>
                </c:pt>
                <c:pt idx="1593">
                  <c:v>2393</c:v>
                </c:pt>
                <c:pt idx="1594">
                  <c:v>2394</c:v>
                </c:pt>
                <c:pt idx="1595">
                  <c:v>2395</c:v>
                </c:pt>
                <c:pt idx="1596">
                  <c:v>2396</c:v>
                </c:pt>
                <c:pt idx="1597">
                  <c:v>2397</c:v>
                </c:pt>
                <c:pt idx="1598">
                  <c:v>2398</c:v>
                </c:pt>
                <c:pt idx="1599">
                  <c:v>2399</c:v>
                </c:pt>
                <c:pt idx="1600">
                  <c:v>2400</c:v>
                </c:pt>
                <c:pt idx="1601">
                  <c:v>2401</c:v>
                </c:pt>
                <c:pt idx="1602">
                  <c:v>2402</c:v>
                </c:pt>
                <c:pt idx="1603">
                  <c:v>2403</c:v>
                </c:pt>
                <c:pt idx="1604">
                  <c:v>2404</c:v>
                </c:pt>
                <c:pt idx="1605">
                  <c:v>2405</c:v>
                </c:pt>
                <c:pt idx="1606">
                  <c:v>2406</c:v>
                </c:pt>
                <c:pt idx="1607">
                  <c:v>2407</c:v>
                </c:pt>
                <c:pt idx="1608">
                  <c:v>2408</c:v>
                </c:pt>
                <c:pt idx="1609">
                  <c:v>2409</c:v>
                </c:pt>
                <c:pt idx="1610">
                  <c:v>2410</c:v>
                </c:pt>
                <c:pt idx="1611">
                  <c:v>2411</c:v>
                </c:pt>
                <c:pt idx="1612">
                  <c:v>2412</c:v>
                </c:pt>
                <c:pt idx="1613">
                  <c:v>2413</c:v>
                </c:pt>
                <c:pt idx="1614">
                  <c:v>2414</c:v>
                </c:pt>
                <c:pt idx="1615">
                  <c:v>2415</c:v>
                </c:pt>
                <c:pt idx="1616">
                  <c:v>2416</c:v>
                </c:pt>
                <c:pt idx="1617">
                  <c:v>2417</c:v>
                </c:pt>
                <c:pt idx="1618">
                  <c:v>2418</c:v>
                </c:pt>
                <c:pt idx="1619">
                  <c:v>2419</c:v>
                </c:pt>
                <c:pt idx="1620">
                  <c:v>2420</c:v>
                </c:pt>
                <c:pt idx="1621">
                  <c:v>2421</c:v>
                </c:pt>
                <c:pt idx="1622">
                  <c:v>2422</c:v>
                </c:pt>
                <c:pt idx="1623">
                  <c:v>2423</c:v>
                </c:pt>
                <c:pt idx="1624">
                  <c:v>2424</c:v>
                </c:pt>
                <c:pt idx="1625">
                  <c:v>2425</c:v>
                </c:pt>
                <c:pt idx="1626">
                  <c:v>2426</c:v>
                </c:pt>
                <c:pt idx="1627">
                  <c:v>2427</c:v>
                </c:pt>
                <c:pt idx="1628">
                  <c:v>2428</c:v>
                </c:pt>
                <c:pt idx="1629">
                  <c:v>2429</c:v>
                </c:pt>
                <c:pt idx="1630">
                  <c:v>2430</c:v>
                </c:pt>
                <c:pt idx="1631">
                  <c:v>2431</c:v>
                </c:pt>
                <c:pt idx="1632">
                  <c:v>2432</c:v>
                </c:pt>
                <c:pt idx="1633">
                  <c:v>2433</c:v>
                </c:pt>
                <c:pt idx="1634">
                  <c:v>2434</c:v>
                </c:pt>
                <c:pt idx="1635">
                  <c:v>2435</c:v>
                </c:pt>
                <c:pt idx="1636">
                  <c:v>2436</c:v>
                </c:pt>
                <c:pt idx="1637">
                  <c:v>2437</c:v>
                </c:pt>
                <c:pt idx="1638">
                  <c:v>2438</c:v>
                </c:pt>
                <c:pt idx="1639">
                  <c:v>2439</c:v>
                </c:pt>
                <c:pt idx="1640">
                  <c:v>2440</c:v>
                </c:pt>
                <c:pt idx="1641">
                  <c:v>2441</c:v>
                </c:pt>
                <c:pt idx="1642">
                  <c:v>2442</c:v>
                </c:pt>
                <c:pt idx="1643">
                  <c:v>2443</c:v>
                </c:pt>
                <c:pt idx="1644">
                  <c:v>2444</c:v>
                </c:pt>
                <c:pt idx="1645">
                  <c:v>2445</c:v>
                </c:pt>
                <c:pt idx="1646">
                  <c:v>2446</c:v>
                </c:pt>
                <c:pt idx="1647">
                  <c:v>2447</c:v>
                </c:pt>
                <c:pt idx="1648">
                  <c:v>2448</c:v>
                </c:pt>
                <c:pt idx="1649">
                  <c:v>2449</c:v>
                </c:pt>
                <c:pt idx="1650">
                  <c:v>2450</c:v>
                </c:pt>
                <c:pt idx="1651">
                  <c:v>2451</c:v>
                </c:pt>
                <c:pt idx="1652">
                  <c:v>2452</c:v>
                </c:pt>
                <c:pt idx="1653">
                  <c:v>2453</c:v>
                </c:pt>
                <c:pt idx="1654">
                  <c:v>2454</c:v>
                </c:pt>
                <c:pt idx="1655">
                  <c:v>2455</c:v>
                </c:pt>
                <c:pt idx="1656">
                  <c:v>2456</c:v>
                </c:pt>
                <c:pt idx="1657">
                  <c:v>2457</c:v>
                </c:pt>
                <c:pt idx="1658">
                  <c:v>2458</c:v>
                </c:pt>
                <c:pt idx="1659">
                  <c:v>2459</c:v>
                </c:pt>
                <c:pt idx="1660">
                  <c:v>2460</c:v>
                </c:pt>
                <c:pt idx="1661">
                  <c:v>2461</c:v>
                </c:pt>
                <c:pt idx="1662">
                  <c:v>2462</c:v>
                </c:pt>
                <c:pt idx="1663">
                  <c:v>2463</c:v>
                </c:pt>
                <c:pt idx="1664">
                  <c:v>2464</c:v>
                </c:pt>
                <c:pt idx="1665">
                  <c:v>2465</c:v>
                </c:pt>
                <c:pt idx="1666">
                  <c:v>2466</c:v>
                </c:pt>
                <c:pt idx="1667">
                  <c:v>2467</c:v>
                </c:pt>
                <c:pt idx="1668">
                  <c:v>2468</c:v>
                </c:pt>
                <c:pt idx="1669">
                  <c:v>2469</c:v>
                </c:pt>
                <c:pt idx="1670">
                  <c:v>2470</c:v>
                </c:pt>
                <c:pt idx="1671">
                  <c:v>2471</c:v>
                </c:pt>
                <c:pt idx="1672">
                  <c:v>2472</c:v>
                </c:pt>
                <c:pt idx="1673">
                  <c:v>2473</c:v>
                </c:pt>
                <c:pt idx="1674">
                  <c:v>2474</c:v>
                </c:pt>
                <c:pt idx="1675">
                  <c:v>2475</c:v>
                </c:pt>
                <c:pt idx="1676">
                  <c:v>2476</c:v>
                </c:pt>
                <c:pt idx="1677">
                  <c:v>2477</c:v>
                </c:pt>
                <c:pt idx="1678">
                  <c:v>2478</c:v>
                </c:pt>
                <c:pt idx="1679">
                  <c:v>2479</c:v>
                </c:pt>
                <c:pt idx="1680">
                  <c:v>2480</c:v>
                </c:pt>
                <c:pt idx="1681">
                  <c:v>2481</c:v>
                </c:pt>
                <c:pt idx="1682">
                  <c:v>2482</c:v>
                </c:pt>
                <c:pt idx="1683">
                  <c:v>2483</c:v>
                </c:pt>
                <c:pt idx="1684">
                  <c:v>2484</c:v>
                </c:pt>
                <c:pt idx="1685">
                  <c:v>2485</c:v>
                </c:pt>
                <c:pt idx="1686">
                  <c:v>2486</c:v>
                </c:pt>
                <c:pt idx="1687">
                  <c:v>2487</c:v>
                </c:pt>
                <c:pt idx="1688">
                  <c:v>2488</c:v>
                </c:pt>
                <c:pt idx="1689">
                  <c:v>2489</c:v>
                </c:pt>
                <c:pt idx="1690">
                  <c:v>2490</c:v>
                </c:pt>
                <c:pt idx="1691">
                  <c:v>2491</c:v>
                </c:pt>
                <c:pt idx="1692">
                  <c:v>2492</c:v>
                </c:pt>
                <c:pt idx="1693">
                  <c:v>2493</c:v>
                </c:pt>
                <c:pt idx="1694">
                  <c:v>2494</c:v>
                </c:pt>
                <c:pt idx="1695">
                  <c:v>2495</c:v>
                </c:pt>
                <c:pt idx="1696">
                  <c:v>2496</c:v>
                </c:pt>
                <c:pt idx="1697">
                  <c:v>2497</c:v>
                </c:pt>
                <c:pt idx="1698">
                  <c:v>2498</c:v>
                </c:pt>
                <c:pt idx="1699">
                  <c:v>2499</c:v>
                </c:pt>
                <c:pt idx="1700">
                  <c:v>2500</c:v>
                </c:pt>
              </c:numCache>
            </c:numRef>
          </c:xVal>
          <c:yVal>
            <c:numRef>
              <c:f>SWIR1!$B$2:$B$1712</c:f>
              <c:numCache>
                <c:formatCode>General</c:formatCode>
                <c:ptCount val="1711"/>
                <c:pt idx="0">
                  <c:v>5.3787794099999997E-6</c:v>
                </c:pt>
                <c:pt idx="1">
                  <c:v>4.86621275E-6</c:v>
                </c:pt>
                <c:pt idx="2">
                  <c:v>5.0330449999999997E-6</c:v>
                </c:pt>
                <c:pt idx="3">
                  <c:v>5.1178808500000004E-6</c:v>
                </c:pt>
                <c:pt idx="4">
                  <c:v>5.1948200100000002E-6</c:v>
                </c:pt>
                <c:pt idx="5">
                  <c:v>5.1771817199999999E-6</c:v>
                </c:pt>
                <c:pt idx="6">
                  <c:v>5.16518321E-6</c:v>
                </c:pt>
                <c:pt idx="7">
                  <c:v>5.2186678700000002E-6</c:v>
                </c:pt>
                <c:pt idx="8">
                  <c:v>5.2609657399999999E-6</c:v>
                </c:pt>
                <c:pt idx="9">
                  <c:v>5.1751185299999999E-6</c:v>
                </c:pt>
                <c:pt idx="10">
                  <c:v>5.0892726900000004E-6</c:v>
                </c:pt>
                <c:pt idx="11">
                  <c:v>5.0287267200000002E-6</c:v>
                </c:pt>
                <c:pt idx="12">
                  <c:v>5.0358698900000002E-6</c:v>
                </c:pt>
                <c:pt idx="13">
                  <c:v>5.0430126099999996E-6</c:v>
                </c:pt>
                <c:pt idx="14">
                  <c:v>5.05015441E-6</c:v>
                </c:pt>
                <c:pt idx="15">
                  <c:v>5.0572975899999998E-6</c:v>
                </c:pt>
                <c:pt idx="16">
                  <c:v>5.06443848E-6</c:v>
                </c:pt>
                <c:pt idx="17">
                  <c:v>5.0715821100000004E-6</c:v>
                </c:pt>
                <c:pt idx="18">
                  <c:v>5.0787234600000002E-6</c:v>
                </c:pt>
                <c:pt idx="19">
                  <c:v>5.0858666300000002E-6</c:v>
                </c:pt>
                <c:pt idx="20">
                  <c:v>5.09300889E-6</c:v>
                </c:pt>
                <c:pt idx="21">
                  <c:v>5.1023325800000003E-6</c:v>
                </c:pt>
                <c:pt idx="22">
                  <c:v>5.1677452599999999E-6</c:v>
                </c:pt>
                <c:pt idx="23">
                  <c:v>5.2331579399999996E-6</c:v>
                </c:pt>
                <c:pt idx="24">
                  <c:v>5.2985706100000003E-6</c:v>
                </c:pt>
                <c:pt idx="25">
                  <c:v>5.3639814699999997E-6</c:v>
                </c:pt>
                <c:pt idx="26">
                  <c:v>5.4293946099999998E-6</c:v>
                </c:pt>
                <c:pt idx="27">
                  <c:v>5.4948063700000003E-6</c:v>
                </c:pt>
                <c:pt idx="28">
                  <c:v>5.5602195100000004E-6</c:v>
                </c:pt>
                <c:pt idx="29">
                  <c:v>5.6256303699999998E-6</c:v>
                </c:pt>
                <c:pt idx="30">
                  <c:v>5.6910435000000001E-6</c:v>
                </c:pt>
                <c:pt idx="31">
                  <c:v>5.6010189800000001E-6</c:v>
                </c:pt>
                <c:pt idx="32">
                  <c:v>5.5017990199999998E-6</c:v>
                </c:pt>
                <c:pt idx="33">
                  <c:v>5.40257952E-6</c:v>
                </c:pt>
                <c:pt idx="34">
                  <c:v>5.3033586499999996E-6</c:v>
                </c:pt>
                <c:pt idx="35">
                  <c:v>5.2041396000000004E-6</c:v>
                </c:pt>
                <c:pt idx="36">
                  <c:v>5.1497568199999999E-6</c:v>
                </c:pt>
                <c:pt idx="37">
                  <c:v>5.2534542200000001E-6</c:v>
                </c:pt>
                <c:pt idx="38">
                  <c:v>5.4091665300000002E-6</c:v>
                </c:pt>
                <c:pt idx="39">
                  <c:v>5.6208013999999996E-6</c:v>
                </c:pt>
                <c:pt idx="40">
                  <c:v>5.6235417100000003E-6</c:v>
                </c:pt>
                <c:pt idx="41">
                  <c:v>6.0663815000000003E-6</c:v>
                </c:pt>
                <c:pt idx="42">
                  <c:v>6.4033015400000003E-6</c:v>
                </c:pt>
                <c:pt idx="43">
                  <c:v>6.1259193000000002E-6</c:v>
                </c:pt>
                <c:pt idx="44">
                  <c:v>6.1146010900000002E-6</c:v>
                </c:pt>
                <c:pt idx="45">
                  <c:v>5.9068961499999999E-6</c:v>
                </c:pt>
                <c:pt idx="46">
                  <c:v>6.1479940999999996E-6</c:v>
                </c:pt>
                <c:pt idx="47">
                  <c:v>6.6178336100000001E-6</c:v>
                </c:pt>
                <c:pt idx="48">
                  <c:v>5.7724928399999997E-6</c:v>
                </c:pt>
                <c:pt idx="49">
                  <c:v>5.0170528999999996E-6</c:v>
                </c:pt>
                <c:pt idx="50">
                  <c:v>5.0634484999999998E-6</c:v>
                </c:pt>
                <c:pt idx="51">
                  <c:v>5.2354689600000002E-6</c:v>
                </c:pt>
                <c:pt idx="52">
                  <c:v>5.9761759999999998E-6</c:v>
                </c:pt>
                <c:pt idx="53">
                  <c:v>5.4964571100000003E-6</c:v>
                </c:pt>
                <c:pt idx="54">
                  <c:v>6.3667011999999997E-6</c:v>
                </c:pt>
                <c:pt idx="55">
                  <c:v>6.2223598399999999E-6</c:v>
                </c:pt>
                <c:pt idx="56">
                  <c:v>5.90154968E-6</c:v>
                </c:pt>
                <c:pt idx="57">
                  <c:v>5.9744802500000003E-6</c:v>
                </c:pt>
                <c:pt idx="58">
                  <c:v>5.9268732000000001E-6</c:v>
                </c:pt>
                <c:pt idx="59">
                  <c:v>5.90705577E-6</c:v>
                </c:pt>
                <c:pt idx="60">
                  <c:v>6.1065998100000001E-6</c:v>
                </c:pt>
                <c:pt idx="61">
                  <c:v>5.4341003300000003E-6</c:v>
                </c:pt>
                <c:pt idx="62">
                  <c:v>5.4368642900000003E-6</c:v>
                </c:pt>
                <c:pt idx="63">
                  <c:v>5.7653801400000003E-6</c:v>
                </c:pt>
                <c:pt idx="64">
                  <c:v>6.1249506900000003E-6</c:v>
                </c:pt>
                <c:pt idx="65">
                  <c:v>6.4813821199999998E-6</c:v>
                </c:pt>
                <c:pt idx="66">
                  <c:v>7.07273466E-6</c:v>
                </c:pt>
                <c:pt idx="67">
                  <c:v>7.2302627800000001E-6</c:v>
                </c:pt>
                <c:pt idx="68">
                  <c:v>8.0964691700000001E-6</c:v>
                </c:pt>
                <c:pt idx="69">
                  <c:v>9.6671656099999999E-6</c:v>
                </c:pt>
                <c:pt idx="70">
                  <c:v>1.1762404E-5</c:v>
                </c:pt>
                <c:pt idx="71">
                  <c:v>1.73438966E-5</c:v>
                </c:pt>
                <c:pt idx="72">
                  <c:v>2.8392787499999999E-5</c:v>
                </c:pt>
                <c:pt idx="73">
                  <c:v>4.10461143E-5</c:v>
                </c:pt>
                <c:pt idx="74">
                  <c:v>6.9854482700000006E-5</c:v>
                </c:pt>
                <c:pt idx="75">
                  <c:v>1.04831095E-4</c:v>
                </c:pt>
                <c:pt idx="76">
                  <c:v>1.282062E-4</c:v>
                </c:pt>
                <c:pt idx="77">
                  <c:v>1.3414400699999999E-4</c:v>
                </c:pt>
                <c:pt idx="78">
                  <c:v>1.2243627899999999E-4</c:v>
                </c:pt>
                <c:pt idx="79">
                  <c:v>9.7150099499999999E-5</c:v>
                </c:pt>
                <c:pt idx="80">
                  <c:v>7.3634051700000001E-5</c:v>
                </c:pt>
                <c:pt idx="81">
                  <c:v>4.68325488E-5</c:v>
                </c:pt>
                <c:pt idx="82">
                  <c:v>3.5061595599999999E-5</c:v>
                </c:pt>
                <c:pt idx="83">
                  <c:v>2.63370111E-5</c:v>
                </c:pt>
                <c:pt idx="84">
                  <c:v>2.0726540200000002E-5</c:v>
                </c:pt>
                <c:pt idx="85">
                  <c:v>1.74717352E-5</c:v>
                </c:pt>
                <c:pt idx="86">
                  <c:v>1.54567842E-5</c:v>
                </c:pt>
                <c:pt idx="87">
                  <c:v>1.3378488800000001E-5</c:v>
                </c:pt>
                <c:pt idx="88">
                  <c:v>1.23218942E-5</c:v>
                </c:pt>
                <c:pt idx="89">
                  <c:v>1.1181508899999999E-5</c:v>
                </c:pt>
                <c:pt idx="90">
                  <c:v>1.1450874800000001E-5</c:v>
                </c:pt>
                <c:pt idx="91">
                  <c:v>1.0555478200000001E-5</c:v>
                </c:pt>
                <c:pt idx="92">
                  <c:v>1.03840403E-5</c:v>
                </c:pt>
                <c:pt idx="93">
                  <c:v>1.0590398200000001E-5</c:v>
                </c:pt>
                <c:pt idx="94">
                  <c:v>1.1067732899999999E-5</c:v>
                </c:pt>
                <c:pt idx="95">
                  <c:v>1.09710645E-5</c:v>
                </c:pt>
                <c:pt idx="96">
                  <c:v>1.0758387399999999E-5</c:v>
                </c:pt>
                <c:pt idx="97">
                  <c:v>1.0545711999999999E-5</c:v>
                </c:pt>
                <c:pt idx="98">
                  <c:v>1.03330322E-5</c:v>
                </c:pt>
                <c:pt idx="99">
                  <c:v>1.01203568E-5</c:v>
                </c:pt>
                <c:pt idx="100">
                  <c:v>1.0178421699999999E-5</c:v>
                </c:pt>
                <c:pt idx="101">
                  <c:v>1.03389057E-5</c:v>
                </c:pt>
                <c:pt idx="102">
                  <c:v>1.04993887E-5</c:v>
                </c:pt>
                <c:pt idx="103">
                  <c:v>1.06598718E-5</c:v>
                </c:pt>
                <c:pt idx="104">
                  <c:v>1.08203567E-5</c:v>
                </c:pt>
                <c:pt idx="105">
                  <c:v>1.0980839799999999E-5</c:v>
                </c:pt>
                <c:pt idx="106">
                  <c:v>1.1001227900000001E-5</c:v>
                </c:pt>
                <c:pt idx="107">
                  <c:v>1.0931167700000001E-5</c:v>
                </c:pt>
                <c:pt idx="108">
                  <c:v>1.0632877999999999E-5</c:v>
                </c:pt>
                <c:pt idx="109">
                  <c:v>9.9456865399999994E-6</c:v>
                </c:pt>
                <c:pt idx="110">
                  <c:v>1.06046227E-5</c:v>
                </c:pt>
                <c:pt idx="111">
                  <c:v>1.0477391700000001E-5</c:v>
                </c:pt>
                <c:pt idx="112">
                  <c:v>1.05633817E-5</c:v>
                </c:pt>
                <c:pt idx="113">
                  <c:v>1.0823016999999999E-5</c:v>
                </c:pt>
                <c:pt idx="114">
                  <c:v>1.1082653099999999E-5</c:v>
                </c:pt>
                <c:pt idx="115">
                  <c:v>1.13422921E-5</c:v>
                </c:pt>
                <c:pt idx="116">
                  <c:v>1.1192813E-5</c:v>
                </c:pt>
                <c:pt idx="117">
                  <c:v>1.0817480900000001E-5</c:v>
                </c:pt>
                <c:pt idx="118">
                  <c:v>1.0303717300000001E-5</c:v>
                </c:pt>
                <c:pt idx="119">
                  <c:v>1.0399726300000001E-5</c:v>
                </c:pt>
                <c:pt idx="120">
                  <c:v>1.0736463999999999E-5</c:v>
                </c:pt>
                <c:pt idx="121">
                  <c:v>1.0723311800000001E-5</c:v>
                </c:pt>
                <c:pt idx="122">
                  <c:v>1.0776090700000001E-5</c:v>
                </c:pt>
                <c:pt idx="123">
                  <c:v>1.09018793E-5</c:v>
                </c:pt>
                <c:pt idx="124">
                  <c:v>1.21213598E-5</c:v>
                </c:pt>
                <c:pt idx="125">
                  <c:v>1.35502714E-5</c:v>
                </c:pt>
                <c:pt idx="126">
                  <c:v>1.6718515299999998E-5</c:v>
                </c:pt>
                <c:pt idx="127">
                  <c:v>1.9903889600000001E-5</c:v>
                </c:pt>
                <c:pt idx="128">
                  <c:v>1.8328404599999999E-5</c:v>
                </c:pt>
                <c:pt idx="129">
                  <c:v>1.5540352300000001E-5</c:v>
                </c:pt>
                <c:pt idx="130">
                  <c:v>1.50206088E-5</c:v>
                </c:pt>
                <c:pt idx="131">
                  <c:v>1.46359898E-5</c:v>
                </c:pt>
                <c:pt idx="132">
                  <c:v>1.41913579E-5</c:v>
                </c:pt>
                <c:pt idx="133">
                  <c:v>1.36209865E-5</c:v>
                </c:pt>
                <c:pt idx="134">
                  <c:v>1.32102496E-5</c:v>
                </c:pt>
                <c:pt idx="135">
                  <c:v>1.2972740499999999E-5</c:v>
                </c:pt>
                <c:pt idx="136">
                  <c:v>1.30309036E-5</c:v>
                </c:pt>
                <c:pt idx="137">
                  <c:v>1.33261665E-5</c:v>
                </c:pt>
                <c:pt idx="138">
                  <c:v>1.3621431199999999E-5</c:v>
                </c:pt>
                <c:pt idx="139">
                  <c:v>1.3916698699999999E-5</c:v>
                </c:pt>
                <c:pt idx="140">
                  <c:v>1.3918901500000001E-5</c:v>
                </c:pt>
                <c:pt idx="141">
                  <c:v>1.35185828E-5</c:v>
                </c:pt>
                <c:pt idx="142">
                  <c:v>1.3118261400000001E-5</c:v>
                </c:pt>
                <c:pt idx="143">
                  <c:v>1.2717941900000001E-5</c:v>
                </c:pt>
                <c:pt idx="144">
                  <c:v>1.23176223E-5</c:v>
                </c:pt>
                <c:pt idx="145">
                  <c:v>1.19173055E-5</c:v>
                </c:pt>
                <c:pt idx="146">
                  <c:v>1.1516981399999999E-5</c:v>
                </c:pt>
                <c:pt idx="147">
                  <c:v>1.1116664599999999E-5</c:v>
                </c:pt>
                <c:pt idx="148">
                  <c:v>1.0716342300000001E-5</c:v>
                </c:pt>
                <c:pt idx="149">
                  <c:v>1.0316024599999999E-5</c:v>
                </c:pt>
                <c:pt idx="150">
                  <c:v>1.01295309E-5</c:v>
                </c:pt>
                <c:pt idx="151">
                  <c:v>1.0072736600000001E-5</c:v>
                </c:pt>
                <c:pt idx="152">
                  <c:v>1.00159396E-5</c:v>
                </c:pt>
                <c:pt idx="153">
                  <c:v>9.9591416099999992E-6</c:v>
                </c:pt>
                <c:pt idx="154">
                  <c:v>9.9023445700000006E-6</c:v>
                </c:pt>
                <c:pt idx="155">
                  <c:v>9.8455484499999994E-6</c:v>
                </c:pt>
                <c:pt idx="156">
                  <c:v>9.7887486799999995E-6</c:v>
                </c:pt>
                <c:pt idx="157">
                  <c:v>9.7319543800000003E-6</c:v>
                </c:pt>
                <c:pt idx="158">
                  <c:v>9.67515734E-6</c:v>
                </c:pt>
                <c:pt idx="159">
                  <c:v>9.61550722E-6</c:v>
                </c:pt>
                <c:pt idx="160">
                  <c:v>9.3404232799999993E-6</c:v>
                </c:pt>
                <c:pt idx="161">
                  <c:v>9.0636403900000001E-6</c:v>
                </c:pt>
                <c:pt idx="162">
                  <c:v>8.7868556900000005E-6</c:v>
                </c:pt>
                <c:pt idx="163">
                  <c:v>8.5100700700000001E-6</c:v>
                </c:pt>
                <c:pt idx="164">
                  <c:v>8.2332844599999995E-6</c:v>
                </c:pt>
                <c:pt idx="165">
                  <c:v>8.2968081199999997E-6</c:v>
                </c:pt>
                <c:pt idx="166">
                  <c:v>8.43077214E-6</c:v>
                </c:pt>
                <c:pt idx="167">
                  <c:v>8.5647334300000007E-6</c:v>
                </c:pt>
                <c:pt idx="168">
                  <c:v>8.6986983700000001E-6</c:v>
                </c:pt>
                <c:pt idx="169">
                  <c:v>8.8326623900000003E-6</c:v>
                </c:pt>
                <c:pt idx="170">
                  <c:v>8.9560817299999993E-6</c:v>
                </c:pt>
                <c:pt idx="171">
                  <c:v>8.97333848E-6</c:v>
                </c:pt>
                <c:pt idx="172">
                  <c:v>8.9905952300000006E-6</c:v>
                </c:pt>
                <c:pt idx="173">
                  <c:v>9.0078474399999997E-6</c:v>
                </c:pt>
                <c:pt idx="174">
                  <c:v>9.0251050999999996E-6</c:v>
                </c:pt>
                <c:pt idx="175">
                  <c:v>9.0423600300000001E-6</c:v>
                </c:pt>
                <c:pt idx="176">
                  <c:v>9.0596158799999996E-6</c:v>
                </c:pt>
                <c:pt idx="177">
                  <c:v>9.0768699000000008E-6</c:v>
                </c:pt>
                <c:pt idx="178">
                  <c:v>9.0941275600000008E-6</c:v>
                </c:pt>
                <c:pt idx="179">
                  <c:v>9.11138159E-6</c:v>
                </c:pt>
                <c:pt idx="180">
                  <c:v>9.0996909400000001E-6</c:v>
                </c:pt>
                <c:pt idx="181">
                  <c:v>9.0225657899999996E-6</c:v>
                </c:pt>
                <c:pt idx="182">
                  <c:v>8.9454451900000006E-6</c:v>
                </c:pt>
                <c:pt idx="183">
                  <c:v>8.8683227699999997E-6</c:v>
                </c:pt>
                <c:pt idx="184">
                  <c:v>8.7912003400000006E-6</c:v>
                </c:pt>
                <c:pt idx="185">
                  <c:v>8.7140788300000006E-6</c:v>
                </c:pt>
                <c:pt idx="186">
                  <c:v>8.6369564099999997E-6</c:v>
                </c:pt>
                <c:pt idx="187">
                  <c:v>8.5598330799999995E-6</c:v>
                </c:pt>
                <c:pt idx="188">
                  <c:v>8.4827115599999997E-6</c:v>
                </c:pt>
                <c:pt idx="189">
                  <c:v>8.3325858200000003E-6</c:v>
                </c:pt>
                <c:pt idx="190">
                  <c:v>7.92301034E-6</c:v>
                </c:pt>
                <c:pt idx="191">
                  <c:v>7.5134353200000001E-6</c:v>
                </c:pt>
                <c:pt idx="192">
                  <c:v>7.1038598399999999E-6</c:v>
                </c:pt>
                <c:pt idx="193">
                  <c:v>6.6942843700000003E-6</c:v>
                </c:pt>
                <c:pt idx="194">
                  <c:v>6.28470889E-6</c:v>
                </c:pt>
                <c:pt idx="195">
                  <c:v>5.8751324999999996E-6</c:v>
                </c:pt>
                <c:pt idx="196">
                  <c:v>5.4655574799999997E-6</c:v>
                </c:pt>
                <c:pt idx="197">
                  <c:v>5.05598337E-6</c:v>
                </c:pt>
                <c:pt idx="198">
                  <c:v>4.6464074300000002E-6</c:v>
                </c:pt>
                <c:pt idx="199">
                  <c:v>4.23683286E-6</c:v>
                </c:pt>
                <c:pt idx="200">
                  <c:v>3.8328130399999998E-6</c:v>
                </c:pt>
                <c:pt idx="201">
                  <c:v>3.5873786099999999E-6</c:v>
                </c:pt>
                <c:pt idx="202">
                  <c:v>3.4846473200000002E-6</c:v>
                </c:pt>
                <c:pt idx="203">
                  <c:v>3.3819153500000002E-6</c:v>
                </c:pt>
                <c:pt idx="204">
                  <c:v>3.2791840600000001E-6</c:v>
                </c:pt>
                <c:pt idx="205">
                  <c:v>3.1764520799999998E-6</c:v>
                </c:pt>
                <c:pt idx="206">
                  <c:v>3.07372034E-6</c:v>
                </c:pt>
                <c:pt idx="207">
                  <c:v>2.9709885899999999E-6</c:v>
                </c:pt>
                <c:pt idx="208">
                  <c:v>2.8682568399999998E-6</c:v>
                </c:pt>
                <c:pt idx="209">
                  <c:v>2.7655255500000002E-6</c:v>
                </c:pt>
                <c:pt idx="210">
                  <c:v>2.6627944899999999E-6</c:v>
                </c:pt>
                <c:pt idx="211">
                  <c:v>2.5600627399999998E-6</c:v>
                </c:pt>
                <c:pt idx="212">
                  <c:v>2.4573307700000002E-6</c:v>
                </c:pt>
                <c:pt idx="213">
                  <c:v>2.3545997000000001E-6</c:v>
                </c:pt>
                <c:pt idx="214">
                  <c:v>2.25186773E-6</c:v>
                </c:pt>
                <c:pt idx="215">
                  <c:v>2.14913598E-6</c:v>
                </c:pt>
                <c:pt idx="216">
                  <c:v>2.0464044600000001E-6</c:v>
                </c:pt>
                <c:pt idx="217">
                  <c:v>1.9436729399999998E-6</c:v>
                </c:pt>
                <c:pt idx="218">
                  <c:v>1.8409412E-6</c:v>
                </c:pt>
                <c:pt idx="219">
                  <c:v>1.7382096799999999E-6</c:v>
                </c:pt>
                <c:pt idx="220">
                  <c:v>1.6380404299999999E-6</c:v>
                </c:pt>
                <c:pt idx="221">
                  <c:v>1.58383409E-6</c:v>
                </c:pt>
                <c:pt idx="222">
                  <c:v>1.55715793E-6</c:v>
                </c:pt>
                <c:pt idx="223">
                  <c:v>1.5304817699999999E-6</c:v>
                </c:pt>
                <c:pt idx="224">
                  <c:v>1.5038056099999999E-6</c:v>
                </c:pt>
                <c:pt idx="225">
                  <c:v>1.4771293300000001E-6</c:v>
                </c:pt>
                <c:pt idx="226">
                  <c:v>1.4504530599999999E-6</c:v>
                </c:pt>
                <c:pt idx="227">
                  <c:v>1.4237768900000001E-6</c:v>
                </c:pt>
                <c:pt idx="228">
                  <c:v>1.39710119E-6</c:v>
                </c:pt>
                <c:pt idx="229">
                  <c:v>1.37042434E-6</c:v>
                </c:pt>
                <c:pt idx="230">
                  <c:v>1.34374852E-6</c:v>
                </c:pt>
                <c:pt idx="231">
                  <c:v>1.31707213E-6</c:v>
                </c:pt>
                <c:pt idx="232">
                  <c:v>1.29039609E-6</c:v>
                </c:pt>
                <c:pt idx="233">
                  <c:v>1.2637198099999999E-6</c:v>
                </c:pt>
                <c:pt idx="234">
                  <c:v>1.2370439900000001E-6</c:v>
                </c:pt>
                <c:pt idx="235">
                  <c:v>1.2103677100000001E-6</c:v>
                </c:pt>
                <c:pt idx="236">
                  <c:v>1.1836912100000001E-6</c:v>
                </c:pt>
                <c:pt idx="237">
                  <c:v>1.1570149400000001E-6</c:v>
                </c:pt>
                <c:pt idx="238">
                  <c:v>1.13033911E-6</c:v>
                </c:pt>
                <c:pt idx="239">
                  <c:v>1.1036625E-6</c:v>
                </c:pt>
                <c:pt idx="240">
                  <c:v>1.0777647499999999E-6</c:v>
                </c:pt>
                <c:pt idx="241">
                  <c:v>1.0659147200000001E-6</c:v>
                </c:pt>
                <c:pt idx="242">
                  <c:v>1.06209177E-6</c:v>
                </c:pt>
                <c:pt idx="243">
                  <c:v>1.0582688200000001E-6</c:v>
                </c:pt>
                <c:pt idx="244">
                  <c:v>1.0544465599999999E-6</c:v>
                </c:pt>
                <c:pt idx="245">
                  <c:v>1.0506233800000001E-6</c:v>
                </c:pt>
                <c:pt idx="246">
                  <c:v>1.0468006599999999E-6</c:v>
                </c:pt>
                <c:pt idx="247">
                  <c:v>1.04297806E-6</c:v>
                </c:pt>
                <c:pt idx="248">
                  <c:v>1.0391552199999999E-6</c:v>
                </c:pt>
                <c:pt idx="249">
                  <c:v>1.0353320500000001E-6</c:v>
                </c:pt>
                <c:pt idx="250">
                  <c:v>1.0315094399999999E-6</c:v>
                </c:pt>
                <c:pt idx="251">
                  <c:v>1.02768672E-6</c:v>
                </c:pt>
                <c:pt idx="252">
                  <c:v>1.0238639999999999E-6</c:v>
                </c:pt>
                <c:pt idx="253">
                  <c:v>1.02004094E-6</c:v>
                </c:pt>
                <c:pt idx="254">
                  <c:v>1.0162184499999999E-6</c:v>
                </c:pt>
                <c:pt idx="255">
                  <c:v>1.01239584E-6</c:v>
                </c:pt>
                <c:pt idx="256">
                  <c:v>1.0085728900000001E-6</c:v>
                </c:pt>
                <c:pt idx="257">
                  <c:v>1.00474983E-6</c:v>
                </c:pt>
                <c:pt idx="258">
                  <c:v>1.0009271099999999E-6</c:v>
                </c:pt>
                <c:pt idx="259">
                  <c:v>9.9710462100000009E-7</c:v>
                </c:pt>
                <c:pt idx="260">
                  <c:v>9.9359760999999991E-7</c:v>
                </c:pt>
                <c:pt idx="261">
                  <c:v>9.9752787699999999E-7</c:v>
                </c:pt>
                <c:pt idx="262">
                  <c:v>1.00627244E-6</c:v>
                </c:pt>
                <c:pt idx="263">
                  <c:v>1.0150166599999999E-6</c:v>
                </c:pt>
                <c:pt idx="264">
                  <c:v>1.02376123E-6</c:v>
                </c:pt>
                <c:pt idx="265">
                  <c:v>1.0325055699999999E-6</c:v>
                </c:pt>
                <c:pt idx="266">
                  <c:v>1.04125024E-6</c:v>
                </c:pt>
                <c:pt idx="267">
                  <c:v>1.0499948099999999E-6</c:v>
                </c:pt>
                <c:pt idx="268">
                  <c:v>1.05873903E-6</c:v>
                </c:pt>
                <c:pt idx="269">
                  <c:v>1.0674835899999999E-6</c:v>
                </c:pt>
                <c:pt idx="270">
                  <c:v>1.07622827E-6</c:v>
                </c:pt>
                <c:pt idx="271">
                  <c:v>1.08497227E-6</c:v>
                </c:pt>
                <c:pt idx="272">
                  <c:v>1.0937168300000001E-6</c:v>
                </c:pt>
                <c:pt idx="273">
                  <c:v>1.10246117E-6</c:v>
                </c:pt>
                <c:pt idx="274">
                  <c:v>1.1112058500000001E-6</c:v>
                </c:pt>
                <c:pt idx="275">
                  <c:v>1.11995007E-6</c:v>
                </c:pt>
                <c:pt idx="276">
                  <c:v>1.1286947499999999E-6</c:v>
                </c:pt>
                <c:pt idx="277">
                  <c:v>1.13743931E-6</c:v>
                </c:pt>
                <c:pt idx="278">
                  <c:v>1.1461837600000001E-6</c:v>
                </c:pt>
                <c:pt idx="279">
                  <c:v>1.1549281E-6</c:v>
                </c:pt>
                <c:pt idx="280">
                  <c:v>1.16518083E-6</c:v>
                </c:pt>
                <c:pt idx="281">
                  <c:v>1.21606331E-6</c:v>
                </c:pt>
                <c:pt idx="282">
                  <c:v>1.2980204899999999E-6</c:v>
                </c:pt>
                <c:pt idx="283">
                  <c:v>1.37997756E-6</c:v>
                </c:pt>
                <c:pt idx="284">
                  <c:v>1.46193463E-6</c:v>
                </c:pt>
                <c:pt idx="285">
                  <c:v>1.5438918100000001E-6</c:v>
                </c:pt>
                <c:pt idx="286">
                  <c:v>1.6258485400000001E-6</c:v>
                </c:pt>
                <c:pt idx="287">
                  <c:v>1.70780584E-6</c:v>
                </c:pt>
                <c:pt idx="288">
                  <c:v>1.7897629000000001E-6</c:v>
                </c:pt>
                <c:pt idx="289">
                  <c:v>1.8717196300000001E-6</c:v>
                </c:pt>
                <c:pt idx="290">
                  <c:v>1.9536771600000002E-6</c:v>
                </c:pt>
                <c:pt idx="291">
                  <c:v>2.0356342200000001E-6</c:v>
                </c:pt>
                <c:pt idx="292">
                  <c:v>2.1175912899999998E-6</c:v>
                </c:pt>
                <c:pt idx="293">
                  <c:v>2.19954836E-6</c:v>
                </c:pt>
                <c:pt idx="294">
                  <c:v>2.2815056599999999E-6</c:v>
                </c:pt>
                <c:pt idx="295">
                  <c:v>2.36346273E-6</c:v>
                </c:pt>
                <c:pt idx="296">
                  <c:v>2.44541957E-6</c:v>
                </c:pt>
                <c:pt idx="297">
                  <c:v>2.5273766400000001E-6</c:v>
                </c:pt>
                <c:pt idx="298">
                  <c:v>2.6093339300000002E-6</c:v>
                </c:pt>
                <c:pt idx="299">
                  <c:v>2.6912907700000002E-6</c:v>
                </c:pt>
                <c:pt idx="300">
                  <c:v>2.7725234299999998E-6</c:v>
                </c:pt>
                <c:pt idx="301">
                  <c:v>2.8314875600000001E-6</c:v>
                </c:pt>
                <c:pt idx="302">
                  <c:v>2.87160469E-6</c:v>
                </c:pt>
                <c:pt idx="303">
                  <c:v>2.9117204600000001E-6</c:v>
                </c:pt>
                <c:pt idx="304">
                  <c:v>2.95183759E-6</c:v>
                </c:pt>
                <c:pt idx="305">
                  <c:v>2.9919533499999999E-6</c:v>
                </c:pt>
                <c:pt idx="306">
                  <c:v>3.0320704799999998E-6</c:v>
                </c:pt>
                <c:pt idx="307">
                  <c:v>3.07218738E-6</c:v>
                </c:pt>
                <c:pt idx="308">
                  <c:v>3.11230383E-6</c:v>
                </c:pt>
                <c:pt idx="309">
                  <c:v>3.1524200500000002E-6</c:v>
                </c:pt>
                <c:pt idx="310">
                  <c:v>3.1925367200000001E-6</c:v>
                </c:pt>
                <c:pt idx="311">
                  <c:v>3.2326531700000001E-6</c:v>
                </c:pt>
                <c:pt idx="312">
                  <c:v>3.2727698499999999E-6</c:v>
                </c:pt>
                <c:pt idx="313">
                  <c:v>3.3128860700000002E-6</c:v>
                </c:pt>
                <c:pt idx="314">
                  <c:v>3.3530031899999998E-6</c:v>
                </c:pt>
                <c:pt idx="315">
                  <c:v>3.39311987E-6</c:v>
                </c:pt>
                <c:pt idx="316">
                  <c:v>3.43323654E-6</c:v>
                </c:pt>
                <c:pt idx="317">
                  <c:v>3.4733534400000002E-6</c:v>
                </c:pt>
                <c:pt idx="318">
                  <c:v>3.5134698900000002E-6</c:v>
                </c:pt>
                <c:pt idx="319">
                  <c:v>3.5535856599999998E-6</c:v>
                </c:pt>
                <c:pt idx="320">
                  <c:v>3.5938746800000001E-6</c:v>
                </c:pt>
                <c:pt idx="321">
                  <c:v>3.6354763300000001E-6</c:v>
                </c:pt>
                <c:pt idx="322">
                  <c:v>3.6767526099999999E-6</c:v>
                </c:pt>
                <c:pt idx="323">
                  <c:v>3.7180275299999999E-6</c:v>
                </c:pt>
                <c:pt idx="324">
                  <c:v>3.7593031299999999E-6</c:v>
                </c:pt>
                <c:pt idx="325">
                  <c:v>3.8005782699999998E-6</c:v>
                </c:pt>
                <c:pt idx="326">
                  <c:v>3.8418538700000002E-6</c:v>
                </c:pt>
                <c:pt idx="327">
                  <c:v>3.8831290100000001E-6</c:v>
                </c:pt>
                <c:pt idx="328">
                  <c:v>3.9244046099999996E-6</c:v>
                </c:pt>
                <c:pt idx="329">
                  <c:v>3.96568021E-6</c:v>
                </c:pt>
                <c:pt idx="330">
                  <c:v>4.0069558100000003E-6</c:v>
                </c:pt>
                <c:pt idx="331">
                  <c:v>4.0482304899999999E-6</c:v>
                </c:pt>
                <c:pt idx="332">
                  <c:v>4.0895065499999998E-6</c:v>
                </c:pt>
                <c:pt idx="333">
                  <c:v>4.1307825999999999E-6</c:v>
                </c:pt>
                <c:pt idx="334">
                  <c:v>4.1720572900000001E-6</c:v>
                </c:pt>
                <c:pt idx="335">
                  <c:v>4.2133333400000002E-6</c:v>
                </c:pt>
                <c:pt idx="336">
                  <c:v>4.2546089399999997E-6</c:v>
                </c:pt>
                <c:pt idx="337">
                  <c:v>4.2958836299999999E-6</c:v>
                </c:pt>
                <c:pt idx="338">
                  <c:v>4.3371592300000003E-6</c:v>
                </c:pt>
                <c:pt idx="339">
                  <c:v>4.37843482E-6</c:v>
                </c:pt>
                <c:pt idx="340">
                  <c:v>4.4187577299999997E-6</c:v>
                </c:pt>
                <c:pt idx="341">
                  <c:v>4.4224125299999997E-6</c:v>
                </c:pt>
                <c:pt idx="342">
                  <c:v>4.3984150600000001E-6</c:v>
                </c:pt>
                <c:pt idx="343">
                  <c:v>4.3744180400000002E-6</c:v>
                </c:pt>
                <c:pt idx="344">
                  <c:v>4.35042239E-6</c:v>
                </c:pt>
                <c:pt idx="345">
                  <c:v>4.32642446E-6</c:v>
                </c:pt>
                <c:pt idx="346">
                  <c:v>4.3024292600000004E-6</c:v>
                </c:pt>
                <c:pt idx="347">
                  <c:v>4.2784322399999996E-6</c:v>
                </c:pt>
                <c:pt idx="348">
                  <c:v>4.2544352300000004E-6</c:v>
                </c:pt>
                <c:pt idx="349">
                  <c:v>4.2304382099999997E-6</c:v>
                </c:pt>
                <c:pt idx="350">
                  <c:v>4.2064425499999996E-6</c:v>
                </c:pt>
                <c:pt idx="351">
                  <c:v>4.1824459900000001E-6</c:v>
                </c:pt>
                <c:pt idx="352">
                  <c:v>4.1584485199999997E-6</c:v>
                </c:pt>
                <c:pt idx="353">
                  <c:v>4.1344524099999999E-6</c:v>
                </c:pt>
                <c:pt idx="354">
                  <c:v>4.1104563000000002E-6</c:v>
                </c:pt>
                <c:pt idx="355">
                  <c:v>4.0864588299999997E-6</c:v>
                </c:pt>
                <c:pt idx="356">
                  <c:v>4.0624631800000003E-6</c:v>
                </c:pt>
                <c:pt idx="357">
                  <c:v>4.0384666100000002E-6</c:v>
                </c:pt>
                <c:pt idx="358">
                  <c:v>4.0144691399999997E-6</c:v>
                </c:pt>
                <c:pt idx="359">
                  <c:v>3.99047303E-6</c:v>
                </c:pt>
                <c:pt idx="360">
                  <c:v>3.97436088E-6</c:v>
                </c:pt>
                <c:pt idx="361">
                  <c:v>4.1261005200000004E-6</c:v>
                </c:pt>
                <c:pt idx="362">
                  <c:v>4.3935392600000001E-6</c:v>
                </c:pt>
                <c:pt idx="363">
                  <c:v>4.6609770799999998E-6</c:v>
                </c:pt>
                <c:pt idx="364">
                  <c:v>4.9284158200000003E-6</c:v>
                </c:pt>
                <c:pt idx="365">
                  <c:v>5.1958550099999997E-6</c:v>
                </c:pt>
                <c:pt idx="366">
                  <c:v>5.4632928400000001E-6</c:v>
                </c:pt>
                <c:pt idx="367">
                  <c:v>5.73073157E-6</c:v>
                </c:pt>
                <c:pt idx="368">
                  <c:v>5.9981707600000003E-6</c:v>
                </c:pt>
                <c:pt idx="369">
                  <c:v>6.2656076799999997E-6</c:v>
                </c:pt>
                <c:pt idx="370">
                  <c:v>6.5330477800000001E-6</c:v>
                </c:pt>
                <c:pt idx="371">
                  <c:v>6.8004860600000002E-6</c:v>
                </c:pt>
                <c:pt idx="372">
                  <c:v>7.0679247999999999E-6</c:v>
                </c:pt>
                <c:pt idx="373">
                  <c:v>7.3353626199999996E-6</c:v>
                </c:pt>
                <c:pt idx="374">
                  <c:v>7.6028022700000003E-6</c:v>
                </c:pt>
                <c:pt idx="375">
                  <c:v>7.8702396400000003E-6</c:v>
                </c:pt>
                <c:pt idx="376">
                  <c:v>8.13767838E-6</c:v>
                </c:pt>
                <c:pt idx="377">
                  <c:v>8.4051152999999994E-6</c:v>
                </c:pt>
                <c:pt idx="378">
                  <c:v>8.6725558499999995E-6</c:v>
                </c:pt>
                <c:pt idx="379">
                  <c:v>8.9399955000000001E-6</c:v>
                </c:pt>
                <c:pt idx="380">
                  <c:v>9.2087275300000002E-6</c:v>
                </c:pt>
                <c:pt idx="381">
                  <c:v>9.5859068099999999E-6</c:v>
                </c:pt>
                <c:pt idx="382">
                  <c:v>1.0045791E-5</c:v>
                </c:pt>
                <c:pt idx="383">
                  <c:v>1.0505677E-5</c:v>
                </c:pt>
                <c:pt idx="384">
                  <c:v>1.09655612E-5</c:v>
                </c:pt>
                <c:pt idx="385">
                  <c:v>1.14254435E-5</c:v>
                </c:pt>
                <c:pt idx="386">
                  <c:v>1.18853277E-5</c:v>
                </c:pt>
                <c:pt idx="387">
                  <c:v>1.2345212800000001E-5</c:v>
                </c:pt>
                <c:pt idx="388">
                  <c:v>1.28050951E-5</c:v>
                </c:pt>
                <c:pt idx="389">
                  <c:v>1.32649793E-5</c:v>
                </c:pt>
                <c:pt idx="390">
                  <c:v>1.37248653E-5</c:v>
                </c:pt>
                <c:pt idx="391">
                  <c:v>1.41847495E-5</c:v>
                </c:pt>
                <c:pt idx="392">
                  <c:v>1.46446337E-5</c:v>
                </c:pt>
                <c:pt idx="393">
                  <c:v>1.5104516900000001E-5</c:v>
                </c:pt>
                <c:pt idx="394">
                  <c:v>1.55644029E-5</c:v>
                </c:pt>
                <c:pt idx="395">
                  <c:v>1.60242889E-5</c:v>
                </c:pt>
                <c:pt idx="396">
                  <c:v>1.64841676E-5</c:v>
                </c:pt>
                <c:pt idx="397">
                  <c:v>1.6944049999999999E-5</c:v>
                </c:pt>
                <c:pt idx="398">
                  <c:v>1.7403937799999999E-5</c:v>
                </c:pt>
                <c:pt idx="399">
                  <c:v>1.7863823799999999E-5</c:v>
                </c:pt>
                <c:pt idx="400">
                  <c:v>1.8320199199999998E-5</c:v>
                </c:pt>
                <c:pt idx="401">
                  <c:v>1.86259786E-5</c:v>
                </c:pt>
                <c:pt idx="402">
                  <c:v>1.8820912400000001E-5</c:v>
                </c:pt>
                <c:pt idx="403">
                  <c:v>1.9015844399999999E-5</c:v>
                </c:pt>
                <c:pt idx="404">
                  <c:v>1.92107818E-5</c:v>
                </c:pt>
                <c:pt idx="405">
                  <c:v>1.94057102E-5</c:v>
                </c:pt>
                <c:pt idx="406">
                  <c:v>1.9600642200000001E-5</c:v>
                </c:pt>
                <c:pt idx="407">
                  <c:v>1.9795577800000001E-5</c:v>
                </c:pt>
                <c:pt idx="408">
                  <c:v>1.9990509799999999E-5</c:v>
                </c:pt>
                <c:pt idx="409">
                  <c:v>2.0185447300000002E-5</c:v>
                </c:pt>
                <c:pt idx="410">
                  <c:v>2.03803793E-5</c:v>
                </c:pt>
                <c:pt idx="411">
                  <c:v>2.0575314899999999E-5</c:v>
                </c:pt>
                <c:pt idx="412">
                  <c:v>2.0770245100000001E-5</c:v>
                </c:pt>
                <c:pt idx="413">
                  <c:v>2.09651807E-5</c:v>
                </c:pt>
                <c:pt idx="414">
                  <c:v>2.1160112700000002E-5</c:v>
                </c:pt>
                <c:pt idx="415">
                  <c:v>2.13550447E-5</c:v>
                </c:pt>
                <c:pt idx="416">
                  <c:v>2.1549976700000001E-5</c:v>
                </c:pt>
                <c:pt idx="417">
                  <c:v>2.1744916E-5</c:v>
                </c:pt>
                <c:pt idx="418">
                  <c:v>2.1939846199999999E-5</c:v>
                </c:pt>
                <c:pt idx="419">
                  <c:v>2.21347782E-5</c:v>
                </c:pt>
                <c:pt idx="420">
                  <c:v>2.2321795799999999E-5</c:v>
                </c:pt>
                <c:pt idx="421">
                  <c:v>2.2354357500000001E-5</c:v>
                </c:pt>
                <c:pt idx="422">
                  <c:v>2.2275255099999998E-5</c:v>
                </c:pt>
                <c:pt idx="423">
                  <c:v>2.21961509E-5</c:v>
                </c:pt>
                <c:pt idx="424">
                  <c:v>2.2117041200000001E-5</c:v>
                </c:pt>
                <c:pt idx="425">
                  <c:v>2.2037947900000001E-5</c:v>
                </c:pt>
                <c:pt idx="426">
                  <c:v>2.1958840100000002E-5</c:v>
                </c:pt>
                <c:pt idx="427">
                  <c:v>2.1879739500000001E-5</c:v>
                </c:pt>
                <c:pt idx="428">
                  <c:v>2.1800629800000001E-5</c:v>
                </c:pt>
                <c:pt idx="429">
                  <c:v>2.1721531099999998E-5</c:v>
                </c:pt>
                <c:pt idx="430">
                  <c:v>2.1642425100000001E-5</c:v>
                </c:pt>
                <c:pt idx="431">
                  <c:v>2.1563324500000001E-5</c:v>
                </c:pt>
                <c:pt idx="432">
                  <c:v>2.1484218500000001E-5</c:v>
                </c:pt>
                <c:pt idx="433">
                  <c:v>2.1405119699999999E-5</c:v>
                </c:pt>
                <c:pt idx="434">
                  <c:v>2.1326009999999999E-5</c:v>
                </c:pt>
                <c:pt idx="435">
                  <c:v>2.12469076E-5</c:v>
                </c:pt>
                <c:pt idx="436">
                  <c:v>2.1167807100000002E-5</c:v>
                </c:pt>
                <c:pt idx="437">
                  <c:v>2.1088704699999999E-5</c:v>
                </c:pt>
                <c:pt idx="438">
                  <c:v>2.10095986E-5</c:v>
                </c:pt>
                <c:pt idx="439">
                  <c:v>2.0930498099999998E-5</c:v>
                </c:pt>
                <c:pt idx="440">
                  <c:v>2.0856394300000001E-5</c:v>
                </c:pt>
                <c:pt idx="441">
                  <c:v>2.08855708E-5</c:v>
                </c:pt>
                <c:pt idx="442">
                  <c:v>2.09965856E-5</c:v>
                </c:pt>
                <c:pt idx="443">
                  <c:v>2.1107605800000001E-5</c:v>
                </c:pt>
                <c:pt idx="444">
                  <c:v>2.12186205E-5</c:v>
                </c:pt>
                <c:pt idx="445">
                  <c:v>2.13296353E-5</c:v>
                </c:pt>
                <c:pt idx="446">
                  <c:v>2.1440651799999998E-5</c:v>
                </c:pt>
                <c:pt idx="447">
                  <c:v>2.1551671999999999E-5</c:v>
                </c:pt>
                <c:pt idx="448">
                  <c:v>2.16626831E-5</c:v>
                </c:pt>
                <c:pt idx="449">
                  <c:v>2.1773696099999999E-5</c:v>
                </c:pt>
                <c:pt idx="450">
                  <c:v>2.18847126E-5</c:v>
                </c:pt>
                <c:pt idx="451">
                  <c:v>2.1995731000000002E-5</c:v>
                </c:pt>
                <c:pt idx="452">
                  <c:v>2.2106751199999999E-5</c:v>
                </c:pt>
                <c:pt idx="453">
                  <c:v>2.2217764099999999E-5</c:v>
                </c:pt>
                <c:pt idx="454">
                  <c:v>2.23287789E-5</c:v>
                </c:pt>
                <c:pt idx="455">
                  <c:v>2.2439793599999999E-5</c:v>
                </c:pt>
                <c:pt idx="456">
                  <c:v>2.2550810200000002E-5</c:v>
                </c:pt>
                <c:pt idx="457">
                  <c:v>2.2661824900000001E-5</c:v>
                </c:pt>
                <c:pt idx="458">
                  <c:v>2.27728415E-5</c:v>
                </c:pt>
                <c:pt idx="459">
                  <c:v>2.2883858000000001E-5</c:v>
                </c:pt>
                <c:pt idx="460">
                  <c:v>2.2995336600000001E-5</c:v>
                </c:pt>
                <c:pt idx="461">
                  <c:v>2.3119017E-5</c:v>
                </c:pt>
                <c:pt idx="462">
                  <c:v>2.3246988300000002E-5</c:v>
                </c:pt>
                <c:pt idx="463">
                  <c:v>2.3374968800000001E-5</c:v>
                </c:pt>
                <c:pt idx="464">
                  <c:v>2.3502945600000001E-5</c:v>
                </c:pt>
                <c:pt idx="465">
                  <c:v>2.3630917000000001E-5</c:v>
                </c:pt>
                <c:pt idx="466">
                  <c:v>2.3758899299999999E-5</c:v>
                </c:pt>
                <c:pt idx="467">
                  <c:v>2.3886868799999999E-5</c:v>
                </c:pt>
                <c:pt idx="468">
                  <c:v>2.4014849300000001E-5</c:v>
                </c:pt>
                <c:pt idx="469">
                  <c:v>2.4142818800000001E-5</c:v>
                </c:pt>
                <c:pt idx="470">
                  <c:v>2.42707993E-5</c:v>
                </c:pt>
                <c:pt idx="471">
                  <c:v>2.4398774300000001E-5</c:v>
                </c:pt>
                <c:pt idx="472">
                  <c:v>2.4526749299999999E-5</c:v>
                </c:pt>
                <c:pt idx="473">
                  <c:v>2.46547243E-5</c:v>
                </c:pt>
                <c:pt idx="474">
                  <c:v>2.47827011E-5</c:v>
                </c:pt>
                <c:pt idx="475">
                  <c:v>2.4910679699999999E-5</c:v>
                </c:pt>
                <c:pt idx="476">
                  <c:v>2.50386584E-5</c:v>
                </c:pt>
                <c:pt idx="477">
                  <c:v>2.5166629700000001E-5</c:v>
                </c:pt>
                <c:pt idx="478">
                  <c:v>2.5294606500000001E-5</c:v>
                </c:pt>
                <c:pt idx="479">
                  <c:v>2.5422583300000001E-5</c:v>
                </c:pt>
                <c:pt idx="480">
                  <c:v>2.5550600199999999E-5</c:v>
                </c:pt>
                <c:pt idx="481">
                  <c:v>2.5713401599999999E-5</c:v>
                </c:pt>
                <c:pt idx="482">
                  <c:v>2.5905999799999999E-5</c:v>
                </c:pt>
                <c:pt idx="483">
                  <c:v>2.6098603500000001E-5</c:v>
                </c:pt>
                <c:pt idx="484">
                  <c:v>2.62912054E-5</c:v>
                </c:pt>
                <c:pt idx="485">
                  <c:v>2.6483807200000001E-5</c:v>
                </c:pt>
                <c:pt idx="486">
                  <c:v>2.6676407300000002E-5</c:v>
                </c:pt>
                <c:pt idx="487">
                  <c:v>2.68690073E-5</c:v>
                </c:pt>
                <c:pt idx="488">
                  <c:v>2.70616092E-5</c:v>
                </c:pt>
                <c:pt idx="489">
                  <c:v>2.72542093E-5</c:v>
                </c:pt>
                <c:pt idx="490">
                  <c:v>2.74468166E-5</c:v>
                </c:pt>
                <c:pt idx="491">
                  <c:v>2.7639414799999999E-5</c:v>
                </c:pt>
                <c:pt idx="492">
                  <c:v>2.7832016699999999E-5</c:v>
                </c:pt>
                <c:pt idx="493">
                  <c:v>2.8024618600000002E-5</c:v>
                </c:pt>
                <c:pt idx="494">
                  <c:v>2.8217214999999999E-5</c:v>
                </c:pt>
                <c:pt idx="495">
                  <c:v>2.8409816899999998E-5</c:v>
                </c:pt>
                <c:pt idx="496">
                  <c:v>2.8602415099999998E-5</c:v>
                </c:pt>
                <c:pt idx="497">
                  <c:v>2.87950188E-5</c:v>
                </c:pt>
                <c:pt idx="498">
                  <c:v>2.8987620699999999E-5</c:v>
                </c:pt>
                <c:pt idx="499">
                  <c:v>2.9180220700000002E-5</c:v>
                </c:pt>
                <c:pt idx="500">
                  <c:v>2.9374414199999999E-5</c:v>
                </c:pt>
                <c:pt idx="501">
                  <c:v>2.95941063E-5</c:v>
                </c:pt>
                <c:pt idx="502">
                  <c:v>2.9836042800000001E-5</c:v>
                </c:pt>
                <c:pt idx="503">
                  <c:v>3.0077982999999999E-5</c:v>
                </c:pt>
                <c:pt idx="504">
                  <c:v>3.03199122E-5</c:v>
                </c:pt>
                <c:pt idx="505">
                  <c:v>3.05618523E-5</c:v>
                </c:pt>
                <c:pt idx="506">
                  <c:v>3.0803792500000001E-5</c:v>
                </c:pt>
                <c:pt idx="507">
                  <c:v>3.1045728999999999E-5</c:v>
                </c:pt>
                <c:pt idx="508">
                  <c:v>3.1287661800000001E-5</c:v>
                </c:pt>
                <c:pt idx="509">
                  <c:v>3.15295983E-5</c:v>
                </c:pt>
                <c:pt idx="510">
                  <c:v>3.1771538500000001E-5</c:v>
                </c:pt>
                <c:pt idx="511">
                  <c:v>3.2013474999999999E-5</c:v>
                </c:pt>
                <c:pt idx="512">
                  <c:v>3.2255415100000002E-5</c:v>
                </c:pt>
                <c:pt idx="513">
                  <c:v>3.2497355300000003E-5</c:v>
                </c:pt>
                <c:pt idx="514">
                  <c:v>3.2739288099999999E-5</c:v>
                </c:pt>
                <c:pt idx="515">
                  <c:v>3.2981224599999997E-5</c:v>
                </c:pt>
                <c:pt idx="516">
                  <c:v>3.3223168400000003E-5</c:v>
                </c:pt>
                <c:pt idx="517">
                  <c:v>3.3465104900000001E-5</c:v>
                </c:pt>
                <c:pt idx="518">
                  <c:v>3.3707037800000002E-5</c:v>
                </c:pt>
                <c:pt idx="519">
                  <c:v>3.3948970700000002E-5</c:v>
                </c:pt>
                <c:pt idx="520">
                  <c:v>3.4188691599999998E-5</c:v>
                </c:pt>
                <c:pt idx="521">
                  <c:v>3.4376887900000002E-5</c:v>
                </c:pt>
                <c:pt idx="522">
                  <c:v>3.4528293300000002E-5</c:v>
                </c:pt>
                <c:pt idx="523">
                  <c:v>3.4679687800000003E-5</c:v>
                </c:pt>
                <c:pt idx="524">
                  <c:v>3.48310787E-5</c:v>
                </c:pt>
                <c:pt idx="525">
                  <c:v>3.4982465900000001E-5</c:v>
                </c:pt>
                <c:pt idx="526">
                  <c:v>3.5133867599999999E-5</c:v>
                </c:pt>
                <c:pt idx="527">
                  <c:v>3.52852621E-5</c:v>
                </c:pt>
                <c:pt idx="528">
                  <c:v>3.5436660299999998E-5</c:v>
                </c:pt>
                <c:pt idx="529">
                  <c:v>3.5588047499999999E-5</c:v>
                </c:pt>
                <c:pt idx="530">
                  <c:v>3.57394347E-5</c:v>
                </c:pt>
                <c:pt idx="531">
                  <c:v>3.58908401E-5</c:v>
                </c:pt>
                <c:pt idx="532">
                  <c:v>3.6042230899999998E-5</c:v>
                </c:pt>
                <c:pt idx="533">
                  <c:v>3.61936254E-5</c:v>
                </c:pt>
                <c:pt idx="534">
                  <c:v>3.6345012600000001E-5</c:v>
                </c:pt>
                <c:pt idx="535">
                  <c:v>3.6496410799999999E-5</c:v>
                </c:pt>
                <c:pt idx="536">
                  <c:v>3.6647808899999998E-5</c:v>
                </c:pt>
                <c:pt idx="537">
                  <c:v>3.67992034E-5</c:v>
                </c:pt>
                <c:pt idx="538">
                  <c:v>3.6950594199999998E-5</c:v>
                </c:pt>
                <c:pt idx="539">
                  <c:v>3.71019887E-5</c:v>
                </c:pt>
                <c:pt idx="540">
                  <c:v>3.7287889400000002E-5</c:v>
                </c:pt>
                <c:pt idx="541">
                  <c:v>3.8380607299999997E-5</c:v>
                </c:pt>
                <c:pt idx="542">
                  <c:v>4.0256985800000003E-5</c:v>
                </c:pt>
                <c:pt idx="543">
                  <c:v>4.2133364300000002E-5</c:v>
                </c:pt>
                <c:pt idx="544">
                  <c:v>4.4009750100000002E-5</c:v>
                </c:pt>
                <c:pt idx="545">
                  <c:v>4.5886128600000001E-5</c:v>
                </c:pt>
                <c:pt idx="546">
                  <c:v>4.7762510800000002E-5</c:v>
                </c:pt>
                <c:pt idx="547">
                  <c:v>4.9638896600000002E-5</c:v>
                </c:pt>
                <c:pt idx="548">
                  <c:v>5.1515282400000002E-5</c:v>
                </c:pt>
                <c:pt idx="549">
                  <c:v>5.3391664599999997E-5</c:v>
                </c:pt>
                <c:pt idx="550">
                  <c:v>5.5268035800000002E-5</c:v>
                </c:pt>
                <c:pt idx="551">
                  <c:v>5.7144421600000002E-5</c:v>
                </c:pt>
                <c:pt idx="552">
                  <c:v>5.9020800100000001E-5</c:v>
                </c:pt>
                <c:pt idx="553">
                  <c:v>6.08971859E-5</c:v>
                </c:pt>
                <c:pt idx="554">
                  <c:v>6.2773557100000006E-5</c:v>
                </c:pt>
                <c:pt idx="555">
                  <c:v>6.4649961099999998E-5</c:v>
                </c:pt>
                <c:pt idx="556">
                  <c:v>6.6526328700000005E-5</c:v>
                </c:pt>
                <c:pt idx="557">
                  <c:v>7.3526447500000001E-5</c:v>
                </c:pt>
                <c:pt idx="558">
                  <c:v>8.4956474899999999E-5</c:v>
                </c:pt>
                <c:pt idx="559">
                  <c:v>1.0589289E-4</c:v>
                </c:pt>
                <c:pt idx="560">
                  <c:v>1.2684041599999999E-4</c:v>
                </c:pt>
                <c:pt idx="561">
                  <c:v>1.5422026599999999E-4</c:v>
                </c:pt>
                <c:pt idx="562">
                  <c:v>1.8570500800000001E-4</c:v>
                </c:pt>
                <c:pt idx="563">
                  <c:v>2.19114445E-4</c:v>
                </c:pt>
                <c:pt idx="564">
                  <c:v>2.5237907499999998E-4</c:v>
                </c:pt>
                <c:pt idx="565">
                  <c:v>2.85894494E-4</c:v>
                </c:pt>
                <c:pt idx="566">
                  <c:v>3.1874552999999999E-4</c:v>
                </c:pt>
                <c:pt idx="567">
                  <c:v>3.4890664399999998E-4</c:v>
                </c:pt>
                <c:pt idx="568">
                  <c:v>3.7373776999999998E-4</c:v>
                </c:pt>
                <c:pt idx="569">
                  <c:v>3.9248881500000002E-4</c:v>
                </c:pt>
                <c:pt idx="570">
                  <c:v>4.0535355200000002E-4</c:v>
                </c:pt>
                <c:pt idx="571">
                  <c:v>4.1453249299999999E-4</c:v>
                </c:pt>
                <c:pt idx="572">
                  <c:v>4.2013253600000001E-4</c:v>
                </c:pt>
                <c:pt idx="573">
                  <c:v>4.2393108000000001E-4</c:v>
                </c:pt>
                <c:pt idx="574">
                  <c:v>4.2635249000000001E-4</c:v>
                </c:pt>
                <c:pt idx="575">
                  <c:v>4.2743844100000001E-4</c:v>
                </c:pt>
                <c:pt idx="576">
                  <c:v>4.2717921299999999E-4</c:v>
                </c:pt>
                <c:pt idx="577">
                  <c:v>4.2504709600000001E-4</c:v>
                </c:pt>
                <c:pt idx="578">
                  <c:v>4.1941361299999998E-4</c:v>
                </c:pt>
                <c:pt idx="579">
                  <c:v>4.1010594599999998E-4</c:v>
                </c:pt>
                <c:pt idx="580">
                  <c:v>3.9102826799999998E-4</c:v>
                </c:pt>
                <c:pt idx="581">
                  <c:v>3.66714725E-4</c:v>
                </c:pt>
                <c:pt idx="582">
                  <c:v>3.3776950999999999E-4</c:v>
                </c:pt>
                <c:pt idx="583">
                  <c:v>3.0528486199999998E-4</c:v>
                </c:pt>
                <c:pt idx="584">
                  <c:v>2.7178678999999998E-4</c:v>
                </c:pt>
                <c:pt idx="585">
                  <c:v>2.370273E-4</c:v>
                </c:pt>
                <c:pt idx="586">
                  <c:v>2.0245510699999999E-4</c:v>
                </c:pt>
                <c:pt idx="587">
                  <c:v>1.6909680600000001E-4</c:v>
                </c:pt>
                <c:pt idx="588">
                  <c:v>1.3927029799999999E-4</c:v>
                </c:pt>
                <c:pt idx="589">
                  <c:v>1.1566803000000001E-4</c:v>
                </c:pt>
                <c:pt idx="590">
                  <c:v>9.9590710299999997E-5</c:v>
                </c:pt>
                <c:pt idx="591">
                  <c:v>8.9681845599999999E-5</c:v>
                </c:pt>
                <c:pt idx="592">
                  <c:v>8.3906939799999994E-5</c:v>
                </c:pt>
                <c:pt idx="593">
                  <c:v>8.12077196E-5</c:v>
                </c:pt>
                <c:pt idx="594">
                  <c:v>8.0420199100000002E-5</c:v>
                </c:pt>
                <c:pt idx="595">
                  <c:v>8.05557138E-5</c:v>
                </c:pt>
                <c:pt idx="596">
                  <c:v>8.0917998299999996E-5</c:v>
                </c:pt>
                <c:pt idx="597">
                  <c:v>8.1658261499999995E-5</c:v>
                </c:pt>
                <c:pt idx="598">
                  <c:v>8.2470272900000003E-5</c:v>
                </c:pt>
                <c:pt idx="599">
                  <c:v>8.3209357399999999E-5</c:v>
                </c:pt>
                <c:pt idx="600">
                  <c:v>8.4024242800000002E-5</c:v>
                </c:pt>
                <c:pt idx="601">
                  <c:v>8.4905688699999998E-5</c:v>
                </c:pt>
                <c:pt idx="602">
                  <c:v>8.5688414400000002E-5</c:v>
                </c:pt>
                <c:pt idx="603">
                  <c:v>8.6492596900000006E-5</c:v>
                </c:pt>
                <c:pt idx="604">
                  <c:v>8.7389729699999995E-5</c:v>
                </c:pt>
                <c:pt idx="605">
                  <c:v>8.83149987E-5</c:v>
                </c:pt>
                <c:pt idx="606">
                  <c:v>8.9560780899999994E-5</c:v>
                </c:pt>
                <c:pt idx="607">
                  <c:v>9.0847708599999999E-5</c:v>
                </c:pt>
                <c:pt idx="608">
                  <c:v>9.2134650900000005E-5</c:v>
                </c:pt>
                <c:pt idx="609">
                  <c:v>9.3421585899999997E-5</c:v>
                </c:pt>
                <c:pt idx="610">
                  <c:v>9.4708506400000006E-5</c:v>
                </c:pt>
                <c:pt idx="611">
                  <c:v>9.5995470499999995E-5</c:v>
                </c:pt>
                <c:pt idx="612">
                  <c:v>9.7282419999999997E-5</c:v>
                </c:pt>
                <c:pt idx="613">
                  <c:v>9.8569369600000003E-5</c:v>
                </c:pt>
                <c:pt idx="614">
                  <c:v>9.9566357700000006E-5</c:v>
                </c:pt>
                <c:pt idx="615">
                  <c:v>9.9723831200000004E-5</c:v>
                </c:pt>
                <c:pt idx="616">
                  <c:v>9.9881282900000004E-5</c:v>
                </c:pt>
                <c:pt idx="617">
                  <c:v>1.00038735E-4</c:v>
                </c:pt>
                <c:pt idx="618">
                  <c:v>1.00196186E-4</c:v>
                </c:pt>
                <c:pt idx="619">
                  <c:v>1.0035362400000001E-4</c:v>
                </c:pt>
                <c:pt idx="620">
                  <c:v>1.0051108299999999E-4</c:v>
                </c:pt>
                <c:pt idx="621">
                  <c:v>1.0066854899999999E-4</c:v>
                </c:pt>
                <c:pt idx="622">
                  <c:v>1.00826001E-4</c:v>
                </c:pt>
                <c:pt idx="623">
                  <c:v>1.0098342999999999E-4</c:v>
                </c:pt>
                <c:pt idx="624">
                  <c:v>1.01140868E-4</c:v>
                </c:pt>
                <c:pt idx="625">
                  <c:v>1.01298319E-4</c:v>
                </c:pt>
                <c:pt idx="626">
                  <c:v>1.01455793E-4</c:v>
                </c:pt>
                <c:pt idx="627">
                  <c:v>1.01613252E-4</c:v>
                </c:pt>
                <c:pt idx="628">
                  <c:v>1.01770682E-4</c:v>
                </c:pt>
                <c:pt idx="629">
                  <c:v>1.01928148E-4</c:v>
                </c:pt>
                <c:pt idx="630">
                  <c:v>1.02085607E-4</c:v>
                </c:pt>
                <c:pt idx="631">
                  <c:v>1.02243059E-4</c:v>
                </c:pt>
                <c:pt idx="632">
                  <c:v>1.02400511E-4</c:v>
                </c:pt>
                <c:pt idx="633">
                  <c:v>1.0255794E-4</c:v>
                </c:pt>
                <c:pt idx="634">
                  <c:v>1.0325138300000001E-4</c:v>
                </c:pt>
                <c:pt idx="635">
                  <c:v>1.04660707E-4</c:v>
                </c:pt>
                <c:pt idx="636">
                  <c:v>1.06070045E-4</c:v>
                </c:pt>
                <c:pt idx="637">
                  <c:v>1.0747936899999999E-4</c:v>
                </c:pt>
                <c:pt idx="638">
                  <c:v>1.0888872199999999E-4</c:v>
                </c:pt>
                <c:pt idx="639">
                  <c:v>1.10298031E-4</c:v>
                </c:pt>
                <c:pt idx="640">
                  <c:v>1.11707392E-4</c:v>
                </c:pt>
                <c:pt idx="641">
                  <c:v>1.1311673E-4</c:v>
                </c:pt>
                <c:pt idx="642">
                  <c:v>1.14526098E-4</c:v>
                </c:pt>
                <c:pt idx="643">
                  <c:v>1.15935392E-4</c:v>
                </c:pt>
                <c:pt idx="644">
                  <c:v>1.17344767E-4</c:v>
                </c:pt>
                <c:pt idx="645">
                  <c:v>1.18754098E-4</c:v>
                </c:pt>
                <c:pt idx="646">
                  <c:v>1.20163437E-4</c:v>
                </c:pt>
                <c:pt idx="647">
                  <c:v>1.2157279699999999E-4</c:v>
                </c:pt>
                <c:pt idx="648">
                  <c:v>1.2298207700000001E-4</c:v>
                </c:pt>
                <c:pt idx="649">
                  <c:v>1.2439144499999999E-4</c:v>
                </c:pt>
                <c:pt idx="650">
                  <c:v>1.2580076900000001E-4</c:v>
                </c:pt>
                <c:pt idx="651">
                  <c:v>1.27210136E-4</c:v>
                </c:pt>
                <c:pt idx="652">
                  <c:v>1.28619431E-4</c:v>
                </c:pt>
                <c:pt idx="653">
                  <c:v>1.3002878400000001E-4</c:v>
                </c:pt>
                <c:pt idx="654">
                  <c:v>1.3155396999999999E-4</c:v>
                </c:pt>
                <c:pt idx="655">
                  <c:v>1.3355084199999999E-4</c:v>
                </c:pt>
                <c:pt idx="656">
                  <c:v>1.35547685E-4</c:v>
                </c:pt>
                <c:pt idx="657">
                  <c:v>1.3754455699999999E-4</c:v>
                </c:pt>
                <c:pt idx="658">
                  <c:v>1.3954142899999999E-4</c:v>
                </c:pt>
                <c:pt idx="659">
                  <c:v>1.41538243E-4</c:v>
                </c:pt>
                <c:pt idx="660">
                  <c:v>1.4353513E-4</c:v>
                </c:pt>
                <c:pt idx="661">
                  <c:v>1.4553194300000001E-4</c:v>
                </c:pt>
                <c:pt idx="662">
                  <c:v>1.4752878599999999E-4</c:v>
                </c:pt>
                <c:pt idx="663">
                  <c:v>1.4952564399999999E-4</c:v>
                </c:pt>
                <c:pt idx="664">
                  <c:v>1.5152250099999999E-4</c:v>
                </c:pt>
                <c:pt idx="665">
                  <c:v>1.5351935899999999E-4</c:v>
                </c:pt>
                <c:pt idx="666">
                  <c:v>1.55516202E-4</c:v>
                </c:pt>
                <c:pt idx="667">
                  <c:v>1.57513045E-4</c:v>
                </c:pt>
                <c:pt idx="668">
                  <c:v>1.5950994599999999E-4</c:v>
                </c:pt>
                <c:pt idx="669">
                  <c:v>1.6150677400000001E-4</c:v>
                </c:pt>
                <c:pt idx="670">
                  <c:v>1.6350363100000001E-4</c:v>
                </c:pt>
                <c:pt idx="671">
                  <c:v>1.6550050300000001E-4</c:v>
                </c:pt>
                <c:pt idx="672">
                  <c:v>1.6749731699999999E-4</c:v>
                </c:pt>
                <c:pt idx="673">
                  <c:v>1.6949417499999999E-4</c:v>
                </c:pt>
                <c:pt idx="674">
                  <c:v>1.72383501E-4</c:v>
                </c:pt>
                <c:pt idx="675">
                  <c:v>1.7793204500000001E-4</c:v>
                </c:pt>
                <c:pt idx="676">
                  <c:v>1.852399E-4</c:v>
                </c:pt>
                <c:pt idx="677">
                  <c:v>1.9254778500000001E-4</c:v>
                </c:pt>
                <c:pt idx="678">
                  <c:v>1.9985559600000001E-4</c:v>
                </c:pt>
                <c:pt idx="679">
                  <c:v>2.07163423E-4</c:v>
                </c:pt>
                <c:pt idx="680">
                  <c:v>2.1447127799999999E-4</c:v>
                </c:pt>
                <c:pt idx="681">
                  <c:v>2.2177917699999999E-4</c:v>
                </c:pt>
                <c:pt idx="682">
                  <c:v>2.29087032E-4</c:v>
                </c:pt>
                <c:pt idx="683">
                  <c:v>2.36394946E-4</c:v>
                </c:pt>
                <c:pt idx="684">
                  <c:v>2.4370267099999999E-4</c:v>
                </c:pt>
                <c:pt idx="685">
                  <c:v>2.5101055499999998E-4</c:v>
                </c:pt>
                <c:pt idx="686">
                  <c:v>2.5831843999999998E-4</c:v>
                </c:pt>
                <c:pt idx="687">
                  <c:v>2.6562632399999999E-4</c:v>
                </c:pt>
                <c:pt idx="688">
                  <c:v>2.7293423799999998E-4</c:v>
                </c:pt>
                <c:pt idx="689">
                  <c:v>2.8024200600000002E-4</c:v>
                </c:pt>
                <c:pt idx="690">
                  <c:v>2.8754986099999998E-4</c:v>
                </c:pt>
                <c:pt idx="691">
                  <c:v>2.9485765800000001E-4</c:v>
                </c:pt>
                <c:pt idx="692">
                  <c:v>3.0216557200000001E-4</c:v>
                </c:pt>
                <c:pt idx="693">
                  <c:v>3.09473515E-4</c:v>
                </c:pt>
                <c:pt idx="694">
                  <c:v>3.1678131199999997E-4</c:v>
                </c:pt>
                <c:pt idx="695">
                  <c:v>3.3374872899999999E-4</c:v>
                </c:pt>
                <c:pt idx="696">
                  <c:v>3.6175898299999998E-4</c:v>
                </c:pt>
                <c:pt idx="697">
                  <c:v>3.8976923700000002E-4</c:v>
                </c:pt>
                <c:pt idx="698">
                  <c:v>4.17779491E-4</c:v>
                </c:pt>
                <c:pt idx="699">
                  <c:v>4.4578962800000002E-4</c:v>
                </c:pt>
                <c:pt idx="700">
                  <c:v>4.73800115E-4</c:v>
                </c:pt>
                <c:pt idx="701">
                  <c:v>5.0181022399999997E-4</c:v>
                </c:pt>
                <c:pt idx="702">
                  <c:v>5.2982044900000001E-4</c:v>
                </c:pt>
                <c:pt idx="703">
                  <c:v>5.5783079000000003E-4</c:v>
                </c:pt>
                <c:pt idx="704">
                  <c:v>5.8584095699999999E-4</c:v>
                </c:pt>
                <c:pt idx="705">
                  <c:v>6.1385118200000003E-4</c:v>
                </c:pt>
                <c:pt idx="706">
                  <c:v>6.4186158100000004E-4</c:v>
                </c:pt>
                <c:pt idx="707">
                  <c:v>6.6987163200000002E-4</c:v>
                </c:pt>
                <c:pt idx="708">
                  <c:v>6.9788208900000001E-4</c:v>
                </c:pt>
                <c:pt idx="709">
                  <c:v>7.2589225599999996E-4</c:v>
                </c:pt>
                <c:pt idx="710">
                  <c:v>7.5390236500000004E-4</c:v>
                </c:pt>
                <c:pt idx="711">
                  <c:v>7.8191282200000003E-4</c:v>
                </c:pt>
                <c:pt idx="712">
                  <c:v>8.3420658500000004E-4</c:v>
                </c:pt>
                <c:pt idx="713">
                  <c:v>8.9071755100000004E-4</c:v>
                </c:pt>
                <c:pt idx="714">
                  <c:v>9.5785345199999998E-4</c:v>
                </c:pt>
                <c:pt idx="715">
                  <c:v>1.0325253200000001E-3</c:v>
                </c:pt>
                <c:pt idx="716">
                  <c:v>1.1194231899999999E-3</c:v>
                </c:pt>
                <c:pt idx="717">
                  <c:v>1.21468806E-3</c:v>
                </c:pt>
                <c:pt idx="718">
                  <c:v>1.3235299799999999E-3</c:v>
                </c:pt>
                <c:pt idx="719">
                  <c:v>1.4499106900000001E-3</c:v>
                </c:pt>
                <c:pt idx="720">
                  <c:v>1.58625818E-3</c:v>
                </c:pt>
                <c:pt idx="721">
                  <c:v>1.7402309500000001E-3</c:v>
                </c:pt>
                <c:pt idx="722">
                  <c:v>1.9297285500000001E-3</c:v>
                </c:pt>
                <c:pt idx="723">
                  <c:v>2.1289000299999999E-3</c:v>
                </c:pt>
                <c:pt idx="724">
                  <c:v>2.3353693499999998E-3</c:v>
                </c:pt>
                <c:pt idx="725">
                  <c:v>2.5869337799999999E-3</c:v>
                </c:pt>
                <c:pt idx="726">
                  <c:v>2.8808726899999999E-3</c:v>
                </c:pt>
                <c:pt idx="727">
                  <c:v>3.19594401E-3</c:v>
                </c:pt>
                <c:pt idx="728">
                  <c:v>3.5633651999999998E-3</c:v>
                </c:pt>
                <c:pt idx="729">
                  <c:v>3.9711347799999998E-3</c:v>
                </c:pt>
                <c:pt idx="730">
                  <c:v>4.4361087499999998E-3</c:v>
                </c:pt>
                <c:pt idx="731">
                  <c:v>4.98464983E-3</c:v>
                </c:pt>
                <c:pt idx="732">
                  <c:v>5.5479360700000004E-3</c:v>
                </c:pt>
                <c:pt idx="733">
                  <c:v>6.2702377300000002E-3</c:v>
                </c:pt>
                <c:pt idx="734">
                  <c:v>7.0170084899999997E-3</c:v>
                </c:pt>
                <c:pt idx="735">
                  <c:v>7.9436022799999999E-3</c:v>
                </c:pt>
                <c:pt idx="736">
                  <c:v>8.8208187399999999E-3</c:v>
                </c:pt>
                <c:pt idx="737">
                  <c:v>9.6130324499999996E-3</c:v>
                </c:pt>
                <c:pt idx="738">
                  <c:v>1.06697157E-2</c:v>
                </c:pt>
                <c:pt idx="739">
                  <c:v>1.21255787E-2</c:v>
                </c:pt>
                <c:pt idx="740">
                  <c:v>1.36883287E-2</c:v>
                </c:pt>
                <c:pt idx="741">
                  <c:v>1.5704572199999999E-2</c:v>
                </c:pt>
                <c:pt idx="742">
                  <c:v>1.7799116699999999E-2</c:v>
                </c:pt>
                <c:pt idx="743">
                  <c:v>2.0586486899999999E-2</c:v>
                </c:pt>
                <c:pt idx="744">
                  <c:v>2.3440590099999999E-2</c:v>
                </c:pt>
                <c:pt idx="745">
                  <c:v>2.7116596699999999E-2</c:v>
                </c:pt>
                <c:pt idx="746">
                  <c:v>3.0792590200000001E-2</c:v>
                </c:pt>
                <c:pt idx="747">
                  <c:v>3.5988695899999999E-2</c:v>
                </c:pt>
                <c:pt idx="748">
                  <c:v>4.1631441599999999E-2</c:v>
                </c:pt>
                <c:pt idx="749">
                  <c:v>4.8809185599999999E-2</c:v>
                </c:pt>
                <c:pt idx="750">
                  <c:v>5.7152900800000003E-2</c:v>
                </c:pt>
                <c:pt idx="751">
                  <c:v>6.6805891699999995E-2</c:v>
                </c:pt>
                <c:pt idx="752">
                  <c:v>7.7519677600000003E-2</c:v>
                </c:pt>
                <c:pt idx="753">
                  <c:v>8.92249346E-2</c:v>
                </c:pt>
                <c:pt idx="754">
                  <c:v>0.105001122</c:v>
                </c:pt>
                <c:pt idx="755">
                  <c:v>0.12313993299999999</c:v>
                </c:pt>
                <c:pt idx="756">
                  <c:v>0.143061787</c:v>
                </c:pt>
                <c:pt idx="757">
                  <c:v>0.167790562</c:v>
                </c:pt>
                <c:pt idx="758">
                  <c:v>0.19480624799999999</c:v>
                </c:pt>
                <c:pt idx="759">
                  <c:v>0.22776342899999999</c:v>
                </c:pt>
                <c:pt idx="760">
                  <c:v>0.26203346300000002</c:v>
                </c:pt>
                <c:pt idx="761">
                  <c:v>0.301169515</c:v>
                </c:pt>
                <c:pt idx="762">
                  <c:v>0.34063631300000002</c:v>
                </c:pt>
                <c:pt idx="763">
                  <c:v>0.38986355099999997</c:v>
                </c:pt>
                <c:pt idx="764">
                  <c:v>0.44048237800000001</c:v>
                </c:pt>
                <c:pt idx="765">
                  <c:v>0.49685543799999998</c:v>
                </c:pt>
                <c:pt idx="766">
                  <c:v>0.55159741600000001</c:v>
                </c:pt>
                <c:pt idx="767">
                  <c:v>0.60398095799999996</c:v>
                </c:pt>
                <c:pt idx="768">
                  <c:v>0.65395349300000005</c:v>
                </c:pt>
                <c:pt idx="769">
                  <c:v>0.70187866700000001</c:v>
                </c:pt>
                <c:pt idx="770">
                  <c:v>0.74558871999999998</c:v>
                </c:pt>
                <c:pt idx="771">
                  <c:v>0.78725081699999999</c:v>
                </c:pt>
                <c:pt idx="772">
                  <c:v>0.81953215599999996</c:v>
                </c:pt>
                <c:pt idx="773">
                  <c:v>0.85083442899999995</c:v>
                </c:pt>
                <c:pt idx="774">
                  <c:v>0.87268942599999999</c:v>
                </c:pt>
                <c:pt idx="775">
                  <c:v>0.89291477200000002</c:v>
                </c:pt>
                <c:pt idx="776">
                  <c:v>0.90703934399999997</c:v>
                </c:pt>
                <c:pt idx="777">
                  <c:v>0.91964554799999998</c:v>
                </c:pt>
                <c:pt idx="778">
                  <c:v>0.92941647800000005</c:v>
                </c:pt>
                <c:pt idx="779">
                  <c:v>0.93650811899999997</c:v>
                </c:pt>
                <c:pt idx="780">
                  <c:v>0.94099181899999995</c:v>
                </c:pt>
                <c:pt idx="781">
                  <c:v>0.94403070200000005</c:v>
                </c:pt>
                <c:pt idx="782">
                  <c:v>0.94594496500000003</c:v>
                </c:pt>
                <c:pt idx="783">
                  <c:v>0.94762164400000004</c:v>
                </c:pt>
                <c:pt idx="784">
                  <c:v>0.94901543899999996</c:v>
                </c:pt>
                <c:pt idx="785">
                  <c:v>0.94973885999999996</c:v>
                </c:pt>
                <c:pt idx="786">
                  <c:v>0.94979023900000004</c:v>
                </c:pt>
                <c:pt idx="787">
                  <c:v>0.94980186200000005</c:v>
                </c:pt>
                <c:pt idx="788">
                  <c:v>0.94977271600000002</c:v>
                </c:pt>
                <c:pt idx="789">
                  <c:v>0.94961011399999995</c:v>
                </c:pt>
                <c:pt idx="790">
                  <c:v>0.94929266000000001</c:v>
                </c:pt>
                <c:pt idx="791">
                  <c:v>0.94907766599999999</c:v>
                </c:pt>
                <c:pt idx="792">
                  <c:v>0.94912815100000003</c:v>
                </c:pt>
                <c:pt idx="793">
                  <c:v>0.94936931099999999</c:v>
                </c:pt>
                <c:pt idx="794">
                  <c:v>0.94981664399999999</c:v>
                </c:pt>
                <c:pt idx="795">
                  <c:v>0.94989109000000005</c:v>
                </c:pt>
                <c:pt idx="796">
                  <c:v>0.95123553299999997</c:v>
                </c:pt>
                <c:pt idx="797">
                  <c:v>0.95156556400000003</c:v>
                </c:pt>
                <c:pt idx="798">
                  <c:v>0.95263099699999998</c:v>
                </c:pt>
                <c:pt idx="799">
                  <c:v>0.95414376300000003</c:v>
                </c:pt>
                <c:pt idx="800">
                  <c:v>0.95559501599999996</c:v>
                </c:pt>
                <c:pt idx="801">
                  <c:v>0.95587045000000004</c:v>
                </c:pt>
                <c:pt idx="802">
                  <c:v>0.95723778000000004</c:v>
                </c:pt>
                <c:pt idx="803">
                  <c:v>0.95861512400000004</c:v>
                </c:pt>
                <c:pt idx="804">
                  <c:v>0.95705324400000003</c:v>
                </c:pt>
                <c:pt idx="805">
                  <c:v>0.95923912499999997</c:v>
                </c:pt>
                <c:pt idx="806">
                  <c:v>0.96013861899999997</c:v>
                </c:pt>
                <c:pt idx="807">
                  <c:v>0.960745513</c:v>
                </c:pt>
                <c:pt idx="808">
                  <c:v>0.961099327</c:v>
                </c:pt>
                <c:pt idx="809">
                  <c:v>0.96136522300000005</c:v>
                </c:pt>
                <c:pt idx="810">
                  <c:v>0.96140998600000005</c:v>
                </c:pt>
                <c:pt idx="811">
                  <c:v>0.96129178999999998</c:v>
                </c:pt>
                <c:pt idx="812">
                  <c:v>0.96141636399999997</c:v>
                </c:pt>
                <c:pt idx="813">
                  <c:v>0.96215486500000003</c:v>
                </c:pt>
                <c:pt idx="814">
                  <c:v>0.96289289</c:v>
                </c:pt>
                <c:pt idx="815">
                  <c:v>0.96409994399999999</c:v>
                </c:pt>
                <c:pt idx="816">
                  <c:v>0.96540159000000003</c:v>
                </c:pt>
                <c:pt idx="817">
                  <c:v>0.96671700500000002</c:v>
                </c:pt>
                <c:pt idx="818">
                  <c:v>0.96806025500000004</c:v>
                </c:pt>
                <c:pt idx="819">
                  <c:v>0.96937817299999995</c:v>
                </c:pt>
                <c:pt idx="820">
                  <c:v>0.970411837</c:v>
                </c:pt>
                <c:pt idx="821">
                  <c:v>0.97243869299999997</c:v>
                </c:pt>
                <c:pt idx="822">
                  <c:v>0.97434330000000002</c:v>
                </c:pt>
                <c:pt idx="823">
                  <c:v>0.97601598499999997</c:v>
                </c:pt>
                <c:pt idx="824">
                  <c:v>0.97772961899999999</c:v>
                </c:pt>
                <c:pt idx="825">
                  <c:v>0.97968357800000005</c:v>
                </c:pt>
                <c:pt idx="826">
                  <c:v>0.98163783599999999</c:v>
                </c:pt>
                <c:pt idx="827">
                  <c:v>0.98300719299999995</c:v>
                </c:pt>
                <c:pt idx="828">
                  <c:v>0.98537987500000002</c:v>
                </c:pt>
                <c:pt idx="829">
                  <c:v>0.98710912500000003</c:v>
                </c:pt>
                <c:pt idx="830">
                  <c:v>0.98812747000000001</c:v>
                </c:pt>
                <c:pt idx="831">
                  <c:v>0.99128174800000002</c:v>
                </c:pt>
                <c:pt idx="832">
                  <c:v>0.99358600399999997</c:v>
                </c:pt>
                <c:pt idx="833">
                  <c:v>0.99549794199999997</c:v>
                </c:pt>
                <c:pt idx="834">
                  <c:v>0.99728643900000002</c:v>
                </c:pt>
                <c:pt idx="835">
                  <c:v>0.99864333900000002</c:v>
                </c:pt>
                <c:pt idx="836">
                  <c:v>1</c:v>
                </c:pt>
                <c:pt idx="837">
                  <c:v>0.99863207300000001</c:v>
                </c:pt>
                <c:pt idx="838">
                  <c:v>0.996954381</c:v>
                </c:pt>
                <c:pt idx="839">
                  <c:v>0.99203544899999996</c:v>
                </c:pt>
                <c:pt idx="840">
                  <c:v>0.98508638100000001</c:v>
                </c:pt>
                <c:pt idx="841">
                  <c:v>0.97588032499999999</c:v>
                </c:pt>
                <c:pt idx="842">
                  <c:v>0.96066254399999995</c:v>
                </c:pt>
                <c:pt idx="843">
                  <c:v>0.93799668599999997</c:v>
                </c:pt>
                <c:pt idx="844">
                  <c:v>0.90064525600000001</c:v>
                </c:pt>
                <c:pt idx="845">
                  <c:v>0.86084276400000004</c:v>
                </c:pt>
                <c:pt idx="846">
                  <c:v>0.81366950299999996</c:v>
                </c:pt>
                <c:pt idx="847">
                  <c:v>0.75971543799999997</c:v>
                </c:pt>
                <c:pt idx="848">
                  <c:v>0.70318329300000004</c:v>
                </c:pt>
                <c:pt idx="849">
                  <c:v>0.64124357700000001</c:v>
                </c:pt>
                <c:pt idx="850">
                  <c:v>0.57769864800000004</c:v>
                </c:pt>
                <c:pt idx="851">
                  <c:v>0.51069056999999995</c:v>
                </c:pt>
                <c:pt idx="852">
                  <c:v>0.450427413</c:v>
                </c:pt>
                <c:pt idx="853">
                  <c:v>0.39066159700000003</c:v>
                </c:pt>
                <c:pt idx="854">
                  <c:v>0.33685833199999998</c:v>
                </c:pt>
                <c:pt idx="855">
                  <c:v>0.28628915500000002</c:v>
                </c:pt>
                <c:pt idx="856">
                  <c:v>0.245235324</c:v>
                </c:pt>
                <c:pt idx="857">
                  <c:v>0.20720562300000001</c:v>
                </c:pt>
                <c:pt idx="858">
                  <c:v>0.17584471400000001</c:v>
                </c:pt>
                <c:pt idx="859">
                  <c:v>0.14793351299999999</c:v>
                </c:pt>
                <c:pt idx="860">
                  <c:v>0.12610465300000001</c:v>
                </c:pt>
                <c:pt idx="861">
                  <c:v>0.10578151</c:v>
                </c:pt>
                <c:pt idx="862">
                  <c:v>8.8361859299999998E-2</c:v>
                </c:pt>
                <c:pt idx="863">
                  <c:v>7.3940187700000007E-2</c:v>
                </c:pt>
                <c:pt idx="864">
                  <c:v>6.2597110900000003E-2</c:v>
                </c:pt>
                <c:pt idx="865">
                  <c:v>5.2618030500000003E-2</c:v>
                </c:pt>
                <c:pt idx="866">
                  <c:v>4.4401846799999999E-2</c:v>
                </c:pt>
                <c:pt idx="867">
                  <c:v>3.7295501699999997E-2</c:v>
                </c:pt>
                <c:pt idx="868">
                  <c:v>3.1738154599999999E-2</c:v>
                </c:pt>
                <c:pt idx="869">
                  <c:v>2.67092027E-2</c:v>
                </c:pt>
                <c:pt idx="870">
                  <c:v>2.26971321E-2</c:v>
                </c:pt>
                <c:pt idx="871">
                  <c:v>1.92451961E-2</c:v>
                </c:pt>
                <c:pt idx="872">
                  <c:v>1.6455557199999998E-2</c:v>
                </c:pt>
                <c:pt idx="873">
                  <c:v>1.3976776E-2</c:v>
                </c:pt>
                <c:pt idx="874">
                  <c:v>1.1950651200000001E-2</c:v>
                </c:pt>
                <c:pt idx="875">
                  <c:v>1.0453207399999999E-2</c:v>
                </c:pt>
                <c:pt idx="876">
                  <c:v>9.4305016099999993E-3</c:v>
                </c:pt>
                <c:pt idx="877">
                  <c:v>8.3411615300000002E-3</c:v>
                </c:pt>
                <c:pt idx="878">
                  <c:v>7.1934987799999999E-3</c:v>
                </c:pt>
                <c:pt idx="879">
                  <c:v>6.1830417299999999E-3</c:v>
                </c:pt>
                <c:pt idx="880">
                  <c:v>5.3627137099999996E-3</c:v>
                </c:pt>
                <c:pt idx="881">
                  <c:v>4.6436102100000003E-3</c:v>
                </c:pt>
                <c:pt idx="882">
                  <c:v>4.0472312799999998E-3</c:v>
                </c:pt>
                <c:pt idx="883">
                  <c:v>3.5200170200000002E-3</c:v>
                </c:pt>
                <c:pt idx="884">
                  <c:v>3.0787831600000001E-3</c:v>
                </c:pt>
                <c:pt idx="885">
                  <c:v>2.68839742E-3</c:v>
                </c:pt>
                <c:pt idx="886">
                  <c:v>2.3616778200000002E-3</c:v>
                </c:pt>
                <c:pt idx="887">
                  <c:v>2.0688737299999998E-3</c:v>
                </c:pt>
                <c:pt idx="888">
                  <c:v>1.8251377599999999E-3</c:v>
                </c:pt>
                <c:pt idx="889">
                  <c:v>1.60576671E-3</c:v>
                </c:pt>
                <c:pt idx="890">
                  <c:v>1.4176167299999999E-3</c:v>
                </c:pt>
                <c:pt idx="891">
                  <c:v>1.26411021E-3</c:v>
                </c:pt>
                <c:pt idx="892">
                  <c:v>1.1274036999999999E-3</c:v>
                </c:pt>
                <c:pt idx="893">
                  <c:v>1.00308086E-3</c:v>
                </c:pt>
                <c:pt idx="894">
                  <c:v>9.0151460600000003E-4</c:v>
                </c:pt>
                <c:pt idx="895">
                  <c:v>8.0529612E-4</c:v>
                </c:pt>
                <c:pt idx="896">
                  <c:v>7.3007989000000004E-4</c:v>
                </c:pt>
                <c:pt idx="897">
                  <c:v>6.5777072500000004E-4</c:v>
                </c:pt>
                <c:pt idx="898">
                  <c:v>6.0229806699999998E-4</c:v>
                </c:pt>
                <c:pt idx="899">
                  <c:v>5.4861867099999999E-4</c:v>
                </c:pt>
                <c:pt idx="900">
                  <c:v>5.2075181199999997E-4</c:v>
                </c:pt>
                <c:pt idx="901">
                  <c:v>4.9288501000000005E-4</c:v>
                </c:pt>
                <c:pt idx="902">
                  <c:v>4.65018064E-4</c:v>
                </c:pt>
                <c:pt idx="903">
                  <c:v>4.3715120399999999E-4</c:v>
                </c:pt>
                <c:pt idx="904">
                  <c:v>4.0928434500000002E-4</c:v>
                </c:pt>
                <c:pt idx="905">
                  <c:v>3.8141757199999999E-4</c:v>
                </c:pt>
                <c:pt idx="906">
                  <c:v>3.5355068399999998E-4</c:v>
                </c:pt>
                <c:pt idx="907">
                  <c:v>3.2568379499999997E-4</c:v>
                </c:pt>
                <c:pt idx="908">
                  <c:v>2.9781693600000001E-4</c:v>
                </c:pt>
                <c:pt idx="909">
                  <c:v>2.6995010599999999E-4</c:v>
                </c:pt>
                <c:pt idx="910">
                  <c:v>2.42096474E-4</c:v>
                </c:pt>
                <c:pt idx="911">
                  <c:v>2.267909E-4</c:v>
                </c:pt>
                <c:pt idx="912">
                  <c:v>2.1880365999999999E-4</c:v>
                </c:pt>
                <c:pt idx="913">
                  <c:v>2.1221021600000001E-4</c:v>
                </c:pt>
                <c:pt idx="914">
                  <c:v>2.05616772E-4</c:v>
                </c:pt>
                <c:pt idx="915">
                  <c:v>1.9902334300000001E-4</c:v>
                </c:pt>
                <c:pt idx="916">
                  <c:v>1.9242987E-4</c:v>
                </c:pt>
                <c:pt idx="917">
                  <c:v>1.8583642699999999E-4</c:v>
                </c:pt>
                <c:pt idx="918">
                  <c:v>1.7924298300000001E-4</c:v>
                </c:pt>
                <c:pt idx="919">
                  <c:v>1.72649598E-4</c:v>
                </c:pt>
                <c:pt idx="920">
                  <c:v>1.6605611E-4</c:v>
                </c:pt>
                <c:pt idx="921">
                  <c:v>1.5946268099999999E-4</c:v>
                </c:pt>
                <c:pt idx="922">
                  <c:v>1.5286922300000001E-4</c:v>
                </c:pt>
                <c:pt idx="923">
                  <c:v>1.4627582300000001E-4</c:v>
                </c:pt>
                <c:pt idx="924">
                  <c:v>1.39682365E-4</c:v>
                </c:pt>
                <c:pt idx="925">
                  <c:v>1.33088877E-4</c:v>
                </c:pt>
                <c:pt idx="926">
                  <c:v>1.2649543399999999E-4</c:v>
                </c:pt>
                <c:pt idx="927">
                  <c:v>1.19902012E-4</c:v>
                </c:pt>
                <c:pt idx="928">
                  <c:v>1.1330854599999999E-4</c:v>
                </c:pt>
                <c:pt idx="929">
                  <c:v>1.06715117E-4</c:v>
                </c:pt>
                <c:pt idx="930">
                  <c:v>1.0012166599999999E-4</c:v>
                </c:pt>
                <c:pt idx="931">
                  <c:v>9.5686773399999999E-5</c:v>
                </c:pt>
                <c:pt idx="932">
                  <c:v>9.3880422400000003E-5</c:v>
                </c:pt>
                <c:pt idx="933">
                  <c:v>9.2920534399999999E-5</c:v>
                </c:pt>
                <c:pt idx="934">
                  <c:v>9.1960660900000004E-5</c:v>
                </c:pt>
                <c:pt idx="935">
                  <c:v>9.1000773000000004E-5</c:v>
                </c:pt>
                <c:pt idx="936">
                  <c:v>9.0040892199999995E-5</c:v>
                </c:pt>
                <c:pt idx="937">
                  <c:v>8.9081026100000006E-5</c:v>
                </c:pt>
                <c:pt idx="938">
                  <c:v>8.8121174499999999E-5</c:v>
                </c:pt>
                <c:pt idx="939">
                  <c:v>8.7161271899999993E-5</c:v>
                </c:pt>
                <c:pt idx="940">
                  <c:v>8.6201391200000003E-5</c:v>
                </c:pt>
                <c:pt idx="941">
                  <c:v>8.52415251E-5</c:v>
                </c:pt>
                <c:pt idx="942">
                  <c:v>8.4281644399999996E-5</c:v>
                </c:pt>
                <c:pt idx="943">
                  <c:v>8.3321763700000006E-5</c:v>
                </c:pt>
                <c:pt idx="944">
                  <c:v>8.2361875700000001E-5</c:v>
                </c:pt>
                <c:pt idx="945">
                  <c:v>8.1402002299999998E-5</c:v>
                </c:pt>
                <c:pt idx="946">
                  <c:v>8.0442143400000004E-5</c:v>
                </c:pt>
                <c:pt idx="947">
                  <c:v>7.9482248099999999E-5</c:v>
                </c:pt>
                <c:pt idx="948">
                  <c:v>7.8522374699999996E-5</c:v>
                </c:pt>
                <c:pt idx="949">
                  <c:v>7.7562501200000001E-5</c:v>
                </c:pt>
                <c:pt idx="950">
                  <c:v>7.6602635099999998E-5</c:v>
                </c:pt>
                <c:pt idx="951">
                  <c:v>7.6324278799999996E-5</c:v>
                </c:pt>
                <c:pt idx="952">
                  <c:v>7.6073971299999999E-5</c:v>
                </c:pt>
                <c:pt idx="953">
                  <c:v>7.5823685599999999E-5</c:v>
                </c:pt>
                <c:pt idx="954">
                  <c:v>7.5573385400000003E-5</c:v>
                </c:pt>
                <c:pt idx="955">
                  <c:v>7.5323077900000006E-5</c:v>
                </c:pt>
                <c:pt idx="956">
                  <c:v>7.5072792200000005E-5</c:v>
                </c:pt>
                <c:pt idx="957">
                  <c:v>7.4822506599999997E-5</c:v>
                </c:pt>
                <c:pt idx="958">
                  <c:v>7.4572191799999999E-5</c:v>
                </c:pt>
                <c:pt idx="959">
                  <c:v>7.4321906099999999E-5</c:v>
                </c:pt>
                <c:pt idx="960">
                  <c:v>7.4071613200000003E-5</c:v>
                </c:pt>
                <c:pt idx="961">
                  <c:v>7.3821320299999994E-5</c:v>
                </c:pt>
                <c:pt idx="962">
                  <c:v>7.3571020000000006E-5</c:v>
                </c:pt>
                <c:pt idx="963">
                  <c:v>7.3320727099999996E-5</c:v>
                </c:pt>
                <c:pt idx="964">
                  <c:v>7.3070405100000003E-5</c:v>
                </c:pt>
                <c:pt idx="965">
                  <c:v>7.2820133899999999E-5</c:v>
                </c:pt>
                <c:pt idx="966">
                  <c:v>7.2569819200000006E-5</c:v>
                </c:pt>
                <c:pt idx="967">
                  <c:v>7.2319526200000005E-5</c:v>
                </c:pt>
                <c:pt idx="968">
                  <c:v>7.2069233299999996E-5</c:v>
                </c:pt>
                <c:pt idx="969">
                  <c:v>7.1818925799999999E-5</c:v>
                </c:pt>
                <c:pt idx="970">
                  <c:v>7.1568662000000001E-5</c:v>
                </c:pt>
                <c:pt idx="971">
                  <c:v>7.1448419500000002E-5</c:v>
                </c:pt>
                <c:pt idx="972">
                  <c:v>7.1331552999999998E-5</c:v>
                </c:pt>
                <c:pt idx="973">
                  <c:v>7.1214664800000002E-5</c:v>
                </c:pt>
                <c:pt idx="974">
                  <c:v>7.1097783800000002E-5</c:v>
                </c:pt>
                <c:pt idx="975">
                  <c:v>7.0980917400000003E-5</c:v>
                </c:pt>
                <c:pt idx="976">
                  <c:v>7.0864043700000003E-5</c:v>
                </c:pt>
                <c:pt idx="977">
                  <c:v>7.0747162700000003E-5</c:v>
                </c:pt>
                <c:pt idx="978">
                  <c:v>7.0630281700000003E-5</c:v>
                </c:pt>
                <c:pt idx="979">
                  <c:v>7.0513408000000003E-5</c:v>
                </c:pt>
                <c:pt idx="980">
                  <c:v>7.0396534300000004E-5</c:v>
                </c:pt>
                <c:pt idx="981">
                  <c:v>7.0279653300000004E-5</c:v>
                </c:pt>
                <c:pt idx="982">
                  <c:v>7.0162772300000003E-5</c:v>
                </c:pt>
                <c:pt idx="983">
                  <c:v>7.0045913200000005E-5</c:v>
                </c:pt>
                <c:pt idx="984">
                  <c:v>6.9929024900000004E-5</c:v>
                </c:pt>
                <c:pt idx="985">
                  <c:v>6.9812158500000005E-5</c:v>
                </c:pt>
                <c:pt idx="986">
                  <c:v>6.9695284800000006E-5</c:v>
                </c:pt>
                <c:pt idx="987">
                  <c:v>6.9578396500000005E-5</c:v>
                </c:pt>
                <c:pt idx="988">
                  <c:v>6.9461530100000006E-5</c:v>
                </c:pt>
                <c:pt idx="989">
                  <c:v>6.9344656400000006E-5</c:v>
                </c:pt>
                <c:pt idx="990">
                  <c:v>6.9227782699999993E-5</c:v>
                </c:pt>
                <c:pt idx="991">
                  <c:v>6.9390836899999996E-5</c:v>
                </c:pt>
                <c:pt idx="992">
                  <c:v>6.9615940399999994E-5</c:v>
                </c:pt>
                <c:pt idx="993">
                  <c:v>6.98410659E-5</c:v>
                </c:pt>
                <c:pt idx="994">
                  <c:v>7.0066154900000002E-5</c:v>
                </c:pt>
                <c:pt idx="995">
                  <c:v>7.0291273000000002E-5</c:v>
                </c:pt>
                <c:pt idx="996">
                  <c:v>7.0516376600000005E-5</c:v>
                </c:pt>
                <c:pt idx="997">
                  <c:v>7.0741487400000005E-5</c:v>
                </c:pt>
                <c:pt idx="998">
                  <c:v>7.0966590999999994E-5</c:v>
                </c:pt>
                <c:pt idx="999">
                  <c:v>7.1191694599999998E-5</c:v>
                </c:pt>
                <c:pt idx="1000">
                  <c:v>7.1416812699999998E-5</c:v>
                </c:pt>
                <c:pt idx="1001">
                  <c:v>7.1641923600000002E-5</c:v>
                </c:pt>
                <c:pt idx="1002">
                  <c:v>7.1867034400000001E-5</c:v>
                </c:pt>
                <c:pt idx="1003">
                  <c:v>7.2092130700000004E-5</c:v>
                </c:pt>
                <c:pt idx="1004">
                  <c:v>7.2317241599999994E-5</c:v>
                </c:pt>
                <c:pt idx="1005">
                  <c:v>7.2542352399999994E-5</c:v>
                </c:pt>
                <c:pt idx="1006">
                  <c:v>7.2767463299999998E-5</c:v>
                </c:pt>
                <c:pt idx="1007">
                  <c:v>7.2992574099999997E-5</c:v>
                </c:pt>
                <c:pt idx="1008">
                  <c:v>7.32176777E-5</c:v>
                </c:pt>
                <c:pt idx="1009">
                  <c:v>7.3442788600000004E-5</c:v>
                </c:pt>
                <c:pt idx="1010">
                  <c:v>7.3667892100000003E-5</c:v>
                </c:pt>
                <c:pt idx="1011">
                  <c:v>7.3893002999999994E-5</c:v>
                </c:pt>
                <c:pt idx="1012">
                  <c:v>7.4094888999999998E-5</c:v>
                </c:pt>
                <c:pt idx="1013">
                  <c:v>7.4260642599999996E-5</c:v>
                </c:pt>
                <c:pt idx="1014">
                  <c:v>7.4426418000000005E-5</c:v>
                </c:pt>
                <c:pt idx="1015">
                  <c:v>7.4592149799999994E-5</c:v>
                </c:pt>
                <c:pt idx="1016">
                  <c:v>7.4757910600000002E-5</c:v>
                </c:pt>
                <c:pt idx="1017">
                  <c:v>7.4923642400000003E-5</c:v>
                </c:pt>
                <c:pt idx="1018">
                  <c:v>7.5089396000000002E-5</c:v>
                </c:pt>
                <c:pt idx="1019">
                  <c:v>7.5255149600000001E-5</c:v>
                </c:pt>
                <c:pt idx="1020">
                  <c:v>7.5420888599999998E-5</c:v>
                </c:pt>
                <c:pt idx="1021">
                  <c:v>7.5586649499999998E-5</c:v>
                </c:pt>
                <c:pt idx="1022">
                  <c:v>7.5752388499999995E-5</c:v>
                </c:pt>
                <c:pt idx="1023">
                  <c:v>7.5918156699999995E-5</c:v>
                </c:pt>
                <c:pt idx="1024">
                  <c:v>7.6083917500000003E-5</c:v>
                </c:pt>
                <c:pt idx="1025">
                  <c:v>7.6249663800000001E-5</c:v>
                </c:pt>
                <c:pt idx="1026">
                  <c:v>7.64154174E-5</c:v>
                </c:pt>
                <c:pt idx="1027">
                  <c:v>7.6581156500000002E-5</c:v>
                </c:pt>
                <c:pt idx="1028">
                  <c:v>7.6746917299999997E-5</c:v>
                </c:pt>
                <c:pt idx="1029">
                  <c:v>7.6912649099999998E-5</c:v>
                </c:pt>
                <c:pt idx="1030">
                  <c:v>7.7078402699999997E-5</c:v>
                </c:pt>
                <c:pt idx="1031">
                  <c:v>7.7270771700000001E-5</c:v>
                </c:pt>
                <c:pt idx="1032">
                  <c:v>7.7482618499999996E-5</c:v>
                </c:pt>
                <c:pt idx="1033">
                  <c:v>7.7694487100000002E-5</c:v>
                </c:pt>
                <c:pt idx="1034">
                  <c:v>7.7906355699999995E-5</c:v>
                </c:pt>
                <c:pt idx="1035">
                  <c:v>7.8118209800000004E-5</c:v>
                </c:pt>
                <c:pt idx="1036">
                  <c:v>7.8330063799999996E-5</c:v>
                </c:pt>
                <c:pt idx="1037">
                  <c:v>7.8541932500000007E-5</c:v>
                </c:pt>
                <c:pt idx="1038">
                  <c:v>7.8753779199999997E-5</c:v>
                </c:pt>
                <c:pt idx="1039">
                  <c:v>7.8965662400000004E-5</c:v>
                </c:pt>
                <c:pt idx="1040">
                  <c:v>7.9177523699999996E-5</c:v>
                </c:pt>
                <c:pt idx="1041">
                  <c:v>7.9389355999999995E-5</c:v>
                </c:pt>
                <c:pt idx="1042">
                  <c:v>7.9601231799999997E-5</c:v>
                </c:pt>
                <c:pt idx="1043">
                  <c:v>7.9813107700000004E-5</c:v>
                </c:pt>
                <c:pt idx="1044">
                  <c:v>8.00249618E-5</c:v>
                </c:pt>
                <c:pt idx="1045">
                  <c:v>8.0236823100000005E-5</c:v>
                </c:pt>
                <c:pt idx="1046">
                  <c:v>8.0448677200000001E-5</c:v>
                </c:pt>
                <c:pt idx="1047">
                  <c:v>8.0660553099999994E-5</c:v>
                </c:pt>
                <c:pt idx="1048">
                  <c:v>8.0872399799999999E-5</c:v>
                </c:pt>
                <c:pt idx="1049">
                  <c:v>8.1084275700000005E-5</c:v>
                </c:pt>
                <c:pt idx="1050">
                  <c:v>8.1188867600000004E-5</c:v>
                </c:pt>
                <c:pt idx="1051">
                  <c:v>8.1172860500000005E-5</c:v>
                </c:pt>
                <c:pt idx="1052">
                  <c:v>8.1156824299999996E-5</c:v>
                </c:pt>
                <c:pt idx="1053">
                  <c:v>8.11407954E-5</c:v>
                </c:pt>
                <c:pt idx="1054">
                  <c:v>8.11247737E-5</c:v>
                </c:pt>
                <c:pt idx="1055">
                  <c:v>8.1108766600000002E-5</c:v>
                </c:pt>
                <c:pt idx="1056">
                  <c:v>8.1092737700000006E-5</c:v>
                </c:pt>
                <c:pt idx="1057">
                  <c:v>8.1076686899999995E-5</c:v>
                </c:pt>
                <c:pt idx="1058">
                  <c:v>8.1060679799999997E-5</c:v>
                </c:pt>
                <c:pt idx="1059">
                  <c:v>8.1044643600000001E-5</c:v>
                </c:pt>
                <c:pt idx="1060">
                  <c:v>8.1028614700000005E-5</c:v>
                </c:pt>
                <c:pt idx="1061">
                  <c:v>8.1012593000000005E-5</c:v>
                </c:pt>
                <c:pt idx="1062">
                  <c:v>8.0996556799999995E-5</c:v>
                </c:pt>
                <c:pt idx="1063">
                  <c:v>8.0980549699999997E-5</c:v>
                </c:pt>
                <c:pt idx="1064">
                  <c:v>8.0964513500000001E-5</c:v>
                </c:pt>
                <c:pt idx="1065">
                  <c:v>8.0948491800000001E-5</c:v>
                </c:pt>
                <c:pt idx="1066">
                  <c:v>8.0932477400000002E-5</c:v>
                </c:pt>
                <c:pt idx="1067">
                  <c:v>8.0916448500000006E-5</c:v>
                </c:pt>
                <c:pt idx="1068">
                  <c:v>8.0900426800000006E-5</c:v>
                </c:pt>
                <c:pt idx="1069">
                  <c:v>8.1040649099999997E-5</c:v>
                </c:pt>
                <c:pt idx="1070">
                  <c:v>8.13588995E-5</c:v>
                </c:pt>
                <c:pt idx="1071">
                  <c:v>8.1771060599999994E-5</c:v>
                </c:pt>
                <c:pt idx="1072">
                  <c:v>8.2183199999999996E-5</c:v>
                </c:pt>
                <c:pt idx="1073">
                  <c:v>8.2595361199999995E-5</c:v>
                </c:pt>
                <c:pt idx="1074">
                  <c:v>8.3007529600000003E-5</c:v>
                </c:pt>
                <c:pt idx="1075">
                  <c:v>8.3419661700000005E-5</c:v>
                </c:pt>
                <c:pt idx="1076">
                  <c:v>8.3831822799999999E-5</c:v>
                </c:pt>
                <c:pt idx="1077">
                  <c:v>8.4243962200000001E-5</c:v>
                </c:pt>
                <c:pt idx="1078">
                  <c:v>8.4656130599999996E-5</c:v>
                </c:pt>
                <c:pt idx="1079">
                  <c:v>8.5068284499999994E-5</c:v>
                </c:pt>
                <c:pt idx="1080">
                  <c:v>8.5480431199999997E-5</c:v>
                </c:pt>
                <c:pt idx="1081">
                  <c:v>8.5892585000000004E-5</c:v>
                </c:pt>
                <c:pt idx="1082">
                  <c:v>8.6304738900000002E-5</c:v>
                </c:pt>
                <c:pt idx="1083">
                  <c:v>8.6716892800000001E-5</c:v>
                </c:pt>
                <c:pt idx="1084">
                  <c:v>8.7129054E-5</c:v>
                </c:pt>
                <c:pt idx="1085">
                  <c:v>8.7541200599999998E-5</c:v>
                </c:pt>
                <c:pt idx="1086">
                  <c:v>8.795334E-5</c:v>
                </c:pt>
                <c:pt idx="1087">
                  <c:v>8.8365486599999998E-5</c:v>
                </c:pt>
                <c:pt idx="1088">
                  <c:v>8.8777655000000006E-5</c:v>
                </c:pt>
                <c:pt idx="1089">
                  <c:v>8.9189808900000004E-5</c:v>
                </c:pt>
                <c:pt idx="1090">
                  <c:v>8.9601948300000006E-5</c:v>
                </c:pt>
                <c:pt idx="1091">
                  <c:v>8.8813794699999998E-5</c:v>
                </c:pt>
                <c:pt idx="1092">
                  <c:v>8.7084357800000005E-5</c:v>
                </c:pt>
                <c:pt idx="1093">
                  <c:v>8.5354942699999994E-5</c:v>
                </c:pt>
                <c:pt idx="1094">
                  <c:v>8.3625534899999998E-5</c:v>
                </c:pt>
                <c:pt idx="1095">
                  <c:v>8.1896134400000003E-5</c:v>
                </c:pt>
                <c:pt idx="1096">
                  <c:v>8.0166726500000002E-5</c:v>
                </c:pt>
                <c:pt idx="1097">
                  <c:v>7.8437318700000006E-5</c:v>
                </c:pt>
                <c:pt idx="1098">
                  <c:v>7.67078964E-5</c:v>
                </c:pt>
                <c:pt idx="1099">
                  <c:v>7.49785031E-5</c:v>
                </c:pt>
                <c:pt idx="1100">
                  <c:v>7.3249095300000004E-5</c:v>
                </c:pt>
                <c:pt idx="1101">
                  <c:v>7.1642367400000007E-5</c:v>
                </c:pt>
                <c:pt idx="1102">
                  <c:v>7.2061877299999994E-5</c:v>
                </c:pt>
                <c:pt idx="1103">
                  <c:v>7.2481401700000004E-5</c:v>
                </c:pt>
                <c:pt idx="1104">
                  <c:v>7.2900933400000002E-5</c:v>
                </c:pt>
                <c:pt idx="1105">
                  <c:v>7.3320465200000005E-5</c:v>
                </c:pt>
                <c:pt idx="1106">
                  <c:v>7.3739982300000001E-5</c:v>
                </c:pt>
                <c:pt idx="1107">
                  <c:v>7.4159513999999999E-5</c:v>
                </c:pt>
                <c:pt idx="1108">
                  <c:v>7.4579045800000001E-5</c:v>
                </c:pt>
                <c:pt idx="1109">
                  <c:v>7.4998548400000001E-5</c:v>
                </c:pt>
                <c:pt idx="1110">
                  <c:v>7.5418094599999995E-5</c:v>
                </c:pt>
                <c:pt idx="1111">
                  <c:v>7.5837611799999997E-5</c:v>
                </c:pt>
                <c:pt idx="1112">
                  <c:v>7.6257128999999998E-5</c:v>
                </c:pt>
                <c:pt idx="1113">
                  <c:v>7.6676660699999996E-5</c:v>
                </c:pt>
                <c:pt idx="1114">
                  <c:v>7.7096177800000006E-5</c:v>
                </c:pt>
                <c:pt idx="1115">
                  <c:v>7.7485099599999995E-5</c:v>
                </c:pt>
                <c:pt idx="1116">
                  <c:v>7.7630291300000005E-5</c:v>
                </c:pt>
                <c:pt idx="1117">
                  <c:v>7.7798024000000002E-5</c:v>
                </c:pt>
                <c:pt idx="1118">
                  <c:v>7.7965785700000005E-5</c:v>
                </c:pt>
                <c:pt idx="1119">
                  <c:v>7.81335475E-5</c:v>
                </c:pt>
                <c:pt idx="1120">
                  <c:v>7.8301316500000004E-5</c:v>
                </c:pt>
                <c:pt idx="1121">
                  <c:v>7.8469085599999999E-5</c:v>
                </c:pt>
                <c:pt idx="1122">
                  <c:v>7.8636832800000006E-5</c:v>
                </c:pt>
                <c:pt idx="1123">
                  <c:v>7.8804587199999995E-5</c:v>
                </c:pt>
                <c:pt idx="1124">
                  <c:v>7.8972341700000003E-5</c:v>
                </c:pt>
                <c:pt idx="1125">
                  <c:v>7.9140117999999994E-5</c:v>
                </c:pt>
                <c:pt idx="1126">
                  <c:v>7.9307858000000005E-5</c:v>
                </c:pt>
                <c:pt idx="1127">
                  <c:v>7.9475626999999996E-5</c:v>
                </c:pt>
                <c:pt idx="1128">
                  <c:v>7.9643381500000003E-5</c:v>
                </c:pt>
                <c:pt idx="1129">
                  <c:v>7.9811128699999997E-5</c:v>
                </c:pt>
                <c:pt idx="1130">
                  <c:v>7.9978905000000001E-5</c:v>
                </c:pt>
                <c:pt idx="1131">
                  <c:v>8.0146659499999995E-5</c:v>
                </c:pt>
                <c:pt idx="1132">
                  <c:v>8.0314421199999999E-5</c:v>
                </c:pt>
                <c:pt idx="1133">
                  <c:v>8.0482168400000006E-5</c:v>
                </c:pt>
                <c:pt idx="1134">
                  <c:v>8.0649944699999997E-5</c:v>
                </c:pt>
                <c:pt idx="1135">
                  <c:v>8.0817706500000005E-5</c:v>
                </c:pt>
                <c:pt idx="1136">
                  <c:v>8.1979174899999996E-5</c:v>
                </c:pt>
                <c:pt idx="1137">
                  <c:v>8.4016210200000001E-5</c:v>
                </c:pt>
                <c:pt idx="1138">
                  <c:v>8.6053267300000003E-5</c:v>
                </c:pt>
                <c:pt idx="1139">
                  <c:v>8.8090273499999997E-5</c:v>
                </c:pt>
                <c:pt idx="1140">
                  <c:v>9.0127330599999999E-5</c:v>
                </c:pt>
                <c:pt idx="1141">
                  <c:v>9.2164365900000003E-5</c:v>
                </c:pt>
                <c:pt idx="1142">
                  <c:v>9.4201408499999996E-5</c:v>
                </c:pt>
                <c:pt idx="1143">
                  <c:v>9.6238429300000004E-5</c:v>
                </c:pt>
                <c:pt idx="1144">
                  <c:v>9.8275471800000005E-5</c:v>
                </c:pt>
                <c:pt idx="1145">
                  <c:v>1.00312536E-4</c:v>
                </c:pt>
                <c:pt idx="1146">
                  <c:v>1.0234955E-4</c:v>
                </c:pt>
                <c:pt idx="1147">
                  <c:v>1.0438658500000001E-4</c:v>
                </c:pt>
                <c:pt idx="1148">
                  <c:v>1.06423635E-4</c:v>
                </c:pt>
                <c:pt idx="1149">
                  <c:v>1.08460656E-4</c:v>
                </c:pt>
                <c:pt idx="1150">
                  <c:v>1.10497705E-4</c:v>
                </c:pt>
                <c:pt idx="1151">
                  <c:v>1.07500542E-4</c:v>
                </c:pt>
                <c:pt idx="1152">
                  <c:v>1.03934108E-4</c:v>
                </c:pt>
                <c:pt idx="1153">
                  <c:v>1.0036765200000001E-4</c:v>
                </c:pt>
                <c:pt idx="1154">
                  <c:v>9.6801209999999998E-5</c:v>
                </c:pt>
                <c:pt idx="1155">
                  <c:v>9.3234768399999996E-5</c:v>
                </c:pt>
                <c:pt idx="1156">
                  <c:v>8.9675355399999995E-5</c:v>
                </c:pt>
                <c:pt idx="1157">
                  <c:v>9.0129484299999996E-5</c:v>
                </c:pt>
                <c:pt idx="1158">
                  <c:v>9.0943649400000002E-5</c:v>
                </c:pt>
                <c:pt idx="1159">
                  <c:v>9.1757858200000006E-5</c:v>
                </c:pt>
                <c:pt idx="1160">
                  <c:v>9.2572023299999998E-5</c:v>
                </c:pt>
                <c:pt idx="1161">
                  <c:v>9.33862029E-5</c:v>
                </c:pt>
                <c:pt idx="1162">
                  <c:v>9.4200397100000004E-5</c:v>
                </c:pt>
                <c:pt idx="1163">
                  <c:v>9.5014576799999997E-5</c:v>
                </c:pt>
                <c:pt idx="1164">
                  <c:v>9.5828785600000002E-5</c:v>
                </c:pt>
                <c:pt idx="1165">
                  <c:v>9.6642979800000005E-5</c:v>
                </c:pt>
                <c:pt idx="1166">
                  <c:v>9.7457137599999997E-5</c:v>
                </c:pt>
                <c:pt idx="1167">
                  <c:v>9.82713391E-5</c:v>
                </c:pt>
                <c:pt idx="1168">
                  <c:v>9.9085540600000004E-5</c:v>
                </c:pt>
                <c:pt idx="1169">
                  <c:v>9.9899705699999997E-5</c:v>
                </c:pt>
                <c:pt idx="1170">
                  <c:v>1.00561949E-4</c:v>
                </c:pt>
                <c:pt idx="1171">
                  <c:v>9.9937096799999998E-5</c:v>
                </c:pt>
                <c:pt idx="1172">
                  <c:v>9.9604389099999999E-5</c:v>
                </c:pt>
                <c:pt idx="1173">
                  <c:v>9.9271681400000001E-5</c:v>
                </c:pt>
                <c:pt idx="1174">
                  <c:v>9.8938981000000004E-5</c:v>
                </c:pt>
                <c:pt idx="1175">
                  <c:v>9.86063242E-5</c:v>
                </c:pt>
                <c:pt idx="1176">
                  <c:v>9.8273630999999999E-5</c:v>
                </c:pt>
                <c:pt idx="1177">
                  <c:v>9.7940959699999999E-5</c:v>
                </c:pt>
                <c:pt idx="1178">
                  <c:v>9.7608252000000001E-5</c:v>
                </c:pt>
                <c:pt idx="1179">
                  <c:v>9.7275580599999996E-5</c:v>
                </c:pt>
                <c:pt idx="1180">
                  <c:v>9.6942880199999998E-5</c:v>
                </c:pt>
                <c:pt idx="1181">
                  <c:v>9.6610194299999997E-5</c:v>
                </c:pt>
                <c:pt idx="1182">
                  <c:v>9.6277486599999999E-5</c:v>
                </c:pt>
                <c:pt idx="1183">
                  <c:v>9.5944822499999995E-5</c:v>
                </c:pt>
                <c:pt idx="1184">
                  <c:v>9.5612143899999994E-5</c:v>
                </c:pt>
                <c:pt idx="1185">
                  <c:v>9.5279458000000007E-5</c:v>
                </c:pt>
                <c:pt idx="1186">
                  <c:v>9.4946757599999996E-5</c:v>
                </c:pt>
                <c:pt idx="1187">
                  <c:v>9.4614057199999998E-5</c:v>
                </c:pt>
                <c:pt idx="1188">
                  <c:v>9.4281385799999993E-5</c:v>
                </c:pt>
                <c:pt idx="1189">
                  <c:v>9.3948692699999997E-5</c:v>
                </c:pt>
                <c:pt idx="1190">
                  <c:v>9.3615279199999997E-5</c:v>
                </c:pt>
                <c:pt idx="1191">
                  <c:v>9.3530274199999993E-5</c:v>
                </c:pt>
                <c:pt idx="1192">
                  <c:v>9.3452392300000006E-5</c:v>
                </c:pt>
                <c:pt idx="1193">
                  <c:v>9.3374532299999994E-5</c:v>
                </c:pt>
                <c:pt idx="1194">
                  <c:v>9.3296650399999994E-5</c:v>
                </c:pt>
                <c:pt idx="1195">
                  <c:v>9.3218783099999994E-5</c:v>
                </c:pt>
                <c:pt idx="1196">
                  <c:v>9.3140893999999998E-5</c:v>
                </c:pt>
                <c:pt idx="1197">
                  <c:v>9.3063055799999996E-5</c:v>
                </c:pt>
                <c:pt idx="1198">
                  <c:v>9.2985188499999997E-5</c:v>
                </c:pt>
                <c:pt idx="1199">
                  <c:v>9.2907306700000002E-5</c:v>
                </c:pt>
                <c:pt idx="1200">
                  <c:v>9.2829446700000003E-5</c:v>
                </c:pt>
                <c:pt idx="1201">
                  <c:v>9.2751579400000004E-5</c:v>
                </c:pt>
                <c:pt idx="1202">
                  <c:v>9.26737193E-5</c:v>
                </c:pt>
                <c:pt idx="1203">
                  <c:v>9.2595844800000005E-5</c:v>
                </c:pt>
                <c:pt idx="1204">
                  <c:v>9.2517977500000006E-5</c:v>
                </c:pt>
                <c:pt idx="1205">
                  <c:v>9.2440102900000006E-5</c:v>
                </c:pt>
                <c:pt idx="1206">
                  <c:v>9.2362250100000003E-5</c:v>
                </c:pt>
                <c:pt idx="1207">
                  <c:v>9.2284382800000004E-5</c:v>
                </c:pt>
                <c:pt idx="1208">
                  <c:v>9.2206508299999996E-5</c:v>
                </c:pt>
                <c:pt idx="1209">
                  <c:v>9.2128633699999996E-5</c:v>
                </c:pt>
                <c:pt idx="1210">
                  <c:v>9.1941641599999996E-5</c:v>
                </c:pt>
                <c:pt idx="1211">
                  <c:v>9.0571542400000007E-5</c:v>
                </c:pt>
                <c:pt idx="1212">
                  <c:v>8.9201435900000003E-5</c:v>
                </c:pt>
                <c:pt idx="1213">
                  <c:v>8.7831300300000002E-5</c:v>
                </c:pt>
                <c:pt idx="1214">
                  <c:v>8.64612084E-5</c:v>
                </c:pt>
                <c:pt idx="1215">
                  <c:v>8.5091109199999997E-5</c:v>
                </c:pt>
                <c:pt idx="1216">
                  <c:v>8.3720988199999997E-5</c:v>
                </c:pt>
                <c:pt idx="1217">
                  <c:v>8.2350896299999995E-5</c:v>
                </c:pt>
                <c:pt idx="1218">
                  <c:v>8.0980797100000006E-5</c:v>
                </c:pt>
                <c:pt idx="1219">
                  <c:v>7.9610668800000005E-5</c:v>
                </c:pt>
                <c:pt idx="1220">
                  <c:v>7.8240569600000003E-5</c:v>
                </c:pt>
                <c:pt idx="1221">
                  <c:v>7.68704704E-5</c:v>
                </c:pt>
                <c:pt idx="1222">
                  <c:v>7.5500349299999995E-5</c:v>
                </c:pt>
                <c:pt idx="1223">
                  <c:v>7.4130250100000006E-5</c:v>
                </c:pt>
                <c:pt idx="1224">
                  <c:v>7.2760158200000003E-5</c:v>
                </c:pt>
                <c:pt idx="1225">
                  <c:v>7.1390044500000004E-5</c:v>
                </c:pt>
                <c:pt idx="1226">
                  <c:v>7.0019938000000001E-5</c:v>
                </c:pt>
                <c:pt idx="1227">
                  <c:v>6.8649831499999997E-5</c:v>
                </c:pt>
                <c:pt idx="1228">
                  <c:v>6.7279724999999994E-5</c:v>
                </c:pt>
                <c:pt idx="1229">
                  <c:v>6.5909603999999994E-5</c:v>
                </c:pt>
                <c:pt idx="1230">
                  <c:v>6.4539504800000005E-5</c:v>
                </c:pt>
                <c:pt idx="1231">
                  <c:v>6.4356136099999995E-5</c:v>
                </c:pt>
                <c:pt idx="1232">
                  <c:v>6.4228981500000004E-5</c:v>
                </c:pt>
                <c:pt idx="1233">
                  <c:v>6.4101804999999997E-5</c:v>
                </c:pt>
                <c:pt idx="1234">
                  <c:v>6.3974628599999995E-5</c:v>
                </c:pt>
                <c:pt idx="1235">
                  <c:v>6.3847466700000003E-5</c:v>
                </c:pt>
                <c:pt idx="1236">
                  <c:v>6.3720312000000007E-5</c:v>
                </c:pt>
                <c:pt idx="1237">
                  <c:v>6.3593135600000005E-5</c:v>
                </c:pt>
                <c:pt idx="1238">
                  <c:v>6.3465980899999995E-5</c:v>
                </c:pt>
                <c:pt idx="1239">
                  <c:v>6.3752442699999999E-5</c:v>
                </c:pt>
                <c:pt idx="1240">
                  <c:v>6.3991261399999998E-5</c:v>
                </c:pt>
                <c:pt idx="1241">
                  <c:v>6.3866093100000001E-5</c:v>
                </c:pt>
                <c:pt idx="1242">
                  <c:v>6.3782863399999994E-5</c:v>
                </c:pt>
                <c:pt idx="1243">
                  <c:v>6.4519757899999999E-5</c:v>
                </c:pt>
                <c:pt idx="1244">
                  <c:v>6.5205145799999999E-5</c:v>
                </c:pt>
                <c:pt idx="1245">
                  <c:v>6.5361382399999998E-5</c:v>
                </c:pt>
                <c:pt idx="1246">
                  <c:v>6.5378815599999995E-5</c:v>
                </c:pt>
                <c:pt idx="1247">
                  <c:v>6.4341933499999996E-5</c:v>
                </c:pt>
                <c:pt idx="1248">
                  <c:v>6.3305051300000006E-5</c:v>
                </c:pt>
                <c:pt idx="1249">
                  <c:v>6.2759652799999996E-5</c:v>
                </c:pt>
                <c:pt idx="1250">
                  <c:v>6.2234023099999995E-5</c:v>
                </c:pt>
                <c:pt idx="1251">
                  <c:v>6.2086408400000004E-5</c:v>
                </c:pt>
                <c:pt idx="1252">
                  <c:v>6.2124578100000003E-5</c:v>
                </c:pt>
                <c:pt idx="1253">
                  <c:v>6.2142200500000001E-5</c:v>
                </c:pt>
                <c:pt idx="1254">
                  <c:v>6.2251143400000002E-5</c:v>
                </c:pt>
                <c:pt idx="1255">
                  <c:v>6.2985025600000006E-5</c:v>
                </c:pt>
                <c:pt idx="1256">
                  <c:v>6.3685321899999993E-5</c:v>
                </c:pt>
                <c:pt idx="1257">
                  <c:v>6.4093925199999998E-5</c:v>
                </c:pt>
                <c:pt idx="1258">
                  <c:v>6.4598825699999999E-5</c:v>
                </c:pt>
                <c:pt idx="1259">
                  <c:v>6.5816369900000002E-5</c:v>
                </c:pt>
                <c:pt idx="1260">
                  <c:v>6.7027511199999995E-5</c:v>
                </c:pt>
                <c:pt idx="1261">
                  <c:v>6.7717206500000004E-5</c:v>
                </c:pt>
                <c:pt idx="1262">
                  <c:v>6.8437890099999995E-5</c:v>
                </c:pt>
                <c:pt idx="1263">
                  <c:v>6.9870846300000003E-5</c:v>
                </c:pt>
                <c:pt idx="1264">
                  <c:v>7.13032787E-5</c:v>
                </c:pt>
                <c:pt idx="1265">
                  <c:v>7.2717964900000003E-5</c:v>
                </c:pt>
                <c:pt idx="1266">
                  <c:v>7.4132687599999997E-5</c:v>
                </c:pt>
                <c:pt idx="1267">
                  <c:v>7.4815427100000001E-5</c:v>
                </c:pt>
                <c:pt idx="1268">
                  <c:v>7.5325217000000002E-5</c:v>
                </c:pt>
                <c:pt idx="1269">
                  <c:v>7.6374388299999994E-5</c:v>
                </c:pt>
                <c:pt idx="1270">
                  <c:v>7.7423595900000006E-5</c:v>
                </c:pt>
                <c:pt idx="1271">
                  <c:v>8.0632831700000004E-5</c:v>
                </c:pt>
                <c:pt idx="1272">
                  <c:v>8.3718936399999994E-5</c:v>
                </c:pt>
                <c:pt idx="1273">
                  <c:v>8.4046288999999999E-5</c:v>
                </c:pt>
                <c:pt idx="1274">
                  <c:v>8.4403000100000003E-5</c:v>
                </c:pt>
                <c:pt idx="1275">
                  <c:v>8.5174935499999997E-5</c:v>
                </c:pt>
                <c:pt idx="1276">
                  <c:v>8.5946892800000006E-5</c:v>
                </c:pt>
                <c:pt idx="1277">
                  <c:v>8.7937121900000004E-5</c:v>
                </c:pt>
                <c:pt idx="1278">
                  <c:v>9.0092631600000007E-5</c:v>
                </c:pt>
                <c:pt idx="1279">
                  <c:v>9.2680820699999998E-5</c:v>
                </c:pt>
                <c:pt idx="1280">
                  <c:v>9.5391507800000002E-5</c:v>
                </c:pt>
                <c:pt idx="1281">
                  <c:v>9.8818243700000001E-5</c:v>
                </c:pt>
                <c:pt idx="1282">
                  <c:v>1.0262135E-4</c:v>
                </c:pt>
                <c:pt idx="1283">
                  <c:v>1.05224652E-4</c:v>
                </c:pt>
                <c:pt idx="1284">
                  <c:v>1.0730391699999999E-4</c:v>
                </c:pt>
                <c:pt idx="1285">
                  <c:v>1.09581786E-4</c:v>
                </c:pt>
                <c:pt idx="1286">
                  <c:v>1.1194884399999999E-4</c:v>
                </c:pt>
                <c:pt idx="1287">
                  <c:v>1.14736256E-4</c:v>
                </c:pt>
                <c:pt idx="1288">
                  <c:v>1.17648793E-4</c:v>
                </c:pt>
                <c:pt idx="1289">
                  <c:v>1.2114134699999999E-4</c:v>
                </c:pt>
                <c:pt idx="1290">
                  <c:v>1.2486459999999999E-4</c:v>
                </c:pt>
                <c:pt idx="1291">
                  <c:v>1.29661086E-4</c:v>
                </c:pt>
                <c:pt idx="1292">
                  <c:v>1.3486042699999999E-4</c:v>
                </c:pt>
                <c:pt idx="1293">
                  <c:v>1.4217094599999999E-4</c:v>
                </c:pt>
                <c:pt idx="1294">
                  <c:v>1.5007235900000001E-4</c:v>
                </c:pt>
                <c:pt idx="1295">
                  <c:v>1.6075804899999999E-4</c:v>
                </c:pt>
                <c:pt idx="1296">
                  <c:v>1.71655745E-4</c:v>
                </c:pt>
                <c:pt idx="1297">
                  <c:v>1.8372913499999999E-4</c:v>
                </c:pt>
                <c:pt idx="1298">
                  <c:v>1.9619107499999999E-4</c:v>
                </c:pt>
                <c:pt idx="1299">
                  <c:v>2.10513579E-4</c:v>
                </c:pt>
                <c:pt idx="1300">
                  <c:v>2.25334807E-4</c:v>
                </c:pt>
                <c:pt idx="1301">
                  <c:v>2.4151041E-4</c:v>
                </c:pt>
                <c:pt idx="1302">
                  <c:v>2.58280284E-4</c:v>
                </c:pt>
                <c:pt idx="1303">
                  <c:v>2.75248953E-4</c:v>
                </c:pt>
                <c:pt idx="1304">
                  <c:v>2.9225644500000003E-4</c:v>
                </c:pt>
                <c:pt idx="1305">
                  <c:v>3.0924970599999999E-4</c:v>
                </c:pt>
                <c:pt idx="1306">
                  <c:v>3.26223148E-4</c:v>
                </c:pt>
                <c:pt idx="1307">
                  <c:v>3.4377202999999999E-4</c:v>
                </c:pt>
                <c:pt idx="1308">
                  <c:v>3.61363724E-4</c:v>
                </c:pt>
                <c:pt idx="1309">
                  <c:v>3.7865605599999999E-4</c:v>
                </c:pt>
                <c:pt idx="1310">
                  <c:v>3.9577073800000002E-4</c:v>
                </c:pt>
                <c:pt idx="1311">
                  <c:v>4.11370973E-4</c:v>
                </c:pt>
                <c:pt idx="1312">
                  <c:v>4.2611462400000001E-4</c:v>
                </c:pt>
                <c:pt idx="1313">
                  <c:v>4.4054034499999998E-4</c:v>
                </c:pt>
                <c:pt idx="1314">
                  <c:v>4.5469065699999998E-4</c:v>
                </c:pt>
                <c:pt idx="1315">
                  <c:v>4.6597907199999998E-4</c:v>
                </c:pt>
                <c:pt idx="1316">
                  <c:v>4.772674E-4</c:v>
                </c:pt>
                <c:pt idx="1317">
                  <c:v>4.8657902500000001E-4</c:v>
                </c:pt>
                <c:pt idx="1318">
                  <c:v>4.9490563099999999E-4</c:v>
                </c:pt>
                <c:pt idx="1319">
                  <c:v>5.0234975099999995E-4</c:v>
                </c:pt>
                <c:pt idx="1320">
                  <c:v>5.0960614999999996E-4</c:v>
                </c:pt>
                <c:pt idx="1321">
                  <c:v>5.1611824899999996E-4</c:v>
                </c:pt>
                <c:pt idx="1322">
                  <c:v>5.2260205800000003E-4</c:v>
                </c:pt>
                <c:pt idx="1323">
                  <c:v>5.2687508299999999E-4</c:v>
                </c:pt>
                <c:pt idx="1324">
                  <c:v>5.3114391600000001E-4</c:v>
                </c:pt>
                <c:pt idx="1325">
                  <c:v>5.35276136E-4</c:v>
                </c:pt>
                <c:pt idx="1326">
                  <c:v>5.3939386300000001E-4</c:v>
                </c:pt>
                <c:pt idx="1327">
                  <c:v>5.4298812800000003E-4</c:v>
                </c:pt>
                <c:pt idx="1328">
                  <c:v>5.4625986400000002E-4</c:v>
                </c:pt>
                <c:pt idx="1329">
                  <c:v>5.4762844199999995E-4</c:v>
                </c:pt>
                <c:pt idx="1330">
                  <c:v>5.4842804099999995E-4</c:v>
                </c:pt>
                <c:pt idx="1331">
                  <c:v>5.4798292700000001E-4</c:v>
                </c:pt>
                <c:pt idx="1332">
                  <c:v>5.4728199E-4</c:v>
                </c:pt>
                <c:pt idx="1333">
                  <c:v>5.4647814199999996E-4</c:v>
                </c:pt>
                <c:pt idx="1334">
                  <c:v>5.4565054600000005E-4</c:v>
                </c:pt>
                <c:pt idx="1335">
                  <c:v>5.4478069099999997E-4</c:v>
                </c:pt>
                <c:pt idx="1336">
                  <c:v>5.4392573699999999E-4</c:v>
                </c:pt>
                <c:pt idx="1337">
                  <c:v>5.4314546299999997E-4</c:v>
                </c:pt>
                <c:pt idx="1338">
                  <c:v>5.4218247500000005E-4</c:v>
                </c:pt>
                <c:pt idx="1339">
                  <c:v>5.4051121700000003E-4</c:v>
                </c:pt>
                <c:pt idx="1340">
                  <c:v>5.3896597799999997E-4</c:v>
                </c:pt>
                <c:pt idx="1341">
                  <c:v>5.3876236799999997E-4</c:v>
                </c:pt>
                <c:pt idx="1342">
                  <c:v>5.3857476499999998E-4</c:v>
                </c:pt>
                <c:pt idx="1343">
                  <c:v>5.3871795499999995E-4</c:v>
                </c:pt>
                <c:pt idx="1344">
                  <c:v>5.3883617499999995E-4</c:v>
                </c:pt>
                <c:pt idx="1345">
                  <c:v>5.3829437800000004E-4</c:v>
                </c:pt>
                <c:pt idx="1346">
                  <c:v>5.3775246500000005E-4</c:v>
                </c:pt>
                <c:pt idx="1347">
                  <c:v>5.3700694099999995E-4</c:v>
                </c:pt>
                <c:pt idx="1348">
                  <c:v>5.3625431600000004E-4</c:v>
                </c:pt>
                <c:pt idx="1349">
                  <c:v>5.3769047400000001E-4</c:v>
                </c:pt>
                <c:pt idx="1350">
                  <c:v>5.39326575E-4</c:v>
                </c:pt>
                <c:pt idx="1351">
                  <c:v>5.3907430300000005E-4</c:v>
                </c:pt>
                <c:pt idx="1352">
                  <c:v>5.3867558000000003E-4</c:v>
                </c:pt>
                <c:pt idx="1353">
                  <c:v>5.3843931499999997E-4</c:v>
                </c:pt>
                <c:pt idx="1354">
                  <c:v>5.3819234E-4</c:v>
                </c:pt>
                <c:pt idx="1355">
                  <c:v>5.3789222099999998E-4</c:v>
                </c:pt>
                <c:pt idx="1356">
                  <c:v>5.3760228900000002E-4</c:v>
                </c:pt>
                <c:pt idx="1357">
                  <c:v>5.3764437300000002E-4</c:v>
                </c:pt>
                <c:pt idx="1358">
                  <c:v>5.3768645700000002E-4</c:v>
                </c:pt>
                <c:pt idx="1359">
                  <c:v>5.3672143299999999E-4</c:v>
                </c:pt>
                <c:pt idx="1360">
                  <c:v>5.3514592599999999E-4</c:v>
                </c:pt>
                <c:pt idx="1361">
                  <c:v>5.3455156699999998E-4</c:v>
                </c:pt>
                <c:pt idx="1362">
                  <c:v>5.3434586200000001E-4</c:v>
                </c:pt>
                <c:pt idx="1363">
                  <c:v>5.3414050500000005E-4</c:v>
                </c:pt>
                <c:pt idx="1364">
                  <c:v>5.3393415900000003E-4</c:v>
                </c:pt>
                <c:pt idx="1365">
                  <c:v>5.3356430700000001E-4</c:v>
                </c:pt>
                <c:pt idx="1366">
                  <c:v>5.3311843699999995E-4</c:v>
                </c:pt>
                <c:pt idx="1367">
                  <c:v>5.3279759600000001E-4</c:v>
                </c:pt>
                <c:pt idx="1368">
                  <c:v>5.3259421800000005E-4</c:v>
                </c:pt>
                <c:pt idx="1369">
                  <c:v>5.3260737299999996E-4</c:v>
                </c:pt>
                <c:pt idx="1370">
                  <c:v>5.3285347499999996E-4</c:v>
                </c:pt>
                <c:pt idx="1371">
                  <c:v>5.3265859599999999E-4</c:v>
                </c:pt>
                <c:pt idx="1372">
                  <c:v>5.3227413400000001E-4</c:v>
                </c:pt>
                <c:pt idx="1373">
                  <c:v>5.3169019500000001E-4</c:v>
                </c:pt>
                <c:pt idx="1374">
                  <c:v>5.3094304200000002E-4</c:v>
                </c:pt>
                <c:pt idx="1375">
                  <c:v>5.3025147599999997E-4</c:v>
                </c:pt>
                <c:pt idx="1376">
                  <c:v>5.2959262399999995E-4</c:v>
                </c:pt>
                <c:pt idx="1377">
                  <c:v>5.2878033600000003E-4</c:v>
                </c:pt>
                <c:pt idx="1378">
                  <c:v>5.2778323900000001E-4</c:v>
                </c:pt>
                <c:pt idx="1379">
                  <c:v>5.2720040500000003E-4</c:v>
                </c:pt>
                <c:pt idx="1380">
                  <c:v>5.2679725900000001E-4</c:v>
                </c:pt>
                <c:pt idx="1381">
                  <c:v>5.2709877499999998E-4</c:v>
                </c:pt>
                <c:pt idx="1382">
                  <c:v>5.27400116E-4</c:v>
                </c:pt>
                <c:pt idx="1383">
                  <c:v>5.2785943299999999E-4</c:v>
                </c:pt>
                <c:pt idx="1384">
                  <c:v>5.2841094999999999E-4</c:v>
                </c:pt>
                <c:pt idx="1385">
                  <c:v>5.2895408599999997E-4</c:v>
                </c:pt>
                <c:pt idx="1386">
                  <c:v>5.29497047E-4</c:v>
                </c:pt>
                <c:pt idx="1387">
                  <c:v>5.3013354799999999E-4</c:v>
                </c:pt>
                <c:pt idx="1388">
                  <c:v>5.3081329699999999E-4</c:v>
                </c:pt>
                <c:pt idx="1389">
                  <c:v>5.3076533399999996E-4</c:v>
                </c:pt>
                <c:pt idx="1390">
                  <c:v>5.3067586899999998E-4</c:v>
                </c:pt>
                <c:pt idx="1391">
                  <c:v>5.3006503699999999E-4</c:v>
                </c:pt>
                <c:pt idx="1392">
                  <c:v>5.2934611399999996E-4</c:v>
                </c:pt>
                <c:pt idx="1393">
                  <c:v>5.2853010099999996E-4</c:v>
                </c:pt>
                <c:pt idx="1394">
                  <c:v>5.2771420500000003E-4</c:v>
                </c:pt>
                <c:pt idx="1395">
                  <c:v>5.2719167400000001E-4</c:v>
                </c:pt>
                <c:pt idx="1396">
                  <c:v>5.2663416100000001E-4</c:v>
                </c:pt>
                <c:pt idx="1397">
                  <c:v>5.2579073200000005E-4</c:v>
                </c:pt>
                <c:pt idx="1398">
                  <c:v>5.2496214599999998E-4</c:v>
                </c:pt>
                <c:pt idx="1399">
                  <c:v>5.2502687300000003E-4</c:v>
                </c:pt>
                <c:pt idx="1400">
                  <c:v>5.2509148400000001E-4</c:v>
                </c:pt>
                <c:pt idx="1401">
                  <c:v>5.2480731400000001E-4</c:v>
                </c:pt>
                <c:pt idx="1402">
                  <c:v>5.2440853300000001E-4</c:v>
                </c:pt>
                <c:pt idx="1403">
                  <c:v>5.2296859199999998E-4</c:v>
                </c:pt>
                <c:pt idx="1404">
                  <c:v>5.2016170200000001E-4</c:v>
                </c:pt>
                <c:pt idx="1405">
                  <c:v>5.1849771999999998E-4</c:v>
                </c:pt>
                <c:pt idx="1406">
                  <c:v>5.1806779800000005E-4</c:v>
                </c:pt>
                <c:pt idx="1407">
                  <c:v>5.1795947399999997E-4</c:v>
                </c:pt>
                <c:pt idx="1408">
                  <c:v>5.1747256699999995E-4</c:v>
                </c:pt>
                <c:pt idx="1409">
                  <c:v>5.1654205900000002E-4</c:v>
                </c:pt>
                <c:pt idx="1410">
                  <c:v>5.1551446100000001E-4</c:v>
                </c:pt>
                <c:pt idx="1411">
                  <c:v>5.1487405999999999E-4</c:v>
                </c:pt>
                <c:pt idx="1412">
                  <c:v>5.1458686400000005E-4</c:v>
                </c:pt>
                <c:pt idx="1413">
                  <c:v>5.1553465899999997E-4</c:v>
                </c:pt>
                <c:pt idx="1414">
                  <c:v>5.1749055299999997E-4</c:v>
                </c:pt>
                <c:pt idx="1415">
                  <c:v>5.1769940199999996E-4</c:v>
                </c:pt>
                <c:pt idx="1416">
                  <c:v>5.1763089099999995E-4</c:v>
                </c:pt>
                <c:pt idx="1417">
                  <c:v>5.1738962099999995E-4</c:v>
                </c:pt>
                <c:pt idx="1418">
                  <c:v>5.1709974699999997E-4</c:v>
                </c:pt>
                <c:pt idx="1419">
                  <c:v>5.1711115500000003E-4</c:v>
                </c:pt>
                <c:pt idx="1420">
                  <c:v>5.1726074900000001E-4</c:v>
                </c:pt>
                <c:pt idx="1421">
                  <c:v>5.1729049299999998E-4</c:v>
                </c:pt>
                <c:pt idx="1422">
                  <c:v>5.1724689499999996E-4</c:v>
                </c:pt>
                <c:pt idx="1423">
                  <c:v>5.1740440499999996E-4</c:v>
                </c:pt>
                <c:pt idx="1424">
                  <c:v>5.1755865599999997E-4</c:v>
                </c:pt>
                <c:pt idx="1425">
                  <c:v>5.1762524499999996E-4</c:v>
                </c:pt>
                <c:pt idx="1426">
                  <c:v>5.1772472200000005E-4</c:v>
                </c:pt>
                <c:pt idx="1427">
                  <c:v>5.1792641200000002E-4</c:v>
                </c:pt>
                <c:pt idx="1428">
                  <c:v>5.1823526199999996E-4</c:v>
                </c:pt>
                <c:pt idx="1429">
                  <c:v>5.1848182900000005E-4</c:v>
                </c:pt>
                <c:pt idx="1430">
                  <c:v>5.1849498399999996E-4</c:v>
                </c:pt>
                <c:pt idx="1431">
                  <c:v>5.1845348200000002E-4</c:v>
                </c:pt>
                <c:pt idx="1432">
                  <c:v>5.1824306100000002E-4</c:v>
                </c:pt>
                <c:pt idx="1433">
                  <c:v>5.1823595999999999E-4</c:v>
                </c:pt>
                <c:pt idx="1434">
                  <c:v>5.1841099000000002E-4</c:v>
                </c:pt>
                <c:pt idx="1435">
                  <c:v>5.1888095899999996E-4</c:v>
                </c:pt>
                <c:pt idx="1436">
                  <c:v>5.1967112800000001E-4</c:v>
                </c:pt>
                <c:pt idx="1437">
                  <c:v>5.2032375199999998E-4</c:v>
                </c:pt>
                <c:pt idx="1438">
                  <c:v>5.2096077700000004E-4</c:v>
                </c:pt>
                <c:pt idx="1439">
                  <c:v>5.2163575300000003E-4</c:v>
                </c:pt>
                <c:pt idx="1440">
                  <c:v>5.2233156700000002E-4</c:v>
                </c:pt>
                <c:pt idx="1441">
                  <c:v>5.2306195699999998E-4</c:v>
                </c:pt>
                <c:pt idx="1442">
                  <c:v>5.2429479499999999E-4</c:v>
                </c:pt>
                <c:pt idx="1443">
                  <c:v>5.2557955500000004E-4</c:v>
                </c:pt>
                <c:pt idx="1444">
                  <c:v>5.2660296199999999E-4</c:v>
                </c:pt>
                <c:pt idx="1445">
                  <c:v>5.2756688099999999E-4</c:v>
                </c:pt>
                <c:pt idx="1446">
                  <c:v>5.2837695699999997E-4</c:v>
                </c:pt>
                <c:pt idx="1447">
                  <c:v>5.2914326099999997E-4</c:v>
                </c:pt>
                <c:pt idx="1448">
                  <c:v>5.2971422000000002E-4</c:v>
                </c:pt>
                <c:pt idx="1449">
                  <c:v>5.3031602899999996E-4</c:v>
                </c:pt>
                <c:pt idx="1450">
                  <c:v>5.3095148200000002E-4</c:v>
                </c:pt>
                <c:pt idx="1451">
                  <c:v>5.3147081100000004E-4</c:v>
                </c:pt>
                <c:pt idx="1452">
                  <c:v>5.3186359600000004E-4</c:v>
                </c:pt>
                <c:pt idx="1453">
                  <c:v>5.3244433400000005E-4</c:v>
                </c:pt>
                <c:pt idx="1454">
                  <c:v>5.3304334899999999E-4</c:v>
                </c:pt>
                <c:pt idx="1455">
                  <c:v>5.33373968E-4</c:v>
                </c:pt>
                <c:pt idx="1456">
                  <c:v>5.3355202499999997E-4</c:v>
                </c:pt>
                <c:pt idx="1457">
                  <c:v>5.3348625099999998E-4</c:v>
                </c:pt>
                <c:pt idx="1458">
                  <c:v>5.3421355600000002E-4</c:v>
                </c:pt>
                <c:pt idx="1459">
                  <c:v>5.3495127899999995E-4</c:v>
                </c:pt>
                <c:pt idx="1460">
                  <c:v>5.3571746699999998E-4</c:v>
                </c:pt>
                <c:pt idx="1461">
                  <c:v>5.3662108300000003E-4</c:v>
                </c:pt>
                <c:pt idx="1462">
                  <c:v>5.3758127599999996E-4</c:v>
                </c:pt>
                <c:pt idx="1463">
                  <c:v>5.3828622899999997E-4</c:v>
                </c:pt>
                <c:pt idx="1464">
                  <c:v>5.3908751600000005E-4</c:v>
                </c:pt>
                <c:pt idx="1465">
                  <c:v>5.4024014399999996E-4</c:v>
                </c:pt>
                <c:pt idx="1466">
                  <c:v>5.4179935300000003E-4</c:v>
                </c:pt>
                <c:pt idx="1467">
                  <c:v>5.4353394100000005E-4</c:v>
                </c:pt>
                <c:pt idx="1468">
                  <c:v>5.4538325600000004E-4</c:v>
                </c:pt>
                <c:pt idx="1469">
                  <c:v>5.4726784600000002E-4</c:v>
                </c:pt>
                <c:pt idx="1470">
                  <c:v>5.4979411700000001E-4</c:v>
                </c:pt>
                <c:pt idx="1471">
                  <c:v>5.5231450799999996E-4</c:v>
                </c:pt>
                <c:pt idx="1472">
                  <c:v>5.5482337499999999E-4</c:v>
                </c:pt>
                <c:pt idx="1473">
                  <c:v>5.5754295300000005E-4</c:v>
                </c:pt>
                <c:pt idx="1474">
                  <c:v>5.6017231000000001E-4</c:v>
                </c:pt>
                <c:pt idx="1475">
                  <c:v>5.62336238E-4</c:v>
                </c:pt>
                <c:pt idx="1476">
                  <c:v>5.6422979099999995E-4</c:v>
                </c:pt>
                <c:pt idx="1477">
                  <c:v>5.6593690500000003E-4</c:v>
                </c:pt>
                <c:pt idx="1478">
                  <c:v>5.6718004599999995E-4</c:v>
                </c:pt>
                <c:pt idx="1479">
                  <c:v>5.6737335400000003E-4</c:v>
                </c:pt>
                <c:pt idx="1480">
                  <c:v>5.6727294599999997E-4</c:v>
                </c:pt>
                <c:pt idx="1481">
                  <c:v>5.6571705499999997E-4</c:v>
                </c:pt>
                <c:pt idx="1482">
                  <c:v>5.63205162E-4</c:v>
                </c:pt>
                <c:pt idx="1483">
                  <c:v>5.5874034299999999E-4</c:v>
                </c:pt>
                <c:pt idx="1484">
                  <c:v>5.5282010000000002E-4</c:v>
                </c:pt>
                <c:pt idx="1485">
                  <c:v>5.4540211600000003E-4</c:v>
                </c:pt>
                <c:pt idx="1486">
                  <c:v>5.3720094699999995E-4</c:v>
                </c:pt>
                <c:pt idx="1487">
                  <c:v>5.2570982400000003E-4</c:v>
                </c:pt>
                <c:pt idx="1488">
                  <c:v>5.1385164299999999E-4</c:v>
                </c:pt>
                <c:pt idx="1489">
                  <c:v>4.98955254E-4</c:v>
                </c:pt>
                <c:pt idx="1490">
                  <c:v>4.8299983599999998E-4</c:v>
                </c:pt>
                <c:pt idx="1491">
                  <c:v>4.6414247500000002E-4</c:v>
                </c:pt>
                <c:pt idx="1492">
                  <c:v>4.4526331499999998E-4</c:v>
                </c:pt>
                <c:pt idx="1493">
                  <c:v>4.2542049799999999E-4</c:v>
                </c:pt>
                <c:pt idx="1494">
                  <c:v>4.03987331E-4</c:v>
                </c:pt>
                <c:pt idx="1495">
                  <c:v>3.8209254899999997E-4</c:v>
                </c:pt>
                <c:pt idx="1496">
                  <c:v>3.5998615200000001E-4</c:v>
                </c:pt>
                <c:pt idx="1497">
                  <c:v>3.3771540599999999E-4</c:v>
                </c:pt>
                <c:pt idx="1498">
                  <c:v>3.1631765900000001E-4</c:v>
                </c:pt>
                <c:pt idx="1499">
                  <c:v>2.9676433799999998E-4</c:v>
                </c:pt>
                <c:pt idx="1500">
                  <c:v>2.7730938700000002E-4</c:v>
                </c:pt>
                <c:pt idx="1501">
                  <c:v>2.5968704700000001E-4</c:v>
                </c:pt>
                <c:pt idx="1502">
                  <c:v>2.4274802100000001E-4</c:v>
                </c:pt>
                <c:pt idx="1503">
                  <c:v>2.2811288400000001E-4</c:v>
                </c:pt>
                <c:pt idx="1504">
                  <c:v>2.1444485200000001E-4</c:v>
                </c:pt>
                <c:pt idx="1505">
                  <c:v>2.04393131E-4</c:v>
                </c:pt>
                <c:pt idx="1506">
                  <c:v>1.9434622700000001E-4</c:v>
                </c:pt>
                <c:pt idx="1507">
                  <c:v>1.84529898E-4</c:v>
                </c:pt>
                <c:pt idx="1508">
                  <c:v>1.7507765699999999E-4</c:v>
                </c:pt>
                <c:pt idx="1509">
                  <c:v>1.6637568499999999E-4</c:v>
                </c:pt>
                <c:pt idx="1510">
                  <c:v>1.5856693800000001E-4</c:v>
                </c:pt>
                <c:pt idx="1511">
                  <c:v>1.5202190799999999E-4</c:v>
                </c:pt>
                <c:pt idx="1512">
                  <c:v>1.4587808999999999E-4</c:v>
                </c:pt>
                <c:pt idx="1513">
                  <c:v>1.4104800399999999E-4</c:v>
                </c:pt>
                <c:pt idx="1514">
                  <c:v>1.3604480800000001E-4</c:v>
                </c:pt>
                <c:pt idx="1515">
                  <c:v>1.3165932600000001E-4</c:v>
                </c:pt>
                <c:pt idx="1516">
                  <c:v>1.2916664099999999E-4</c:v>
                </c:pt>
                <c:pt idx="1517">
                  <c:v>1.26866842E-4</c:v>
                </c:pt>
                <c:pt idx="1518">
                  <c:v>1.25767852E-4</c:v>
                </c:pt>
                <c:pt idx="1519">
                  <c:v>1.25367864E-4</c:v>
                </c:pt>
                <c:pt idx="1520">
                  <c:v>1.25036997E-4</c:v>
                </c:pt>
                <c:pt idx="1521">
                  <c:v>1.2511722200000001E-4</c:v>
                </c:pt>
                <c:pt idx="1522">
                  <c:v>1.25111153E-4</c:v>
                </c:pt>
                <c:pt idx="1523">
                  <c:v>1.24752536E-4</c:v>
                </c:pt>
                <c:pt idx="1524">
                  <c:v>1.24499347E-4</c:v>
                </c:pt>
                <c:pt idx="1525">
                  <c:v>1.2494063399999999E-4</c:v>
                </c:pt>
                <c:pt idx="1526">
                  <c:v>1.25486287E-4</c:v>
                </c:pt>
                <c:pt idx="1527">
                  <c:v>1.27091203E-4</c:v>
                </c:pt>
                <c:pt idx="1528">
                  <c:v>1.2841533999999999E-4</c:v>
                </c:pt>
                <c:pt idx="1529">
                  <c:v>1.2952274099999999E-4</c:v>
                </c:pt>
                <c:pt idx="1530">
                  <c:v>1.2976474000000001E-4</c:v>
                </c:pt>
                <c:pt idx="1531">
                  <c:v>1.3004678499999999E-4</c:v>
                </c:pt>
                <c:pt idx="1532">
                  <c:v>1.31336303E-4</c:v>
                </c:pt>
                <c:pt idx="1533">
                  <c:v>1.3264322499999999E-4</c:v>
                </c:pt>
                <c:pt idx="1534">
                  <c:v>1.3308043700000001E-4</c:v>
                </c:pt>
                <c:pt idx="1535">
                  <c:v>1.3231753800000001E-4</c:v>
                </c:pt>
                <c:pt idx="1536">
                  <c:v>1.33378664E-4</c:v>
                </c:pt>
                <c:pt idx="1537">
                  <c:v>1.3537443E-4</c:v>
                </c:pt>
                <c:pt idx="1538">
                  <c:v>1.37370167E-4</c:v>
                </c:pt>
                <c:pt idx="1539">
                  <c:v>1.4078419199999999E-4</c:v>
                </c:pt>
                <c:pt idx="1540">
                  <c:v>1.4422035000000001E-4</c:v>
                </c:pt>
                <c:pt idx="1541">
                  <c:v>1.4653461399999999E-4</c:v>
                </c:pt>
                <c:pt idx="1542">
                  <c:v>1.4890773999999999E-4</c:v>
                </c:pt>
                <c:pt idx="1543">
                  <c:v>1.53353991E-4</c:v>
                </c:pt>
                <c:pt idx="1544">
                  <c:v>1.5790060600000001E-4</c:v>
                </c:pt>
                <c:pt idx="1545">
                  <c:v>1.6436089899999999E-4</c:v>
                </c:pt>
                <c:pt idx="1546">
                  <c:v>1.7064898599999999E-4</c:v>
                </c:pt>
                <c:pt idx="1547">
                  <c:v>1.7463089900000001E-4</c:v>
                </c:pt>
                <c:pt idx="1548">
                  <c:v>1.78556249E-4</c:v>
                </c:pt>
                <c:pt idx="1549">
                  <c:v>1.8171235600000001E-4</c:v>
                </c:pt>
                <c:pt idx="1550">
                  <c:v>1.8467563500000001E-4</c:v>
                </c:pt>
                <c:pt idx="1551">
                  <c:v>1.8610018000000001E-4</c:v>
                </c:pt>
                <c:pt idx="1552">
                  <c:v>1.8745074299999999E-4</c:v>
                </c:pt>
                <c:pt idx="1553">
                  <c:v>1.8815056E-4</c:v>
                </c:pt>
                <c:pt idx="1554">
                  <c:v>1.88400387E-4</c:v>
                </c:pt>
                <c:pt idx="1555">
                  <c:v>1.8183959799999999E-4</c:v>
                </c:pt>
                <c:pt idx="1556">
                  <c:v>1.75278823E-4</c:v>
                </c:pt>
                <c:pt idx="1557">
                  <c:v>1.72833592E-4</c:v>
                </c:pt>
                <c:pt idx="1558">
                  <c:v>1.7056654900000001E-4</c:v>
                </c:pt>
                <c:pt idx="1559">
                  <c:v>1.6439441200000001E-4</c:v>
                </c:pt>
                <c:pt idx="1560">
                  <c:v>1.5816521800000001E-4</c:v>
                </c:pt>
                <c:pt idx="1561">
                  <c:v>1.5732603799999999E-4</c:v>
                </c:pt>
                <c:pt idx="1562">
                  <c:v>1.5845698399999999E-4</c:v>
                </c:pt>
                <c:pt idx="1563">
                  <c:v>1.6012048599999999E-4</c:v>
                </c:pt>
                <c:pt idx="1564">
                  <c:v>1.6195936800000001E-4</c:v>
                </c:pt>
                <c:pt idx="1565">
                  <c:v>1.6760958500000001E-4</c:v>
                </c:pt>
                <c:pt idx="1566">
                  <c:v>1.7395627200000001E-4</c:v>
                </c:pt>
                <c:pt idx="1567">
                  <c:v>1.7521932E-4</c:v>
                </c:pt>
                <c:pt idx="1568">
                  <c:v>1.7253175600000001E-4</c:v>
                </c:pt>
                <c:pt idx="1569">
                  <c:v>1.6984422100000001E-4</c:v>
                </c:pt>
                <c:pt idx="1570">
                  <c:v>1.6715668600000001E-4</c:v>
                </c:pt>
                <c:pt idx="1571">
                  <c:v>1.6446915100000001E-4</c:v>
                </c:pt>
                <c:pt idx="1572">
                  <c:v>1.6178158699999999E-4</c:v>
                </c:pt>
                <c:pt idx="1573">
                  <c:v>1.5909408100000001E-4</c:v>
                </c:pt>
                <c:pt idx="1574">
                  <c:v>1.5640653100000001E-4</c:v>
                </c:pt>
                <c:pt idx="1575">
                  <c:v>1.5371896699999999E-4</c:v>
                </c:pt>
                <c:pt idx="1576">
                  <c:v>1.5103147600000001E-4</c:v>
                </c:pt>
                <c:pt idx="1577">
                  <c:v>1.4834392600000001E-4</c:v>
                </c:pt>
                <c:pt idx="1578">
                  <c:v>1.45656435E-4</c:v>
                </c:pt>
                <c:pt idx="1579">
                  <c:v>1.4296884199999999E-4</c:v>
                </c:pt>
                <c:pt idx="1580">
                  <c:v>1.4210013600000001E-4</c:v>
                </c:pt>
                <c:pt idx="1581">
                  <c:v>1.4209152100000001E-4</c:v>
                </c:pt>
                <c:pt idx="1582">
                  <c:v>1.42082936E-4</c:v>
                </c:pt>
                <c:pt idx="1583">
                  <c:v>1.4207430600000001E-4</c:v>
                </c:pt>
                <c:pt idx="1584">
                  <c:v>1.4206572099999999E-4</c:v>
                </c:pt>
                <c:pt idx="1585">
                  <c:v>1.4205716400000001E-4</c:v>
                </c:pt>
                <c:pt idx="1586">
                  <c:v>1.4204853500000001E-4</c:v>
                </c:pt>
                <c:pt idx="1587">
                  <c:v>1.4203990600000001E-4</c:v>
                </c:pt>
                <c:pt idx="1588">
                  <c:v>1.4203132E-4</c:v>
                </c:pt>
                <c:pt idx="1589">
                  <c:v>1.4202269100000001E-4</c:v>
                </c:pt>
                <c:pt idx="1590">
                  <c:v>1.4201411999999999E-4</c:v>
                </c:pt>
                <c:pt idx="1591">
                  <c:v>1.4200550499999999E-4</c:v>
                </c:pt>
                <c:pt idx="1592">
                  <c:v>1.4199691899999999E-4</c:v>
                </c:pt>
                <c:pt idx="1593">
                  <c:v>1.4198830500000001E-4</c:v>
                </c:pt>
                <c:pt idx="1594">
                  <c:v>1.4197970400000001E-4</c:v>
                </c:pt>
                <c:pt idx="1595">
                  <c:v>1.41971119E-4</c:v>
                </c:pt>
                <c:pt idx="1596">
                  <c:v>1.41962504E-4</c:v>
                </c:pt>
                <c:pt idx="1597">
                  <c:v>1.4195390399999999E-4</c:v>
                </c:pt>
                <c:pt idx="1598">
                  <c:v>1.4194531799999999E-4</c:v>
                </c:pt>
                <c:pt idx="1599">
                  <c:v>1.4193670400000001E-4</c:v>
                </c:pt>
                <c:pt idx="1600">
                  <c:v>1.43469486E-4</c:v>
                </c:pt>
                <c:pt idx="1601">
                  <c:v>1.4572576E-4</c:v>
                </c:pt>
                <c:pt idx="1602">
                  <c:v>1.47982049E-4</c:v>
                </c:pt>
                <c:pt idx="1603">
                  <c:v>1.5023830900000001E-4</c:v>
                </c:pt>
                <c:pt idx="1604">
                  <c:v>1.52494584E-4</c:v>
                </c:pt>
                <c:pt idx="1605">
                  <c:v>1.5475085800000001E-4</c:v>
                </c:pt>
                <c:pt idx="1606">
                  <c:v>1.5700720499999999E-4</c:v>
                </c:pt>
                <c:pt idx="1607">
                  <c:v>1.5926346499999999E-4</c:v>
                </c:pt>
                <c:pt idx="1608">
                  <c:v>1.61519725E-4</c:v>
                </c:pt>
                <c:pt idx="1609">
                  <c:v>1.63776014E-4</c:v>
                </c:pt>
                <c:pt idx="1610">
                  <c:v>1.6603224500000001E-4</c:v>
                </c:pt>
                <c:pt idx="1611">
                  <c:v>1.6828851900000001E-4</c:v>
                </c:pt>
                <c:pt idx="1612">
                  <c:v>1.70544838E-4</c:v>
                </c:pt>
                <c:pt idx="1613">
                  <c:v>1.72801127E-4</c:v>
                </c:pt>
                <c:pt idx="1614">
                  <c:v>1.75057387E-4</c:v>
                </c:pt>
                <c:pt idx="1615">
                  <c:v>1.77313676E-4</c:v>
                </c:pt>
                <c:pt idx="1616">
                  <c:v>1.7956992100000001E-4</c:v>
                </c:pt>
                <c:pt idx="1617">
                  <c:v>1.8182626799999999E-4</c:v>
                </c:pt>
                <c:pt idx="1618">
                  <c:v>1.84082513E-4</c:v>
                </c:pt>
                <c:pt idx="1619">
                  <c:v>1.86338802E-4</c:v>
                </c:pt>
                <c:pt idx="1620">
                  <c:v>1.8673331899999999E-4</c:v>
                </c:pt>
                <c:pt idx="1621">
                  <c:v>1.8267026500000001E-4</c:v>
                </c:pt>
                <c:pt idx="1622">
                  <c:v>1.78607239E-4</c:v>
                </c:pt>
                <c:pt idx="1623">
                  <c:v>1.7454415500000001E-4</c:v>
                </c:pt>
                <c:pt idx="1624">
                  <c:v>1.70481086E-4</c:v>
                </c:pt>
                <c:pt idx="1625">
                  <c:v>1.66418031E-4</c:v>
                </c:pt>
                <c:pt idx="1626">
                  <c:v>1.62354976E-4</c:v>
                </c:pt>
                <c:pt idx="1627">
                  <c:v>1.58291907E-4</c:v>
                </c:pt>
                <c:pt idx="1628">
                  <c:v>1.5422891000000001E-4</c:v>
                </c:pt>
                <c:pt idx="1629">
                  <c:v>1.5016581199999999E-4</c:v>
                </c:pt>
                <c:pt idx="1630">
                  <c:v>1.4610274199999999E-4</c:v>
                </c:pt>
                <c:pt idx="1631">
                  <c:v>1.42039658E-4</c:v>
                </c:pt>
                <c:pt idx="1632">
                  <c:v>1.3797660399999999E-4</c:v>
                </c:pt>
                <c:pt idx="1633">
                  <c:v>1.3391359200000001E-4</c:v>
                </c:pt>
                <c:pt idx="1634">
                  <c:v>1.2985050900000001E-4</c:v>
                </c:pt>
                <c:pt idx="1635">
                  <c:v>1.2578746800000001E-4</c:v>
                </c:pt>
                <c:pt idx="1636">
                  <c:v>1.2172441300000001E-4</c:v>
                </c:pt>
                <c:pt idx="1637">
                  <c:v>1.17661344E-4</c:v>
                </c:pt>
                <c:pt idx="1638">
                  <c:v>1.13598289E-4</c:v>
                </c:pt>
                <c:pt idx="1639">
                  <c:v>1.09535235E-4</c:v>
                </c:pt>
                <c:pt idx="1640">
                  <c:v>1.08944172E-4</c:v>
                </c:pt>
                <c:pt idx="1641">
                  <c:v>1.08532688E-4</c:v>
                </c:pt>
                <c:pt idx="1642">
                  <c:v>1.0812120300000001E-4</c:v>
                </c:pt>
                <c:pt idx="1643">
                  <c:v>1.0770973299999999E-4</c:v>
                </c:pt>
                <c:pt idx="1644">
                  <c:v>1.07298249E-4</c:v>
                </c:pt>
                <c:pt idx="1645">
                  <c:v>1.06886742E-4</c:v>
                </c:pt>
                <c:pt idx="1646">
                  <c:v>1.0647523600000001E-4</c:v>
                </c:pt>
                <c:pt idx="1647">
                  <c:v>1.06063751E-4</c:v>
                </c:pt>
                <c:pt idx="1648">
                  <c:v>1.0565224499999999E-4</c:v>
                </c:pt>
                <c:pt idx="1649">
                  <c:v>1.05240761E-4</c:v>
                </c:pt>
                <c:pt idx="1650">
                  <c:v>1.04829254E-4</c:v>
                </c:pt>
                <c:pt idx="1651">
                  <c:v>1.04417777E-4</c:v>
                </c:pt>
                <c:pt idx="1652">
                  <c:v>1.04006293E-4</c:v>
                </c:pt>
                <c:pt idx="1653">
                  <c:v>1.03594786E-4</c:v>
                </c:pt>
                <c:pt idx="1654">
                  <c:v>1.03183294E-4</c:v>
                </c:pt>
                <c:pt idx="1655">
                  <c:v>1.02771803E-4</c:v>
                </c:pt>
                <c:pt idx="1656">
                  <c:v>1.0236027400000001E-4</c:v>
                </c:pt>
                <c:pt idx="1657">
                  <c:v>1.01948812E-4</c:v>
                </c:pt>
                <c:pt idx="1658">
                  <c:v>1.01537313E-4</c:v>
                </c:pt>
                <c:pt idx="1659">
                  <c:v>1.01125821E-4</c:v>
                </c:pt>
                <c:pt idx="1660">
                  <c:v>1.00726938E-4</c:v>
                </c:pt>
                <c:pt idx="1661">
                  <c:v>1.00333353E-4</c:v>
                </c:pt>
                <c:pt idx="1662">
                  <c:v>9.9939723399999997E-5</c:v>
                </c:pt>
                <c:pt idx="1663">
                  <c:v>9.9546101399999995E-5</c:v>
                </c:pt>
                <c:pt idx="1664">
                  <c:v>9.9152501200000002E-5</c:v>
                </c:pt>
                <c:pt idx="1665">
                  <c:v>9.8758900999999997E-5</c:v>
                </c:pt>
                <c:pt idx="1666">
                  <c:v>9.8365257100000006E-5</c:v>
                </c:pt>
                <c:pt idx="1667">
                  <c:v>9.7971671500000001E-5</c:v>
                </c:pt>
                <c:pt idx="1668">
                  <c:v>9.7578042199999998E-5</c:v>
                </c:pt>
                <c:pt idx="1669">
                  <c:v>9.7184427400000004E-5</c:v>
                </c:pt>
                <c:pt idx="1670">
                  <c:v>9.6790812700000002E-5</c:v>
                </c:pt>
                <c:pt idx="1671">
                  <c:v>9.6397183399999999E-5</c:v>
                </c:pt>
                <c:pt idx="1672">
                  <c:v>9.6003590400000003E-5</c:v>
                </c:pt>
                <c:pt idx="1673">
                  <c:v>9.5609961099999999E-5</c:v>
                </c:pt>
                <c:pt idx="1674">
                  <c:v>9.5216375499999995E-5</c:v>
                </c:pt>
                <c:pt idx="1675">
                  <c:v>9.4822738900000004E-5</c:v>
                </c:pt>
                <c:pt idx="1676">
                  <c:v>9.4429131399999998E-5</c:v>
                </c:pt>
                <c:pt idx="1677">
                  <c:v>9.4035523900000005E-5</c:v>
                </c:pt>
                <c:pt idx="1678">
                  <c:v>9.3641894600000002E-5</c:v>
                </c:pt>
                <c:pt idx="1679">
                  <c:v>9.3248294399999996E-5</c:v>
                </c:pt>
                <c:pt idx="1680">
                  <c:v>9.0798384899999995E-5</c:v>
                </c:pt>
                <c:pt idx="1681">
                  <c:v>8.7899534300000002E-5</c:v>
                </c:pt>
                <c:pt idx="1682">
                  <c:v>8.5000683600000004E-5</c:v>
                </c:pt>
                <c:pt idx="1683">
                  <c:v>8.2101825699999997E-5</c:v>
                </c:pt>
                <c:pt idx="1684">
                  <c:v>7.9202967800000003E-5</c:v>
                </c:pt>
                <c:pt idx="1685">
                  <c:v>7.6304138900000002E-5</c:v>
                </c:pt>
                <c:pt idx="1686">
                  <c:v>7.3405288299999995E-5</c:v>
                </c:pt>
                <c:pt idx="1687">
                  <c:v>7.05064085E-5</c:v>
                </c:pt>
                <c:pt idx="1688">
                  <c:v>6.7607557900000007E-5</c:v>
                </c:pt>
                <c:pt idx="1689">
                  <c:v>6.4708699899999994E-5</c:v>
                </c:pt>
                <c:pt idx="1690">
                  <c:v>6.1809856600000002E-5</c:v>
                </c:pt>
                <c:pt idx="1691">
                  <c:v>5.8911009500000002E-5</c:v>
                </c:pt>
                <c:pt idx="1692">
                  <c:v>5.6012151600000001E-5</c:v>
                </c:pt>
                <c:pt idx="1693">
                  <c:v>5.3113293700000001E-5</c:v>
                </c:pt>
                <c:pt idx="1694">
                  <c:v>5.0214443000000003E-5</c:v>
                </c:pt>
                <c:pt idx="1695">
                  <c:v>4.7315585100000002E-5</c:v>
                </c:pt>
                <c:pt idx="1696">
                  <c:v>4.44167381E-5</c:v>
                </c:pt>
                <c:pt idx="1697">
                  <c:v>4.1517872899999999E-5</c:v>
                </c:pt>
                <c:pt idx="1698">
                  <c:v>3.8619029500000001E-5</c:v>
                </c:pt>
                <c:pt idx="1699">
                  <c:v>3.5720175199999999E-5</c:v>
                </c:pt>
                <c:pt idx="1700">
                  <c:v>3.2821320900000003E-5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BC-D648-825D-DBA88D445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5586936"/>
        <c:axId val="2145327176"/>
      </c:scatterChart>
      <c:valAx>
        <c:axId val="1815586936"/>
        <c:scaling>
          <c:orientation val="minMax"/>
          <c:max val="1697"/>
          <c:min val="1515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wavelength [nm]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2145327176"/>
        <c:crosses val="autoZero"/>
        <c:crossBetween val="midCat"/>
      </c:valAx>
      <c:valAx>
        <c:axId val="2145327176"/>
        <c:scaling>
          <c:orientation val="minMax"/>
          <c:max val="1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relative spectral response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815586936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OLI-2 SWIR1 Band </a:t>
            </a:r>
          </a:p>
          <a:p>
            <a:pPr>
              <a:defRPr/>
            </a:pPr>
            <a:r>
              <a:rPr lang="en-US"/>
              <a:t>Stdev of Per-Detector RSR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SWIR1!$C$1</c:f>
              <c:strCache>
                <c:ptCount val="1"/>
                <c:pt idx="0">
                  <c:v>stdev(RSR)</c:v>
                </c:pt>
              </c:strCache>
            </c:strRef>
          </c:tx>
          <c:spPr>
            <a:ln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xVal>
            <c:numRef>
              <c:f>SWIR1!$A$2:$A$1712</c:f>
              <c:numCache>
                <c:formatCode>General</c:formatCode>
                <c:ptCount val="1711"/>
                <c:pt idx="0">
                  <c:v>800</c:v>
                </c:pt>
                <c:pt idx="1">
                  <c:v>801</c:v>
                </c:pt>
                <c:pt idx="2">
                  <c:v>802</c:v>
                </c:pt>
                <c:pt idx="3">
                  <c:v>803</c:v>
                </c:pt>
                <c:pt idx="4">
                  <c:v>804</c:v>
                </c:pt>
                <c:pt idx="5">
                  <c:v>805</c:v>
                </c:pt>
                <c:pt idx="6">
                  <c:v>806</c:v>
                </c:pt>
                <c:pt idx="7">
                  <c:v>807</c:v>
                </c:pt>
                <c:pt idx="8">
                  <c:v>808</c:v>
                </c:pt>
                <c:pt idx="9">
                  <c:v>809</c:v>
                </c:pt>
                <c:pt idx="10">
                  <c:v>810</c:v>
                </c:pt>
                <c:pt idx="11">
                  <c:v>811</c:v>
                </c:pt>
                <c:pt idx="12">
                  <c:v>812</c:v>
                </c:pt>
                <c:pt idx="13">
                  <c:v>813</c:v>
                </c:pt>
                <c:pt idx="14">
                  <c:v>814</c:v>
                </c:pt>
                <c:pt idx="15">
                  <c:v>815</c:v>
                </c:pt>
                <c:pt idx="16">
                  <c:v>816</c:v>
                </c:pt>
                <c:pt idx="17">
                  <c:v>817</c:v>
                </c:pt>
                <c:pt idx="18">
                  <c:v>818</c:v>
                </c:pt>
                <c:pt idx="19">
                  <c:v>819</c:v>
                </c:pt>
                <c:pt idx="20">
                  <c:v>820</c:v>
                </c:pt>
                <c:pt idx="21">
                  <c:v>821</c:v>
                </c:pt>
                <c:pt idx="22">
                  <c:v>822</c:v>
                </c:pt>
                <c:pt idx="23">
                  <c:v>823</c:v>
                </c:pt>
                <c:pt idx="24">
                  <c:v>824</c:v>
                </c:pt>
                <c:pt idx="25">
                  <c:v>825</c:v>
                </c:pt>
                <c:pt idx="26">
                  <c:v>826</c:v>
                </c:pt>
                <c:pt idx="27">
                  <c:v>827</c:v>
                </c:pt>
                <c:pt idx="28">
                  <c:v>828</c:v>
                </c:pt>
                <c:pt idx="29">
                  <c:v>829</c:v>
                </c:pt>
                <c:pt idx="30">
                  <c:v>830</c:v>
                </c:pt>
                <c:pt idx="31">
                  <c:v>831</c:v>
                </c:pt>
                <c:pt idx="32">
                  <c:v>832</c:v>
                </c:pt>
                <c:pt idx="33">
                  <c:v>833</c:v>
                </c:pt>
                <c:pt idx="34">
                  <c:v>834</c:v>
                </c:pt>
                <c:pt idx="35">
                  <c:v>835</c:v>
                </c:pt>
                <c:pt idx="36">
                  <c:v>836</c:v>
                </c:pt>
                <c:pt idx="37">
                  <c:v>837</c:v>
                </c:pt>
                <c:pt idx="38">
                  <c:v>838</c:v>
                </c:pt>
                <c:pt idx="39">
                  <c:v>839</c:v>
                </c:pt>
                <c:pt idx="40">
                  <c:v>840</c:v>
                </c:pt>
                <c:pt idx="41">
                  <c:v>841</c:v>
                </c:pt>
                <c:pt idx="42">
                  <c:v>842</c:v>
                </c:pt>
                <c:pt idx="43">
                  <c:v>843</c:v>
                </c:pt>
                <c:pt idx="44">
                  <c:v>844</c:v>
                </c:pt>
                <c:pt idx="45">
                  <c:v>845</c:v>
                </c:pt>
                <c:pt idx="46">
                  <c:v>846</c:v>
                </c:pt>
                <c:pt idx="47">
                  <c:v>847</c:v>
                </c:pt>
                <c:pt idx="48">
                  <c:v>848</c:v>
                </c:pt>
                <c:pt idx="49">
                  <c:v>849</c:v>
                </c:pt>
                <c:pt idx="50">
                  <c:v>850</c:v>
                </c:pt>
                <c:pt idx="51">
                  <c:v>851</c:v>
                </c:pt>
                <c:pt idx="52">
                  <c:v>852</c:v>
                </c:pt>
                <c:pt idx="53">
                  <c:v>853</c:v>
                </c:pt>
                <c:pt idx="54">
                  <c:v>854</c:v>
                </c:pt>
                <c:pt idx="55">
                  <c:v>855</c:v>
                </c:pt>
                <c:pt idx="56">
                  <c:v>856</c:v>
                </c:pt>
                <c:pt idx="57">
                  <c:v>857</c:v>
                </c:pt>
                <c:pt idx="58">
                  <c:v>858</c:v>
                </c:pt>
                <c:pt idx="59">
                  <c:v>859</c:v>
                </c:pt>
                <c:pt idx="60">
                  <c:v>860</c:v>
                </c:pt>
                <c:pt idx="61">
                  <c:v>861</c:v>
                </c:pt>
                <c:pt idx="62">
                  <c:v>862</c:v>
                </c:pt>
                <c:pt idx="63">
                  <c:v>863</c:v>
                </c:pt>
                <c:pt idx="64">
                  <c:v>864</c:v>
                </c:pt>
                <c:pt idx="65">
                  <c:v>865</c:v>
                </c:pt>
                <c:pt idx="66">
                  <c:v>866</c:v>
                </c:pt>
                <c:pt idx="67">
                  <c:v>867</c:v>
                </c:pt>
                <c:pt idx="68">
                  <c:v>868</c:v>
                </c:pt>
                <c:pt idx="69">
                  <c:v>869</c:v>
                </c:pt>
                <c:pt idx="70">
                  <c:v>870</c:v>
                </c:pt>
                <c:pt idx="71">
                  <c:v>871</c:v>
                </c:pt>
                <c:pt idx="72">
                  <c:v>872</c:v>
                </c:pt>
                <c:pt idx="73">
                  <c:v>873</c:v>
                </c:pt>
                <c:pt idx="74">
                  <c:v>874</c:v>
                </c:pt>
                <c:pt idx="75">
                  <c:v>875</c:v>
                </c:pt>
                <c:pt idx="76">
                  <c:v>876</c:v>
                </c:pt>
                <c:pt idx="77">
                  <c:v>877</c:v>
                </c:pt>
                <c:pt idx="78">
                  <c:v>878</c:v>
                </c:pt>
                <c:pt idx="79">
                  <c:v>879</c:v>
                </c:pt>
                <c:pt idx="80">
                  <c:v>880</c:v>
                </c:pt>
                <c:pt idx="81">
                  <c:v>881</c:v>
                </c:pt>
                <c:pt idx="82">
                  <c:v>882</c:v>
                </c:pt>
                <c:pt idx="83">
                  <c:v>883</c:v>
                </c:pt>
                <c:pt idx="84">
                  <c:v>884</c:v>
                </c:pt>
                <c:pt idx="85">
                  <c:v>885</c:v>
                </c:pt>
                <c:pt idx="86">
                  <c:v>886</c:v>
                </c:pt>
                <c:pt idx="87">
                  <c:v>887</c:v>
                </c:pt>
                <c:pt idx="88">
                  <c:v>888</c:v>
                </c:pt>
                <c:pt idx="89">
                  <c:v>889</c:v>
                </c:pt>
                <c:pt idx="90">
                  <c:v>890</c:v>
                </c:pt>
                <c:pt idx="91">
                  <c:v>891</c:v>
                </c:pt>
                <c:pt idx="92">
                  <c:v>892</c:v>
                </c:pt>
                <c:pt idx="93">
                  <c:v>893</c:v>
                </c:pt>
                <c:pt idx="94">
                  <c:v>894</c:v>
                </c:pt>
                <c:pt idx="95">
                  <c:v>895</c:v>
                </c:pt>
                <c:pt idx="96">
                  <c:v>896</c:v>
                </c:pt>
                <c:pt idx="97">
                  <c:v>897</c:v>
                </c:pt>
                <c:pt idx="98">
                  <c:v>898</c:v>
                </c:pt>
                <c:pt idx="99">
                  <c:v>899</c:v>
                </c:pt>
                <c:pt idx="100">
                  <c:v>900</c:v>
                </c:pt>
                <c:pt idx="101">
                  <c:v>901</c:v>
                </c:pt>
                <c:pt idx="102">
                  <c:v>902</c:v>
                </c:pt>
                <c:pt idx="103">
                  <c:v>903</c:v>
                </c:pt>
                <c:pt idx="104">
                  <c:v>904</c:v>
                </c:pt>
                <c:pt idx="105">
                  <c:v>905</c:v>
                </c:pt>
                <c:pt idx="106">
                  <c:v>906</c:v>
                </c:pt>
                <c:pt idx="107">
                  <c:v>907</c:v>
                </c:pt>
                <c:pt idx="108">
                  <c:v>908</c:v>
                </c:pt>
                <c:pt idx="109">
                  <c:v>909</c:v>
                </c:pt>
                <c:pt idx="110">
                  <c:v>910</c:v>
                </c:pt>
                <c:pt idx="111">
                  <c:v>911</c:v>
                </c:pt>
                <c:pt idx="112">
                  <c:v>912</c:v>
                </c:pt>
                <c:pt idx="113">
                  <c:v>913</c:v>
                </c:pt>
                <c:pt idx="114">
                  <c:v>914</c:v>
                </c:pt>
                <c:pt idx="115">
                  <c:v>915</c:v>
                </c:pt>
                <c:pt idx="116">
                  <c:v>916</c:v>
                </c:pt>
                <c:pt idx="117">
                  <c:v>917</c:v>
                </c:pt>
                <c:pt idx="118">
                  <c:v>918</c:v>
                </c:pt>
                <c:pt idx="119">
                  <c:v>919</c:v>
                </c:pt>
                <c:pt idx="120">
                  <c:v>920</c:v>
                </c:pt>
                <c:pt idx="121">
                  <c:v>921</c:v>
                </c:pt>
                <c:pt idx="122">
                  <c:v>922</c:v>
                </c:pt>
                <c:pt idx="123">
                  <c:v>923</c:v>
                </c:pt>
                <c:pt idx="124">
                  <c:v>924</c:v>
                </c:pt>
                <c:pt idx="125">
                  <c:v>925</c:v>
                </c:pt>
                <c:pt idx="126">
                  <c:v>926</c:v>
                </c:pt>
                <c:pt idx="127">
                  <c:v>927</c:v>
                </c:pt>
                <c:pt idx="128">
                  <c:v>928</c:v>
                </c:pt>
                <c:pt idx="129">
                  <c:v>929</c:v>
                </c:pt>
                <c:pt idx="130">
                  <c:v>930</c:v>
                </c:pt>
                <c:pt idx="131">
                  <c:v>931</c:v>
                </c:pt>
                <c:pt idx="132">
                  <c:v>932</c:v>
                </c:pt>
                <c:pt idx="133">
                  <c:v>933</c:v>
                </c:pt>
                <c:pt idx="134">
                  <c:v>934</c:v>
                </c:pt>
                <c:pt idx="135">
                  <c:v>935</c:v>
                </c:pt>
                <c:pt idx="136">
                  <c:v>936</c:v>
                </c:pt>
                <c:pt idx="137">
                  <c:v>937</c:v>
                </c:pt>
                <c:pt idx="138">
                  <c:v>938</c:v>
                </c:pt>
                <c:pt idx="139">
                  <c:v>939</c:v>
                </c:pt>
                <c:pt idx="140">
                  <c:v>940</c:v>
                </c:pt>
                <c:pt idx="141">
                  <c:v>941</c:v>
                </c:pt>
                <c:pt idx="142">
                  <c:v>942</c:v>
                </c:pt>
                <c:pt idx="143">
                  <c:v>943</c:v>
                </c:pt>
                <c:pt idx="144">
                  <c:v>944</c:v>
                </c:pt>
                <c:pt idx="145">
                  <c:v>945</c:v>
                </c:pt>
                <c:pt idx="146">
                  <c:v>946</c:v>
                </c:pt>
                <c:pt idx="147">
                  <c:v>947</c:v>
                </c:pt>
                <c:pt idx="148">
                  <c:v>948</c:v>
                </c:pt>
                <c:pt idx="149">
                  <c:v>949</c:v>
                </c:pt>
                <c:pt idx="150">
                  <c:v>950</c:v>
                </c:pt>
                <c:pt idx="151">
                  <c:v>951</c:v>
                </c:pt>
                <c:pt idx="152">
                  <c:v>952</c:v>
                </c:pt>
                <c:pt idx="153">
                  <c:v>953</c:v>
                </c:pt>
                <c:pt idx="154">
                  <c:v>954</c:v>
                </c:pt>
                <c:pt idx="155">
                  <c:v>955</c:v>
                </c:pt>
                <c:pt idx="156">
                  <c:v>956</c:v>
                </c:pt>
                <c:pt idx="157">
                  <c:v>957</c:v>
                </c:pt>
                <c:pt idx="158">
                  <c:v>958</c:v>
                </c:pt>
                <c:pt idx="159">
                  <c:v>959</c:v>
                </c:pt>
                <c:pt idx="160">
                  <c:v>960</c:v>
                </c:pt>
                <c:pt idx="161">
                  <c:v>961</c:v>
                </c:pt>
                <c:pt idx="162">
                  <c:v>962</c:v>
                </c:pt>
                <c:pt idx="163">
                  <c:v>963</c:v>
                </c:pt>
                <c:pt idx="164">
                  <c:v>964</c:v>
                </c:pt>
                <c:pt idx="165">
                  <c:v>965</c:v>
                </c:pt>
                <c:pt idx="166">
                  <c:v>966</c:v>
                </c:pt>
                <c:pt idx="167">
                  <c:v>967</c:v>
                </c:pt>
                <c:pt idx="168">
                  <c:v>968</c:v>
                </c:pt>
                <c:pt idx="169">
                  <c:v>969</c:v>
                </c:pt>
                <c:pt idx="170">
                  <c:v>970</c:v>
                </c:pt>
                <c:pt idx="171">
                  <c:v>971</c:v>
                </c:pt>
                <c:pt idx="172">
                  <c:v>972</c:v>
                </c:pt>
                <c:pt idx="173">
                  <c:v>973</c:v>
                </c:pt>
                <c:pt idx="174">
                  <c:v>974</c:v>
                </c:pt>
                <c:pt idx="175">
                  <c:v>975</c:v>
                </c:pt>
                <c:pt idx="176">
                  <c:v>976</c:v>
                </c:pt>
                <c:pt idx="177">
                  <c:v>977</c:v>
                </c:pt>
                <c:pt idx="178">
                  <c:v>978</c:v>
                </c:pt>
                <c:pt idx="179">
                  <c:v>979</c:v>
                </c:pt>
                <c:pt idx="180">
                  <c:v>980</c:v>
                </c:pt>
                <c:pt idx="181">
                  <c:v>981</c:v>
                </c:pt>
                <c:pt idx="182">
                  <c:v>982</c:v>
                </c:pt>
                <c:pt idx="183">
                  <c:v>983</c:v>
                </c:pt>
                <c:pt idx="184">
                  <c:v>984</c:v>
                </c:pt>
                <c:pt idx="185">
                  <c:v>985</c:v>
                </c:pt>
                <c:pt idx="186">
                  <c:v>986</c:v>
                </c:pt>
                <c:pt idx="187">
                  <c:v>987</c:v>
                </c:pt>
                <c:pt idx="188">
                  <c:v>988</c:v>
                </c:pt>
                <c:pt idx="189">
                  <c:v>989</c:v>
                </c:pt>
                <c:pt idx="190">
                  <c:v>990</c:v>
                </c:pt>
                <c:pt idx="191">
                  <c:v>991</c:v>
                </c:pt>
                <c:pt idx="192">
                  <c:v>992</c:v>
                </c:pt>
                <c:pt idx="193">
                  <c:v>993</c:v>
                </c:pt>
                <c:pt idx="194">
                  <c:v>994</c:v>
                </c:pt>
                <c:pt idx="195">
                  <c:v>995</c:v>
                </c:pt>
                <c:pt idx="196">
                  <c:v>996</c:v>
                </c:pt>
                <c:pt idx="197">
                  <c:v>997</c:v>
                </c:pt>
                <c:pt idx="198">
                  <c:v>998</c:v>
                </c:pt>
                <c:pt idx="199">
                  <c:v>999</c:v>
                </c:pt>
                <c:pt idx="200">
                  <c:v>1000</c:v>
                </c:pt>
                <c:pt idx="201">
                  <c:v>1001</c:v>
                </c:pt>
                <c:pt idx="202">
                  <c:v>1002</c:v>
                </c:pt>
                <c:pt idx="203">
                  <c:v>1003</c:v>
                </c:pt>
                <c:pt idx="204">
                  <c:v>1004</c:v>
                </c:pt>
                <c:pt idx="205">
                  <c:v>1005</c:v>
                </c:pt>
                <c:pt idx="206">
                  <c:v>1006</c:v>
                </c:pt>
                <c:pt idx="207">
                  <c:v>1007</c:v>
                </c:pt>
                <c:pt idx="208">
                  <c:v>1008</c:v>
                </c:pt>
                <c:pt idx="209">
                  <c:v>1009</c:v>
                </c:pt>
                <c:pt idx="210">
                  <c:v>1010</c:v>
                </c:pt>
                <c:pt idx="211">
                  <c:v>1011</c:v>
                </c:pt>
                <c:pt idx="212">
                  <c:v>1012</c:v>
                </c:pt>
                <c:pt idx="213">
                  <c:v>1013</c:v>
                </c:pt>
                <c:pt idx="214">
                  <c:v>1014</c:v>
                </c:pt>
                <c:pt idx="215">
                  <c:v>1015</c:v>
                </c:pt>
                <c:pt idx="216">
                  <c:v>1016</c:v>
                </c:pt>
                <c:pt idx="217">
                  <c:v>1017</c:v>
                </c:pt>
                <c:pt idx="218">
                  <c:v>1018</c:v>
                </c:pt>
                <c:pt idx="219">
                  <c:v>1019</c:v>
                </c:pt>
                <c:pt idx="220">
                  <c:v>1020</c:v>
                </c:pt>
                <c:pt idx="221">
                  <c:v>1021</c:v>
                </c:pt>
                <c:pt idx="222">
                  <c:v>1022</c:v>
                </c:pt>
                <c:pt idx="223">
                  <c:v>1023</c:v>
                </c:pt>
                <c:pt idx="224">
                  <c:v>1024</c:v>
                </c:pt>
                <c:pt idx="225">
                  <c:v>1025</c:v>
                </c:pt>
                <c:pt idx="226">
                  <c:v>1026</c:v>
                </c:pt>
                <c:pt idx="227">
                  <c:v>1027</c:v>
                </c:pt>
                <c:pt idx="228">
                  <c:v>1028</c:v>
                </c:pt>
                <c:pt idx="229">
                  <c:v>1029</c:v>
                </c:pt>
                <c:pt idx="230">
                  <c:v>1030</c:v>
                </c:pt>
                <c:pt idx="231">
                  <c:v>1031</c:v>
                </c:pt>
                <c:pt idx="232">
                  <c:v>1032</c:v>
                </c:pt>
                <c:pt idx="233">
                  <c:v>1033</c:v>
                </c:pt>
                <c:pt idx="234">
                  <c:v>1034</c:v>
                </c:pt>
                <c:pt idx="235">
                  <c:v>1035</c:v>
                </c:pt>
                <c:pt idx="236">
                  <c:v>1036</c:v>
                </c:pt>
                <c:pt idx="237">
                  <c:v>1037</c:v>
                </c:pt>
                <c:pt idx="238">
                  <c:v>1038</c:v>
                </c:pt>
                <c:pt idx="239">
                  <c:v>1039</c:v>
                </c:pt>
                <c:pt idx="240">
                  <c:v>1040</c:v>
                </c:pt>
                <c:pt idx="241">
                  <c:v>1041</c:v>
                </c:pt>
                <c:pt idx="242">
                  <c:v>1042</c:v>
                </c:pt>
                <c:pt idx="243">
                  <c:v>1043</c:v>
                </c:pt>
                <c:pt idx="244">
                  <c:v>1044</c:v>
                </c:pt>
                <c:pt idx="245">
                  <c:v>1045</c:v>
                </c:pt>
                <c:pt idx="246">
                  <c:v>1046</c:v>
                </c:pt>
                <c:pt idx="247">
                  <c:v>1047</c:v>
                </c:pt>
                <c:pt idx="248">
                  <c:v>1048</c:v>
                </c:pt>
                <c:pt idx="249">
                  <c:v>1049</c:v>
                </c:pt>
                <c:pt idx="250">
                  <c:v>1050</c:v>
                </c:pt>
                <c:pt idx="251">
                  <c:v>1051</c:v>
                </c:pt>
                <c:pt idx="252">
                  <c:v>1052</c:v>
                </c:pt>
                <c:pt idx="253">
                  <c:v>1053</c:v>
                </c:pt>
                <c:pt idx="254">
                  <c:v>1054</c:v>
                </c:pt>
                <c:pt idx="255">
                  <c:v>1055</c:v>
                </c:pt>
                <c:pt idx="256">
                  <c:v>1056</c:v>
                </c:pt>
                <c:pt idx="257">
                  <c:v>1057</c:v>
                </c:pt>
                <c:pt idx="258">
                  <c:v>1058</c:v>
                </c:pt>
                <c:pt idx="259">
                  <c:v>1059</c:v>
                </c:pt>
                <c:pt idx="260">
                  <c:v>1060</c:v>
                </c:pt>
                <c:pt idx="261">
                  <c:v>1061</c:v>
                </c:pt>
                <c:pt idx="262">
                  <c:v>1062</c:v>
                </c:pt>
                <c:pt idx="263">
                  <c:v>1063</c:v>
                </c:pt>
                <c:pt idx="264">
                  <c:v>1064</c:v>
                </c:pt>
                <c:pt idx="265">
                  <c:v>1065</c:v>
                </c:pt>
                <c:pt idx="266">
                  <c:v>1066</c:v>
                </c:pt>
                <c:pt idx="267">
                  <c:v>1067</c:v>
                </c:pt>
                <c:pt idx="268">
                  <c:v>1068</c:v>
                </c:pt>
                <c:pt idx="269">
                  <c:v>1069</c:v>
                </c:pt>
                <c:pt idx="270">
                  <c:v>1070</c:v>
                </c:pt>
                <c:pt idx="271">
                  <c:v>1071</c:v>
                </c:pt>
                <c:pt idx="272">
                  <c:v>1072</c:v>
                </c:pt>
                <c:pt idx="273">
                  <c:v>1073</c:v>
                </c:pt>
                <c:pt idx="274">
                  <c:v>1074</c:v>
                </c:pt>
                <c:pt idx="275">
                  <c:v>1075</c:v>
                </c:pt>
                <c:pt idx="276">
                  <c:v>1076</c:v>
                </c:pt>
                <c:pt idx="277">
                  <c:v>1077</c:v>
                </c:pt>
                <c:pt idx="278">
                  <c:v>1078</c:v>
                </c:pt>
                <c:pt idx="279">
                  <c:v>1079</c:v>
                </c:pt>
                <c:pt idx="280">
                  <c:v>1080</c:v>
                </c:pt>
                <c:pt idx="281">
                  <c:v>1081</c:v>
                </c:pt>
                <c:pt idx="282">
                  <c:v>1082</c:v>
                </c:pt>
                <c:pt idx="283">
                  <c:v>1083</c:v>
                </c:pt>
                <c:pt idx="284">
                  <c:v>1084</c:v>
                </c:pt>
                <c:pt idx="285">
                  <c:v>1085</c:v>
                </c:pt>
                <c:pt idx="286">
                  <c:v>1086</c:v>
                </c:pt>
                <c:pt idx="287">
                  <c:v>1087</c:v>
                </c:pt>
                <c:pt idx="288">
                  <c:v>1088</c:v>
                </c:pt>
                <c:pt idx="289">
                  <c:v>1089</c:v>
                </c:pt>
                <c:pt idx="290">
                  <c:v>1090</c:v>
                </c:pt>
                <c:pt idx="291">
                  <c:v>1091</c:v>
                </c:pt>
                <c:pt idx="292">
                  <c:v>1092</c:v>
                </c:pt>
                <c:pt idx="293">
                  <c:v>1093</c:v>
                </c:pt>
                <c:pt idx="294">
                  <c:v>1094</c:v>
                </c:pt>
                <c:pt idx="295">
                  <c:v>1095</c:v>
                </c:pt>
                <c:pt idx="296">
                  <c:v>1096</c:v>
                </c:pt>
                <c:pt idx="297">
                  <c:v>1097</c:v>
                </c:pt>
                <c:pt idx="298">
                  <c:v>1098</c:v>
                </c:pt>
                <c:pt idx="299">
                  <c:v>1099</c:v>
                </c:pt>
                <c:pt idx="300">
                  <c:v>1100</c:v>
                </c:pt>
                <c:pt idx="301">
                  <c:v>1101</c:v>
                </c:pt>
                <c:pt idx="302">
                  <c:v>1102</c:v>
                </c:pt>
                <c:pt idx="303">
                  <c:v>1103</c:v>
                </c:pt>
                <c:pt idx="304">
                  <c:v>1104</c:v>
                </c:pt>
                <c:pt idx="305">
                  <c:v>1105</c:v>
                </c:pt>
                <c:pt idx="306">
                  <c:v>1106</c:v>
                </c:pt>
                <c:pt idx="307">
                  <c:v>1107</c:v>
                </c:pt>
                <c:pt idx="308">
                  <c:v>1108</c:v>
                </c:pt>
                <c:pt idx="309">
                  <c:v>1109</c:v>
                </c:pt>
                <c:pt idx="310">
                  <c:v>1110</c:v>
                </c:pt>
                <c:pt idx="311">
                  <c:v>1111</c:v>
                </c:pt>
                <c:pt idx="312">
                  <c:v>1112</c:v>
                </c:pt>
                <c:pt idx="313">
                  <c:v>1113</c:v>
                </c:pt>
                <c:pt idx="314">
                  <c:v>1114</c:v>
                </c:pt>
                <c:pt idx="315">
                  <c:v>1115</c:v>
                </c:pt>
                <c:pt idx="316">
                  <c:v>1116</c:v>
                </c:pt>
                <c:pt idx="317">
                  <c:v>1117</c:v>
                </c:pt>
                <c:pt idx="318">
                  <c:v>1118</c:v>
                </c:pt>
                <c:pt idx="319">
                  <c:v>1119</c:v>
                </c:pt>
                <c:pt idx="320">
                  <c:v>1120</c:v>
                </c:pt>
                <c:pt idx="321">
                  <c:v>1121</c:v>
                </c:pt>
                <c:pt idx="322">
                  <c:v>1122</c:v>
                </c:pt>
                <c:pt idx="323">
                  <c:v>1123</c:v>
                </c:pt>
                <c:pt idx="324">
                  <c:v>1124</c:v>
                </c:pt>
                <c:pt idx="325">
                  <c:v>1125</c:v>
                </c:pt>
                <c:pt idx="326">
                  <c:v>1126</c:v>
                </c:pt>
                <c:pt idx="327">
                  <c:v>1127</c:v>
                </c:pt>
                <c:pt idx="328">
                  <c:v>1128</c:v>
                </c:pt>
                <c:pt idx="329">
                  <c:v>1129</c:v>
                </c:pt>
                <c:pt idx="330">
                  <c:v>1130</c:v>
                </c:pt>
                <c:pt idx="331">
                  <c:v>1131</c:v>
                </c:pt>
                <c:pt idx="332">
                  <c:v>1132</c:v>
                </c:pt>
                <c:pt idx="333">
                  <c:v>1133</c:v>
                </c:pt>
                <c:pt idx="334">
                  <c:v>1134</c:v>
                </c:pt>
                <c:pt idx="335">
                  <c:v>1135</c:v>
                </c:pt>
                <c:pt idx="336">
                  <c:v>1136</c:v>
                </c:pt>
                <c:pt idx="337">
                  <c:v>1137</c:v>
                </c:pt>
                <c:pt idx="338">
                  <c:v>1138</c:v>
                </c:pt>
                <c:pt idx="339">
                  <c:v>1139</c:v>
                </c:pt>
                <c:pt idx="340">
                  <c:v>1140</c:v>
                </c:pt>
                <c:pt idx="341">
                  <c:v>1141</c:v>
                </c:pt>
                <c:pt idx="342">
                  <c:v>1142</c:v>
                </c:pt>
                <c:pt idx="343">
                  <c:v>1143</c:v>
                </c:pt>
                <c:pt idx="344">
                  <c:v>1144</c:v>
                </c:pt>
                <c:pt idx="345">
                  <c:v>1145</c:v>
                </c:pt>
                <c:pt idx="346">
                  <c:v>1146</c:v>
                </c:pt>
                <c:pt idx="347">
                  <c:v>1147</c:v>
                </c:pt>
                <c:pt idx="348">
                  <c:v>1148</c:v>
                </c:pt>
                <c:pt idx="349">
                  <c:v>1149</c:v>
                </c:pt>
                <c:pt idx="350">
                  <c:v>1150</c:v>
                </c:pt>
                <c:pt idx="351">
                  <c:v>1151</c:v>
                </c:pt>
                <c:pt idx="352">
                  <c:v>1152</c:v>
                </c:pt>
                <c:pt idx="353">
                  <c:v>1153</c:v>
                </c:pt>
                <c:pt idx="354">
                  <c:v>1154</c:v>
                </c:pt>
                <c:pt idx="355">
                  <c:v>1155</c:v>
                </c:pt>
                <c:pt idx="356">
                  <c:v>1156</c:v>
                </c:pt>
                <c:pt idx="357">
                  <c:v>1157</c:v>
                </c:pt>
                <c:pt idx="358">
                  <c:v>1158</c:v>
                </c:pt>
                <c:pt idx="359">
                  <c:v>1159</c:v>
                </c:pt>
                <c:pt idx="360">
                  <c:v>1160</c:v>
                </c:pt>
                <c:pt idx="361">
                  <c:v>1161</c:v>
                </c:pt>
                <c:pt idx="362">
                  <c:v>1162</c:v>
                </c:pt>
                <c:pt idx="363">
                  <c:v>1163</c:v>
                </c:pt>
                <c:pt idx="364">
                  <c:v>1164</c:v>
                </c:pt>
                <c:pt idx="365">
                  <c:v>1165</c:v>
                </c:pt>
                <c:pt idx="366">
                  <c:v>1166</c:v>
                </c:pt>
                <c:pt idx="367">
                  <c:v>1167</c:v>
                </c:pt>
                <c:pt idx="368">
                  <c:v>1168</c:v>
                </c:pt>
                <c:pt idx="369">
                  <c:v>1169</c:v>
                </c:pt>
                <c:pt idx="370">
                  <c:v>1170</c:v>
                </c:pt>
                <c:pt idx="371">
                  <c:v>1171</c:v>
                </c:pt>
                <c:pt idx="372">
                  <c:v>1172</c:v>
                </c:pt>
                <c:pt idx="373">
                  <c:v>1173</c:v>
                </c:pt>
                <c:pt idx="374">
                  <c:v>1174</c:v>
                </c:pt>
                <c:pt idx="375">
                  <c:v>1175</c:v>
                </c:pt>
                <c:pt idx="376">
                  <c:v>1176</c:v>
                </c:pt>
                <c:pt idx="377">
                  <c:v>1177</c:v>
                </c:pt>
                <c:pt idx="378">
                  <c:v>1178</c:v>
                </c:pt>
                <c:pt idx="379">
                  <c:v>1179</c:v>
                </c:pt>
                <c:pt idx="380">
                  <c:v>1180</c:v>
                </c:pt>
                <c:pt idx="381">
                  <c:v>1181</c:v>
                </c:pt>
                <c:pt idx="382">
                  <c:v>1182</c:v>
                </c:pt>
                <c:pt idx="383">
                  <c:v>1183</c:v>
                </c:pt>
                <c:pt idx="384">
                  <c:v>1184</c:v>
                </c:pt>
                <c:pt idx="385">
                  <c:v>1185</c:v>
                </c:pt>
                <c:pt idx="386">
                  <c:v>1186</c:v>
                </c:pt>
                <c:pt idx="387">
                  <c:v>1187</c:v>
                </c:pt>
                <c:pt idx="388">
                  <c:v>1188</c:v>
                </c:pt>
                <c:pt idx="389">
                  <c:v>1189</c:v>
                </c:pt>
                <c:pt idx="390">
                  <c:v>1190</c:v>
                </c:pt>
                <c:pt idx="391">
                  <c:v>1191</c:v>
                </c:pt>
                <c:pt idx="392">
                  <c:v>1192</c:v>
                </c:pt>
                <c:pt idx="393">
                  <c:v>1193</c:v>
                </c:pt>
                <c:pt idx="394">
                  <c:v>1194</c:v>
                </c:pt>
                <c:pt idx="395">
                  <c:v>1195</c:v>
                </c:pt>
                <c:pt idx="396">
                  <c:v>1196</c:v>
                </c:pt>
                <c:pt idx="397">
                  <c:v>1197</c:v>
                </c:pt>
                <c:pt idx="398">
                  <c:v>1198</c:v>
                </c:pt>
                <c:pt idx="399">
                  <c:v>1199</c:v>
                </c:pt>
                <c:pt idx="400">
                  <c:v>1200</c:v>
                </c:pt>
                <c:pt idx="401">
                  <c:v>1201</c:v>
                </c:pt>
                <c:pt idx="402">
                  <c:v>1202</c:v>
                </c:pt>
                <c:pt idx="403">
                  <c:v>1203</c:v>
                </c:pt>
                <c:pt idx="404">
                  <c:v>1204</c:v>
                </c:pt>
                <c:pt idx="405">
                  <c:v>1205</c:v>
                </c:pt>
                <c:pt idx="406">
                  <c:v>1206</c:v>
                </c:pt>
                <c:pt idx="407">
                  <c:v>1207</c:v>
                </c:pt>
                <c:pt idx="408">
                  <c:v>1208</c:v>
                </c:pt>
                <c:pt idx="409">
                  <c:v>1209</c:v>
                </c:pt>
                <c:pt idx="410">
                  <c:v>1210</c:v>
                </c:pt>
                <c:pt idx="411">
                  <c:v>1211</c:v>
                </c:pt>
                <c:pt idx="412">
                  <c:v>1212</c:v>
                </c:pt>
                <c:pt idx="413">
                  <c:v>1213</c:v>
                </c:pt>
                <c:pt idx="414">
                  <c:v>1214</c:v>
                </c:pt>
                <c:pt idx="415">
                  <c:v>1215</c:v>
                </c:pt>
                <c:pt idx="416">
                  <c:v>1216</c:v>
                </c:pt>
                <c:pt idx="417">
                  <c:v>1217</c:v>
                </c:pt>
                <c:pt idx="418">
                  <c:v>1218</c:v>
                </c:pt>
                <c:pt idx="419">
                  <c:v>1219</c:v>
                </c:pt>
                <c:pt idx="420">
                  <c:v>1220</c:v>
                </c:pt>
                <c:pt idx="421">
                  <c:v>1221</c:v>
                </c:pt>
                <c:pt idx="422">
                  <c:v>1222</c:v>
                </c:pt>
                <c:pt idx="423">
                  <c:v>1223</c:v>
                </c:pt>
                <c:pt idx="424">
                  <c:v>1224</c:v>
                </c:pt>
                <c:pt idx="425">
                  <c:v>1225</c:v>
                </c:pt>
                <c:pt idx="426">
                  <c:v>1226</c:v>
                </c:pt>
                <c:pt idx="427">
                  <c:v>1227</c:v>
                </c:pt>
                <c:pt idx="428">
                  <c:v>1228</c:v>
                </c:pt>
                <c:pt idx="429">
                  <c:v>1229</c:v>
                </c:pt>
                <c:pt idx="430">
                  <c:v>1230</c:v>
                </c:pt>
                <c:pt idx="431">
                  <c:v>1231</c:v>
                </c:pt>
                <c:pt idx="432">
                  <c:v>1232</c:v>
                </c:pt>
                <c:pt idx="433">
                  <c:v>1233</c:v>
                </c:pt>
                <c:pt idx="434">
                  <c:v>1234</c:v>
                </c:pt>
                <c:pt idx="435">
                  <c:v>1235</c:v>
                </c:pt>
                <c:pt idx="436">
                  <c:v>1236</c:v>
                </c:pt>
                <c:pt idx="437">
                  <c:v>1237</c:v>
                </c:pt>
                <c:pt idx="438">
                  <c:v>1238</c:v>
                </c:pt>
                <c:pt idx="439">
                  <c:v>1239</c:v>
                </c:pt>
                <c:pt idx="440">
                  <c:v>1240</c:v>
                </c:pt>
                <c:pt idx="441">
                  <c:v>1241</c:v>
                </c:pt>
                <c:pt idx="442">
                  <c:v>1242</c:v>
                </c:pt>
                <c:pt idx="443">
                  <c:v>1243</c:v>
                </c:pt>
                <c:pt idx="444">
                  <c:v>1244</c:v>
                </c:pt>
                <c:pt idx="445">
                  <c:v>1245</c:v>
                </c:pt>
                <c:pt idx="446">
                  <c:v>1246</c:v>
                </c:pt>
                <c:pt idx="447">
                  <c:v>1247</c:v>
                </c:pt>
                <c:pt idx="448">
                  <c:v>1248</c:v>
                </c:pt>
                <c:pt idx="449">
                  <c:v>1249</c:v>
                </c:pt>
                <c:pt idx="450">
                  <c:v>1250</c:v>
                </c:pt>
                <c:pt idx="451">
                  <c:v>1251</c:v>
                </c:pt>
                <c:pt idx="452">
                  <c:v>1252</c:v>
                </c:pt>
                <c:pt idx="453">
                  <c:v>1253</c:v>
                </c:pt>
                <c:pt idx="454">
                  <c:v>1254</c:v>
                </c:pt>
                <c:pt idx="455">
                  <c:v>1255</c:v>
                </c:pt>
                <c:pt idx="456">
                  <c:v>1256</c:v>
                </c:pt>
                <c:pt idx="457">
                  <c:v>1257</c:v>
                </c:pt>
                <c:pt idx="458">
                  <c:v>1258</c:v>
                </c:pt>
                <c:pt idx="459">
                  <c:v>1259</c:v>
                </c:pt>
                <c:pt idx="460">
                  <c:v>1260</c:v>
                </c:pt>
                <c:pt idx="461">
                  <c:v>1261</c:v>
                </c:pt>
                <c:pt idx="462">
                  <c:v>1262</c:v>
                </c:pt>
                <c:pt idx="463">
                  <c:v>1263</c:v>
                </c:pt>
                <c:pt idx="464">
                  <c:v>1264</c:v>
                </c:pt>
                <c:pt idx="465">
                  <c:v>1265</c:v>
                </c:pt>
                <c:pt idx="466">
                  <c:v>1266</c:v>
                </c:pt>
                <c:pt idx="467">
                  <c:v>1267</c:v>
                </c:pt>
                <c:pt idx="468">
                  <c:v>1268</c:v>
                </c:pt>
                <c:pt idx="469">
                  <c:v>1269</c:v>
                </c:pt>
                <c:pt idx="470">
                  <c:v>1270</c:v>
                </c:pt>
                <c:pt idx="471">
                  <c:v>1271</c:v>
                </c:pt>
                <c:pt idx="472">
                  <c:v>1272</c:v>
                </c:pt>
                <c:pt idx="473">
                  <c:v>1273</c:v>
                </c:pt>
                <c:pt idx="474">
                  <c:v>1274</c:v>
                </c:pt>
                <c:pt idx="475">
                  <c:v>1275</c:v>
                </c:pt>
                <c:pt idx="476">
                  <c:v>1276</c:v>
                </c:pt>
                <c:pt idx="477">
                  <c:v>1277</c:v>
                </c:pt>
                <c:pt idx="478">
                  <c:v>1278</c:v>
                </c:pt>
                <c:pt idx="479">
                  <c:v>1279</c:v>
                </c:pt>
                <c:pt idx="480">
                  <c:v>1280</c:v>
                </c:pt>
                <c:pt idx="481">
                  <c:v>1281</c:v>
                </c:pt>
                <c:pt idx="482">
                  <c:v>1282</c:v>
                </c:pt>
                <c:pt idx="483">
                  <c:v>1283</c:v>
                </c:pt>
                <c:pt idx="484">
                  <c:v>1284</c:v>
                </c:pt>
                <c:pt idx="485">
                  <c:v>1285</c:v>
                </c:pt>
                <c:pt idx="486">
                  <c:v>1286</c:v>
                </c:pt>
                <c:pt idx="487">
                  <c:v>1287</c:v>
                </c:pt>
                <c:pt idx="488">
                  <c:v>1288</c:v>
                </c:pt>
                <c:pt idx="489">
                  <c:v>1289</c:v>
                </c:pt>
                <c:pt idx="490">
                  <c:v>1290</c:v>
                </c:pt>
                <c:pt idx="491">
                  <c:v>1291</c:v>
                </c:pt>
                <c:pt idx="492">
                  <c:v>1292</c:v>
                </c:pt>
                <c:pt idx="493">
                  <c:v>1293</c:v>
                </c:pt>
                <c:pt idx="494">
                  <c:v>1294</c:v>
                </c:pt>
                <c:pt idx="495">
                  <c:v>1295</c:v>
                </c:pt>
                <c:pt idx="496">
                  <c:v>1296</c:v>
                </c:pt>
                <c:pt idx="497">
                  <c:v>1297</c:v>
                </c:pt>
                <c:pt idx="498">
                  <c:v>1298</c:v>
                </c:pt>
                <c:pt idx="499">
                  <c:v>1299</c:v>
                </c:pt>
                <c:pt idx="500">
                  <c:v>1300</c:v>
                </c:pt>
                <c:pt idx="501">
                  <c:v>1301</c:v>
                </c:pt>
                <c:pt idx="502">
                  <c:v>1302</c:v>
                </c:pt>
                <c:pt idx="503">
                  <c:v>1303</c:v>
                </c:pt>
                <c:pt idx="504">
                  <c:v>1304</c:v>
                </c:pt>
                <c:pt idx="505">
                  <c:v>1305</c:v>
                </c:pt>
                <c:pt idx="506">
                  <c:v>1306</c:v>
                </c:pt>
                <c:pt idx="507">
                  <c:v>1307</c:v>
                </c:pt>
                <c:pt idx="508">
                  <c:v>1308</c:v>
                </c:pt>
                <c:pt idx="509">
                  <c:v>1309</c:v>
                </c:pt>
                <c:pt idx="510">
                  <c:v>1310</c:v>
                </c:pt>
                <c:pt idx="511">
                  <c:v>1311</c:v>
                </c:pt>
                <c:pt idx="512">
                  <c:v>1312</c:v>
                </c:pt>
                <c:pt idx="513">
                  <c:v>1313</c:v>
                </c:pt>
                <c:pt idx="514">
                  <c:v>1314</c:v>
                </c:pt>
                <c:pt idx="515">
                  <c:v>1315</c:v>
                </c:pt>
                <c:pt idx="516">
                  <c:v>1316</c:v>
                </c:pt>
                <c:pt idx="517">
                  <c:v>1317</c:v>
                </c:pt>
                <c:pt idx="518">
                  <c:v>1318</c:v>
                </c:pt>
                <c:pt idx="519">
                  <c:v>1319</c:v>
                </c:pt>
                <c:pt idx="520">
                  <c:v>1320</c:v>
                </c:pt>
                <c:pt idx="521">
                  <c:v>1321</c:v>
                </c:pt>
                <c:pt idx="522">
                  <c:v>1322</c:v>
                </c:pt>
                <c:pt idx="523">
                  <c:v>1323</c:v>
                </c:pt>
                <c:pt idx="524">
                  <c:v>1324</c:v>
                </c:pt>
                <c:pt idx="525">
                  <c:v>1325</c:v>
                </c:pt>
                <c:pt idx="526">
                  <c:v>1326</c:v>
                </c:pt>
                <c:pt idx="527">
                  <c:v>1327</c:v>
                </c:pt>
                <c:pt idx="528">
                  <c:v>1328</c:v>
                </c:pt>
                <c:pt idx="529">
                  <c:v>1329</c:v>
                </c:pt>
                <c:pt idx="530">
                  <c:v>1330</c:v>
                </c:pt>
                <c:pt idx="531">
                  <c:v>1331</c:v>
                </c:pt>
                <c:pt idx="532">
                  <c:v>1332</c:v>
                </c:pt>
                <c:pt idx="533">
                  <c:v>1333</c:v>
                </c:pt>
                <c:pt idx="534">
                  <c:v>1334</c:v>
                </c:pt>
                <c:pt idx="535">
                  <c:v>1335</c:v>
                </c:pt>
                <c:pt idx="536">
                  <c:v>1336</c:v>
                </c:pt>
                <c:pt idx="537">
                  <c:v>1337</c:v>
                </c:pt>
                <c:pt idx="538">
                  <c:v>1338</c:v>
                </c:pt>
                <c:pt idx="539">
                  <c:v>1339</c:v>
                </c:pt>
                <c:pt idx="540">
                  <c:v>1340</c:v>
                </c:pt>
                <c:pt idx="541">
                  <c:v>1341</c:v>
                </c:pt>
                <c:pt idx="542">
                  <c:v>1342</c:v>
                </c:pt>
                <c:pt idx="543">
                  <c:v>1343</c:v>
                </c:pt>
                <c:pt idx="544">
                  <c:v>1344</c:v>
                </c:pt>
                <c:pt idx="545">
                  <c:v>1345</c:v>
                </c:pt>
                <c:pt idx="546">
                  <c:v>1346</c:v>
                </c:pt>
                <c:pt idx="547">
                  <c:v>1347</c:v>
                </c:pt>
                <c:pt idx="548">
                  <c:v>1348</c:v>
                </c:pt>
                <c:pt idx="549">
                  <c:v>1349</c:v>
                </c:pt>
                <c:pt idx="550">
                  <c:v>1350</c:v>
                </c:pt>
                <c:pt idx="551">
                  <c:v>1351</c:v>
                </c:pt>
                <c:pt idx="552">
                  <c:v>1352</c:v>
                </c:pt>
                <c:pt idx="553">
                  <c:v>1353</c:v>
                </c:pt>
                <c:pt idx="554">
                  <c:v>1354</c:v>
                </c:pt>
                <c:pt idx="555">
                  <c:v>1355</c:v>
                </c:pt>
                <c:pt idx="556">
                  <c:v>1356</c:v>
                </c:pt>
                <c:pt idx="557">
                  <c:v>1357</c:v>
                </c:pt>
                <c:pt idx="558">
                  <c:v>1358</c:v>
                </c:pt>
                <c:pt idx="559">
                  <c:v>1359</c:v>
                </c:pt>
                <c:pt idx="560">
                  <c:v>1360</c:v>
                </c:pt>
                <c:pt idx="561">
                  <c:v>1361</c:v>
                </c:pt>
                <c:pt idx="562">
                  <c:v>1362</c:v>
                </c:pt>
                <c:pt idx="563">
                  <c:v>1363</c:v>
                </c:pt>
                <c:pt idx="564">
                  <c:v>1364</c:v>
                </c:pt>
                <c:pt idx="565">
                  <c:v>1365</c:v>
                </c:pt>
                <c:pt idx="566">
                  <c:v>1366</c:v>
                </c:pt>
                <c:pt idx="567">
                  <c:v>1367</c:v>
                </c:pt>
                <c:pt idx="568">
                  <c:v>1368</c:v>
                </c:pt>
                <c:pt idx="569">
                  <c:v>1369</c:v>
                </c:pt>
                <c:pt idx="570">
                  <c:v>1370</c:v>
                </c:pt>
                <c:pt idx="571">
                  <c:v>1371</c:v>
                </c:pt>
                <c:pt idx="572">
                  <c:v>1372</c:v>
                </c:pt>
                <c:pt idx="573">
                  <c:v>1373</c:v>
                </c:pt>
                <c:pt idx="574">
                  <c:v>1374</c:v>
                </c:pt>
                <c:pt idx="575">
                  <c:v>1375</c:v>
                </c:pt>
                <c:pt idx="576">
                  <c:v>1376</c:v>
                </c:pt>
                <c:pt idx="577">
                  <c:v>1377</c:v>
                </c:pt>
                <c:pt idx="578">
                  <c:v>1378</c:v>
                </c:pt>
                <c:pt idx="579">
                  <c:v>1379</c:v>
                </c:pt>
                <c:pt idx="580">
                  <c:v>1380</c:v>
                </c:pt>
                <c:pt idx="581">
                  <c:v>1381</c:v>
                </c:pt>
                <c:pt idx="582">
                  <c:v>1382</c:v>
                </c:pt>
                <c:pt idx="583">
                  <c:v>1383</c:v>
                </c:pt>
                <c:pt idx="584">
                  <c:v>1384</c:v>
                </c:pt>
                <c:pt idx="585">
                  <c:v>1385</c:v>
                </c:pt>
                <c:pt idx="586">
                  <c:v>1386</c:v>
                </c:pt>
                <c:pt idx="587">
                  <c:v>1387</c:v>
                </c:pt>
                <c:pt idx="588">
                  <c:v>1388</c:v>
                </c:pt>
                <c:pt idx="589">
                  <c:v>1389</c:v>
                </c:pt>
                <c:pt idx="590">
                  <c:v>1390</c:v>
                </c:pt>
                <c:pt idx="591">
                  <c:v>1391</c:v>
                </c:pt>
                <c:pt idx="592">
                  <c:v>1392</c:v>
                </c:pt>
                <c:pt idx="593">
                  <c:v>1393</c:v>
                </c:pt>
                <c:pt idx="594">
                  <c:v>1394</c:v>
                </c:pt>
                <c:pt idx="595">
                  <c:v>1395</c:v>
                </c:pt>
                <c:pt idx="596">
                  <c:v>1396</c:v>
                </c:pt>
                <c:pt idx="597">
                  <c:v>1397</c:v>
                </c:pt>
                <c:pt idx="598">
                  <c:v>1398</c:v>
                </c:pt>
                <c:pt idx="599">
                  <c:v>1399</c:v>
                </c:pt>
                <c:pt idx="600">
                  <c:v>1400</c:v>
                </c:pt>
                <c:pt idx="601">
                  <c:v>1401</c:v>
                </c:pt>
                <c:pt idx="602">
                  <c:v>1402</c:v>
                </c:pt>
                <c:pt idx="603">
                  <c:v>1403</c:v>
                </c:pt>
                <c:pt idx="604">
                  <c:v>1404</c:v>
                </c:pt>
                <c:pt idx="605">
                  <c:v>1405</c:v>
                </c:pt>
                <c:pt idx="606">
                  <c:v>1406</c:v>
                </c:pt>
                <c:pt idx="607">
                  <c:v>1407</c:v>
                </c:pt>
                <c:pt idx="608">
                  <c:v>1408</c:v>
                </c:pt>
                <c:pt idx="609">
                  <c:v>1409</c:v>
                </c:pt>
                <c:pt idx="610">
                  <c:v>1410</c:v>
                </c:pt>
                <c:pt idx="611">
                  <c:v>1411</c:v>
                </c:pt>
                <c:pt idx="612">
                  <c:v>1412</c:v>
                </c:pt>
                <c:pt idx="613">
                  <c:v>1413</c:v>
                </c:pt>
                <c:pt idx="614">
                  <c:v>1414</c:v>
                </c:pt>
                <c:pt idx="615">
                  <c:v>1415</c:v>
                </c:pt>
                <c:pt idx="616">
                  <c:v>1416</c:v>
                </c:pt>
                <c:pt idx="617">
                  <c:v>1417</c:v>
                </c:pt>
                <c:pt idx="618">
                  <c:v>1418</c:v>
                </c:pt>
                <c:pt idx="619">
                  <c:v>1419</c:v>
                </c:pt>
                <c:pt idx="620">
                  <c:v>1420</c:v>
                </c:pt>
                <c:pt idx="621">
                  <c:v>1421</c:v>
                </c:pt>
                <c:pt idx="622">
                  <c:v>1422</c:v>
                </c:pt>
                <c:pt idx="623">
                  <c:v>1423</c:v>
                </c:pt>
                <c:pt idx="624">
                  <c:v>1424</c:v>
                </c:pt>
                <c:pt idx="625">
                  <c:v>1425</c:v>
                </c:pt>
                <c:pt idx="626">
                  <c:v>1426</c:v>
                </c:pt>
                <c:pt idx="627">
                  <c:v>1427</c:v>
                </c:pt>
                <c:pt idx="628">
                  <c:v>1428</c:v>
                </c:pt>
                <c:pt idx="629">
                  <c:v>1429</c:v>
                </c:pt>
                <c:pt idx="630">
                  <c:v>1430</c:v>
                </c:pt>
                <c:pt idx="631">
                  <c:v>1431</c:v>
                </c:pt>
                <c:pt idx="632">
                  <c:v>1432</c:v>
                </c:pt>
                <c:pt idx="633">
                  <c:v>1433</c:v>
                </c:pt>
                <c:pt idx="634">
                  <c:v>1434</c:v>
                </c:pt>
                <c:pt idx="635">
                  <c:v>1435</c:v>
                </c:pt>
                <c:pt idx="636">
                  <c:v>1436</c:v>
                </c:pt>
                <c:pt idx="637">
                  <c:v>1437</c:v>
                </c:pt>
                <c:pt idx="638">
                  <c:v>1438</c:v>
                </c:pt>
                <c:pt idx="639">
                  <c:v>1439</c:v>
                </c:pt>
                <c:pt idx="640">
                  <c:v>1440</c:v>
                </c:pt>
                <c:pt idx="641">
                  <c:v>1441</c:v>
                </c:pt>
                <c:pt idx="642">
                  <c:v>1442</c:v>
                </c:pt>
                <c:pt idx="643">
                  <c:v>1443</c:v>
                </c:pt>
                <c:pt idx="644">
                  <c:v>1444</c:v>
                </c:pt>
                <c:pt idx="645">
                  <c:v>1445</c:v>
                </c:pt>
                <c:pt idx="646">
                  <c:v>1446</c:v>
                </c:pt>
                <c:pt idx="647">
                  <c:v>1447</c:v>
                </c:pt>
                <c:pt idx="648">
                  <c:v>1448</c:v>
                </c:pt>
                <c:pt idx="649">
                  <c:v>1449</c:v>
                </c:pt>
                <c:pt idx="650">
                  <c:v>1450</c:v>
                </c:pt>
                <c:pt idx="651">
                  <c:v>1451</c:v>
                </c:pt>
                <c:pt idx="652">
                  <c:v>1452</c:v>
                </c:pt>
                <c:pt idx="653">
                  <c:v>1453</c:v>
                </c:pt>
                <c:pt idx="654">
                  <c:v>1454</c:v>
                </c:pt>
                <c:pt idx="655">
                  <c:v>1455</c:v>
                </c:pt>
                <c:pt idx="656">
                  <c:v>1456</c:v>
                </c:pt>
                <c:pt idx="657">
                  <c:v>1457</c:v>
                </c:pt>
                <c:pt idx="658">
                  <c:v>1458</c:v>
                </c:pt>
                <c:pt idx="659">
                  <c:v>1459</c:v>
                </c:pt>
                <c:pt idx="660">
                  <c:v>1460</c:v>
                </c:pt>
                <c:pt idx="661">
                  <c:v>1461</c:v>
                </c:pt>
                <c:pt idx="662">
                  <c:v>1462</c:v>
                </c:pt>
                <c:pt idx="663">
                  <c:v>1463</c:v>
                </c:pt>
                <c:pt idx="664">
                  <c:v>1464</c:v>
                </c:pt>
                <c:pt idx="665">
                  <c:v>1465</c:v>
                </c:pt>
                <c:pt idx="666">
                  <c:v>1466</c:v>
                </c:pt>
                <c:pt idx="667">
                  <c:v>1467</c:v>
                </c:pt>
                <c:pt idx="668">
                  <c:v>1468</c:v>
                </c:pt>
                <c:pt idx="669">
                  <c:v>1469</c:v>
                </c:pt>
                <c:pt idx="670">
                  <c:v>1470</c:v>
                </c:pt>
                <c:pt idx="671">
                  <c:v>1471</c:v>
                </c:pt>
                <c:pt idx="672">
                  <c:v>1472</c:v>
                </c:pt>
                <c:pt idx="673">
                  <c:v>1473</c:v>
                </c:pt>
                <c:pt idx="674">
                  <c:v>1474</c:v>
                </c:pt>
                <c:pt idx="675">
                  <c:v>1475</c:v>
                </c:pt>
                <c:pt idx="676">
                  <c:v>1476</c:v>
                </c:pt>
                <c:pt idx="677">
                  <c:v>1477</c:v>
                </c:pt>
                <c:pt idx="678">
                  <c:v>1478</c:v>
                </c:pt>
                <c:pt idx="679">
                  <c:v>1479</c:v>
                </c:pt>
                <c:pt idx="680">
                  <c:v>1480</c:v>
                </c:pt>
                <c:pt idx="681">
                  <c:v>1481</c:v>
                </c:pt>
                <c:pt idx="682">
                  <c:v>1482</c:v>
                </c:pt>
                <c:pt idx="683">
                  <c:v>1483</c:v>
                </c:pt>
                <c:pt idx="684">
                  <c:v>1484</c:v>
                </c:pt>
                <c:pt idx="685">
                  <c:v>1485</c:v>
                </c:pt>
                <c:pt idx="686">
                  <c:v>1486</c:v>
                </c:pt>
                <c:pt idx="687">
                  <c:v>1487</c:v>
                </c:pt>
                <c:pt idx="688">
                  <c:v>1488</c:v>
                </c:pt>
                <c:pt idx="689">
                  <c:v>1489</c:v>
                </c:pt>
                <c:pt idx="690">
                  <c:v>1490</c:v>
                </c:pt>
                <c:pt idx="691">
                  <c:v>1491</c:v>
                </c:pt>
                <c:pt idx="692">
                  <c:v>1492</c:v>
                </c:pt>
                <c:pt idx="693">
                  <c:v>1493</c:v>
                </c:pt>
                <c:pt idx="694">
                  <c:v>1494</c:v>
                </c:pt>
                <c:pt idx="695">
                  <c:v>1495</c:v>
                </c:pt>
                <c:pt idx="696">
                  <c:v>1496</c:v>
                </c:pt>
                <c:pt idx="697">
                  <c:v>1497</c:v>
                </c:pt>
                <c:pt idx="698">
                  <c:v>1498</c:v>
                </c:pt>
                <c:pt idx="699">
                  <c:v>1499</c:v>
                </c:pt>
                <c:pt idx="700">
                  <c:v>1500</c:v>
                </c:pt>
                <c:pt idx="701">
                  <c:v>1501</c:v>
                </c:pt>
                <c:pt idx="702">
                  <c:v>1502</c:v>
                </c:pt>
                <c:pt idx="703">
                  <c:v>1503</c:v>
                </c:pt>
                <c:pt idx="704">
                  <c:v>1504</c:v>
                </c:pt>
                <c:pt idx="705">
                  <c:v>1505</c:v>
                </c:pt>
                <c:pt idx="706">
                  <c:v>1506</c:v>
                </c:pt>
                <c:pt idx="707">
                  <c:v>1507</c:v>
                </c:pt>
                <c:pt idx="708">
                  <c:v>1508</c:v>
                </c:pt>
                <c:pt idx="709">
                  <c:v>1509</c:v>
                </c:pt>
                <c:pt idx="710">
                  <c:v>1510</c:v>
                </c:pt>
                <c:pt idx="711">
                  <c:v>1511</c:v>
                </c:pt>
                <c:pt idx="712">
                  <c:v>1512</c:v>
                </c:pt>
                <c:pt idx="713">
                  <c:v>1513</c:v>
                </c:pt>
                <c:pt idx="714">
                  <c:v>1514</c:v>
                </c:pt>
                <c:pt idx="715">
                  <c:v>1515</c:v>
                </c:pt>
                <c:pt idx="716">
                  <c:v>1516</c:v>
                </c:pt>
                <c:pt idx="717">
                  <c:v>1517</c:v>
                </c:pt>
                <c:pt idx="718">
                  <c:v>1518</c:v>
                </c:pt>
                <c:pt idx="719">
                  <c:v>1519</c:v>
                </c:pt>
                <c:pt idx="720">
                  <c:v>1520</c:v>
                </c:pt>
                <c:pt idx="721">
                  <c:v>1521</c:v>
                </c:pt>
                <c:pt idx="722">
                  <c:v>1522</c:v>
                </c:pt>
                <c:pt idx="723">
                  <c:v>1523</c:v>
                </c:pt>
                <c:pt idx="724">
                  <c:v>1524</c:v>
                </c:pt>
                <c:pt idx="725">
                  <c:v>1525</c:v>
                </c:pt>
                <c:pt idx="726">
                  <c:v>1526</c:v>
                </c:pt>
                <c:pt idx="727">
                  <c:v>1527</c:v>
                </c:pt>
                <c:pt idx="728">
                  <c:v>1528</c:v>
                </c:pt>
                <c:pt idx="729">
                  <c:v>1529</c:v>
                </c:pt>
                <c:pt idx="730">
                  <c:v>1530</c:v>
                </c:pt>
                <c:pt idx="731">
                  <c:v>1531</c:v>
                </c:pt>
                <c:pt idx="732">
                  <c:v>1532</c:v>
                </c:pt>
                <c:pt idx="733">
                  <c:v>1533</c:v>
                </c:pt>
                <c:pt idx="734">
                  <c:v>1534</c:v>
                </c:pt>
                <c:pt idx="735">
                  <c:v>1535</c:v>
                </c:pt>
                <c:pt idx="736">
                  <c:v>1536</c:v>
                </c:pt>
                <c:pt idx="737">
                  <c:v>1537</c:v>
                </c:pt>
                <c:pt idx="738">
                  <c:v>1538</c:v>
                </c:pt>
                <c:pt idx="739">
                  <c:v>1539</c:v>
                </c:pt>
                <c:pt idx="740">
                  <c:v>1540</c:v>
                </c:pt>
                <c:pt idx="741">
                  <c:v>1541</c:v>
                </c:pt>
                <c:pt idx="742">
                  <c:v>1542</c:v>
                </c:pt>
                <c:pt idx="743">
                  <c:v>1543</c:v>
                </c:pt>
                <c:pt idx="744">
                  <c:v>1544</c:v>
                </c:pt>
                <c:pt idx="745">
                  <c:v>1545</c:v>
                </c:pt>
                <c:pt idx="746">
                  <c:v>1546</c:v>
                </c:pt>
                <c:pt idx="747">
                  <c:v>1547</c:v>
                </c:pt>
                <c:pt idx="748">
                  <c:v>1548</c:v>
                </c:pt>
                <c:pt idx="749">
                  <c:v>1549</c:v>
                </c:pt>
                <c:pt idx="750">
                  <c:v>1550</c:v>
                </c:pt>
                <c:pt idx="751">
                  <c:v>1551</c:v>
                </c:pt>
                <c:pt idx="752">
                  <c:v>1552</c:v>
                </c:pt>
                <c:pt idx="753">
                  <c:v>1553</c:v>
                </c:pt>
                <c:pt idx="754">
                  <c:v>1554</c:v>
                </c:pt>
                <c:pt idx="755">
                  <c:v>1555</c:v>
                </c:pt>
                <c:pt idx="756">
                  <c:v>1556</c:v>
                </c:pt>
                <c:pt idx="757">
                  <c:v>1557</c:v>
                </c:pt>
                <c:pt idx="758">
                  <c:v>1558</c:v>
                </c:pt>
                <c:pt idx="759">
                  <c:v>1559</c:v>
                </c:pt>
                <c:pt idx="760">
                  <c:v>1560</c:v>
                </c:pt>
                <c:pt idx="761">
                  <c:v>1561</c:v>
                </c:pt>
                <c:pt idx="762">
                  <c:v>1562</c:v>
                </c:pt>
                <c:pt idx="763">
                  <c:v>1563</c:v>
                </c:pt>
                <c:pt idx="764">
                  <c:v>1564</c:v>
                </c:pt>
                <c:pt idx="765">
                  <c:v>1565</c:v>
                </c:pt>
                <c:pt idx="766">
                  <c:v>1566</c:v>
                </c:pt>
                <c:pt idx="767">
                  <c:v>1567</c:v>
                </c:pt>
                <c:pt idx="768">
                  <c:v>1568</c:v>
                </c:pt>
                <c:pt idx="769">
                  <c:v>1569</c:v>
                </c:pt>
                <c:pt idx="770">
                  <c:v>1570</c:v>
                </c:pt>
                <c:pt idx="771">
                  <c:v>1571</c:v>
                </c:pt>
                <c:pt idx="772">
                  <c:v>1572</c:v>
                </c:pt>
                <c:pt idx="773">
                  <c:v>1573</c:v>
                </c:pt>
                <c:pt idx="774">
                  <c:v>1574</c:v>
                </c:pt>
                <c:pt idx="775">
                  <c:v>1575</c:v>
                </c:pt>
                <c:pt idx="776">
                  <c:v>1576</c:v>
                </c:pt>
                <c:pt idx="777">
                  <c:v>1577</c:v>
                </c:pt>
                <c:pt idx="778">
                  <c:v>1578</c:v>
                </c:pt>
                <c:pt idx="779">
                  <c:v>1579</c:v>
                </c:pt>
                <c:pt idx="780">
                  <c:v>1580</c:v>
                </c:pt>
                <c:pt idx="781">
                  <c:v>1581</c:v>
                </c:pt>
                <c:pt idx="782">
                  <c:v>1582</c:v>
                </c:pt>
                <c:pt idx="783">
                  <c:v>1583</c:v>
                </c:pt>
                <c:pt idx="784">
                  <c:v>1584</c:v>
                </c:pt>
                <c:pt idx="785">
                  <c:v>1585</c:v>
                </c:pt>
                <c:pt idx="786">
                  <c:v>1586</c:v>
                </c:pt>
                <c:pt idx="787">
                  <c:v>1587</c:v>
                </c:pt>
                <c:pt idx="788">
                  <c:v>1588</c:v>
                </c:pt>
                <c:pt idx="789">
                  <c:v>1589</c:v>
                </c:pt>
                <c:pt idx="790">
                  <c:v>1590</c:v>
                </c:pt>
                <c:pt idx="791">
                  <c:v>1591</c:v>
                </c:pt>
                <c:pt idx="792">
                  <c:v>1592</c:v>
                </c:pt>
                <c:pt idx="793">
                  <c:v>1593</c:v>
                </c:pt>
                <c:pt idx="794">
                  <c:v>1594</c:v>
                </c:pt>
                <c:pt idx="795">
                  <c:v>1595</c:v>
                </c:pt>
                <c:pt idx="796">
                  <c:v>1596</c:v>
                </c:pt>
                <c:pt idx="797">
                  <c:v>1597</c:v>
                </c:pt>
                <c:pt idx="798">
                  <c:v>1598</c:v>
                </c:pt>
                <c:pt idx="799">
                  <c:v>1599</c:v>
                </c:pt>
                <c:pt idx="800">
                  <c:v>1600</c:v>
                </c:pt>
                <c:pt idx="801">
                  <c:v>1601</c:v>
                </c:pt>
                <c:pt idx="802">
                  <c:v>1602</c:v>
                </c:pt>
                <c:pt idx="803">
                  <c:v>1603</c:v>
                </c:pt>
                <c:pt idx="804">
                  <c:v>1604</c:v>
                </c:pt>
                <c:pt idx="805">
                  <c:v>1605</c:v>
                </c:pt>
                <c:pt idx="806">
                  <c:v>1606</c:v>
                </c:pt>
                <c:pt idx="807">
                  <c:v>1607</c:v>
                </c:pt>
                <c:pt idx="808">
                  <c:v>1608</c:v>
                </c:pt>
                <c:pt idx="809">
                  <c:v>1609</c:v>
                </c:pt>
                <c:pt idx="810">
                  <c:v>1610</c:v>
                </c:pt>
                <c:pt idx="811">
                  <c:v>1611</c:v>
                </c:pt>
                <c:pt idx="812">
                  <c:v>1612</c:v>
                </c:pt>
                <c:pt idx="813">
                  <c:v>1613</c:v>
                </c:pt>
                <c:pt idx="814">
                  <c:v>1614</c:v>
                </c:pt>
                <c:pt idx="815">
                  <c:v>1615</c:v>
                </c:pt>
                <c:pt idx="816">
                  <c:v>1616</c:v>
                </c:pt>
                <c:pt idx="817">
                  <c:v>1617</c:v>
                </c:pt>
                <c:pt idx="818">
                  <c:v>1618</c:v>
                </c:pt>
                <c:pt idx="819">
                  <c:v>1619</c:v>
                </c:pt>
                <c:pt idx="820">
                  <c:v>1620</c:v>
                </c:pt>
                <c:pt idx="821">
                  <c:v>1621</c:v>
                </c:pt>
                <c:pt idx="822">
                  <c:v>1622</c:v>
                </c:pt>
                <c:pt idx="823">
                  <c:v>1623</c:v>
                </c:pt>
                <c:pt idx="824">
                  <c:v>1624</c:v>
                </c:pt>
                <c:pt idx="825">
                  <c:v>1625</c:v>
                </c:pt>
                <c:pt idx="826">
                  <c:v>1626</c:v>
                </c:pt>
                <c:pt idx="827">
                  <c:v>1627</c:v>
                </c:pt>
                <c:pt idx="828">
                  <c:v>1628</c:v>
                </c:pt>
                <c:pt idx="829">
                  <c:v>1629</c:v>
                </c:pt>
                <c:pt idx="830">
                  <c:v>1630</c:v>
                </c:pt>
                <c:pt idx="831">
                  <c:v>1631</c:v>
                </c:pt>
                <c:pt idx="832">
                  <c:v>1632</c:v>
                </c:pt>
                <c:pt idx="833">
                  <c:v>1633</c:v>
                </c:pt>
                <c:pt idx="834">
                  <c:v>1634</c:v>
                </c:pt>
                <c:pt idx="835">
                  <c:v>1635</c:v>
                </c:pt>
                <c:pt idx="836">
                  <c:v>1636</c:v>
                </c:pt>
                <c:pt idx="837">
                  <c:v>1637</c:v>
                </c:pt>
                <c:pt idx="838">
                  <c:v>1638</c:v>
                </c:pt>
                <c:pt idx="839">
                  <c:v>1639</c:v>
                </c:pt>
                <c:pt idx="840">
                  <c:v>1640</c:v>
                </c:pt>
                <c:pt idx="841">
                  <c:v>1641</c:v>
                </c:pt>
                <c:pt idx="842">
                  <c:v>1642</c:v>
                </c:pt>
                <c:pt idx="843">
                  <c:v>1643</c:v>
                </c:pt>
                <c:pt idx="844">
                  <c:v>1644</c:v>
                </c:pt>
                <c:pt idx="845">
                  <c:v>1645</c:v>
                </c:pt>
                <c:pt idx="846">
                  <c:v>1646</c:v>
                </c:pt>
                <c:pt idx="847">
                  <c:v>1647</c:v>
                </c:pt>
                <c:pt idx="848">
                  <c:v>1648</c:v>
                </c:pt>
                <c:pt idx="849">
                  <c:v>1649</c:v>
                </c:pt>
                <c:pt idx="850">
                  <c:v>1650</c:v>
                </c:pt>
                <c:pt idx="851">
                  <c:v>1651</c:v>
                </c:pt>
                <c:pt idx="852">
                  <c:v>1652</c:v>
                </c:pt>
                <c:pt idx="853">
                  <c:v>1653</c:v>
                </c:pt>
                <c:pt idx="854">
                  <c:v>1654</c:v>
                </c:pt>
                <c:pt idx="855">
                  <c:v>1655</c:v>
                </c:pt>
                <c:pt idx="856">
                  <c:v>1656</c:v>
                </c:pt>
                <c:pt idx="857">
                  <c:v>1657</c:v>
                </c:pt>
                <c:pt idx="858">
                  <c:v>1658</c:v>
                </c:pt>
                <c:pt idx="859">
                  <c:v>1659</c:v>
                </c:pt>
                <c:pt idx="860">
                  <c:v>1660</c:v>
                </c:pt>
                <c:pt idx="861">
                  <c:v>1661</c:v>
                </c:pt>
                <c:pt idx="862">
                  <c:v>1662</c:v>
                </c:pt>
                <c:pt idx="863">
                  <c:v>1663</c:v>
                </c:pt>
                <c:pt idx="864">
                  <c:v>1664</c:v>
                </c:pt>
                <c:pt idx="865">
                  <c:v>1665</c:v>
                </c:pt>
                <c:pt idx="866">
                  <c:v>1666</c:v>
                </c:pt>
                <c:pt idx="867">
                  <c:v>1667</c:v>
                </c:pt>
                <c:pt idx="868">
                  <c:v>1668</c:v>
                </c:pt>
                <c:pt idx="869">
                  <c:v>1669</c:v>
                </c:pt>
                <c:pt idx="870">
                  <c:v>1670</c:v>
                </c:pt>
                <c:pt idx="871">
                  <c:v>1671</c:v>
                </c:pt>
                <c:pt idx="872">
                  <c:v>1672</c:v>
                </c:pt>
                <c:pt idx="873">
                  <c:v>1673</c:v>
                </c:pt>
                <c:pt idx="874">
                  <c:v>1674</c:v>
                </c:pt>
                <c:pt idx="875">
                  <c:v>1675</c:v>
                </c:pt>
                <c:pt idx="876">
                  <c:v>1676</c:v>
                </c:pt>
                <c:pt idx="877">
                  <c:v>1677</c:v>
                </c:pt>
                <c:pt idx="878">
                  <c:v>1678</c:v>
                </c:pt>
                <c:pt idx="879">
                  <c:v>1679</c:v>
                </c:pt>
                <c:pt idx="880">
                  <c:v>1680</c:v>
                </c:pt>
                <c:pt idx="881">
                  <c:v>1681</c:v>
                </c:pt>
                <c:pt idx="882">
                  <c:v>1682</c:v>
                </c:pt>
                <c:pt idx="883">
                  <c:v>1683</c:v>
                </c:pt>
                <c:pt idx="884">
                  <c:v>1684</c:v>
                </c:pt>
                <c:pt idx="885">
                  <c:v>1685</c:v>
                </c:pt>
                <c:pt idx="886">
                  <c:v>1686</c:v>
                </c:pt>
                <c:pt idx="887">
                  <c:v>1687</c:v>
                </c:pt>
                <c:pt idx="888">
                  <c:v>1688</c:v>
                </c:pt>
                <c:pt idx="889">
                  <c:v>1689</c:v>
                </c:pt>
                <c:pt idx="890">
                  <c:v>1690</c:v>
                </c:pt>
                <c:pt idx="891">
                  <c:v>1691</c:v>
                </c:pt>
                <c:pt idx="892">
                  <c:v>1692</c:v>
                </c:pt>
                <c:pt idx="893">
                  <c:v>1693</c:v>
                </c:pt>
                <c:pt idx="894">
                  <c:v>1694</c:v>
                </c:pt>
                <c:pt idx="895">
                  <c:v>1695</c:v>
                </c:pt>
                <c:pt idx="896">
                  <c:v>1696</c:v>
                </c:pt>
                <c:pt idx="897">
                  <c:v>1697</c:v>
                </c:pt>
                <c:pt idx="898">
                  <c:v>1698</c:v>
                </c:pt>
                <c:pt idx="899">
                  <c:v>1699</c:v>
                </c:pt>
                <c:pt idx="900">
                  <c:v>1700</c:v>
                </c:pt>
                <c:pt idx="901">
                  <c:v>1701</c:v>
                </c:pt>
                <c:pt idx="902">
                  <c:v>1702</c:v>
                </c:pt>
                <c:pt idx="903">
                  <c:v>1703</c:v>
                </c:pt>
                <c:pt idx="904">
                  <c:v>1704</c:v>
                </c:pt>
                <c:pt idx="905">
                  <c:v>1705</c:v>
                </c:pt>
                <c:pt idx="906">
                  <c:v>1706</c:v>
                </c:pt>
                <c:pt idx="907">
                  <c:v>1707</c:v>
                </c:pt>
                <c:pt idx="908">
                  <c:v>1708</c:v>
                </c:pt>
                <c:pt idx="909">
                  <c:v>1709</c:v>
                </c:pt>
                <c:pt idx="910">
                  <c:v>1710</c:v>
                </c:pt>
                <c:pt idx="911">
                  <c:v>1711</c:v>
                </c:pt>
                <c:pt idx="912">
                  <c:v>1712</c:v>
                </c:pt>
                <c:pt idx="913">
                  <c:v>1713</c:v>
                </c:pt>
                <c:pt idx="914">
                  <c:v>1714</c:v>
                </c:pt>
                <c:pt idx="915">
                  <c:v>1715</c:v>
                </c:pt>
                <c:pt idx="916">
                  <c:v>1716</c:v>
                </c:pt>
                <c:pt idx="917">
                  <c:v>1717</c:v>
                </c:pt>
                <c:pt idx="918">
                  <c:v>1718</c:v>
                </c:pt>
                <c:pt idx="919">
                  <c:v>1719</c:v>
                </c:pt>
                <c:pt idx="920">
                  <c:v>1720</c:v>
                </c:pt>
                <c:pt idx="921">
                  <c:v>1721</c:v>
                </c:pt>
                <c:pt idx="922">
                  <c:v>1722</c:v>
                </c:pt>
                <c:pt idx="923">
                  <c:v>1723</c:v>
                </c:pt>
                <c:pt idx="924">
                  <c:v>1724</c:v>
                </c:pt>
                <c:pt idx="925">
                  <c:v>1725</c:v>
                </c:pt>
                <c:pt idx="926">
                  <c:v>1726</c:v>
                </c:pt>
                <c:pt idx="927">
                  <c:v>1727</c:v>
                </c:pt>
                <c:pt idx="928">
                  <c:v>1728</c:v>
                </c:pt>
                <c:pt idx="929">
                  <c:v>1729</c:v>
                </c:pt>
                <c:pt idx="930">
                  <c:v>1730</c:v>
                </c:pt>
                <c:pt idx="931">
                  <c:v>1731</c:v>
                </c:pt>
                <c:pt idx="932">
                  <c:v>1732</c:v>
                </c:pt>
                <c:pt idx="933">
                  <c:v>1733</c:v>
                </c:pt>
                <c:pt idx="934">
                  <c:v>1734</c:v>
                </c:pt>
                <c:pt idx="935">
                  <c:v>1735</c:v>
                </c:pt>
                <c:pt idx="936">
                  <c:v>1736</c:v>
                </c:pt>
                <c:pt idx="937">
                  <c:v>1737</c:v>
                </c:pt>
                <c:pt idx="938">
                  <c:v>1738</c:v>
                </c:pt>
                <c:pt idx="939">
                  <c:v>1739</c:v>
                </c:pt>
                <c:pt idx="940">
                  <c:v>1740</c:v>
                </c:pt>
                <c:pt idx="941">
                  <c:v>1741</c:v>
                </c:pt>
                <c:pt idx="942">
                  <c:v>1742</c:v>
                </c:pt>
                <c:pt idx="943">
                  <c:v>1743</c:v>
                </c:pt>
                <c:pt idx="944">
                  <c:v>1744</c:v>
                </c:pt>
                <c:pt idx="945">
                  <c:v>1745</c:v>
                </c:pt>
                <c:pt idx="946">
                  <c:v>1746</c:v>
                </c:pt>
                <c:pt idx="947">
                  <c:v>1747</c:v>
                </c:pt>
                <c:pt idx="948">
                  <c:v>1748</c:v>
                </c:pt>
                <c:pt idx="949">
                  <c:v>1749</c:v>
                </c:pt>
                <c:pt idx="950">
                  <c:v>1750</c:v>
                </c:pt>
                <c:pt idx="951">
                  <c:v>1751</c:v>
                </c:pt>
                <c:pt idx="952">
                  <c:v>1752</c:v>
                </c:pt>
                <c:pt idx="953">
                  <c:v>1753</c:v>
                </c:pt>
                <c:pt idx="954">
                  <c:v>1754</c:v>
                </c:pt>
                <c:pt idx="955">
                  <c:v>1755</c:v>
                </c:pt>
                <c:pt idx="956">
                  <c:v>1756</c:v>
                </c:pt>
                <c:pt idx="957">
                  <c:v>1757</c:v>
                </c:pt>
                <c:pt idx="958">
                  <c:v>1758</c:v>
                </c:pt>
                <c:pt idx="959">
                  <c:v>1759</c:v>
                </c:pt>
                <c:pt idx="960">
                  <c:v>1760</c:v>
                </c:pt>
                <c:pt idx="961">
                  <c:v>1761</c:v>
                </c:pt>
                <c:pt idx="962">
                  <c:v>1762</c:v>
                </c:pt>
                <c:pt idx="963">
                  <c:v>1763</c:v>
                </c:pt>
                <c:pt idx="964">
                  <c:v>1764</c:v>
                </c:pt>
                <c:pt idx="965">
                  <c:v>1765</c:v>
                </c:pt>
                <c:pt idx="966">
                  <c:v>1766</c:v>
                </c:pt>
                <c:pt idx="967">
                  <c:v>1767</c:v>
                </c:pt>
                <c:pt idx="968">
                  <c:v>1768</c:v>
                </c:pt>
                <c:pt idx="969">
                  <c:v>1769</c:v>
                </c:pt>
                <c:pt idx="970">
                  <c:v>1770</c:v>
                </c:pt>
                <c:pt idx="971">
                  <c:v>1771</c:v>
                </c:pt>
                <c:pt idx="972">
                  <c:v>1772</c:v>
                </c:pt>
                <c:pt idx="973">
                  <c:v>1773</c:v>
                </c:pt>
                <c:pt idx="974">
                  <c:v>1774</c:v>
                </c:pt>
                <c:pt idx="975">
                  <c:v>1775</c:v>
                </c:pt>
                <c:pt idx="976">
                  <c:v>1776</c:v>
                </c:pt>
                <c:pt idx="977">
                  <c:v>1777</c:v>
                </c:pt>
                <c:pt idx="978">
                  <c:v>1778</c:v>
                </c:pt>
                <c:pt idx="979">
                  <c:v>1779</c:v>
                </c:pt>
                <c:pt idx="980">
                  <c:v>1780</c:v>
                </c:pt>
                <c:pt idx="981">
                  <c:v>1781</c:v>
                </c:pt>
                <c:pt idx="982">
                  <c:v>1782</c:v>
                </c:pt>
                <c:pt idx="983">
                  <c:v>1783</c:v>
                </c:pt>
                <c:pt idx="984">
                  <c:v>1784</c:v>
                </c:pt>
                <c:pt idx="985">
                  <c:v>1785</c:v>
                </c:pt>
                <c:pt idx="986">
                  <c:v>1786</c:v>
                </c:pt>
                <c:pt idx="987">
                  <c:v>1787</c:v>
                </c:pt>
                <c:pt idx="988">
                  <c:v>1788</c:v>
                </c:pt>
                <c:pt idx="989">
                  <c:v>1789</c:v>
                </c:pt>
                <c:pt idx="990">
                  <c:v>1790</c:v>
                </c:pt>
                <c:pt idx="991">
                  <c:v>1791</c:v>
                </c:pt>
                <c:pt idx="992">
                  <c:v>1792</c:v>
                </c:pt>
                <c:pt idx="993">
                  <c:v>1793</c:v>
                </c:pt>
                <c:pt idx="994">
                  <c:v>1794</c:v>
                </c:pt>
                <c:pt idx="995">
                  <c:v>1795</c:v>
                </c:pt>
                <c:pt idx="996">
                  <c:v>1796</c:v>
                </c:pt>
                <c:pt idx="997">
                  <c:v>1797</c:v>
                </c:pt>
                <c:pt idx="998">
                  <c:v>1798</c:v>
                </c:pt>
                <c:pt idx="999">
                  <c:v>1799</c:v>
                </c:pt>
                <c:pt idx="1000">
                  <c:v>1800</c:v>
                </c:pt>
                <c:pt idx="1001">
                  <c:v>1801</c:v>
                </c:pt>
                <c:pt idx="1002">
                  <c:v>1802</c:v>
                </c:pt>
                <c:pt idx="1003">
                  <c:v>1803</c:v>
                </c:pt>
                <c:pt idx="1004">
                  <c:v>1804</c:v>
                </c:pt>
                <c:pt idx="1005">
                  <c:v>1805</c:v>
                </c:pt>
                <c:pt idx="1006">
                  <c:v>1806</c:v>
                </c:pt>
                <c:pt idx="1007">
                  <c:v>1807</c:v>
                </c:pt>
                <c:pt idx="1008">
                  <c:v>1808</c:v>
                </c:pt>
                <c:pt idx="1009">
                  <c:v>1809</c:v>
                </c:pt>
                <c:pt idx="1010">
                  <c:v>1810</c:v>
                </c:pt>
                <c:pt idx="1011">
                  <c:v>1811</c:v>
                </c:pt>
                <c:pt idx="1012">
                  <c:v>1812</c:v>
                </c:pt>
                <c:pt idx="1013">
                  <c:v>1813</c:v>
                </c:pt>
                <c:pt idx="1014">
                  <c:v>1814</c:v>
                </c:pt>
                <c:pt idx="1015">
                  <c:v>1815</c:v>
                </c:pt>
                <c:pt idx="1016">
                  <c:v>1816</c:v>
                </c:pt>
                <c:pt idx="1017">
                  <c:v>1817</c:v>
                </c:pt>
                <c:pt idx="1018">
                  <c:v>1818</c:v>
                </c:pt>
                <c:pt idx="1019">
                  <c:v>1819</c:v>
                </c:pt>
                <c:pt idx="1020">
                  <c:v>1820</c:v>
                </c:pt>
                <c:pt idx="1021">
                  <c:v>1821</c:v>
                </c:pt>
                <c:pt idx="1022">
                  <c:v>1822</c:v>
                </c:pt>
                <c:pt idx="1023">
                  <c:v>1823</c:v>
                </c:pt>
                <c:pt idx="1024">
                  <c:v>1824</c:v>
                </c:pt>
                <c:pt idx="1025">
                  <c:v>1825</c:v>
                </c:pt>
                <c:pt idx="1026">
                  <c:v>1826</c:v>
                </c:pt>
                <c:pt idx="1027">
                  <c:v>1827</c:v>
                </c:pt>
                <c:pt idx="1028">
                  <c:v>1828</c:v>
                </c:pt>
                <c:pt idx="1029">
                  <c:v>1829</c:v>
                </c:pt>
                <c:pt idx="1030">
                  <c:v>1830</c:v>
                </c:pt>
                <c:pt idx="1031">
                  <c:v>1831</c:v>
                </c:pt>
                <c:pt idx="1032">
                  <c:v>1832</c:v>
                </c:pt>
                <c:pt idx="1033">
                  <c:v>1833</c:v>
                </c:pt>
                <c:pt idx="1034">
                  <c:v>1834</c:v>
                </c:pt>
                <c:pt idx="1035">
                  <c:v>1835</c:v>
                </c:pt>
                <c:pt idx="1036">
                  <c:v>1836</c:v>
                </c:pt>
                <c:pt idx="1037">
                  <c:v>1837</c:v>
                </c:pt>
                <c:pt idx="1038">
                  <c:v>1838</c:v>
                </c:pt>
                <c:pt idx="1039">
                  <c:v>1839</c:v>
                </c:pt>
                <c:pt idx="1040">
                  <c:v>1840</c:v>
                </c:pt>
                <c:pt idx="1041">
                  <c:v>1841</c:v>
                </c:pt>
                <c:pt idx="1042">
                  <c:v>1842</c:v>
                </c:pt>
                <c:pt idx="1043">
                  <c:v>1843</c:v>
                </c:pt>
                <c:pt idx="1044">
                  <c:v>1844</c:v>
                </c:pt>
                <c:pt idx="1045">
                  <c:v>1845</c:v>
                </c:pt>
                <c:pt idx="1046">
                  <c:v>1846</c:v>
                </c:pt>
                <c:pt idx="1047">
                  <c:v>1847</c:v>
                </c:pt>
                <c:pt idx="1048">
                  <c:v>1848</c:v>
                </c:pt>
                <c:pt idx="1049">
                  <c:v>1849</c:v>
                </c:pt>
                <c:pt idx="1050">
                  <c:v>1850</c:v>
                </c:pt>
                <c:pt idx="1051">
                  <c:v>1851</c:v>
                </c:pt>
                <c:pt idx="1052">
                  <c:v>1852</c:v>
                </c:pt>
                <c:pt idx="1053">
                  <c:v>1853</c:v>
                </c:pt>
                <c:pt idx="1054">
                  <c:v>1854</c:v>
                </c:pt>
                <c:pt idx="1055">
                  <c:v>1855</c:v>
                </c:pt>
                <c:pt idx="1056">
                  <c:v>1856</c:v>
                </c:pt>
                <c:pt idx="1057">
                  <c:v>1857</c:v>
                </c:pt>
                <c:pt idx="1058">
                  <c:v>1858</c:v>
                </c:pt>
                <c:pt idx="1059">
                  <c:v>1859</c:v>
                </c:pt>
                <c:pt idx="1060">
                  <c:v>1860</c:v>
                </c:pt>
                <c:pt idx="1061">
                  <c:v>1861</c:v>
                </c:pt>
                <c:pt idx="1062">
                  <c:v>1862</c:v>
                </c:pt>
                <c:pt idx="1063">
                  <c:v>1863</c:v>
                </c:pt>
                <c:pt idx="1064">
                  <c:v>1864</c:v>
                </c:pt>
                <c:pt idx="1065">
                  <c:v>1865</c:v>
                </c:pt>
                <c:pt idx="1066">
                  <c:v>1866</c:v>
                </c:pt>
                <c:pt idx="1067">
                  <c:v>1867</c:v>
                </c:pt>
                <c:pt idx="1068">
                  <c:v>1868</c:v>
                </c:pt>
                <c:pt idx="1069">
                  <c:v>1869</c:v>
                </c:pt>
                <c:pt idx="1070">
                  <c:v>1870</c:v>
                </c:pt>
                <c:pt idx="1071">
                  <c:v>1871</c:v>
                </c:pt>
                <c:pt idx="1072">
                  <c:v>1872</c:v>
                </c:pt>
                <c:pt idx="1073">
                  <c:v>1873</c:v>
                </c:pt>
                <c:pt idx="1074">
                  <c:v>1874</c:v>
                </c:pt>
                <c:pt idx="1075">
                  <c:v>1875</c:v>
                </c:pt>
                <c:pt idx="1076">
                  <c:v>1876</c:v>
                </c:pt>
                <c:pt idx="1077">
                  <c:v>1877</c:v>
                </c:pt>
                <c:pt idx="1078">
                  <c:v>1878</c:v>
                </c:pt>
                <c:pt idx="1079">
                  <c:v>1879</c:v>
                </c:pt>
                <c:pt idx="1080">
                  <c:v>1880</c:v>
                </c:pt>
                <c:pt idx="1081">
                  <c:v>1881</c:v>
                </c:pt>
                <c:pt idx="1082">
                  <c:v>1882</c:v>
                </c:pt>
                <c:pt idx="1083">
                  <c:v>1883</c:v>
                </c:pt>
                <c:pt idx="1084">
                  <c:v>1884</c:v>
                </c:pt>
                <c:pt idx="1085">
                  <c:v>1885</c:v>
                </c:pt>
                <c:pt idx="1086">
                  <c:v>1886</c:v>
                </c:pt>
                <c:pt idx="1087">
                  <c:v>1887</c:v>
                </c:pt>
                <c:pt idx="1088">
                  <c:v>1888</c:v>
                </c:pt>
                <c:pt idx="1089">
                  <c:v>1889</c:v>
                </c:pt>
                <c:pt idx="1090">
                  <c:v>1890</c:v>
                </c:pt>
                <c:pt idx="1091">
                  <c:v>1891</c:v>
                </c:pt>
                <c:pt idx="1092">
                  <c:v>1892</c:v>
                </c:pt>
                <c:pt idx="1093">
                  <c:v>1893</c:v>
                </c:pt>
                <c:pt idx="1094">
                  <c:v>1894</c:v>
                </c:pt>
                <c:pt idx="1095">
                  <c:v>1895</c:v>
                </c:pt>
                <c:pt idx="1096">
                  <c:v>1896</c:v>
                </c:pt>
                <c:pt idx="1097">
                  <c:v>1897</c:v>
                </c:pt>
                <c:pt idx="1098">
                  <c:v>1898</c:v>
                </c:pt>
                <c:pt idx="1099">
                  <c:v>1899</c:v>
                </c:pt>
                <c:pt idx="1100">
                  <c:v>1900</c:v>
                </c:pt>
                <c:pt idx="1101">
                  <c:v>1901</c:v>
                </c:pt>
                <c:pt idx="1102">
                  <c:v>1902</c:v>
                </c:pt>
                <c:pt idx="1103">
                  <c:v>1903</c:v>
                </c:pt>
                <c:pt idx="1104">
                  <c:v>1904</c:v>
                </c:pt>
                <c:pt idx="1105">
                  <c:v>1905</c:v>
                </c:pt>
                <c:pt idx="1106">
                  <c:v>1906</c:v>
                </c:pt>
                <c:pt idx="1107">
                  <c:v>1907</c:v>
                </c:pt>
                <c:pt idx="1108">
                  <c:v>1908</c:v>
                </c:pt>
                <c:pt idx="1109">
                  <c:v>1909</c:v>
                </c:pt>
                <c:pt idx="1110">
                  <c:v>1910</c:v>
                </c:pt>
                <c:pt idx="1111">
                  <c:v>1911</c:v>
                </c:pt>
                <c:pt idx="1112">
                  <c:v>1912</c:v>
                </c:pt>
                <c:pt idx="1113">
                  <c:v>1913</c:v>
                </c:pt>
                <c:pt idx="1114">
                  <c:v>1914</c:v>
                </c:pt>
                <c:pt idx="1115">
                  <c:v>1915</c:v>
                </c:pt>
                <c:pt idx="1116">
                  <c:v>1916</c:v>
                </c:pt>
                <c:pt idx="1117">
                  <c:v>1917</c:v>
                </c:pt>
                <c:pt idx="1118">
                  <c:v>1918</c:v>
                </c:pt>
                <c:pt idx="1119">
                  <c:v>1919</c:v>
                </c:pt>
                <c:pt idx="1120">
                  <c:v>1920</c:v>
                </c:pt>
                <c:pt idx="1121">
                  <c:v>1921</c:v>
                </c:pt>
                <c:pt idx="1122">
                  <c:v>1922</c:v>
                </c:pt>
                <c:pt idx="1123">
                  <c:v>1923</c:v>
                </c:pt>
                <c:pt idx="1124">
                  <c:v>1924</c:v>
                </c:pt>
                <c:pt idx="1125">
                  <c:v>1925</c:v>
                </c:pt>
                <c:pt idx="1126">
                  <c:v>1926</c:v>
                </c:pt>
                <c:pt idx="1127">
                  <c:v>1927</c:v>
                </c:pt>
                <c:pt idx="1128">
                  <c:v>1928</c:v>
                </c:pt>
                <c:pt idx="1129">
                  <c:v>1929</c:v>
                </c:pt>
                <c:pt idx="1130">
                  <c:v>1930</c:v>
                </c:pt>
                <c:pt idx="1131">
                  <c:v>1931</c:v>
                </c:pt>
                <c:pt idx="1132">
                  <c:v>1932</c:v>
                </c:pt>
                <c:pt idx="1133">
                  <c:v>1933</c:v>
                </c:pt>
                <c:pt idx="1134">
                  <c:v>1934</c:v>
                </c:pt>
                <c:pt idx="1135">
                  <c:v>1935</c:v>
                </c:pt>
                <c:pt idx="1136">
                  <c:v>1936</c:v>
                </c:pt>
                <c:pt idx="1137">
                  <c:v>1937</c:v>
                </c:pt>
                <c:pt idx="1138">
                  <c:v>1938</c:v>
                </c:pt>
                <c:pt idx="1139">
                  <c:v>1939</c:v>
                </c:pt>
                <c:pt idx="1140">
                  <c:v>1940</c:v>
                </c:pt>
                <c:pt idx="1141">
                  <c:v>1941</c:v>
                </c:pt>
                <c:pt idx="1142">
                  <c:v>1942</c:v>
                </c:pt>
                <c:pt idx="1143">
                  <c:v>1943</c:v>
                </c:pt>
                <c:pt idx="1144">
                  <c:v>1944</c:v>
                </c:pt>
                <c:pt idx="1145">
                  <c:v>1945</c:v>
                </c:pt>
                <c:pt idx="1146">
                  <c:v>1946</c:v>
                </c:pt>
                <c:pt idx="1147">
                  <c:v>1947</c:v>
                </c:pt>
                <c:pt idx="1148">
                  <c:v>1948</c:v>
                </c:pt>
                <c:pt idx="1149">
                  <c:v>1949</c:v>
                </c:pt>
                <c:pt idx="1150">
                  <c:v>1950</c:v>
                </c:pt>
                <c:pt idx="1151">
                  <c:v>1951</c:v>
                </c:pt>
                <c:pt idx="1152">
                  <c:v>1952</c:v>
                </c:pt>
                <c:pt idx="1153">
                  <c:v>1953</c:v>
                </c:pt>
                <c:pt idx="1154">
                  <c:v>1954</c:v>
                </c:pt>
                <c:pt idx="1155">
                  <c:v>1955</c:v>
                </c:pt>
                <c:pt idx="1156">
                  <c:v>1956</c:v>
                </c:pt>
                <c:pt idx="1157">
                  <c:v>1957</c:v>
                </c:pt>
                <c:pt idx="1158">
                  <c:v>1958</c:v>
                </c:pt>
                <c:pt idx="1159">
                  <c:v>1959</c:v>
                </c:pt>
                <c:pt idx="1160">
                  <c:v>1960</c:v>
                </c:pt>
                <c:pt idx="1161">
                  <c:v>1961</c:v>
                </c:pt>
                <c:pt idx="1162">
                  <c:v>1962</c:v>
                </c:pt>
                <c:pt idx="1163">
                  <c:v>1963</c:v>
                </c:pt>
                <c:pt idx="1164">
                  <c:v>1964</c:v>
                </c:pt>
                <c:pt idx="1165">
                  <c:v>1965</c:v>
                </c:pt>
                <c:pt idx="1166">
                  <c:v>1966</c:v>
                </c:pt>
                <c:pt idx="1167">
                  <c:v>1967</c:v>
                </c:pt>
                <c:pt idx="1168">
                  <c:v>1968</c:v>
                </c:pt>
                <c:pt idx="1169">
                  <c:v>1969</c:v>
                </c:pt>
                <c:pt idx="1170">
                  <c:v>1970</c:v>
                </c:pt>
                <c:pt idx="1171">
                  <c:v>1971</c:v>
                </c:pt>
                <c:pt idx="1172">
                  <c:v>1972</c:v>
                </c:pt>
                <c:pt idx="1173">
                  <c:v>1973</c:v>
                </c:pt>
                <c:pt idx="1174">
                  <c:v>1974</c:v>
                </c:pt>
                <c:pt idx="1175">
                  <c:v>1975</c:v>
                </c:pt>
                <c:pt idx="1176">
                  <c:v>1976</c:v>
                </c:pt>
                <c:pt idx="1177">
                  <c:v>1977</c:v>
                </c:pt>
                <c:pt idx="1178">
                  <c:v>1978</c:v>
                </c:pt>
                <c:pt idx="1179">
                  <c:v>1979</c:v>
                </c:pt>
                <c:pt idx="1180">
                  <c:v>1980</c:v>
                </c:pt>
                <c:pt idx="1181">
                  <c:v>1981</c:v>
                </c:pt>
                <c:pt idx="1182">
                  <c:v>1982</c:v>
                </c:pt>
                <c:pt idx="1183">
                  <c:v>1983</c:v>
                </c:pt>
                <c:pt idx="1184">
                  <c:v>1984</c:v>
                </c:pt>
                <c:pt idx="1185">
                  <c:v>1985</c:v>
                </c:pt>
                <c:pt idx="1186">
                  <c:v>1986</c:v>
                </c:pt>
                <c:pt idx="1187">
                  <c:v>1987</c:v>
                </c:pt>
                <c:pt idx="1188">
                  <c:v>1988</c:v>
                </c:pt>
                <c:pt idx="1189">
                  <c:v>1989</c:v>
                </c:pt>
                <c:pt idx="1190">
                  <c:v>1990</c:v>
                </c:pt>
                <c:pt idx="1191">
                  <c:v>1991</c:v>
                </c:pt>
                <c:pt idx="1192">
                  <c:v>1992</c:v>
                </c:pt>
                <c:pt idx="1193">
                  <c:v>1993</c:v>
                </c:pt>
                <c:pt idx="1194">
                  <c:v>1994</c:v>
                </c:pt>
                <c:pt idx="1195">
                  <c:v>1995</c:v>
                </c:pt>
                <c:pt idx="1196">
                  <c:v>1996</c:v>
                </c:pt>
                <c:pt idx="1197">
                  <c:v>1997</c:v>
                </c:pt>
                <c:pt idx="1198">
                  <c:v>1998</c:v>
                </c:pt>
                <c:pt idx="1199">
                  <c:v>1999</c:v>
                </c:pt>
                <c:pt idx="1200">
                  <c:v>2000</c:v>
                </c:pt>
                <c:pt idx="1201">
                  <c:v>2001</c:v>
                </c:pt>
                <c:pt idx="1202">
                  <c:v>2002</c:v>
                </c:pt>
                <c:pt idx="1203">
                  <c:v>2003</c:v>
                </c:pt>
                <c:pt idx="1204">
                  <c:v>2004</c:v>
                </c:pt>
                <c:pt idx="1205">
                  <c:v>2005</c:v>
                </c:pt>
                <c:pt idx="1206">
                  <c:v>2006</c:v>
                </c:pt>
                <c:pt idx="1207">
                  <c:v>2007</c:v>
                </c:pt>
                <c:pt idx="1208">
                  <c:v>2008</c:v>
                </c:pt>
                <c:pt idx="1209">
                  <c:v>2009</c:v>
                </c:pt>
                <c:pt idx="1210">
                  <c:v>2010</c:v>
                </c:pt>
                <c:pt idx="1211">
                  <c:v>2011</c:v>
                </c:pt>
                <c:pt idx="1212">
                  <c:v>2012</c:v>
                </c:pt>
                <c:pt idx="1213">
                  <c:v>2013</c:v>
                </c:pt>
                <c:pt idx="1214">
                  <c:v>2014</c:v>
                </c:pt>
                <c:pt idx="1215">
                  <c:v>2015</c:v>
                </c:pt>
                <c:pt idx="1216">
                  <c:v>2016</c:v>
                </c:pt>
                <c:pt idx="1217">
                  <c:v>2017</c:v>
                </c:pt>
                <c:pt idx="1218">
                  <c:v>2018</c:v>
                </c:pt>
                <c:pt idx="1219">
                  <c:v>2019</c:v>
                </c:pt>
                <c:pt idx="1220">
                  <c:v>2020</c:v>
                </c:pt>
                <c:pt idx="1221">
                  <c:v>2021</c:v>
                </c:pt>
                <c:pt idx="1222">
                  <c:v>2022</c:v>
                </c:pt>
                <c:pt idx="1223">
                  <c:v>2023</c:v>
                </c:pt>
                <c:pt idx="1224">
                  <c:v>2024</c:v>
                </c:pt>
                <c:pt idx="1225">
                  <c:v>2025</c:v>
                </c:pt>
                <c:pt idx="1226">
                  <c:v>2026</c:v>
                </c:pt>
                <c:pt idx="1227">
                  <c:v>2027</c:v>
                </c:pt>
                <c:pt idx="1228">
                  <c:v>2028</c:v>
                </c:pt>
                <c:pt idx="1229">
                  <c:v>2029</c:v>
                </c:pt>
                <c:pt idx="1230">
                  <c:v>2030</c:v>
                </c:pt>
                <c:pt idx="1231">
                  <c:v>2031</c:v>
                </c:pt>
                <c:pt idx="1232">
                  <c:v>2032</c:v>
                </c:pt>
                <c:pt idx="1233">
                  <c:v>2033</c:v>
                </c:pt>
                <c:pt idx="1234">
                  <c:v>2034</c:v>
                </c:pt>
                <c:pt idx="1235">
                  <c:v>2035</c:v>
                </c:pt>
                <c:pt idx="1236">
                  <c:v>2036</c:v>
                </c:pt>
                <c:pt idx="1237">
                  <c:v>2037</c:v>
                </c:pt>
                <c:pt idx="1238">
                  <c:v>2038</c:v>
                </c:pt>
                <c:pt idx="1239">
                  <c:v>2039</c:v>
                </c:pt>
                <c:pt idx="1240">
                  <c:v>2040</c:v>
                </c:pt>
                <c:pt idx="1241">
                  <c:v>2041</c:v>
                </c:pt>
                <c:pt idx="1242">
                  <c:v>2042</c:v>
                </c:pt>
                <c:pt idx="1243">
                  <c:v>2043</c:v>
                </c:pt>
                <c:pt idx="1244">
                  <c:v>2044</c:v>
                </c:pt>
                <c:pt idx="1245">
                  <c:v>2045</c:v>
                </c:pt>
                <c:pt idx="1246">
                  <c:v>2046</c:v>
                </c:pt>
                <c:pt idx="1247">
                  <c:v>2047</c:v>
                </c:pt>
                <c:pt idx="1248">
                  <c:v>2048</c:v>
                </c:pt>
                <c:pt idx="1249">
                  <c:v>2049</c:v>
                </c:pt>
                <c:pt idx="1250">
                  <c:v>2050</c:v>
                </c:pt>
                <c:pt idx="1251">
                  <c:v>2051</c:v>
                </c:pt>
                <c:pt idx="1252">
                  <c:v>2052</c:v>
                </c:pt>
                <c:pt idx="1253">
                  <c:v>2053</c:v>
                </c:pt>
                <c:pt idx="1254">
                  <c:v>2054</c:v>
                </c:pt>
                <c:pt idx="1255">
                  <c:v>2055</c:v>
                </c:pt>
                <c:pt idx="1256">
                  <c:v>2056</c:v>
                </c:pt>
                <c:pt idx="1257">
                  <c:v>2057</c:v>
                </c:pt>
                <c:pt idx="1258">
                  <c:v>2058</c:v>
                </c:pt>
                <c:pt idx="1259">
                  <c:v>2059</c:v>
                </c:pt>
                <c:pt idx="1260">
                  <c:v>2060</c:v>
                </c:pt>
                <c:pt idx="1261">
                  <c:v>2061</c:v>
                </c:pt>
                <c:pt idx="1262">
                  <c:v>2062</c:v>
                </c:pt>
                <c:pt idx="1263">
                  <c:v>2063</c:v>
                </c:pt>
                <c:pt idx="1264">
                  <c:v>2064</c:v>
                </c:pt>
                <c:pt idx="1265">
                  <c:v>2065</c:v>
                </c:pt>
                <c:pt idx="1266">
                  <c:v>2066</c:v>
                </c:pt>
                <c:pt idx="1267">
                  <c:v>2067</c:v>
                </c:pt>
                <c:pt idx="1268">
                  <c:v>2068</c:v>
                </c:pt>
                <c:pt idx="1269">
                  <c:v>2069</c:v>
                </c:pt>
                <c:pt idx="1270">
                  <c:v>2070</c:v>
                </c:pt>
                <c:pt idx="1271">
                  <c:v>2071</c:v>
                </c:pt>
                <c:pt idx="1272">
                  <c:v>2072</c:v>
                </c:pt>
                <c:pt idx="1273">
                  <c:v>2073</c:v>
                </c:pt>
                <c:pt idx="1274">
                  <c:v>2074</c:v>
                </c:pt>
                <c:pt idx="1275">
                  <c:v>2075</c:v>
                </c:pt>
                <c:pt idx="1276">
                  <c:v>2076</c:v>
                </c:pt>
                <c:pt idx="1277">
                  <c:v>2077</c:v>
                </c:pt>
                <c:pt idx="1278">
                  <c:v>2078</c:v>
                </c:pt>
                <c:pt idx="1279">
                  <c:v>2079</c:v>
                </c:pt>
                <c:pt idx="1280">
                  <c:v>2080</c:v>
                </c:pt>
                <c:pt idx="1281">
                  <c:v>2081</c:v>
                </c:pt>
                <c:pt idx="1282">
                  <c:v>2082</c:v>
                </c:pt>
                <c:pt idx="1283">
                  <c:v>2083</c:v>
                </c:pt>
                <c:pt idx="1284">
                  <c:v>2084</c:v>
                </c:pt>
                <c:pt idx="1285">
                  <c:v>2085</c:v>
                </c:pt>
                <c:pt idx="1286">
                  <c:v>2086</c:v>
                </c:pt>
                <c:pt idx="1287">
                  <c:v>2087</c:v>
                </c:pt>
                <c:pt idx="1288">
                  <c:v>2088</c:v>
                </c:pt>
                <c:pt idx="1289">
                  <c:v>2089</c:v>
                </c:pt>
                <c:pt idx="1290">
                  <c:v>2090</c:v>
                </c:pt>
                <c:pt idx="1291">
                  <c:v>2091</c:v>
                </c:pt>
                <c:pt idx="1292">
                  <c:v>2092</c:v>
                </c:pt>
                <c:pt idx="1293">
                  <c:v>2093</c:v>
                </c:pt>
                <c:pt idx="1294">
                  <c:v>2094</c:v>
                </c:pt>
                <c:pt idx="1295">
                  <c:v>2095</c:v>
                </c:pt>
                <c:pt idx="1296">
                  <c:v>2096</c:v>
                </c:pt>
                <c:pt idx="1297">
                  <c:v>2097</c:v>
                </c:pt>
                <c:pt idx="1298">
                  <c:v>2098</c:v>
                </c:pt>
                <c:pt idx="1299">
                  <c:v>2099</c:v>
                </c:pt>
                <c:pt idx="1300">
                  <c:v>2100</c:v>
                </c:pt>
                <c:pt idx="1301">
                  <c:v>2101</c:v>
                </c:pt>
                <c:pt idx="1302">
                  <c:v>2102</c:v>
                </c:pt>
                <c:pt idx="1303">
                  <c:v>2103</c:v>
                </c:pt>
                <c:pt idx="1304">
                  <c:v>2104</c:v>
                </c:pt>
                <c:pt idx="1305">
                  <c:v>2105</c:v>
                </c:pt>
                <c:pt idx="1306">
                  <c:v>2106</c:v>
                </c:pt>
                <c:pt idx="1307">
                  <c:v>2107</c:v>
                </c:pt>
                <c:pt idx="1308">
                  <c:v>2108</c:v>
                </c:pt>
                <c:pt idx="1309">
                  <c:v>2109</c:v>
                </c:pt>
                <c:pt idx="1310">
                  <c:v>2110</c:v>
                </c:pt>
                <c:pt idx="1311">
                  <c:v>2111</c:v>
                </c:pt>
                <c:pt idx="1312">
                  <c:v>2112</c:v>
                </c:pt>
                <c:pt idx="1313">
                  <c:v>2113</c:v>
                </c:pt>
                <c:pt idx="1314">
                  <c:v>2114</c:v>
                </c:pt>
                <c:pt idx="1315">
                  <c:v>2115</c:v>
                </c:pt>
                <c:pt idx="1316">
                  <c:v>2116</c:v>
                </c:pt>
                <c:pt idx="1317">
                  <c:v>2117</c:v>
                </c:pt>
                <c:pt idx="1318">
                  <c:v>2118</c:v>
                </c:pt>
                <c:pt idx="1319">
                  <c:v>2119</c:v>
                </c:pt>
                <c:pt idx="1320">
                  <c:v>2120</c:v>
                </c:pt>
                <c:pt idx="1321">
                  <c:v>2121</c:v>
                </c:pt>
                <c:pt idx="1322">
                  <c:v>2122</c:v>
                </c:pt>
                <c:pt idx="1323">
                  <c:v>2123</c:v>
                </c:pt>
                <c:pt idx="1324">
                  <c:v>2124</c:v>
                </c:pt>
                <c:pt idx="1325">
                  <c:v>2125</c:v>
                </c:pt>
                <c:pt idx="1326">
                  <c:v>2126</c:v>
                </c:pt>
                <c:pt idx="1327">
                  <c:v>2127</c:v>
                </c:pt>
                <c:pt idx="1328">
                  <c:v>2128</c:v>
                </c:pt>
                <c:pt idx="1329">
                  <c:v>2129</c:v>
                </c:pt>
                <c:pt idx="1330">
                  <c:v>2130</c:v>
                </c:pt>
                <c:pt idx="1331">
                  <c:v>2131</c:v>
                </c:pt>
                <c:pt idx="1332">
                  <c:v>2132</c:v>
                </c:pt>
                <c:pt idx="1333">
                  <c:v>2133</c:v>
                </c:pt>
                <c:pt idx="1334">
                  <c:v>2134</c:v>
                </c:pt>
                <c:pt idx="1335">
                  <c:v>2135</c:v>
                </c:pt>
                <c:pt idx="1336">
                  <c:v>2136</c:v>
                </c:pt>
                <c:pt idx="1337">
                  <c:v>2137</c:v>
                </c:pt>
                <c:pt idx="1338">
                  <c:v>2138</c:v>
                </c:pt>
                <c:pt idx="1339">
                  <c:v>2139</c:v>
                </c:pt>
                <c:pt idx="1340">
                  <c:v>2140</c:v>
                </c:pt>
                <c:pt idx="1341">
                  <c:v>2141</c:v>
                </c:pt>
                <c:pt idx="1342">
                  <c:v>2142</c:v>
                </c:pt>
                <c:pt idx="1343">
                  <c:v>2143</c:v>
                </c:pt>
                <c:pt idx="1344">
                  <c:v>2144</c:v>
                </c:pt>
                <c:pt idx="1345">
                  <c:v>2145</c:v>
                </c:pt>
                <c:pt idx="1346">
                  <c:v>2146</c:v>
                </c:pt>
                <c:pt idx="1347">
                  <c:v>2147</c:v>
                </c:pt>
                <c:pt idx="1348">
                  <c:v>2148</c:v>
                </c:pt>
                <c:pt idx="1349">
                  <c:v>2149</c:v>
                </c:pt>
                <c:pt idx="1350">
                  <c:v>2150</c:v>
                </c:pt>
                <c:pt idx="1351">
                  <c:v>2151</c:v>
                </c:pt>
                <c:pt idx="1352">
                  <c:v>2152</c:v>
                </c:pt>
                <c:pt idx="1353">
                  <c:v>2153</c:v>
                </c:pt>
                <c:pt idx="1354">
                  <c:v>2154</c:v>
                </c:pt>
                <c:pt idx="1355">
                  <c:v>2155</c:v>
                </c:pt>
                <c:pt idx="1356">
                  <c:v>2156</c:v>
                </c:pt>
                <c:pt idx="1357">
                  <c:v>2157</c:v>
                </c:pt>
                <c:pt idx="1358">
                  <c:v>2158</c:v>
                </c:pt>
                <c:pt idx="1359">
                  <c:v>2159</c:v>
                </c:pt>
                <c:pt idx="1360">
                  <c:v>2160</c:v>
                </c:pt>
                <c:pt idx="1361">
                  <c:v>2161</c:v>
                </c:pt>
                <c:pt idx="1362">
                  <c:v>2162</c:v>
                </c:pt>
                <c:pt idx="1363">
                  <c:v>2163</c:v>
                </c:pt>
                <c:pt idx="1364">
                  <c:v>2164</c:v>
                </c:pt>
                <c:pt idx="1365">
                  <c:v>2165</c:v>
                </c:pt>
                <c:pt idx="1366">
                  <c:v>2166</c:v>
                </c:pt>
                <c:pt idx="1367">
                  <c:v>2167</c:v>
                </c:pt>
                <c:pt idx="1368">
                  <c:v>2168</c:v>
                </c:pt>
                <c:pt idx="1369">
                  <c:v>2169</c:v>
                </c:pt>
                <c:pt idx="1370">
                  <c:v>2170</c:v>
                </c:pt>
                <c:pt idx="1371">
                  <c:v>2171</c:v>
                </c:pt>
                <c:pt idx="1372">
                  <c:v>2172</c:v>
                </c:pt>
                <c:pt idx="1373">
                  <c:v>2173</c:v>
                </c:pt>
                <c:pt idx="1374">
                  <c:v>2174</c:v>
                </c:pt>
                <c:pt idx="1375">
                  <c:v>2175</c:v>
                </c:pt>
                <c:pt idx="1376">
                  <c:v>2176</c:v>
                </c:pt>
                <c:pt idx="1377">
                  <c:v>2177</c:v>
                </c:pt>
                <c:pt idx="1378">
                  <c:v>2178</c:v>
                </c:pt>
                <c:pt idx="1379">
                  <c:v>2179</c:v>
                </c:pt>
                <c:pt idx="1380">
                  <c:v>2180</c:v>
                </c:pt>
                <c:pt idx="1381">
                  <c:v>2181</c:v>
                </c:pt>
                <c:pt idx="1382">
                  <c:v>2182</c:v>
                </c:pt>
                <c:pt idx="1383">
                  <c:v>2183</c:v>
                </c:pt>
                <c:pt idx="1384">
                  <c:v>2184</c:v>
                </c:pt>
                <c:pt idx="1385">
                  <c:v>2185</c:v>
                </c:pt>
                <c:pt idx="1386">
                  <c:v>2186</c:v>
                </c:pt>
                <c:pt idx="1387">
                  <c:v>2187</c:v>
                </c:pt>
                <c:pt idx="1388">
                  <c:v>2188</c:v>
                </c:pt>
                <c:pt idx="1389">
                  <c:v>2189</c:v>
                </c:pt>
                <c:pt idx="1390">
                  <c:v>2190</c:v>
                </c:pt>
                <c:pt idx="1391">
                  <c:v>2191</c:v>
                </c:pt>
                <c:pt idx="1392">
                  <c:v>2192</c:v>
                </c:pt>
                <c:pt idx="1393">
                  <c:v>2193</c:v>
                </c:pt>
                <c:pt idx="1394">
                  <c:v>2194</c:v>
                </c:pt>
                <c:pt idx="1395">
                  <c:v>2195</c:v>
                </c:pt>
                <c:pt idx="1396">
                  <c:v>2196</c:v>
                </c:pt>
                <c:pt idx="1397">
                  <c:v>2197</c:v>
                </c:pt>
                <c:pt idx="1398">
                  <c:v>2198</c:v>
                </c:pt>
                <c:pt idx="1399">
                  <c:v>2199</c:v>
                </c:pt>
                <c:pt idx="1400">
                  <c:v>2200</c:v>
                </c:pt>
                <c:pt idx="1401">
                  <c:v>2201</c:v>
                </c:pt>
                <c:pt idx="1402">
                  <c:v>2202</c:v>
                </c:pt>
                <c:pt idx="1403">
                  <c:v>2203</c:v>
                </c:pt>
                <c:pt idx="1404">
                  <c:v>2204</c:v>
                </c:pt>
                <c:pt idx="1405">
                  <c:v>2205</c:v>
                </c:pt>
                <c:pt idx="1406">
                  <c:v>2206</c:v>
                </c:pt>
                <c:pt idx="1407">
                  <c:v>2207</c:v>
                </c:pt>
                <c:pt idx="1408">
                  <c:v>2208</c:v>
                </c:pt>
                <c:pt idx="1409">
                  <c:v>2209</c:v>
                </c:pt>
                <c:pt idx="1410">
                  <c:v>2210</c:v>
                </c:pt>
                <c:pt idx="1411">
                  <c:v>2211</c:v>
                </c:pt>
                <c:pt idx="1412">
                  <c:v>2212</c:v>
                </c:pt>
                <c:pt idx="1413">
                  <c:v>2213</c:v>
                </c:pt>
                <c:pt idx="1414">
                  <c:v>2214</c:v>
                </c:pt>
                <c:pt idx="1415">
                  <c:v>2215</c:v>
                </c:pt>
                <c:pt idx="1416">
                  <c:v>2216</c:v>
                </c:pt>
                <c:pt idx="1417">
                  <c:v>2217</c:v>
                </c:pt>
                <c:pt idx="1418">
                  <c:v>2218</c:v>
                </c:pt>
                <c:pt idx="1419">
                  <c:v>2219</c:v>
                </c:pt>
                <c:pt idx="1420">
                  <c:v>2220</c:v>
                </c:pt>
                <c:pt idx="1421">
                  <c:v>2221</c:v>
                </c:pt>
                <c:pt idx="1422">
                  <c:v>2222</c:v>
                </c:pt>
                <c:pt idx="1423">
                  <c:v>2223</c:v>
                </c:pt>
                <c:pt idx="1424">
                  <c:v>2224</c:v>
                </c:pt>
                <c:pt idx="1425">
                  <c:v>2225</c:v>
                </c:pt>
                <c:pt idx="1426">
                  <c:v>2226</c:v>
                </c:pt>
                <c:pt idx="1427">
                  <c:v>2227</c:v>
                </c:pt>
                <c:pt idx="1428">
                  <c:v>2228</c:v>
                </c:pt>
                <c:pt idx="1429">
                  <c:v>2229</c:v>
                </c:pt>
                <c:pt idx="1430">
                  <c:v>2230</c:v>
                </c:pt>
                <c:pt idx="1431">
                  <c:v>2231</c:v>
                </c:pt>
                <c:pt idx="1432">
                  <c:v>2232</c:v>
                </c:pt>
                <c:pt idx="1433">
                  <c:v>2233</c:v>
                </c:pt>
                <c:pt idx="1434">
                  <c:v>2234</c:v>
                </c:pt>
                <c:pt idx="1435">
                  <c:v>2235</c:v>
                </c:pt>
                <c:pt idx="1436">
                  <c:v>2236</c:v>
                </c:pt>
                <c:pt idx="1437">
                  <c:v>2237</c:v>
                </c:pt>
                <c:pt idx="1438">
                  <c:v>2238</c:v>
                </c:pt>
                <c:pt idx="1439">
                  <c:v>2239</c:v>
                </c:pt>
                <c:pt idx="1440">
                  <c:v>2240</c:v>
                </c:pt>
                <c:pt idx="1441">
                  <c:v>2241</c:v>
                </c:pt>
                <c:pt idx="1442">
                  <c:v>2242</c:v>
                </c:pt>
                <c:pt idx="1443">
                  <c:v>2243</c:v>
                </c:pt>
                <c:pt idx="1444">
                  <c:v>2244</c:v>
                </c:pt>
                <c:pt idx="1445">
                  <c:v>2245</c:v>
                </c:pt>
                <c:pt idx="1446">
                  <c:v>2246</c:v>
                </c:pt>
                <c:pt idx="1447">
                  <c:v>2247</c:v>
                </c:pt>
                <c:pt idx="1448">
                  <c:v>2248</c:v>
                </c:pt>
                <c:pt idx="1449">
                  <c:v>2249</c:v>
                </c:pt>
                <c:pt idx="1450">
                  <c:v>2250</c:v>
                </c:pt>
                <c:pt idx="1451">
                  <c:v>2251</c:v>
                </c:pt>
                <c:pt idx="1452">
                  <c:v>2252</c:v>
                </c:pt>
                <c:pt idx="1453">
                  <c:v>2253</c:v>
                </c:pt>
                <c:pt idx="1454">
                  <c:v>2254</c:v>
                </c:pt>
                <c:pt idx="1455">
                  <c:v>2255</c:v>
                </c:pt>
                <c:pt idx="1456">
                  <c:v>2256</c:v>
                </c:pt>
                <c:pt idx="1457">
                  <c:v>2257</c:v>
                </c:pt>
                <c:pt idx="1458">
                  <c:v>2258</c:v>
                </c:pt>
                <c:pt idx="1459">
                  <c:v>2259</c:v>
                </c:pt>
                <c:pt idx="1460">
                  <c:v>2260</c:v>
                </c:pt>
                <c:pt idx="1461">
                  <c:v>2261</c:v>
                </c:pt>
                <c:pt idx="1462">
                  <c:v>2262</c:v>
                </c:pt>
                <c:pt idx="1463">
                  <c:v>2263</c:v>
                </c:pt>
                <c:pt idx="1464">
                  <c:v>2264</c:v>
                </c:pt>
                <c:pt idx="1465">
                  <c:v>2265</c:v>
                </c:pt>
                <c:pt idx="1466">
                  <c:v>2266</c:v>
                </c:pt>
                <c:pt idx="1467">
                  <c:v>2267</c:v>
                </c:pt>
                <c:pt idx="1468">
                  <c:v>2268</c:v>
                </c:pt>
                <c:pt idx="1469">
                  <c:v>2269</c:v>
                </c:pt>
                <c:pt idx="1470">
                  <c:v>2270</c:v>
                </c:pt>
                <c:pt idx="1471">
                  <c:v>2271</c:v>
                </c:pt>
                <c:pt idx="1472">
                  <c:v>2272</c:v>
                </c:pt>
                <c:pt idx="1473">
                  <c:v>2273</c:v>
                </c:pt>
                <c:pt idx="1474">
                  <c:v>2274</c:v>
                </c:pt>
                <c:pt idx="1475">
                  <c:v>2275</c:v>
                </c:pt>
                <c:pt idx="1476">
                  <c:v>2276</c:v>
                </c:pt>
                <c:pt idx="1477">
                  <c:v>2277</c:v>
                </c:pt>
                <c:pt idx="1478">
                  <c:v>2278</c:v>
                </c:pt>
                <c:pt idx="1479">
                  <c:v>2279</c:v>
                </c:pt>
                <c:pt idx="1480">
                  <c:v>2280</c:v>
                </c:pt>
                <c:pt idx="1481">
                  <c:v>2281</c:v>
                </c:pt>
                <c:pt idx="1482">
                  <c:v>2282</c:v>
                </c:pt>
                <c:pt idx="1483">
                  <c:v>2283</c:v>
                </c:pt>
                <c:pt idx="1484">
                  <c:v>2284</c:v>
                </c:pt>
                <c:pt idx="1485">
                  <c:v>2285</c:v>
                </c:pt>
                <c:pt idx="1486">
                  <c:v>2286</c:v>
                </c:pt>
                <c:pt idx="1487">
                  <c:v>2287</c:v>
                </c:pt>
                <c:pt idx="1488">
                  <c:v>2288</c:v>
                </c:pt>
                <c:pt idx="1489">
                  <c:v>2289</c:v>
                </c:pt>
                <c:pt idx="1490">
                  <c:v>2290</c:v>
                </c:pt>
                <c:pt idx="1491">
                  <c:v>2291</c:v>
                </c:pt>
                <c:pt idx="1492">
                  <c:v>2292</c:v>
                </c:pt>
                <c:pt idx="1493">
                  <c:v>2293</c:v>
                </c:pt>
                <c:pt idx="1494">
                  <c:v>2294</c:v>
                </c:pt>
                <c:pt idx="1495">
                  <c:v>2295</c:v>
                </c:pt>
                <c:pt idx="1496">
                  <c:v>2296</c:v>
                </c:pt>
                <c:pt idx="1497">
                  <c:v>2297</c:v>
                </c:pt>
                <c:pt idx="1498">
                  <c:v>2298</c:v>
                </c:pt>
                <c:pt idx="1499">
                  <c:v>2299</c:v>
                </c:pt>
                <c:pt idx="1500">
                  <c:v>2300</c:v>
                </c:pt>
                <c:pt idx="1501">
                  <c:v>2301</c:v>
                </c:pt>
                <c:pt idx="1502">
                  <c:v>2302</c:v>
                </c:pt>
                <c:pt idx="1503">
                  <c:v>2303</c:v>
                </c:pt>
                <c:pt idx="1504">
                  <c:v>2304</c:v>
                </c:pt>
                <c:pt idx="1505">
                  <c:v>2305</c:v>
                </c:pt>
                <c:pt idx="1506">
                  <c:v>2306</c:v>
                </c:pt>
                <c:pt idx="1507">
                  <c:v>2307</c:v>
                </c:pt>
                <c:pt idx="1508">
                  <c:v>2308</c:v>
                </c:pt>
                <c:pt idx="1509">
                  <c:v>2309</c:v>
                </c:pt>
                <c:pt idx="1510">
                  <c:v>2310</c:v>
                </c:pt>
                <c:pt idx="1511">
                  <c:v>2311</c:v>
                </c:pt>
                <c:pt idx="1512">
                  <c:v>2312</c:v>
                </c:pt>
                <c:pt idx="1513">
                  <c:v>2313</c:v>
                </c:pt>
                <c:pt idx="1514">
                  <c:v>2314</c:v>
                </c:pt>
                <c:pt idx="1515">
                  <c:v>2315</c:v>
                </c:pt>
                <c:pt idx="1516">
                  <c:v>2316</c:v>
                </c:pt>
                <c:pt idx="1517">
                  <c:v>2317</c:v>
                </c:pt>
                <c:pt idx="1518">
                  <c:v>2318</c:v>
                </c:pt>
                <c:pt idx="1519">
                  <c:v>2319</c:v>
                </c:pt>
                <c:pt idx="1520">
                  <c:v>2320</c:v>
                </c:pt>
                <c:pt idx="1521">
                  <c:v>2321</c:v>
                </c:pt>
                <c:pt idx="1522">
                  <c:v>2322</c:v>
                </c:pt>
                <c:pt idx="1523">
                  <c:v>2323</c:v>
                </c:pt>
                <c:pt idx="1524">
                  <c:v>2324</c:v>
                </c:pt>
                <c:pt idx="1525">
                  <c:v>2325</c:v>
                </c:pt>
                <c:pt idx="1526">
                  <c:v>2326</c:v>
                </c:pt>
                <c:pt idx="1527">
                  <c:v>2327</c:v>
                </c:pt>
                <c:pt idx="1528">
                  <c:v>2328</c:v>
                </c:pt>
                <c:pt idx="1529">
                  <c:v>2329</c:v>
                </c:pt>
                <c:pt idx="1530">
                  <c:v>2330</c:v>
                </c:pt>
                <c:pt idx="1531">
                  <c:v>2331</c:v>
                </c:pt>
                <c:pt idx="1532">
                  <c:v>2332</c:v>
                </c:pt>
                <c:pt idx="1533">
                  <c:v>2333</c:v>
                </c:pt>
                <c:pt idx="1534">
                  <c:v>2334</c:v>
                </c:pt>
                <c:pt idx="1535">
                  <c:v>2335</c:v>
                </c:pt>
                <c:pt idx="1536">
                  <c:v>2336</c:v>
                </c:pt>
                <c:pt idx="1537">
                  <c:v>2337</c:v>
                </c:pt>
                <c:pt idx="1538">
                  <c:v>2338</c:v>
                </c:pt>
                <c:pt idx="1539">
                  <c:v>2339</c:v>
                </c:pt>
                <c:pt idx="1540">
                  <c:v>2340</c:v>
                </c:pt>
                <c:pt idx="1541">
                  <c:v>2341</c:v>
                </c:pt>
                <c:pt idx="1542">
                  <c:v>2342</c:v>
                </c:pt>
                <c:pt idx="1543">
                  <c:v>2343</c:v>
                </c:pt>
                <c:pt idx="1544">
                  <c:v>2344</c:v>
                </c:pt>
                <c:pt idx="1545">
                  <c:v>2345</c:v>
                </c:pt>
                <c:pt idx="1546">
                  <c:v>2346</c:v>
                </c:pt>
                <c:pt idx="1547">
                  <c:v>2347</c:v>
                </c:pt>
                <c:pt idx="1548">
                  <c:v>2348</c:v>
                </c:pt>
                <c:pt idx="1549">
                  <c:v>2349</c:v>
                </c:pt>
                <c:pt idx="1550">
                  <c:v>2350</c:v>
                </c:pt>
                <c:pt idx="1551">
                  <c:v>2351</c:v>
                </c:pt>
                <c:pt idx="1552">
                  <c:v>2352</c:v>
                </c:pt>
                <c:pt idx="1553">
                  <c:v>2353</c:v>
                </c:pt>
                <c:pt idx="1554">
                  <c:v>2354</c:v>
                </c:pt>
                <c:pt idx="1555">
                  <c:v>2355</c:v>
                </c:pt>
                <c:pt idx="1556">
                  <c:v>2356</c:v>
                </c:pt>
                <c:pt idx="1557">
                  <c:v>2357</c:v>
                </c:pt>
                <c:pt idx="1558">
                  <c:v>2358</c:v>
                </c:pt>
                <c:pt idx="1559">
                  <c:v>2359</c:v>
                </c:pt>
                <c:pt idx="1560">
                  <c:v>2360</c:v>
                </c:pt>
                <c:pt idx="1561">
                  <c:v>2361</c:v>
                </c:pt>
                <c:pt idx="1562">
                  <c:v>2362</c:v>
                </c:pt>
                <c:pt idx="1563">
                  <c:v>2363</c:v>
                </c:pt>
                <c:pt idx="1564">
                  <c:v>2364</c:v>
                </c:pt>
                <c:pt idx="1565">
                  <c:v>2365</c:v>
                </c:pt>
                <c:pt idx="1566">
                  <c:v>2366</c:v>
                </c:pt>
                <c:pt idx="1567">
                  <c:v>2367</c:v>
                </c:pt>
                <c:pt idx="1568">
                  <c:v>2368</c:v>
                </c:pt>
                <c:pt idx="1569">
                  <c:v>2369</c:v>
                </c:pt>
                <c:pt idx="1570">
                  <c:v>2370</c:v>
                </c:pt>
                <c:pt idx="1571">
                  <c:v>2371</c:v>
                </c:pt>
                <c:pt idx="1572">
                  <c:v>2372</c:v>
                </c:pt>
                <c:pt idx="1573">
                  <c:v>2373</c:v>
                </c:pt>
                <c:pt idx="1574">
                  <c:v>2374</c:v>
                </c:pt>
                <c:pt idx="1575">
                  <c:v>2375</c:v>
                </c:pt>
                <c:pt idx="1576">
                  <c:v>2376</c:v>
                </c:pt>
                <c:pt idx="1577">
                  <c:v>2377</c:v>
                </c:pt>
                <c:pt idx="1578">
                  <c:v>2378</c:v>
                </c:pt>
                <c:pt idx="1579">
                  <c:v>2379</c:v>
                </c:pt>
                <c:pt idx="1580">
                  <c:v>2380</c:v>
                </c:pt>
                <c:pt idx="1581">
                  <c:v>2381</c:v>
                </c:pt>
                <c:pt idx="1582">
                  <c:v>2382</c:v>
                </c:pt>
                <c:pt idx="1583">
                  <c:v>2383</c:v>
                </c:pt>
                <c:pt idx="1584">
                  <c:v>2384</c:v>
                </c:pt>
                <c:pt idx="1585">
                  <c:v>2385</c:v>
                </c:pt>
                <c:pt idx="1586">
                  <c:v>2386</c:v>
                </c:pt>
                <c:pt idx="1587">
                  <c:v>2387</c:v>
                </c:pt>
                <c:pt idx="1588">
                  <c:v>2388</c:v>
                </c:pt>
                <c:pt idx="1589">
                  <c:v>2389</c:v>
                </c:pt>
                <c:pt idx="1590">
                  <c:v>2390</c:v>
                </c:pt>
                <c:pt idx="1591">
                  <c:v>2391</c:v>
                </c:pt>
                <c:pt idx="1592">
                  <c:v>2392</c:v>
                </c:pt>
                <c:pt idx="1593">
                  <c:v>2393</c:v>
                </c:pt>
                <c:pt idx="1594">
                  <c:v>2394</c:v>
                </c:pt>
                <c:pt idx="1595">
                  <c:v>2395</c:v>
                </c:pt>
                <c:pt idx="1596">
                  <c:v>2396</c:v>
                </c:pt>
                <c:pt idx="1597">
                  <c:v>2397</c:v>
                </c:pt>
                <c:pt idx="1598">
                  <c:v>2398</c:v>
                </c:pt>
                <c:pt idx="1599">
                  <c:v>2399</c:v>
                </c:pt>
                <c:pt idx="1600">
                  <c:v>2400</c:v>
                </c:pt>
                <c:pt idx="1601">
                  <c:v>2401</c:v>
                </c:pt>
                <c:pt idx="1602">
                  <c:v>2402</c:v>
                </c:pt>
                <c:pt idx="1603">
                  <c:v>2403</c:v>
                </c:pt>
                <c:pt idx="1604">
                  <c:v>2404</c:v>
                </c:pt>
                <c:pt idx="1605">
                  <c:v>2405</c:v>
                </c:pt>
                <c:pt idx="1606">
                  <c:v>2406</c:v>
                </c:pt>
                <c:pt idx="1607">
                  <c:v>2407</c:v>
                </c:pt>
                <c:pt idx="1608">
                  <c:v>2408</c:v>
                </c:pt>
                <c:pt idx="1609">
                  <c:v>2409</c:v>
                </c:pt>
                <c:pt idx="1610">
                  <c:v>2410</c:v>
                </c:pt>
                <c:pt idx="1611">
                  <c:v>2411</c:v>
                </c:pt>
                <c:pt idx="1612">
                  <c:v>2412</c:v>
                </c:pt>
                <c:pt idx="1613">
                  <c:v>2413</c:v>
                </c:pt>
                <c:pt idx="1614">
                  <c:v>2414</c:v>
                </c:pt>
                <c:pt idx="1615">
                  <c:v>2415</c:v>
                </c:pt>
                <c:pt idx="1616">
                  <c:v>2416</c:v>
                </c:pt>
                <c:pt idx="1617">
                  <c:v>2417</c:v>
                </c:pt>
                <c:pt idx="1618">
                  <c:v>2418</c:v>
                </c:pt>
                <c:pt idx="1619">
                  <c:v>2419</c:v>
                </c:pt>
                <c:pt idx="1620">
                  <c:v>2420</c:v>
                </c:pt>
                <c:pt idx="1621">
                  <c:v>2421</c:v>
                </c:pt>
                <c:pt idx="1622">
                  <c:v>2422</c:v>
                </c:pt>
                <c:pt idx="1623">
                  <c:v>2423</c:v>
                </c:pt>
                <c:pt idx="1624">
                  <c:v>2424</c:v>
                </c:pt>
                <c:pt idx="1625">
                  <c:v>2425</c:v>
                </c:pt>
                <c:pt idx="1626">
                  <c:v>2426</c:v>
                </c:pt>
                <c:pt idx="1627">
                  <c:v>2427</c:v>
                </c:pt>
                <c:pt idx="1628">
                  <c:v>2428</c:v>
                </c:pt>
                <c:pt idx="1629">
                  <c:v>2429</c:v>
                </c:pt>
                <c:pt idx="1630">
                  <c:v>2430</c:v>
                </c:pt>
                <c:pt idx="1631">
                  <c:v>2431</c:v>
                </c:pt>
                <c:pt idx="1632">
                  <c:v>2432</c:v>
                </c:pt>
                <c:pt idx="1633">
                  <c:v>2433</c:v>
                </c:pt>
                <c:pt idx="1634">
                  <c:v>2434</c:v>
                </c:pt>
                <c:pt idx="1635">
                  <c:v>2435</c:v>
                </c:pt>
                <c:pt idx="1636">
                  <c:v>2436</c:v>
                </c:pt>
                <c:pt idx="1637">
                  <c:v>2437</c:v>
                </c:pt>
                <c:pt idx="1638">
                  <c:v>2438</c:v>
                </c:pt>
                <c:pt idx="1639">
                  <c:v>2439</c:v>
                </c:pt>
                <c:pt idx="1640">
                  <c:v>2440</c:v>
                </c:pt>
                <c:pt idx="1641">
                  <c:v>2441</c:v>
                </c:pt>
                <c:pt idx="1642">
                  <c:v>2442</c:v>
                </c:pt>
                <c:pt idx="1643">
                  <c:v>2443</c:v>
                </c:pt>
                <c:pt idx="1644">
                  <c:v>2444</c:v>
                </c:pt>
                <c:pt idx="1645">
                  <c:v>2445</c:v>
                </c:pt>
                <c:pt idx="1646">
                  <c:v>2446</c:v>
                </c:pt>
                <c:pt idx="1647">
                  <c:v>2447</c:v>
                </c:pt>
                <c:pt idx="1648">
                  <c:v>2448</c:v>
                </c:pt>
                <c:pt idx="1649">
                  <c:v>2449</c:v>
                </c:pt>
                <c:pt idx="1650">
                  <c:v>2450</c:v>
                </c:pt>
                <c:pt idx="1651">
                  <c:v>2451</c:v>
                </c:pt>
                <c:pt idx="1652">
                  <c:v>2452</c:v>
                </c:pt>
                <c:pt idx="1653">
                  <c:v>2453</c:v>
                </c:pt>
                <c:pt idx="1654">
                  <c:v>2454</c:v>
                </c:pt>
                <c:pt idx="1655">
                  <c:v>2455</c:v>
                </c:pt>
                <c:pt idx="1656">
                  <c:v>2456</c:v>
                </c:pt>
                <c:pt idx="1657">
                  <c:v>2457</c:v>
                </c:pt>
                <c:pt idx="1658">
                  <c:v>2458</c:v>
                </c:pt>
                <c:pt idx="1659">
                  <c:v>2459</c:v>
                </c:pt>
                <c:pt idx="1660">
                  <c:v>2460</c:v>
                </c:pt>
                <c:pt idx="1661">
                  <c:v>2461</c:v>
                </c:pt>
                <c:pt idx="1662">
                  <c:v>2462</c:v>
                </c:pt>
                <c:pt idx="1663">
                  <c:v>2463</c:v>
                </c:pt>
                <c:pt idx="1664">
                  <c:v>2464</c:v>
                </c:pt>
                <c:pt idx="1665">
                  <c:v>2465</c:v>
                </c:pt>
                <c:pt idx="1666">
                  <c:v>2466</c:v>
                </c:pt>
                <c:pt idx="1667">
                  <c:v>2467</c:v>
                </c:pt>
                <c:pt idx="1668">
                  <c:v>2468</c:v>
                </c:pt>
                <c:pt idx="1669">
                  <c:v>2469</c:v>
                </c:pt>
                <c:pt idx="1670">
                  <c:v>2470</c:v>
                </c:pt>
                <c:pt idx="1671">
                  <c:v>2471</c:v>
                </c:pt>
                <c:pt idx="1672">
                  <c:v>2472</c:v>
                </c:pt>
                <c:pt idx="1673">
                  <c:v>2473</c:v>
                </c:pt>
                <c:pt idx="1674">
                  <c:v>2474</c:v>
                </c:pt>
                <c:pt idx="1675">
                  <c:v>2475</c:v>
                </c:pt>
                <c:pt idx="1676">
                  <c:v>2476</c:v>
                </c:pt>
                <c:pt idx="1677">
                  <c:v>2477</c:v>
                </c:pt>
                <c:pt idx="1678">
                  <c:v>2478</c:v>
                </c:pt>
                <c:pt idx="1679">
                  <c:v>2479</c:v>
                </c:pt>
                <c:pt idx="1680">
                  <c:v>2480</c:v>
                </c:pt>
                <c:pt idx="1681">
                  <c:v>2481</c:v>
                </c:pt>
                <c:pt idx="1682">
                  <c:v>2482</c:v>
                </c:pt>
                <c:pt idx="1683">
                  <c:v>2483</c:v>
                </c:pt>
                <c:pt idx="1684">
                  <c:v>2484</c:v>
                </c:pt>
                <c:pt idx="1685">
                  <c:v>2485</c:v>
                </c:pt>
                <c:pt idx="1686">
                  <c:v>2486</c:v>
                </c:pt>
                <c:pt idx="1687">
                  <c:v>2487</c:v>
                </c:pt>
                <c:pt idx="1688">
                  <c:v>2488</c:v>
                </c:pt>
                <c:pt idx="1689">
                  <c:v>2489</c:v>
                </c:pt>
                <c:pt idx="1690">
                  <c:v>2490</c:v>
                </c:pt>
                <c:pt idx="1691">
                  <c:v>2491</c:v>
                </c:pt>
                <c:pt idx="1692">
                  <c:v>2492</c:v>
                </c:pt>
                <c:pt idx="1693">
                  <c:v>2493</c:v>
                </c:pt>
                <c:pt idx="1694">
                  <c:v>2494</c:v>
                </c:pt>
                <c:pt idx="1695">
                  <c:v>2495</c:v>
                </c:pt>
                <c:pt idx="1696">
                  <c:v>2496</c:v>
                </c:pt>
                <c:pt idx="1697">
                  <c:v>2497</c:v>
                </c:pt>
                <c:pt idx="1698">
                  <c:v>2498</c:v>
                </c:pt>
                <c:pt idx="1699">
                  <c:v>2499</c:v>
                </c:pt>
                <c:pt idx="1700">
                  <c:v>2500</c:v>
                </c:pt>
              </c:numCache>
            </c:numRef>
          </c:xVal>
          <c:yVal>
            <c:numRef>
              <c:f>SWIR1!$C$2:$C$1712</c:f>
              <c:numCache>
                <c:formatCode>General</c:formatCode>
                <c:ptCount val="1711"/>
                <c:pt idx="0">
                  <c:v>2.3810898699999998E-5</c:v>
                </c:pt>
                <c:pt idx="1">
                  <c:v>2.2673750199999999E-5</c:v>
                </c:pt>
                <c:pt idx="2">
                  <c:v>2.2076861600000002E-5</c:v>
                </c:pt>
                <c:pt idx="3">
                  <c:v>2.1439309400000001E-5</c:v>
                </c:pt>
                <c:pt idx="4">
                  <c:v>2.0946165E-5</c:v>
                </c:pt>
                <c:pt idx="5">
                  <c:v>2.0293608E-5</c:v>
                </c:pt>
                <c:pt idx="6">
                  <c:v>1.9773333399999999E-5</c:v>
                </c:pt>
                <c:pt idx="7">
                  <c:v>1.9130891800000002E-5</c:v>
                </c:pt>
                <c:pt idx="8">
                  <c:v>1.8629836600000001E-5</c:v>
                </c:pt>
                <c:pt idx="9">
                  <c:v>1.7963749999999999E-5</c:v>
                </c:pt>
                <c:pt idx="10">
                  <c:v>1.73887256E-5</c:v>
                </c:pt>
                <c:pt idx="11">
                  <c:v>1.6864376400000001E-5</c:v>
                </c:pt>
                <c:pt idx="12">
                  <c:v>1.6250149199999999E-5</c:v>
                </c:pt>
                <c:pt idx="13">
                  <c:v>1.5643625399999999E-5</c:v>
                </c:pt>
                <c:pt idx="14">
                  <c:v>1.5045775400000001E-5</c:v>
                </c:pt>
                <c:pt idx="15">
                  <c:v>1.4457606999999999E-5</c:v>
                </c:pt>
                <c:pt idx="16">
                  <c:v>1.38804171E-5</c:v>
                </c:pt>
                <c:pt idx="17">
                  <c:v>1.3315595399999999E-5</c:v>
                </c:pt>
                <c:pt idx="18">
                  <c:v>1.2764799100000001E-5</c:v>
                </c:pt>
                <c:pt idx="19">
                  <c:v>1.2229897899999999E-5</c:v>
                </c:pt>
                <c:pt idx="20">
                  <c:v>1.17130821E-5</c:v>
                </c:pt>
                <c:pt idx="21">
                  <c:v>1.12142552E-5</c:v>
                </c:pt>
                <c:pt idx="22">
                  <c:v>1.06380685E-5</c:v>
                </c:pt>
                <c:pt idx="23">
                  <c:v>1.00804718E-5</c:v>
                </c:pt>
                <c:pt idx="24">
                  <c:v>9.5446957899999996E-6</c:v>
                </c:pt>
                <c:pt idx="25">
                  <c:v>9.0346366099999995E-6</c:v>
                </c:pt>
                <c:pt idx="26">
                  <c:v>8.5548827000000004E-6</c:v>
                </c:pt>
                <c:pt idx="27">
                  <c:v>8.1108246399999999E-6</c:v>
                </c:pt>
                <c:pt idx="28">
                  <c:v>7.7086306200000007E-6</c:v>
                </c:pt>
                <c:pt idx="29">
                  <c:v>7.3551736900000004E-6</c:v>
                </c:pt>
                <c:pt idx="30">
                  <c:v>7.0577880300000004E-6</c:v>
                </c:pt>
                <c:pt idx="31">
                  <c:v>6.3842776400000002E-6</c:v>
                </c:pt>
                <c:pt idx="32">
                  <c:v>5.7637685100000001E-6</c:v>
                </c:pt>
                <c:pt idx="33">
                  <c:v>5.2504915400000002E-6</c:v>
                </c:pt>
                <c:pt idx="34">
                  <c:v>4.8784263499999998E-6</c:v>
                </c:pt>
                <c:pt idx="35">
                  <c:v>4.6813556799999999E-6</c:v>
                </c:pt>
                <c:pt idx="36">
                  <c:v>4.4120606599999997E-6</c:v>
                </c:pt>
                <c:pt idx="37">
                  <c:v>4.2628403199999998E-6</c:v>
                </c:pt>
                <c:pt idx="38">
                  <c:v>4.2790793500000001E-6</c:v>
                </c:pt>
                <c:pt idx="39">
                  <c:v>4.3473660299999999E-6</c:v>
                </c:pt>
                <c:pt idx="40">
                  <c:v>4.2717192600000001E-6</c:v>
                </c:pt>
                <c:pt idx="41">
                  <c:v>4.3744903500000001E-6</c:v>
                </c:pt>
                <c:pt idx="42">
                  <c:v>4.5635847499999998E-6</c:v>
                </c:pt>
                <c:pt idx="43">
                  <c:v>4.6885170400000001E-6</c:v>
                </c:pt>
                <c:pt idx="44">
                  <c:v>4.7972762300000002E-6</c:v>
                </c:pt>
                <c:pt idx="45">
                  <c:v>4.3828090400000004E-6</c:v>
                </c:pt>
                <c:pt idx="46">
                  <c:v>4.6901018300000003E-6</c:v>
                </c:pt>
                <c:pt idx="47">
                  <c:v>4.68186636E-6</c:v>
                </c:pt>
                <c:pt idx="48">
                  <c:v>4.3478580700000001E-6</c:v>
                </c:pt>
                <c:pt idx="49">
                  <c:v>3.6746034799999999E-6</c:v>
                </c:pt>
                <c:pt idx="50">
                  <c:v>3.63323375E-6</c:v>
                </c:pt>
                <c:pt idx="51">
                  <c:v>3.7702834599999999E-6</c:v>
                </c:pt>
                <c:pt idx="52">
                  <c:v>4.7493854299999997E-6</c:v>
                </c:pt>
                <c:pt idx="53">
                  <c:v>4.0666500400000004E-6</c:v>
                </c:pt>
                <c:pt idx="54">
                  <c:v>4.98967074E-6</c:v>
                </c:pt>
                <c:pt idx="55">
                  <c:v>4.9636637399999998E-6</c:v>
                </c:pt>
                <c:pt idx="56">
                  <c:v>4.8543497499999997E-6</c:v>
                </c:pt>
                <c:pt idx="57">
                  <c:v>5.27963448E-6</c:v>
                </c:pt>
                <c:pt idx="58">
                  <c:v>5.3372759800000002E-6</c:v>
                </c:pt>
                <c:pt idx="59">
                  <c:v>5.3021471999999997E-6</c:v>
                </c:pt>
                <c:pt idx="60">
                  <c:v>5.2155078300000001E-6</c:v>
                </c:pt>
                <c:pt idx="61">
                  <c:v>4.2820102000000004E-6</c:v>
                </c:pt>
                <c:pt idx="62">
                  <c:v>4.3121581300000004E-6</c:v>
                </c:pt>
                <c:pt idx="63">
                  <c:v>4.6935447199999996E-6</c:v>
                </c:pt>
                <c:pt idx="64">
                  <c:v>4.9986238099999996E-6</c:v>
                </c:pt>
                <c:pt idx="65">
                  <c:v>5.1909773900000003E-6</c:v>
                </c:pt>
                <c:pt idx="66">
                  <c:v>5.6264284499999997E-6</c:v>
                </c:pt>
                <c:pt idx="67">
                  <c:v>5.8804557700000001E-6</c:v>
                </c:pt>
                <c:pt idx="68">
                  <c:v>6.2411018E-6</c:v>
                </c:pt>
                <c:pt idx="69">
                  <c:v>8.2372243900000003E-6</c:v>
                </c:pt>
                <c:pt idx="70">
                  <c:v>1.15394469E-5</c:v>
                </c:pt>
                <c:pt idx="71">
                  <c:v>2.0620169400000001E-5</c:v>
                </c:pt>
                <c:pt idx="72">
                  <c:v>4.10484972E-5</c:v>
                </c:pt>
                <c:pt idx="73">
                  <c:v>6.5138374299999997E-5</c:v>
                </c:pt>
                <c:pt idx="74">
                  <c:v>1.20183431E-4</c:v>
                </c:pt>
                <c:pt idx="75">
                  <c:v>1.8522421299999999E-4</c:v>
                </c:pt>
                <c:pt idx="76">
                  <c:v>2.3075964400000001E-4</c:v>
                </c:pt>
                <c:pt idx="77">
                  <c:v>2.4166954999999999E-4</c:v>
                </c:pt>
                <c:pt idx="78">
                  <c:v>2.1893838100000001E-4</c:v>
                </c:pt>
                <c:pt idx="79">
                  <c:v>1.6877205099999999E-4</c:v>
                </c:pt>
                <c:pt idx="80">
                  <c:v>1.18017611E-4</c:v>
                </c:pt>
                <c:pt idx="81">
                  <c:v>7.4206080200000003E-5</c:v>
                </c:pt>
                <c:pt idx="82">
                  <c:v>5.18712513E-5</c:v>
                </c:pt>
                <c:pt idx="83">
                  <c:v>3.68293477E-5</c:v>
                </c:pt>
                <c:pt idx="84">
                  <c:v>2.7130683499999999E-5</c:v>
                </c:pt>
                <c:pt idx="85">
                  <c:v>2.1426221799999999E-5</c:v>
                </c:pt>
                <c:pt idx="86">
                  <c:v>1.7638771199999998E-5</c:v>
                </c:pt>
                <c:pt idx="87">
                  <c:v>1.4460743800000001E-5</c:v>
                </c:pt>
                <c:pt idx="88">
                  <c:v>1.28518859E-5</c:v>
                </c:pt>
                <c:pt idx="89">
                  <c:v>1.1542217200000001E-5</c:v>
                </c:pt>
                <c:pt idx="90">
                  <c:v>1.18283306E-5</c:v>
                </c:pt>
                <c:pt idx="91">
                  <c:v>1.1059601099999999E-5</c:v>
                </c:pt>
                <c:pt idx="92">
                  <c:v>1.12255966E-5</c:v>
                </c:pt>
                <c:pt idx="93">
                  <c:v>1.16932315E-5</c:v>
                </c:pt>
                <c:pt idx="94">
                  <c:v>1.25121705E-5</c:v>
                </c:pt>
                <c:pt idx="95">
                  <c:v>1.2972534E-5</c:v>
                </c:pt>
                <c:pt idx="96">
                  <c:v>1.2906571999999999E-5</c:v>
                </c:pt>
                <c:pt idx="97">
                  <c:v>1.31255883E-5</c:v>
                </c:pt>
                <c:pt idx="98">
                  <c:v>1.3615833299999999E-5</c:v>
                </c:pt>
                <c:pt idx="99">
                  <c:v>1.43495345E-5</c:v>
                </c:pt>
                <c:pt idx="100">
                  <c:v>1.4657684899999999E-5</c:v>
                </c:pt>
                <c:pt idx="101">
                  <c:v>1.49293155E-5</c:v>
                </c:pt>
                <c:pt idx="102">
                  <c:v>1.53954607E-5</c:v>
                </c:pt>
                <c:pt idx="103">
                  <c:v>1.6039173700000001E-5</c:v>
                </c:pt>
                <c:pt idx="104">
                  <c:v>1.6840107499999999E-5</c:v>
                </c:pt>
                <c:pt idx="105">
                  <c:v>1.7777027100000002E-5</c:v>
                </c:pt>
                <c:pt idx="106">
                  <c:v>1.8038166700000001E-5</c:v>
                </c:pt>
                <c:pt idx="107">
                  <c:v>1.8219845499999999E-5</c:v>
                </c:pt>
                <c:pt idx="108">
                  <c:v>1.8279392000000001E-5</c:v>
                </c:pt>
                <c:pt idx="109">
                  <c:v>1.7975593399999998E-5</c:v>
                </c:pt>
                <c:pt idx="110">
                  <c:v>1.8271217399999998E-5</c:v>
                </c:pt>
                <c:pt idx="111">
                  <c:v>1.7982632900000002E-5</c:v>
                </c:pt>
                <c:pt idx="112">
                  <c:v>1.7580976400000001E-5</c:v>
                </c:pt>
                <c:pt idx="113">
                  <c:v>1.6883674099999999E-5</c:v>
                </c:pt>
                <c:pt idx="114">
                  <c:v>1.6415477100000001E-5</c:v>
                </c:pt>
                <c:pt idx="115">
                  <c:v>1.6196274400000001E-5</c:v>
                </c:pt>
                <c:pt idx="116">
                  <c:v>1.5405872499999999E-5</c:v>
                </c:pt>
                <c:pt idx="117">
                  <c:v>1.47964693E-5</c:v>
                </c:pt>
                <c:pt idx="118">
                  <c:v>1.39037284E-5</c:v>
                </c:pt>
                <c:pt idx="119">
                  <c:v>1.3770957599999999E-5</c:v>
                </c:pt>
                <c:pt idx="120">
                  <c:v>1.4021949900000001E-5</c:v>
                </c:pt>
                <c:pt idx="121">
                  <c:v>1.41439923E-5</c:v>
                </c:pt>
                <c:pt idx="122">
                  <c:v>1.40432558E-5</c:v>
                </c:pt>
                <c:pt idx="123">
                  <c:v>1.40173252E-5</c:v>
                </c:pt>
                <c:pt idx="124">
                  <c:v>1.4373788899999999E-5</c:v>
                </c:pt>
                <c:pt idx="125">
                  <c:v>1.5712314099999999E-5</c:v>
                </c:pt>
                <c:pt idx="126">
                  <c:v>1.59902756E-5</c:v>
                </c:pt>
                <c:pt idx="127">
                  <c:v>1.7415579399999999E-5</c:v>
                </c:pt>
                <c:pt idx="128">
                  <c:v>1.60964628E-5</c:v>
                </c:pt>
                <c:pt idx="129">
                  <c:v>1.60184227E-5</c:v>
                </c:pt>
                <c:pt idx="130">
                  <c:v>1.7156391599999999E-5</c:v>
                </c:pt>
                <c:pt idx="131">
                  <c:v>1.7410889999999999E-5</c:v>
                </c:pt>
                <c:pt idx="132">
                  <c:v>1.8085997000000001E-5</c:v>
                </c:pt>
                <c:pt idx="133">
                  <c:v>1.88011727E-5</c:v>
                </c:pt>
                <c:pt idx="134">
                  <c:v>1.96207147E-5</c:v>
                </c:pt>
                <c:pt idx="135">
                  <c:v>2.0414230699999998E-5</c:v>
                </c:pt>
                <c:pt idx="136">
                  <c:v>2.1452606200000002E-5</c:v>
                </c:pt>
                <c:pt idx="137">
                  <c:v>2.2567490300000001E-5</c:v>
                </c:pt>
                <c:pt idx="138">
                  <c:v>2.4011858800000001E-5</c:v>
                </c:pt>
                <c:pt idx="139">
                  <c:v>2.5730178100000001E-5</c:v>
                </c:pt>
                <c:pt idx="140">
                  <c:v>2.6817146099999999E-5</c:v>
                </c:pt>
                <c:pt idx="141">
                  <c:v>2.69845787E-5</c:v>
                </c:pt>
                <c:pt idx="142">
                  <c:v>2.72276029E-5</c:v>
                </c:pt>
                <c:pt idx="143">
                  <c:v>2.7544227099999998E-5</c:v>
                </c:pt>
                <c:pt idx="144">
                  <c:v>2.7931964699999999E-5</c:v>
                </c:pt>
                <c:pt idx="145">
                  <c:v>2.8387896199999999E-5</c:v>
                </c:pt>
                <c:pt idx="146">
                  <c:v>2.8908740199999999E-5</c:v>
                </c:pt>
                <c:pt idx="147">
                  <c:v>2.9491127900000001E-5</c:v>
                </c:pt>
                <c:pt idx="148">
                  <c:v>3.0131484899999998E-5</c:v>
                </c:pt>
                <c:pt idx="149">
                  <c:v>3.0826151499999997E-5</c:v>
                </c:pt>
                <c:pt idx="150">
                  <c:v>3.03849902E-5</c:v>
                </c:pt>
                <c:pt idx="151">
                  <c:v>2.9219158000000002E-5</c:v>
                </c:pt>
                <c:pt idx="152">
                  <c:v>2.8069767700000001E-5</c:v>
                </c:pt>
                <c:pt idx="153">
                  <c:v>2.69389184E-5</c:v>
                </c:pt>
                <c:pt idx="154">
                  <c:v>2.5829096599999998E-5</c:v>
                </c:pt>
                <c:pt idx="155">
                  <c:v>2.4743092600000001E-5</c:v>
                </c:pt>
                <c:pt idx="156">
                  <c:v>2.3684177E-5</c:v>
                </c:pt>
                <c:pt idx="157">
                  <c:v>2.26561897E-5</c:v>
                </c:pt>
                <c:pt idx="158">
                  <c:v>2.16635253E-5</c:v>
                </c:pt>
                <c:pt idx="159">
                  <c:v>2.0704615999999999E-5</c:v>
                </c:pt>
                <c:pt idx="160">
                  <c:v>1.99306032E-5</c:v>
                </c:pt>
                <c:pt idx="161">
                  <c:v>1.9215323800000001E-5</c:v>
                </c:pt>
                <c:pt idx="162">
                  <c:v>1.8563712700000001E-5</c:v>
                </c:pt>
                <c:pt idx="163">
                  <c:v>1.79826693E-5</c:v>
                </c:pt>
                <c:pt idx="164">
                  <c:v>1.74792622E-5</c:v>
                </c:pt>
                <c:pt idx="165">
                  <c:v>1.71546635E-5</c:v>
                </c:pt>
                <c:pt idx="166">
                  <c:v>1.6889984199999999E-5</c:v>
                </c:pt>
                <c:pt idx="167">
                  <c:v>1.66900663E-5</c:v>
                </c:pt>
                <c:pt idx="168">
                  <c:v>1.6557187300000001E-5</c:v>
                </c:pt>
                <c:pt idx="169">
                  <c:v>1.6493013400000001E-5</c:v>
                </c:pt>
                <c:pt idx="170">
                  <c:v>1.6520441899999999E-5</c:v>
                </c:pt>
                <c:pt idx="171">
                  <c:v>1.6775951700000001E-5</c:v>
                </c:pt>
                <c:pt idx="172">
                  <c:v>1.7065889600000002E-5</c:v>
                </c:pt>
                <c:pt idx="173">
                  <c:v>1.7388532799999998E-5</c:v>
                </c:pt>
                <c:pt idx="174">
                  <c:v>1.7742102500000001E-5</c:v>
                </c:pt>
                <c:pt idx="175">
                  <c:v>1.81247797E-5</c:v>
                </c:pt>
                <c:pt idx="176">
                  <c:v>1.85347653E-5</c:v>
                </c:pt>
                <c:pt idx="177">
                  <c:v>1.8970284100000001E-5</c:v>
                </c:pt>
                <c:pt idx="178">
                  <c:v>1.9429629900000002E-5</c:v>
                </c:pt>
                <c:pt idx="179">
                  <c:v>1.9911143699999999E-5</c:v>
                </c:pt>
                <c:pt idx="180">
                  <c:v>2.0461058699999999E-5</c:v>
                </c:pt>
                <c:pt idx="181">
                  <c:v>2.1154175599999999E-5</c:v>
                </c:pt>
                <c:pt idx="182">
                  <c:v>2.18827772E-5</c:v>
                </c:pt>
                <c:pt idx="183">
                  <c:v>2.2643467699999999E-5</c:v>
                </c:pt>
                <c:pt idx="184">
                  <c:v>2.3433083699999999E-5</c:v>
                </c:pt>
                <c:pt idx="185">
                  <c:v>2.4248827699999999E-5</c:v>
                </c:pt>
                <c:pt idx="186">
                  <c:v>2.5088120300000001E-5</c:v>
                </c:pt>
                <c:pt idx="187">
                  <c:v>2.5948720599999999E-5</c:v>
                </c:pt>
                <c:pt idx="188">
                  <c:v>2.68285567E-5</c:v>
                </c:pt>
                <c:pt idx="189">
                  <c:v>2.7040879999999999E-5</c:v>
                </c:pt>
                <c:pt idx="190">
                  <c:v>2.48170581E-5</c:v>
                </c:pt>
                <c:pt idx="191">
                  <c:v>2.2596372199999999E-5</c:v>
                </c:pt>
                <c:pt idx="192">
                  <c:v>2.03798827E-5</c:v>
                </c:pt>
                <c:pt idx="193">
                  <c:v>1.8169146600000001E-5</c:v>
                </c:pt>
                <c:pt idx="194">
                  <c:v>1.5966466899999998E-5</c:v>
                </c:pt>
                <c:pt idx="195">
                  <c:v>1.3775777E-5</c:v>
                </c:pt>
                <c:pt idx="196">
                  <c:v>1.16038627E-5</c:v>
                </c:pt>
                <c:pt idx="197">
                  <c:v>9.4636543500000003E-6</c:v>
                </c:pt>
                <c:pt idx="198">
                  <c:v>7.3827595800000002E-6</c:v>
                </c:pt>
                <c:pt idx="199">
                  <c:v>5.42983162E-6</c:v>
                </c:pt>
                <c:pt idx="200">
                  <c:v>3.80646406E-6</c:v>
                </c:pt>
                <c:pt idx="201">
                  <c:v>3.0513476800000001E-6</c:v>
                </c:pt>
                <c:pt idx="202">
                  <c:v>2.9940674699999998E-6</c:v>
                </c:pt>
                <c:pt idx="203">
                  <c:v>2.9371153699999999E-6</c:v>
                </c:pt>
                <c:pt idx="204">
                  <c:v>2.8805150099999998E-6</c:v>
                </c:pt>
                <c:pt idx="205">
                  <c:v>2.8242811800000001E-6</c:v>
                </c:pt>
                <c:pt idx="206">
                  <c:v>2.76844185E-6</c:v>
                </c:pt>
                <c:pt idx="207">
                  <c:v>2.71301883E-6</c:v>
                </c:pt>
                <c:pt idx="208">
                  <c:v>2.65803988E-6</c:v>
                </c:pt>
                <c:pt idx="209">
                  <c:v>2.6035318100000001E-6</c:v>
                </c:pt>
                <c:pt idx="210">
                  <c:v>2.5495216999999998E-6</c:v>
                </c:pt>
                <c:pt idx="211">
                  <c:v>2.4960474999999998E-6</c:v>
                </c:pt>
                <c:pt idx="212">
                  <c:v>2.4431399199999999E-6</c:v>
                </c:pt>
                <c:pt idx="213">
                  <c:v>2.3908398799999999E-6</c:v>
                </c:pt>
                <c:pt idx="214">
                  <c:v>2.3391860400000002E-6</c:v>
                </c:pt>
                <c:pt idx="215">
                  <c:v>2.2882218199999999E-6</c:v>
                </c:pt>
                <c:pt idx="216">
                  <c:v>2.23799952E-6</c:v>
                </c:pt>
                <c:pt idx="217">
                  <c:v>2.1885621199999999E-6</c:v>
                </c:pt>
                <c:pt idx="218">
                  <c:v>2.13997419E-6</c:v>
                </c:pt>
                <c:pt idx="219">
                  <c:v>2.0922834699999998E-6</c:v>
                </c:pt>
                <c:pt idx="220">
                  <c:v>2.04698381E-6</c:v>
                </c:pt>
                <c:pt idx="221">
                  <c:v>2.0231837000000001E-6</c:v>
                </c:pt>
                <c:pt idx="222">
                  <c:v>2.0062832399999999E-6</c:v>
                </c:pt>
                <c:pt idx="223">
                  <c:v>1.9895014699999998E-6</c:v>
                </c:pt>
                <c:pt idx="224">
                  <c:v>1.9728402099999999E-6</c:v>
                </c:pt>
                <c:pt idx="225">
                  <c:v>1.9563028699999998E-6</c:v>
                </c:pt>
                <c:pt idx="226">
                  <c:v>1.9398914900000001E-6</c:v>
                </c:pt>
                <c:pt idx="227">
                  <c:v>1.9236119900000002E-6</c:v>
                </c:pt>
                <c:pt idx="228">
                  <c:v>1.9074641399999999E-6</c:v>
                </c:pt>
                <c:pt idx="229">
                  <c:v>1.8914532799999999E-6</c:v>
                </c:pt>
                <c:pt idx="230">
                  <c:v>1.8755843000000001E-6</c:v>
                </c:pt>
                <c:pt idx="231">
                  <c:v>1.8598551599999999E-6</c:v>
                </c:pt>
                <c:pt idx="232">
                  <c:v>1.84427711E-6</c:v>
                </c:pt>
                <c:pt idx="233">
                  <c:v>1.8288490100000001E-6</c:v>
                </c:pt>
                <c:pt idx="234">
                  <c:v>1.8135771100000001E-6</c:v>
                </c:pt>
                <c:pt idx="235">
                  <c:v>1.7984625599999999E-6</c:v>
                </c:pt>
                <c:pt idx="236">
                  <c:v>1.7835117199999999E-6</c:v>
                </c:pt>
                <c:pt idx="237">
                  <c:v>1.7687268599999999E-6</c:v>
                </c:pt>
                <c:pt idx="238">
                  <c:v>1.7541158299999999E-6</c:v>
                </c:pt>
                <c:pt idx="239">
                  <c:v>1.73967805E-6</c:v>
                </c:pt>
                <c:pt idx="240">
                  <c:v>1.72592252E-6</c:v>
                </c:pt>
                <c:pt idx="241">
                  <c:v>1.7124234500000001E-6</c:v>
                </c:pt>
                <c:pt idx="242">
                  <c:v>1.6794656400000001E-6</c:v>
                </c:pt>
                <c:pt idx="243">
                  <c:v>1.6467448599999999E-6</c:v>
                </c:pt>
                <c:pt idx="244">
                  <c:v>1.6142743099999999E-6</c:v>
                </c:pt>
                <c:pt idx="245">
                  <c:v>1.58207069E-6</c:v>
                </c:pt>
                <c:pt idx="246">
                  <c:v>1.5501515199999999E-6</c:v>
                </c:pt>
                <c:pt idx="247">
                  <c:v>1.51853112E-6</c:v>
                </c:pt>
                <c:pt idx="248">
                  <c:v>1.4872326800000001E-6</c:v>
                </c:pt>
                <c:pt idx="249">
                  <c:v>1.4562751899999999E-6</c:v>
                </c:pt>
                <c:pt idx="250">
                  <c:v>1.4256797800000001E-6</c:v>
                </c:pt>
                <c:pt idx="251">
                  <c:v>1.39547342E-6</c:v>
                </c:pt>
                <c:pt idx="252">
                  <c:v>1.3656786E-6</c:v>
                </c:pt>
                <c:pt idx="253">
                  <c:v>1.3363230700000001E-6</c:v>
                </c:pt>
                <c:pt idx="254">
                  <c:v>1.3074372899999999E-6</c:v>
                </c:pt>
                <c:pt idx="255">
                  <c:v>1.27905378E-6</c:v>
                </c:pt>
                <c:pt idx="256">
                  <c:v>1.25120596E-6</c:v>
                </c:pt>
                <c:pt idx="257">
                  <c:v>1.22393203E-6</c:v>
                </c:pt>
                <c:pt idx="258">
                  <c:v>1.1972699700000001E-6</c:v>
                </c:pt>
                <c:pt idx="259">
                  <c:v>1.1712601200000001E-6</c:v>
                </c:pt>
                <c:pt idx="260">
                  <c:v>1.14620252E-6</c:v>
                </c:pt>
                <c:pt idx="261">
                  <c:v>1.1293145700000001E-6</c:v>
                </c:pt>
                <c:pt idx="262">
                  <c:v>1.12692203E-6</c:v>
                </c:pt>
                <c:pt idx="263">
                  <c:v>1.12456848E-6</c:v>
                </c:pt>
                <c:pt idx="264">
                  <c:v>1.12225655E-6</c:v>
                </c:pt>
                <c:pt idx="265">
                  <c:v>1.1199882700000001E-6</c:v>
                </c:pt>
                <c:pt idx="266">
                  <c:v>1.1177602300000001E-6</c:v>
                </c:pt>
                <c:pt idx="267">
                  <c:v>1.11557574E-6</c:v>
                </c:pt>
                <c:pt idx="268">
                  <c:v>1.11343252E-6</c:v>
                </c:pt>
                <c:pt idx="269">
                  <c:v>1.11133056E-6</c:v>
                </c:pt>
                <c:pt idx="270">
                  <c:v>1.10927522E-6</c:v>
                </c:pt>
                <c:pt idx="271">
                  <c:v>1.10726126E-6</c:v>
                </c:pt>
                <c:pt idx="272">
                  <c:v>1.1052894699999999E-6</c:v>
                </c:pt>
                <c:pt idx="273">
                  <c:v>1.10336441E-6</c:v>
                </c:pt>
                <c:pt idx="274">
                  <c:v>1.1014810799999999E-6</c:v>
                </c:pt>
                <c:pt idx="275">
                  <c:v>1.09964219E-6</c:v>
                </c:pt>
                <c:pt idx="276">
                  <c:v>1.0978476399999999E-6</c:v>
                </c:pt>
                <c:pt idx="277">
                  <c:v>1.09609709E-6</c:v>
                </c:pt>
                <c:pt idx="278">
                  <c:v>1.0943922499999999E-6</c:v>
                </c:pt>
                <c:pt idx="279">
                  <c:v>1.09272992E-6</c:v>
                </c:pt>
                <c:pt idx="280">
                  <c:v>1.0917120800000001E-6</c:v>
                </c:pt>
                <c:pt idx="281">
                  <c:v>1.09228847E-6</c:v>
                </c:pt>
                <c:pt idx="282">
                  <c:v>1.08885877E-6</c:v>
                </c:pt>
                <c:pt idx="283">
                  <c:v>1.0855877699999999E-6</c:v>
                </c:pt>
                <c:pt idx="284">
                  <c:v>1.0824785499999999E-6</c:v>
                </c:pt>
                <c:pt idx="285">
                  <c:v>1.07953235E-6</c:v>
                </c:pt>
                <c:pt idx="286">
                  <c:v>1.0767533899999999E-6</c:v>
                </c:pt>
                <c:pt idx="287">
                  <c:v>1.0741375699999999E-6</c:v>
                </c:pt>
                <c:pt idx="288">
                  <c:v>1.0716924E-6</c:v>
                </c:pt>
                <c:pt idx="289">
                  <c:v>1.0694129699999999E-6</c:v>
                </c:pt>
                <c:pt idx="290">
                  <c:v>1.0673045400000001E-6</c:v>
                </c:pt>
                <c:pt idx="291">
                  <c:v>1.06536504E-6</c:v>
                </c:pt>
                <c:pt idx="292">
                  <c:v>1.06359823E-6</c:v>
                </c:pt>
                <c:pt idx="293">
                  <c:v>1.06200287E-6</c:v>
                </c:pt>
                <c:pt idx="294">
                  <c:v>1.06058178E-6</c:v>
                </c:pt>
                <c:pt idx="295">
                  <c:v>1.0593322500000001E-6</c:v>
                </c:pt>
                <c:pt idx="296">
                  <c:v>1.0582575699999999E-6</c:v>
                </c:pt>
                <c:pt idx="297">
                  <c:v>1.0573569399999999E-6</c:v>
                </c:pt>
                <c:pt idx="298">
                  <c:v>1.05663446E-6</c:v>
                </c:pt>
                <c:pt idx="299">
                  <c:v>1.0560858099999999E-6</c:v>
                </c:pt>
                <c:pt idx="300">
                  <c:v>1.0557390599999999E-6</c:v>
                </c:pt>
                <c:pt idx="301">
                  <c:v>1.05847312E-6</c:v>
                </c:pt>
                <c:pt idx="302">
                  <c:v>1.0609582000000001E-6</c:v>
                </c:pt>
                <c:pt idx="303">
                  <c:v>1.0636102800000001E-6</c:v>
                </c:pt>
                <c:pt idx="304">
                  <c:v>1.06643233E-6</c:v>
                </c:pt>
                <c:pt idx="305">
                  <c:v>1.0694202500000001E-6</c:v>
                </c:pt>
                <c:pt idx="306">
                  <c:v>1.0725747200000001E-6</c:v>
                </c:pt>
                <c:pt idx="307">
                  <c:v>1.07589051E-6</c:v>
                </c:pt>
                <c:pt idx="308">
                  <c:v>1.07937046E-6</c:v>
                </c:pt>
                <c:pt idx="309">
                  <c:v>1.08301037E-6</c:v>
                </c:pt>
                <c:pt idx="310">
                  <c:v>1.08680831E-6</c:v>
                </c:pt>
                <c:pt idx="311">
                  <c:v>1.0907652900000001E-6</c:v>
                </c:pt>
                <c:pt idx="312">
                  <c:v>1.09487598E-6</c:v>
                </c:pt>
                <c:pt idx="313">
                  <c:v>1.0991426499999999E-6</c:v>
                </c:pt>
                <c:pt idx="314">
                  <c:v>1.1035582500000001E-6</c:v>
                </c:pt>
                <c:pt idx="315">
                  <c:v>1.10812778E-6</c:v>
                </c:pt>
                <c:pt idx="316">
                  <c:v>1.1128423699999999E-6</c:v>
                </c:pt>
                <c:pt idx="317">
                  <c:v>1.1177078199999999E-6</c:v>
                </c:pt>
                <c:pt idx="318">
                  <c:v>1.1227155E-6</c:v>
                </c:pt>
                <c:pt idx="319">
                  <c:v>1.1278656300000001E-6</c:v>
                </c:pt>
                <c:pt idx="320">
                  <c:v>1.13349677E-6</c:v>
                </c:pt>
                <c:pt idx="321">
                  <c:v>1.1461730799999999E-6</c:v>
                </c:pt>
                <c:pt idx="322">
                  <c:v>1.1642342800000001E-6</c:v>
                </c:pt>
                <c:pt idx="323">
                  <c:v>1.1823791500000001E-6</c:v>
                </c:pt>
                <c:pt idx="324">
                  <c:v>1.2006027E-6</c:v>
                </c:pt>
                <c:pt idx="325">
                  <c:v>1.21890196E-6</c:v>
                </c:pt>
                <c:pt idx="326">
                  <c:v>1.2372753399999999E-6</c:v>
                </c:pt>
                <c:pt idx="327">
                  <c:v>1.2557171699999999E-6</c:v>
                </c:pt>
                <c:pt idx="328">
                  <c:v>1.27422527E-6</c:v>
                </c:pt>
                <c:pt idx="329">
                  <c:v>1.29279715E-6</c:v>
                </c:pt>
                <c:pt idx="330">
                  <c:v>1.31142951E-6</c:v>
                </c:pt>
                <c:pt idx="331">
                  <c:v>1.33012031E-6</c:v>
                </c:pt>
                <c:pt idx="332">
                  <c:v>1.3488678399999999E-6</c:v>
                </c:pt>
                <c:pt idx="333">
                  <c:v>1.3676696000000001E-6</c:v>
                </c:pt>
                <c:pt idx="334">
                  <c:v>1.3865203499999999E-6</c:v>
                </c:pt>
                <c:pt idx="335">
                  <c:v>1.40542204E-6</c:v>
                </c:pt>
                <c:pt idx="336">
                  <c:v>1.42437148E-6</c:v>
                </c:pt>
                <c:pt idx="337">
                  <c:v>1.4433663900000001E-6</c:v>
                </c:pt>
                <c:pt idx="338">
                  <c:v>1.4624050699999999E-6</c:v>
                </c:pt>
                <c:pt idx="339">
                  <c:v>1.48148433E-6</c:v>
                </c:pt>
                <c:pt idx="340">
                  <c:v>1.5008437200000001E-6</c:v>
                </c:pt>
                <c:pt idx="341">
                  <c:v>1.5329130699999999E-6</c:v>
                </c:pt>
                <c:pt idx="342">
                  <c:v>1.57819352E-6</c:v>
                </c:pt>
                <c:pt idx="343">
                  <c:v>1.62425988E-6</c:v>
                </c:pt>
                <c:pt idx="344">
                  <c:v>1.6710504299999999E-6</c:v>
                </c:pt>
                <c:pt idx="345">
                  <c:v>1.7185034300000001E-6</c:v>
                </c:pt>
                <c:pt idx="346">
                  <c:v>1.7665644200000001E-6</c:v>
                </c:pt>
                <c:pt idx="347">
                  <c:v>1.8151902200000001E-6</c:v>
                </c:pt>
                <c:pt idx="348">
                  <c:v>1.8643294200000001E-6</c:v>
                </c:pt>
                <c:pt idx="349">
                  <c:v>1.9139445200000001E-6</c:v>
                </c:pt>
                <c:pt idx="350">
                  <c:v>1.9640024200000001E-6</c:v>
                </c:pt>
                <c:pt idx="351">
                  <c:v>2.0144696000000002E-6</c:v>
                </c:pt>
                <c:pt idx="352">
                  <c:v>2.0653158099999999E-6</c:v>
                </c:pt>
                <c:pt idx="353">
                  <c:v>2.1165117200000001E-6</c:v>
                </c:pt>
                <c:pt idx="354">
                  <c:v>2.16803619E-6</c:v>
                </c:pt>
                <c:pt idx="355">
                  <c:v>2.2198614699999999E-6</c:v>
                </c:pt>
                <c:pt idx="356">
                  <c:v>2.2719696100000001E-6</c:v>
                </c:pt>
                <c:pt idx="357">
                  <c:v>2.3243435399999999E-6</c:v>
                </c:pt>
                <c:pt idx="358">
                  <c:v>2.3769598599999999E-6</c:v>
                </c:pt>
                <c:pt idx="359">
                  <c:v>2.4298110500000001E-6</c:v>
                </c:pt>
                <c:pt idx="360">
                  <c:v>2.4868097599999999E-6</c:v>
                </c:pt>
                <c:pt idx="361">
                  <c:v>2.58154705E-6</c:v>
                </c:pt>
                <c:pt idx="362">
                  <c:v>2.6844429600000001E-6</c:v>
                </c:pt>
                <c:pt idx="363">
                  <c:v>2.7921955699999999E-6</c:v>
                </c:pt>
                <c:pt idx="364">
                  <c:v>2.90425351E-6</c:v>
                </c:pt>
                <c:pt idx="365">
                  <c:v>3.0201385900000001E-6</c:v>
                </c:pt>
                <c:pt idx="366">
                  <c:v>3.13943065E-6</c:v>
                </c:pt>
                <c:pt idx="367">
                  <c:v>3.2617513199999999E-6</c:v>
                </c:pt>
                <c:pt idx="368">
                  <c:v>3.3867768299999999E-6</c:v>
                </c:pt>
                <c:pt idx="369">
                  <c:v>3.5142156799999999E-6</c:v>
                </c:pt>
                <c:pt idx="370">
                  <c:v>3.64382004E-6</c:v>
                </c:pt>
                <c:pt idx="371">
                  <c:v>3.7753600299999999E-6</c:v>
                </c:pt>
                <c:pt idx="372">
                  <c:v>3.9086448900000001E-6</c:v>
                </c:pt>
                <c:pt idx="373">
                  <c:v>4.04349476E-6</c:v>
                </c:pt>
                <c:pt idx="374">
                  <c:v>4.1797739E-6</c:v>
                </c:pt>
                <c:pt idx="375">
                  <c:v>4.3173276899999996E-6</c:v>
                </c:pt>
                <c:pt idx="376">
                  <c:v>4.4560483700000001E-6</c:v>
                </c:pt>
                <c:pt idx="377">
                  <c:v>4.5958304299999997E-6</c:v>
                </c:pt>
                <c:pt idx="378">
                  <c:v>4.7365806499999996E-6</c:v>
                </c:pt>
                <c:pt idx="379">
                  <c:v>4.8782108000000004E-6</c:v>
                </c:pt>
                <c:pt idx="380">
                  <c:v>5.01892237E-6</c:v>
                </c:pt>
                <c:pt idx="381">
                  <c:v>5.0282637899999999E-6</c:v>
                </c:pt>
                <c:pt idx="382">
                  <c:v>4.9224181600000003E-6</c:v>
                </c:pt>
                <c:pt idx="383">
                  <c:v>4.8186434499999998E-6</c:v>
                </c:pt>
                <c:pt idx="384">
                  <c:v>4.7170965399999998E-6</c:v>
                </c:pt>
                <c:pt idx="385">
                  <c:v>4.6179056900000004E-6</c:v>
                </c:pt>
                <c:pt idx="386">
                  <c:v>4.5212295800000002E-6</c:v>
                </c:pt>
                <c:pt idx="387">
                  <c:v>4.4272387599999997E-6</c:v>
                </c:pt>
                <c:pt idx="388">
                  <c:v>4.3361033000000004E-6</c:v>
                </c:pt>
                <c:pt idx="389">
                  <c:v>4.2480082800000002E-6</c:v>
                </c:pt>
                <c:pt idx="390">
                  <c:v>4.1631451499999997E-6</c:v>
                </c:pt>
                <c:pt idx="391">
                  <c:v>4.0817158199999996E-6</c:v>
                </c:pt>
                <c:pt idx="392">
                  <c:v>4.0039340100000002E-6</c:v>
                </c:pt>
                <c:pt idx="393">
                  <c:v>3.9300107300000002E-6</c:v>
                </c:pt>
                <c:pt idx="394">
                  <c:v>3.86017427E-6</c:v>
                </c:pt>
                <c:pt idx="395">
                  <c:v>3.7946426799999999E-6</c:v>
                </c:pt>
                <c:pt idx="396">
                  <c:v>3.7336533299999998E-6</c:v>
                </c:pt>
                <c:pt idx="397">
                  <c:v>3.6774151800000002E-6</c:v>
                </c:pt>
                <c:pt idx="398">
                  <c:v>3.6261633299999999E-6</c:v>
                </c:pt>
                <c:pt idx="399">
                  <c:v>3.58011039E-6</c:v>
                </c:pt>
                <c:pt idx="400">
                  <c:v>3.5383763999999998E-6</c:v>
                </c:pt>
                <c:pt idx="401">
                  <c:v>3.5235777900000001E-6</c:v>
                </c:pt>
                <c:pt idx="402">
                  <c:v>3.55226121E-6</c:v>
                </c:pt>
                <c:pt idx="403">
                  <c:v>3.5815883200000001E-6</c:v>
                </c:pt>
                <c:pt idx="404">
                  <c:v>3.6115545799999998E-6</c:v>
                </c:pt>
                <c:pt idx="405">
                  <c:v>3.64213156E-6</c:v>
                </c:pt>
                <c:pt idx="406">
                  <c:v>3.6733054000000002E-6</c:v>
                </c:pt>
                <c:pt idx="407">
                  <c:v>3.7050715499999998E-6</c:v>
                </c:pt>
                <c:pt idx="408">
                  <c:v>3.7374079499999998E-6</c:v>
                </c:pt>
                <c:pt idx="409">
                  <c:v>3.7703005100000001E-6</c:v>
                </c:pt>
                <c:pt idx="410">
                  <c:v>3.8037367199999999E-6</c:v>
                </c:pt>
                <c:pt idx="411">
                  <c:v>3.8376947500000003E-6</c:v>
                </c:pt>
                <c:pt idx="412">
                  <c:v>3.8721705099999999E-6</c:v>
                </c:pt>
                <c:pt idx="413">
                  <c:v>3.90714331E-6</c:v>
                </c:pt>
                <c:pt idx="414">
                  <c:v>3.9426040500000002E-6</c:v>
                </c:pt>
                <c:pt idx="415">
                  <c:v>3.9785372799999998E-6</c:v>
                </c:pt>
                <c:pt idx="416">
                  <c:v>4.0149338900000002E-6</c:v>
                </c:pt>
                <c:pt idx="417">
                  <c:v>4.05177161E-6</c:v>
                </c:pt>
                <c:pt idx="418">
                  <c:v>4.08905407E-6</c:v>
                </c:pt>
                <c:pt idx="419">
                  <c:v>4.1267621799999996E-6</c:v>
                </c:pt>
                <c:pt idx="420">
                  <c:v>4.15926115E-6</c:v>
                </c:pt>
                <c:pt idx="421">
                  <c:v>4.13492307E-6</c:v>
                </c:pt>
                <c:pt idx="422">
                  <c:v>4.0911227199999999E-6</c:v>
                </c:pt>
                <c:pt idx="423">
                  <c:v>4.0501945499999997E-6</c:v>
                </c:pt>
                <c:pt idx="424">
                  <c:v>4.0122213199999997E-6</c:v>
                </c:pt>
                <c:pt idx="425">
                  <c:v>3.9772871799999997E-6</c:v>
                </c:pt>
                <c:pt idx="426">
                  <c:v>3.9454789700000003E-6</c:v>
                </c:pt>
                <c:pt idx="427">
                  <c:v>3.9168726299999997E-6</c:v>
                </c:pt>
                <c:pt idx="428">
                  <c:v>3.8915313799999998E-6</c:v>
                </c:pt>
                <c:pt idx="429">
                  <c:v>3.8695256999999996E-6</c:v>
                </c:pt>
                <c:pt idx="430">
                  <c:v>3.8509101600000003E-6</c:v>
                </c:pt>
                <c:pt idx="431">
                  <c:v>3.8357347899999997E-6</c:v>
                </c:pt>
                <c:pt idx="432">
                  <c:v>3.8240446000000002E-6</c:v>
                </c:pt>
                <c:pt idx="433">
                  <c:v>3.8158605100000003E-6</c:v>
                </c:pt>
                <c:pt idx="434">
                  <c:v>3.8112139000000001E-6</c:v>
                </c:pt>
                <c:pt idx="435">
                  <c:v>3.8101231899999998E-6</c:v>
                </c:pt>
                <c:pt idx="436">
                  <c:v>3.8125763199999998E-6</c:v>
                </c:pt>
                <c:pt idx="437">
                  <c:v>3.8185776199999999E-6</c:v>
                </c:pt>
                <c:pt idx="438">
                  <c:v>3.8281086700000001E-6</c:v>
                </c:pt>
                <c:pt idx="439">
                  <c:v>3.8411417299999999E-6</c:v>
                </c:pt>
                <c:pt idx="440">
                  <c:v>3.8610587599999997E-6</c:v>
                </c:pt>
                <c:pt idx="441">
                  <c:v>3.9046117299999998E-6</c:v>
                </c:pt>
                <c:pt idx="442">
                  <c:v>3.9289789099999999E-6</c:v>
                </c:pt>
                <c:pt idx="443">
                  <c:v>3.9537944799999996E-6</c:v>
                </c:pt>
                <c:pt idx="444">
                  <c:v>3.9790397800000002E-6</c:v>
                </c:pt>
                <c:pt idx="445">
                  <c:v>4.0047020799999999E-6</c:v>
                </c:pt>
                <c:pt idx="446">
                  <c:v>4.0307932100000002E-6</c:v>
                </c:pt>
                <c:pt idx="447">
                  <c:v>4.0572804199999998E-6</c:v>
                </c:pt>
                <c:pt idx="448">
                  <c:v>4.0841796399999996E-6</c:v>
                </c:pt>
                <c:pt idx="449">
                  <c:v>4.1114667500000002E-6</c:v>
                </c:pt>
                <c:pt idx="450">
                  <c:v>4.1391372199999998E-6</c:v>
                </c:pt>
                <c:pt idx="451">
                  <c:v>4.1671914899999999E-6</c:v>
                </c:pt>
                <c:pt idx="452">
                  <c:v>4.1956118399999999E-6</c:v>
                </c:pt>
                <c:pt idx="453">
                  <c:v>4.2243941599999997E-6</c:v>
                </c:pt>
                <c:pt idx="454">
                  <c:v>4.2535289100000001E-6</c:v>
                </c:pt>
                <c:pt idx="455">
                  <c:v>4.2830156400000003E-6</c:v>
                </c:pt>
                <c:pt idx="456">
                  <c:v>4.3128452500000001E-6</c:v>
                </c:pt>
                <c:pt idx="457">
                  <c:v>4.3429986399999999E-6</c:v>
                </c:pt>
                <c:pt idx="458">
                  <c:v>4.3734862600000003E-6</c:v>
                </c:pt>
                <c:pt idx="459">
                  <c:v>4.4042940300000001E-6</c:v>
                </c:pt>
                <c:pt idx="460">
                  <c:v>4.4356547699999998E-6</c:v>
                </c:pt>
                <c:pt idx="461">
                  <c:v>4.4644166300000004E-6</c:v>
                </c:pt>
                <c:pt idx="462">
                  <c:v>4.48753508E-6</c:v>
                </c:pt>
                <c:pt idx="463">
                  <c:v>4.5109086400000003E-6</c:v>
                </c:pt>
                <c:pt idx="464">
                  <c:v>4.5345441300000002E-6</c:v>
                </c:pt>
                <c:pt idx="465">
                  <c:v>4.55842019E-6</c:v>
                </c:pt>
                <c:pt idx="466">
                  <c:v>4.5825563600000001E-6</c:v>
                </c:pt>
                <c:pt idx="467">
                  <c:v>4.6069326299999999E-6</c:v>
                </c:pt>
                <c:pt idx="468">
                  <c:v>4.6315462899999996E-6</c:v>
                </c:pt>
                <c:pt idx="469">
                  <c:v>4.6564055099999999E-6</c:v>
                </c:pt>
                <c:pt idx="470">
                  <c:v>4.6814920999999997E-6</c:v>
                </c:pt>
                <c:pt idx="471">
                  <c:v>4.7067987899999996E-6</c:v>
                </c:pt>
                <c:pt idx="472">
                  <c:v>4.73233695E-6</c:v>
                </c:pt>
                <c:pt idx="473">
                  <c:v>4.7580997500000004E-6</c:v>
                </c:pt>
                <c:pt idx="474">
                  <c:v>4.7840767400000004E-6</c:v>
                </c:pt>
                <c:pt idx="475">
                  <c:v>4.8102710900000003E-6</c:v>
                </c:pt>
                <c:pt idx="476">
                  <c:v>4.8366719099999997E-6</c:v>
                </c:pt>
                <c:pt idx="477">
                  <c:v>4.8632855400000002E-6</c:v>
                </c:pt>
                <c:pt idx="478">
                  <c:v>4.8901083599999998E-6</c:v>
                </c:pt>
                <c:pt idx="479">
                  <c:v>4.9171217100000001E-6</c:v>
                </c:pt>
                <c:pt idx="480">
                  <c:v>4.9445156899999998E-6</c:v>
                </c:pt>
                <c:pt idx="481">
                  <c:v>4.9704963200000003E-6</c:v>
                </c:pt>
                <c:pt idx="482">
                  <c:v>4.9881427900000002E-6</c:v>
                </c:pt>
                <c:pt idx="483">
                  <c:v>5.0065054899999996E-6</c:v>
                </c:pt>
                <c:pt idx="484">
                  <c:v>5.0255926000000001E-6</c:v>
                </c:pt>
                <c:pt idx="485">
                  <c:v>5.0453818400000002E-6</c:v>
                </c:pt>
                <c:pt idx="486">
                  <c:v>5.0658800299999998E-6</c:v>
                </c:pt>
                <c:pt idx="487">
                  <c:v>5.0870571600000004E-6</c:v>
                </c:pt>
                <c:pt idx="488">
                  <c:v>5.1089250500000004E-6</c:v>
                </c:pt>
                <c:pt idx="489">
                  <c:v>5.1314659699999999E-6</c:v>
                </c:pt>
                <c:pt idx="490">
                  <c:v>5.1546649000000001E-6</c:v>
                </c:pt>
                <c:pt idx="491">
                  <c:v>5.1785314099999999E-6</c:v>
                </c:pt>
                <c:pt idx="492">
                  <c:v>5.2030363800000002E-6</c:v>
                </c:pt>
                <c:pt idx="493">
                  <c:v>5.2281852700000003E-6</c:v>
                </c:pt>
                <c:pt idx="494">
                  <c:v>5.2539617200000001E-6</c:v>
                </c:pt>
                <c:pt idx="495">
                  <c:v>5.2803538899999997E-6</c:v>
                </c:pt>
                <c:pt idx="496">
                  <c:v>5.3073581500000002E-6</c:v>
                </c:pt>
                <c:pt idx="497">
                  <c:v>5.3349713199999999E-6</c:v>
                </c:pt>
                <c:pt idx="498">
                  <c:v>5.3631597399999998E-6</c:v>
                </c:pt>
                <c:pt idx="499">
                  <c:v>5.3919384299999999E-6</c:v>
                </c:pt>
                <c:pt idx="500">
                  <c:v>5.4210677300000001E-6</c:v>
                </c:pt>
                <c:pt idx="501">
                  <c:v>5.4408042200000001E-6</c:v>
                </c:pt>
                <c:pt idx="502">
                  <c:v>5.4546053399999997E-6</c:v>
                </c:pt>
                <c:pt idx="503">
                  <c:v>5.4698825799999998E-6</c:v>
                </c:pt>
                <c:pt idx="504">
                  <c:v>5.4865868200000002E-6</c:v>
                </c:pt>
                <c:pt idx="505">
                  <c:v>5.50473123E-6</c:v>
                </c:pt>
                <c:pt idx="506">
                  <c:v>5.5242717300000004E-6</c:v>
                </c:pt>
                <c:pt idx="507">
                  <c:v>5.5452383100000001E-6</c:v>
                </c:pt>
                <c:pt idx="508">
                  <c:v>5.5675795899999997E-6</c:v>
                </c:pt>
                <c:pt idx="509">
                  <c:v>5.5912869399999998E-6</c:v>
                </c:pt>
                <c:pt idx="510">
                  <c:v>5.6163494299999999E-6</c:v>
                </c:pt>
                <c:pt idx="511">
                  <c:v>5.64274751E-6</c:v>
                </c:pt>
                <c:pt idx="512">
                  <c:v>5.6704588999999997E-6</c:v>
                </c:pt>
                <c:pt idx="513">
                  <c:v>5.6994704200000001E-6</c:v>
                </c:pt>
                <c:pt idx="514">
                  <c:v>5.7297602299999997E-6</c:v>
                </c:pt>
                <c:pt idx="515">
                  <c:v>5.7612960500000001E-6</c:v>
                </c:pt>
                <c:pt idx="516">
                  <c:v>5.7940710599999998E-6</c:v>
                </c:pt>
                <c:pt idx="517">
                  <c:v>5.8280666099999999E-6</c:v>
                </c:pt>
                <c:pt idx="518">
                  <c:v>5.8632472199999998E-6</c:v>
                </c:pt>
                <c:pt idx="519">
                  <c:v>5.89960291E-6</c:v>
                </c:pt>
                <c:pt idx="520">
                  <c:v>5.9361450399999997E-6</c:v>
                </c:pt>
                <c:pt idx="521">
                  <c:v>5.98776296E-6</c:v>
                </c:pt>
                <c:pt idx="522">
                  <c:v>6.0640986699999997E-6</c:v>
                </c:pt>
                <c:pt idx="523">
                  <c:v>6.1471764599999999E-6</c:v>
                </c:pt>
                <c:pt idx="524">
                  <c:v>6.2367339499999996E-6</c:v>
                </c:pt>
                <c:pt idx="525">
                  <c:v>6.3324946499999998E-6</c:v>
                </c:pt>
                <c:pt idx="526">
                  <c:v>6.4341529699999996E-6</c:v>
                </c:pt>
                <c:pt idx="527">
                  <c:v>6.54148016E-6</c:v>
                </c:pt>
                <c:pt idx="528">
                  <c:v>6.6541674599999999E-6</c:v>
                </c:pt>
                <c:pt idx="529">
                  <c:v>6.7719770400000003E-6</c:v>
                </c:pt>
                <c:pt idx="530">
                  <c:v>6.8946224E-6</c:v>
                </c:pt>
                <c:pt idx="531">
                  <c:v>7.0218557100000001E-6</c:v>
                </c:pt>
                <c:pt idx="532">
                  <c:v>7.15343958E-6</c:v>
                </c:pt>
                <c:pt idx="533">
                  <c:v>7.2891343700000002E-6</c:v>
                </c:pt>
                <c:pt idx="534">
                  <c:v>7.4287090699999998E-6</c:v>
                </c:pt>
                <c:pt idx="535">
                  <c:v>7.57194312E-6</c:v>
                </c:pt>
                <c:pt idx="536">
                  <c:v>7.7186423399999999E-6</c:v>
                </c:pt>
                <c:pt idx="537">
                  <c:v>7.8686289300000001E-6</c:v>
                </c:pt>
                <c:pt idx="538">
                  <c:v>8.0217005200000008E-6</c:v>
                </c:pt>
                <c:pt idx="539">
                  <c:v>8.1776670400000004E-6</c:v>
                </c:pt>
                <c:pt idx="540">
                  <c:v>8.3451204800000005E-6</c:v>
                </c:pt>
                <c:pt idx="541">
                  <c:v>8.8442911899999998E-6</c:v>
                </c:pt>
                <c:pt idx="542">
                  <c:v>1.0023772100000001E-5</c:v>
                </c:pt>
                <c:pt idx="543">
                  <c:v>1.16344618E-5</c:v>
                </c:pt>
                <c:pt idx="544">
                  <c:v>1.35231776E-5</c:v>
                </c:pt>
                <c:pt idx="545">
                  <c:v>1.5589162999999999E-5</c:v>
                </c:pt>
                <c:pt idx="546">
                  <c:v>1.7770711599999999E-5</c:v>
                </c:pt>
                <c:pt idx="547">
                  <c:v>2.0030094700000001E-5</c:v>
                </c:pt>
                <c:pt idx="548">
                  <c:v>2.2343692799999998E-5</c:v>
                </c:pt>
                <c:pt idx="549">
                  <c:v>2.4696320899999999E-5</c:v>
                </c:pt>
                <c:pt idx="550">
                  <c:v>2.7077760000000001E-5</c:v>
                </c:pt>
                <c:pt idx="551">
                  <c:v>2.9481056099999999E-5</c:v>
                </c:pt>
                <c:pt idx="552">
                  <c:v>3.1901261499999997E-5</c:v>
                </c:pt>
                <c:pt idx="553">
                  <c:v>3.4334847399999997E-5</c:v>
                </c:pt>
                <c:pt idx="554">
                  <c:v>3.6779096299999999E-5</c:v>
                </c:pt>
                <c:pt idx="555">
                  <c:v>3.9231988899999998E-5</c:v>
                </c:pt>
                <c:pt idx="556">
                  <c:v>4.1692059300000003E-5</c:v>
                </c:pt>
                <c:pt idx="557">
                  <c:v>4.11595829E-5</c:v>
                </c:pt>
                <c:pt idx="558">
                  <c:v>4.0585029600000001E-5</c:v>
                </c:pt>
                <c:pt idx="559">
                  <c:v>4.00297286E-5</c:v>
                </c:pt>
                <c:pt idx="560">
                  <c:v>4.0579801900000001E-5</c:v>
                </c:pt>
                <c:pt idx="561">
                  <c:v>4.2179362899999999E-5</c:v>
                </c:pt>
                <c:pt idx="562">
                  <c:v>4.5033375499999998E-5</c:v>
                </c:pt>
                <c:pt idx="563">
                  <c:v>4.8277026500000001E-5</c:v>
                </c:pt>
                <c:pt idx="564">
                  <c:v>5.1765189700000002E-5</c:v>
                </c:pt>
                <c:pt idx="565">
                  <c:v>5.6060212999999998E-5</c:v>
                </c:pt>
                <c:pt idx="566">
                  <c:v>6.09202143E-5</c:v>
                </c:pt>
                <c:pt idx="567">
                  <c:v>6.5212872900000002E-5</c:v>
                </c:pt>
                <c:pt idx="568">
                  <c:v>6.9238107200000006E-5</c:v>
                </c:pt>
                <c:pt idx="569">
                  <c:v>7.2411632599999993E-5</c:v>
                </c:pt>
                <c:pt idx="570">
                  <c:v>7.4597395700000006E-5</c:v>
                </c:pt>
                <c:pt idx="571">
                  <c:v>7.6102805899999997E-5</c:v>
                </c:pt>
                <c:pt idx="572">
                  <c:v>7.7000215200000006E-5</c:v>
                </c:pt>
                <c:pt idx="573">
                  <c:v>7.7715951200000002E-5</c:v>
                </c:pt>
                <c:pt idx="574">
                  <c:v>7.8125653099999999E-5</c:v>
                </c:pt>
                <c:pt idx="575">
                  <c:v>7.77444147E-5</c:v>
                </c:pt>
                <c:pt idx="576">
                  <c:v>7.7407566999999997E-5</c:v>
                </c:pt>
                <c:pt idx="577">
                  <c:v>7.7020304200000006E-5</c:v>
                </c:pt>
                <c:pt idx="578">
                  <c:v>7.6401382099999999E-5</c:v>
                </c:pt>
                <c:pt idx="579">
                  <c:v>7.5866613799999998E-5</c:v>
                </c:pt>
                <c:pt idx="580">
                  <c:v>7.4274561499999993E-5</c:v>
                </c:pt>
                <c:pt idx="581">
                  <c:v>7.2454029600000004E-5</c:v>
                </c:pt>
                <c:pt idx="582">
                  <c:v>7.04705453E-5</c:v>
                </c:pt>
                <c:pt idx="583">
                  <c:v>6.8187706300000002E-5</c:v>
                </c:pt>
                <c:pt idx="584">
                  <c:v>6.6057727999999999E-5</c:v>
                </c:pt>
                <c:pt idx="585">
                  <c:v>6.3641797200000006E-5</c:v>
                </c:pt>
                <c:pt idx="586">
                  <c:v>6.1264829100000001E-5</c:v>
                </c:pt>
                <c:pt idx="587">
                  <c:v>5.9292509799999999E-5</c:v>
                </c:pt>
                <c:pt idx="588">
                  <c:v>5.7895238600000001E-5</c:v>
                </c:pt>
                <c:pt idx="589">
                  <c:v>5.7371922600000002E-5</c:v>
                </c:pt>
                <c:pt idx="590">
                  <c:v>5.7957771800000003E-5</c:v>
                </c:pt>
                <c:pt idx="591">
                  <c:v>5.9055368199999999E-5</c:v>
                </c:pt>
                <c:pt idx="592">
                  <c:v>6.0419199100000001E-5</c:v>
                </c:pt>
                <c:pt idx="593">
                  <c:v>6.2221326499999996E-5</c:v>
                </c:pt>
                <c:pt idx="594">
                  <c:v>6.41451697E-5</c:v>
                </c:pt>
                <c:pt idx="595">
                  <c:v>6.5769068900000004E-5</c:v>
                </c:pt>
                <c:pt idx="596">
                  <c:v>6.73542309E-5</c:v>
                </c:pt>
                <c:pt idx="597">
                  <c:v>6.8785826399999999E-5</c:v>
                </c:pt>
                <c:pt idx="598">
                  <c:v>7.0072572299999995E-5</c:v>
                </c:pt>
                <c:pt idx="599">
                  <c:v>7.1148548200000006E-5</c:v>
                </c:pt>
                <c:pt idx="600">
                  <c:v>7.2104834499999999E-5</c:v>
                </c:pt>
                <c:pt idx="601">
                  <c:v>7.3024399199999999E-5</c:v>
                </c:pt>
                <c:pt idx="602">
                  <c:v>7.3902621799999996E-5</c:v>
                </c:pt>
                <c:pt idx="603">
                  <c:v>7.4756615499999994E-5</c:v>
                </c:pt>
                <c:pt idx="604">
                  <c:v>7.5724601599999996E-5</c:v>
                </c:pt>
                <c:pt idx="605">
                  <c:v>7.6895128599999995E-5</c:v>
                </c:pt>
                <c:pt idx="606">
                  <c:v>7.7645185199999995E-5</c:v>
                </c:pt>
                <c:pt idx="607">
                  <c:v>7.8559292899999994E-5</c:v>
                </c:pt>
                <c:pt idx="608">
                  <c:v>7.9722973200000005E-5</c:v>
                </c:pt>
                <c:pt idx="609">
                  <c:v>8.1125632300000004E-5</c:v>
                </c:pt>
                <c:pt idx="610">
                  <c:v>8.2755075699999996E-5</c:v>
                </c:pt>
                <c:pt idx="611">
                  <c:v>8.4598184900000007E-5</c:v>
                </c:pt>
                <c:pt idx="612">
                  <c:v>8.6641339300000002E-5</c:v>
                </c:pt>
                <c:pt idx="613">
                  <c:v>8.8870649099999995E-5</c:v>
                </c:pt>
                <c:pt idx="614">
                  <c:v>9.0412962899999997E-5</c:v>
                </c:pt>
                <c:pt idx="615">
                  <c:v>8.9666260499999994E-5</c:v>
                </c:pt>
                <c:pt idx="616">
                  <c:v>8.8966924499999994E-5</c:v>
                </c:pt>
                <c:pt idx="617">
                  <c:v>8.8316432099999999E-5</c:v>
                </c:pt>
                <c:pt idx="618">
                  <c:v>8.7715670800000002E-5</c:v>
                </c:pt>
                <c:pt idx="619">
                  <c:v>8.7165397400000002E-5</c:v>
                </c:pt>
                <c:pt idx="620">
                  <c:v>8.6666979800000004E-5</c:v>
                </c:pt>
                <c:pt idx="621">
                  <c:v>8.6221123599999999E-5</c:v>
                </c:pt>
                <c:pt idx="622">
                  <c:v>8.5828818600000006E-5</c:v>
                </c:pt>
                <c:pt idx="623">
                  <c:v>8.5490755699999996E-5</c:v>
                </c:pt>
                <c:pt idx="624">
                  <c:v>8.52074008E-5</c:v>
                </c:pt>
                <c:pt idx="625">
                  <c:v>8.4979314099999998E-5</c:v>
                </c:pt>
                <c:pt idx="626">
                  <c:v>8.4807230500000004E-5</c:v>
                </c:pt>
                <c:pt idx="627">
                  <c:v>8.4691237099999999E-5</c:v>
                </c:pt>
                <c:pt idx="628">
                  <c:v>8.4631392399999995E-5</c:v>
                </c:pt>
                <c:pt idx="629">
                  <c:v>8.4628285500000001E-5</c:v>
                </c:pt>
                <c:pt idx="630">
                  <c:v>8.4681712900000003E-5</c:v>
                </c:pt>
                <c:pt idx="631">
                  <c:v>8.4791514399999994E-5</c:v>
                </c:pt>
                <c:pt idx="632">
                  <c:v>8.49574935E-5</c:v>
                </c:pt>
                <c:pt idx="633">
                  <c:v>8.5179206499999994E-5</c:v>
                </c:pt>
                <c:pt idx="634">
                  <c:v>8.54842292E-5</c:v>
                </c:pt>
                <c:pt idx="635">
                  <c:v>8.5863990500000001E-5</c:v>
                </c:pt>
                <c:pt idx="636">
                  <c:v>8.6307169100000006E-5</c:v>
                </c:pt>
                <c:pt idx="637">
                  <c:v>8.6812571699999998E-5</c:v>
                </c:pt>
                <c:pt idx="638">
                  <c:v>8.7379070499999994E-5</c:v>
                </c:pt>
                <c:pt idx="639">
                  <c:v>8.8005443100000005E-5</c:v>
                </c:pt>
                <c:pt idx="640">
                  <c:v>8.8690569100000001E-5</c:v>
                </c:pt>
                <c:pt idx="641">
                  <c:v>8.9432906000000005E-5</c:v>
                </c:pt>
                <c:pt idx="642">
                  <c:v>9.0231187599999998E-5</c:v>
                </c:pt>
                <c:pt idx="643">
                  <c:v>9.1083958999999999E-5</c:v>
                </c:pt>
                <c:pt idx="644">
                  <c:v>9.1989575599999999E-5</c:v>
                </c:pt>
                <c:pt idx="645">
                  <c:v>9.2946604100000005E-5</c:v>
                </c:pt>
                <c:pt idx="646">
                  <c:v>9.3953320200000005E-5</c:v>
                </c:pt>
                <c:pt idx="647">
                  <c:v>9.5008385000000002E-5</c:v>
                </c:pt>
                <c:pt idx="648">
                  <c:v>9.6110103200000005E-5</c:v>
                </c:pt>
                <c:pt idx="649">
                  <c:v>9.7256815900000006E-5</c:v>
                </c:pt>
                <c:pt idx="650">
                  <c:v>9.8446944299999996E-5</c:v>
                </c:pt>
                <c:pt idx="651">
                  <c:v>9.9678953099999995E-5</c:v>
                </c:pt>
                <c:pt idx="652">
                  <c:v>1.00951554E-4</c:v>
                </c:pt>
                <c:pt idx="653">
                  <c:v>1.02262755E-4</c:v>
                </c:pt>
                <c:pt idx="654">
                  <c:v>1.0326546200000001E-4</c:v>
                </c:pt>
                <c:pt idx="655">
                  <c:v>1.02778271E-4</c:v>
                </c:pt>
                <c:pt idx="656">
                  <c:v>1.02347447E-4</c:v>
                </c:pt>
                <c:pt idx="657">
                  <c:v>1.0197371E-4</c:v>
                </c:pt>
                <c:pt idx="658">
                  <c:v>1.01658057E-4</c:v>
                </c:pt>
                <c:pt idx="659">
                  <c:v>1.01400692E-4</c:v>
                </c:pt>
                <c:pt idx="660">
                  <c:v>1.01202007E-4</c:v>
                </c:pt>
                <c:pt idx="661">
                  <c:v>1.01062666E-4</c:v>
                </c:pt>
                <c:pt idx="662">
                  <c:v>1.0098252099999999E-4</c:v>
                </c:pt>
                <c:pt idx="663">
                  <c:v>1.00962054E-4</c:v>
                </c:pt>
                <c:pt idx="664">
                  <c:v>1.01001424E-4</c:v>
                </c:pt>
                <c:pt idx="665">
                  <c:v>1.01099889E-4</c:v>
                </c:pt>
                <c:pt idx="666">
                  <c:v>1.012578E-4</c:v>
                </c:pt>
                <c:pt idx="667">
                  <c:v>1.01474929E-4</c:v>
                </c:pt>
                <c:pt idx="668">
                  <c:v>1.01750586E-4</c:v>
                </c:pt>
                <c:pt idx="669">
                  <c:v>1.02084545E-4</c:v>
                </c:pt>
                <c:pt idx="670">
                  <c:v>1.02476122E-4</c:v>
                </c:pt>
                <c:pt idx="671">
                  <c:v>1.0292468500000001E-4</c:v>
                </c:pt>
                <c:pt idx="672">
                  <c:v>1.03429455E-4</c:v>
                </c:pt>
                <c:pt idx="673">
                  <c:v>1.0398970300000001E-4</c:v>
                </c:pt>
                <c:pt idx="674">
                  <c:v>1.0388679899999999E-4</c:v>
                </c:pt>
                <c:pt idx="675">
                  <c:v>1.03831204E-4</c:v>
                </c:pt>
                <c:pt idx="676">
                  <c:v>1.0442917800000001E-4</c:v>
                </c:pt>
                <c:pt idx="677">
                  <c:v>1.0512089599999999E-4</c:v>
                </c:pt>
                <c:pt idx="678">
                  <c:v>1.0590480100000001E-4</c:v>
                </c:pt>
                <c:pt idx="679">
                  <c:v>1.06778411E-4</c:v>
                </c:pt>
                <c:pt idx="680">
                  <c:v>1.0773974599999999E-4</c:v>
                </c:pt>
                <c:pt idx="681">
                  <c:v>1.087868E-4</c:v>
                </c:pt>
                <c:pt idx="682">
                  <c:v>1.0991664E-4</c:v>
                </c:pt>
                <c:pt idx="683">
                  <c:v>1.11126923E-4</c:v>
                </c:pt>
                <c:pt idx="684">
                  <c:v>1.1241497099999999E-4</c:v>
                </c:pt>
                <c:pt idx="685">
                  <c:v>1.13778508E-4</c:v>
                </c:pt>
                <c:pt idx="686">
                  <c:v>1.15214396E-4</c:v>
                </c:pt>
                <c:pt idx="687">
                  <c:v>1.16720337E-4</c:v>
                </c:pt>
                <c:pt idx="688">
                  <c:v>1.18293079E-4</c:v>
                </c:pt>
                <c:pt idx="689">
                  <c:v>1.19930774E-4</c:v>
                </c:pt>
                <c:pt idx="690">
                  <c:v>1.2163006600000001E-4</c:v>
                </c:pt>
                <c:pt idx="691">
                  <c:v>1.2338900700000001E-4</c:v>
                </c:pt>
                <c:pt idx="692">
                  <c:v>1.2520457699999999E-4</c:v>
                </c:pt>
                <c:pt idx="693">
                  <c:v>1.2707487599999999E-4</c:v>
                </c:pt>
                <c:pt idx="694">
                  <c:v>1.2899718399999999E-4</c:v>
                </c:pt>
                <c:pt idx="695">
                  <c:v>1.3099625399999999E-4</c:v>
                </c:pt>
                <c:pt idx="696">
                  <c:v>1.32961432E-4</c:v>
                </c:pt>
                <c:pt idx="697">
                  <c:v>1.3516913199999999E-4</c:v>
                </c:pt>
                <c:pt idx="698">
                  <c:v>1.3760768299999999E-4</c:v>
                </c:pt>
                <c:pt idx="699">
                  <c:v>1.4026490700000001E-4</c:v>
                </c:pt>
                <c:pt idx="700">
                  <c:v>1.4312875299999999E-4</c:v>
                </c:pt>
                <c:pt idx="701">
                  <c:v>1.4618692499999999E-4</c:v>
                </c:pt>
                <c:pt idx="702">
                  <c:v>1.49427811E-4</c:v>
                </c:pt>
                <c:pt idx="703">
                  <c:v>1.5283943499999999E-4</c:v>
                </c:pt>
                <c:pt idx="704">
                  <c:v>1.5641080999999999E-4</c:v>
                </c:pt>
                <c:pt idx="705">
                  <c:v>1.6013131199999999E-4</c:v>
                </c:pt>
                <c:pt idx="706">
                  <c:v>1.6399039300000001E-4</c:v>
                </c:pt>
                <c:pt idx="707">
                  <c:v>1.6797910200000001E-4</c:v>
                </c:pt>
                <c:pt idx="708">
                  <c:v>1.7208806800000001E-4</c:v>
                </c:pt>
                <c:pt idx="709">
                  <c:v>1.76308778E-4</c:v>
                </c:pt>
                <c:pt idx="710">
                  <c:v>1.8063371000000001E-4</c:v>
                </c:pt>
                <c:pt idx="711">
                  <c:v>1.85055324E-4</c:v>
                </c:pt>
                <c:pt idx="712">
                  <c:v>1.89387123E-4</c:v>
                </c:pt>
                <c:pt idx="713">
                  <c:v>1.9382822200000001E-4</c:v>
                </c:pt>
                <c:pt idx="714">
                  <c:v>1.9821865100000001E-4</c:v>
                </c:pt>
                <c:pt idx="715">
                  <c:v>2.0298583E-4</c:v>
                </c:pt>
                <c:pt idx="716">
                  <c:v>2.0800705500000001E-4</c:v>
                </c:pt>
                <c:pt idx="717">
                  <c:v>2.13296807E-4</c:v>
                </c:pt>
                <c:pt idx="718">
                  <c:v>2.19089605E-4</c:v>
                </c:pt>
                <c:pt idx="719">
                  <c:v>2.2605094999999999E-4</c:v>
                </c:pt>
                <c:pt idx="720">
                  <c:v>2.3342660299999999E-4</c:v>
                </c:pt>
                <c:pt idx="721">
                  <c:v>2.41546091E-4</c:v>
                </c:pt>
                <c:pt idx="722">
                  <c:v>2.5122991099999999E-4</c:v>
                </c:pt>
                <c:pt idx="723">
                  <c:v>2.6179963600000001E-4</c:v>
                </c:pt>
                <c:pt idx="724">
                  <c:v>2.72730162E-4</c:v>
                </c:pt>
                <c:pt idx="725">
                  <c:v>2.8611076399999999E-4</c:v>
                </c:pt>
                <c:pt idx="726">
                  <c:v>3.01987428E-4</c:v>
                </c:pt>
                <c:pt idx="727">
                  <c:v>3.1961695600000003E-4</c:v>
                </c:pt>
                <c:pt idx="728">
                  <c:v>3.3914548099999998E-4</c:v>
                </c:pt>
                <c:pt idx="729">
                  <c:v>3.6141363699999999E-4</c:v>
                </c:pt>
                <c:pt idx="730">
                  <c:v>3.8800085899999998E-4</c:v>
                </c:pt>
                <c:pt idx="731">
                  <c:v>4.2143909400000002E-4</c:v>
                </c:pt>
                <c:pt idx="732">
                  <c:v>4.5639748000000002E-4</c:v>
                </c:pt>
                <c:pt idx="733">
                  <c:v>5.0456641499999999E-4</c:v>
                </c:pt>
                <c:pt idx="734">
                  <c:v>5.5349548300000001E-4</c:v>
                </c:pt>
                <c:pt idx="735">
                  <c:v>6.2074552999999996E-4</c:v>
                </c:pt>
                <c:pt idx="736">
                  <c:v>6.83340069E-4</c:v>
                </c:pt>
                <c:pt idx="737">
                  <c:v>7.37389317E-4</c:v>
                </c:pt>
                <c:pt idx="738">
                  <c:v>8.2141422899999997E-4</c:v>
                </c:pt>
                <c:pt idx="739">
                  <c:v>9.4911485199999999E-4</c:v>
                </c:pt>
                <c:pt idx="740">
                  <c:v>1.0825046300000001E-3</c:v>
                </c:pt>
                <c:pt idx="741">
                  <c:v>1.23391254E-3</c:v>
                </c:pt>
                <c:pt idx="742">
                  <c:v>1.40412711E-3</c:v>
                </c:pt>
                <c:pt idx="743">
                  <c:v>1.6379049E-3</c:v>
                </c:pt>
                <c:pt idx="744">
                  <c:v>1.8737078600000001E-3</c:v>
                </c:pt>
                <c:pt idx="745">
                  <c:v>2.2224537099999999E-3</c:v>
                </c:pt>
                <c:pt idx="746">
                  <c:v>2.5773076300000001E-3</c:v>
                </c:pt>
                <c:pt idx="747">
                  <c:v>2.9537233100000002E-3</c:v>
                </c:pt>
                <c:pt idx="748">
                  <c:v>3.55514977E-3</c:v>
                </c:pt>
                <c:pt idx="749">
                  <c:v>4.1912426199999997E-3</c:v>
                </c:pt>
                <c:pt idx="750">
                  <c:v>4.8040845399999997E-3</c:v>
                </c:pt>
                <c:pt idx="751">
                  <c:v>5.5456175499999996E-3</c:v>
                </c:pt>
                <c:pt idx="752">
                  <c:v>6.4045027799999998E-3</c:v>
                </c:pt>
                <c:pt idx="753">
                  <c:v>7.3493933299999996E-3</c:v>
                </c:pt>
                <c:pt idx="754">
                  <c:v>8.5600754200000004E-3</c:v>
                </c:pt>
                <c:pt idx="755">
                  <c:v>9.8639382000000001E-3</c:v>
                </c:pt>
                <c:pt idx="756">
                  <c:v>1.11269066E-2</c:v>
                </c:pt>
                <c:pt idx="757">
                  <c:v>1.2165318200000001E-2</c:v>
                </c:pt>
                <c:pt idx="758">
                  <c:v>1.35099851E-2</c:v>
                </c:pt>
                <c:pt idx="759">
                  <c:v>1.5235926E-2</c:v>
                </c:pt>
                <c:pt idx="760">
                  <c:v>1.7060274300000001E-2</c:v>
                </c:pt>
                <c:pt idx="761">
                  <c:v>1.7894884600000001E-2</c:v>
                </c:pt>
                <c:pt idx="762">
                  <c:v>1.9038731199999999E-2</c:v>
                </c:pt>
                <c:pt idx="763">
                  <c:v>2.1119859099999999E-2</c:v>
                </c:pt>
                <c:pt idx="764">
                  <c:v>2.3769555599999999E-2</c:v>
                </c:pt>
                <c:pt idx="765">
                  <c:v>2.5275733299999999E-2</c:v>
                </c:pt>
                <c:pt idx="766">
                  <c:v>2.7343399800000001E-2</c:v>
                </c:pt>
                <c:pt idx="767">
                  <c:v>3.0257586400000001E-2</c:v>
                </c:pt>
                <c:pt idx="768">
                  <c:v>3.3907271900000001E-2</c:v>
                </c:pt>
                <c:pt idx="769">
                  <c:v>3.8667962E-2</c:v>
                </c:pt>
                <c:pt idx="770">
                  <c:v>4.24523838E-2</c:v>
                </c:pt>
                <c:pt idx="771">
                  <c:v>4.5809038000000003E-2</c:v>
                </c:pt>
                <c:pt idx="772">
                  <c:v>4.7639980899999997E-2</c:v>
                </c:pt>
                <c:pt idx="773">
                  <c:v>4.9646671900000001E-2</c:v>
                </c:pt>
                <c:pt idx="774">
                  <c:v>5.1488060500000002E-2</c:v>
                </c:pt>
                <c:pt idx="775">
                  <c:v>5.3338494200000003E-2</c:v>
                </c:pt>
                <c:pt idx="776">
                  <c:v>5.5225733700000001E-2</c:v>
                </c:pt>
                <c:pt idx="777">
                  <c:v>5.6272931399999997E-2</c:v>
                </c:pt>
                <c:pt idx="778">
                  <c:v>5.5641174299999999E-2</c:v>
                </c:pt>
                <c:pt idx="779">
                  <c:v>5.4966624800000002E-2</c:v>
                </c:pt>
                <c:pt idx="780">
                  <c:v>5.4239504000000001E-2</c:v>
                </c:pt>
                <c:pt idx="781">
                  <c:v>5.3541645399999997E-2</c:v>
                </c:pt>
                <c:pt idx="782">
                  <c:v>5.2828844600000001E-2</c:v>
                </c:pt>
                <c:pt idx="783">
                  <c:v>5.1817547499999998E-2</c:v>
                </c:pt>
                <c:pt idx="784">
                  <c:v>5.04765213E-2</c:v>
                </c:pt>
                <c:pt idx="785">
                  <c:v>4.90420274E-2</c:v>
                </c:pt>
                <c:pt idx="786">
                  <c:v>4.7532986800000003E-2</c:v>
                </c:pt>
                <c:pt idx="787">
                  <c:v>4.5867841700000002E-2</c:v>
                </c:pt>
                <c:pt idx="788">
                  <c:v>4.40224372E-2</c:v>
                </c:pt>
                <c:pt idx="789">
                  <c:v>4.2383827300000003E-2</c:v>
                </c:pt>
                <c:pt idx="790">
                  <c:v>4.0947087100000001E-2</c:v>
                </c:pt>
                <c:pt idx="791">
                  <c:v>3.9349336200000001E-2</c:v>
                </c:pt>
                <c:pt idx="792">
                  <c:v>3.72472815E-2</c:v>
                </c:pt>
                <c:pt idx="793">
                  <c:v>3.5521060200000003E-2</c:v>
                </c:pt>
                <c:pt idx="794">
                  <c:v>3.4153286400000003E-2</c:v>
                </c:pt>
                <c:pt idx="795">
                  <c:v>3.2931421000000002E-2</c:v>
                </c:pt>
                <c:pt idx="796">
                  <c:v>3.11528854E-2</c:v>
                </c:pt>
                <c:pt idx="797">
                  <c:v>2.94634532E-2</c:v>
                </c:pt>
                <c:pt idx="798">
                  <c:v>2.8237853199999999E-2</c:v>
                </c:pt>
                <c:pt idx="799">
                  <c:v>2.71127205E-2</c:v>
                </c:pt>
                <c:pt idx="800">
                  <c:v>2.56133825E-2</c:v>
                </c:pt>
                <c:pt idx="801">
                  <c:v>2.4436017500000001E-2</c:v>
                </c:pt>
                <c:pt idx="802">
                  <c:v>2.3131512100000001E-2</c:v>
                </c:pt>
                <c:pt idx="803">
                  <c:v>2.1992778399999999E-2</c:v>
                </c:pt>
                <c:pt idx="804">
                  <c:v>2.0761212300000002E-2</c:v>
                </c:pt>
                <c:pt idx="805">
                  <c:v>1.9770532800000001E-2</c:v>
                </c:pt>
                <c:pt idx="806">
                  <c:v>1.84014048E-2</c:v>
                </c:pt>
                <c:pt idx="807">
                  <c:v>1.7097148999999999E-2</c:v>
                </c:pt>
                <c:pt idx="808">
                  <c:v>1.5886049700000002E-2</c:v>
                </c:pt>
                <c:pt idx="809">
                  <c:v>1.4862650099999999E-2</c:v>
                </c:pt>
                <c:pt idx="810">
                  <c:v>1.3741186799999999E-2</c:v>
                </c:pt>
                <c:pt idx="811">
                  <c:v>1.25799812E-2</c:v>
                </c:pt>
                <c:pt idx="812">
                  <c:v>1.15869176E-2</c:v>
                </c:pt>
                <c:pt idx="813">
                  <c:v>1.0552014199999999E-2</c:v>
                </c:pt>
                <c:pt idx="814">
                  <c:v>9.8068127400000003E-3</c:v>
                </c:pt>
                <c:pt idx="815">
                  <c:v>9.0945912500000007E-3</c:v>
                </c:pt>
                <c:pt idx="816">
                  <c:v>8.5558509500000008E-3</c:v>
                </c:pt>
                <c:pt idx="817">
                  <c:v>7.9161608600000002E-3</c:v>
                </c:pt>
                <c:pt idx="818">
                  <c:v>7.0820055000000003E-3</c:v>
                </c:pt>
                <c:pt idx="819">
                  <c:v>6.6936733200000003E-3</c:v>
                </c:pt>
                <c:pt idx="820">
                  <c:v>6.4416639499999999E-3</c:v>
                </c:pt>
                <c:pt idx="821">
                  <c:v>5.5629867100000004E-3</c:v>
                </c:pt>
                <c:pt idx="822">
                  <c:v>5.3769825000000004E-3</c:v>
                </c:pt>
                <c:pt idx="823">
                  <c:v>5.2845030999999999E-3</c:v>
                </c:pt>
                <c:pt idx="824">
                  <c:v>5.4465830300000004E-3</c:v>
                </c:pt>
                <c:pt idx="825">
                  <c:v>4.9007698000000004E-3</c:v>
                </c:pt>
                <c:pt idx="826">
                  <c:v>4.8216460299999996E-3</c:v>
                </c:pt>
                <c:pt idx="827">
                  <c:v>4.6057174900000003E-3</c:v>
                </c:pt>
                <c:pt idx="828">
                  <c:v>4.3389275699999997E-3</c:v>
                </c:pt>
                <c:pt idx="829">
                  <c:v>4.3163886300000001E-3</c:v>
                </c:pt>
                <c:pt idx="830">
                  <c:v>4.6218135400000002E-3</c:v>
                </c:pt>
                <c:pt idx="831">
                  <c:v>4.4785104699999996E-3</c:v>
                </c:pt>
                <c:pt idx="832">
                  <c:v>4.2708125000000003E-3</c:v>
                </c:pt>
                <c:pt idx="833">
                  <c:v>3.8744395100000001E-3</c:v>
                </c:pt>
                <c:pt idx="834">
                  <c:v>3.5528191399999999E-3</c:v>
                </c:pt>
                <c:pt idx="835">
                  <c:v>2.2295624899999998E-3</c:v>
                </c:pt>
                <c:pt idx="836">
                  <c:v>1.88589736E-3</c:v>
                </c:pt>
                <c:pt idx="837">
                  <c:v>2.0505129400000001E-3</c:v>
                </c:pt>
                <c:pt idx="838">
                  <c:v>3.53593263E-3</c:v>
                </c:pt>
                <c:pt idx="839">
                  <c:v>4.9759140199999996E-3</c:v>
                </c:pt>
                <c:pt idx="840">
                  <c:v>6.7060790000000002E-3</c:v>
                </c:pt>
                <c:pt idx="841">
                  <c:v>8.6387051300000003E-3</c:v>
                </c:pt>
                <c:pt idx="842">
                  <c:v>1.04564568E-2</c:v>
                </c:pt>
                <c:pt idx="843">
                  <c:v>1.23675214E-2</c:v>
                </c:pt>
                <c:pt idx="844">
                  <c:v>1.43891061E-2</c:v>
                </c:pt>
                <c:pt idx="845">
                  <c:v>1.7243651700000001E-2</c:v>
                </c:pt>
                <c:pt idx="846">
                  <c:v>2.0225046199999999E-2</c:v>
                </c:pt>
                <c:pt idx="847">
                  <c:v>2.33530123E-2</c:v>
                </c:pt>
                <c:pt idx="848">
                  <c:v>2.6012769000000002E-2</c:v>
                </c:pt>
                <c:pt idx="849">
                  <c:v>2.7710432199999999E-2</c:v>
                </c:pt>
                <c:pt idx="850">
                  <c:v>2.8591627299999998E-2</c:v>
                </c:pt>
                <c:pt idx="851">
                  <c:v>2.8478452899999999E-2</c:v>
                </c:pt>
                <c:pt idx="852">
                  <c:v>2.68466752E-2</c:v>
                </c:pt>
                <c:pt idx="853">
                  <c:v>2.5258487100000001E-2</c:v>
                </c:pt>
                <c:pt idx="854">
                  <c:v>2.26213522E-2</c:v>
                </c:pt>
                <c:pt idx="855">
                  <c:v>2.0092813300000002E-2</c:v>
                </c:pt>
                <c:pt idx="856">
                  <c:v>1.7558159300000001E-2</c:v>
                </c:pt>
                <c:pt idx="857">
                  <c:v>1.5270425000000001E-2</c:v>
                </c:pt>
                <c:pt idx="858">
                  <c:v>1.30884591E-2</c:v>
                </c:pt>
                <c:pt idx="859">
                  <c:v>1.1125017900000001E-2</c:v>
                </c:pt>
                <c:pt idx="860">
                  <c:v>9.5199877399999994E-3</c:v>
                </c:pt>
                <c:pt idx="861">
                  <c:v>8.1188240999999998E-3</c:v>
                </c:pt>
                <c:pt idx="862">
                  <c:v>6.8871956299999997E-3</c:v>
                </c:pt>
                <c:pt idx="863">
                  <c:v>5.8937412699999999E-3</c:v>
                </c:pt>
                <c:pt idx="864">
                  <c:v>5.1518590199999999E-3</c:v>
                </c:pt>
                <c:pt idx="865">
                  <c:v>4.4524348300000001E-3</c:v>
                </c:pt>
                <c:pt idx="866">
                  <c:v>3.76932393E-3</c:v>
                </c:pt>
                <c:pt idx="867">
                  <c:v>3.1042592600000001E-3</c:v>
                </c:pt>
                <c:pt idx="868">
                  <c:v>2.4734865899999998E-3</c:v>
                </c:pt>
                <c:pt idx="869">
                  <c:v>1.95551384E-3</c:v>
                </c:pt>
                <c:pt idx="870">
                  <c:v>1.5615984999999999E-3</c:v>
                </c:pt>
                <c:pt idx="871">
                  <c:v>1.2485132300000001E-3</c:v>
                </c:pt>
                <c:pt idx="872">
                  <c:v>1.00363954E-3</c:v>
                </c:pt>
                <c:pt idx="873">
                  <c:v>8.10146972E-4</c:v>
                </c:pt>
                <c:pt idx="874">
                  <c:v>6.5245683099999997E-4</c:v>
                </c:pt>
                <c:pt idx="875">
                  <c:v>5.4872990600000004E-4</c:v>
                </c:pt>
                <c:pt idx="876">
                  <c:v>4.8637099100000002E-4</c:v>
                </c:pt>
                <c:pt idx="877">
                  <c:v>4.2052206100000002E-4</c:v>
                </c:pt>
                <c:pt idx="878">
                  <c:v>3.5437638900000001E-4</c:v>
                </c:pt>
                <c:pt idx="879">
                  <c:v>2.9589023299999998E-4</c:v>
                </c:pt>
                <c:pt idx="880">
                  <c:v>2.56747269E-4</c:v>
                </c:pt>
                <c:pt idx="881">
                  <c:v>2.2463784299999999E-4</c:v>
                </c:pt>
                <c:pt idx="882">
                  <c:v>1.9867220499999999E-4</c:v>
                </c:pt>
                <c:pt idx="883">
                  <c:v>1.7642368000000001E-4</c:v>
                </c:pt>
                <c:pt idx="884">
                  <c:v>1.5799325799999999E-4</c:v>
                </c:pt>
                <c:pt idx="885">
                  <c:v>1.4265792600000001E-4</c:v>
                </c:pt>
                <c:pt idx="886">
                  <c:v>1.2955063700000001E-4</c:v>
                </c:pt>
                <c:pt idx="887">
                  <c:v>1.17752403E-4</c:v>
                </c:pt>
                <c:pt idx="888">
                  <c:v>1.08545777E-4</c:v>
                </c:pt>
                <c:pt idx="889">
                  <c:v>1.00488418E-4</c:v>
                </c:pt>
                <c:pt idx="890">
                  <c:v>9.4248935100000006E-5</c:v>
                </c:pt>
                <c:pt idx="891">
                  <c:v>8.9377848799999994E-5</c:v>
                </c:pt>
                <c:pt idx="892">
                  <c:v>8.5376508700000001E-5</c:v>
                </c:pt>
                <c:pt idx="893">
                  <c:v>8.2298312899999995E-5</c:v>
                </c:pt>
                <c:pt idx="894">
                  <c:v>8.0028781700000005E-5</c:v>
                </c:pt>
                <c:pt idx="895">
                  <c:v>7.83291762E-5</c:v>
                </c:pt>
                <c:pt idx="896">
                  <c:v>7.6696131099999995E-5</c:v>
                </c:pt>
                <c:pt idx="897">
                  <c:v>7.5577678199999996E-5</c:v>
                </c:pt>
                <c:pt idx="898">
                  <c:v>7.4448980699999998E-5</c:v>
                </c:pt>
                <c:pt idx="899">
                  <c:v>7.3752205900000007E-5</c:v>
                </c:pt>
                <c:pt idx="900">
                  <c:v>7.2086470000000006E-5</c:v>
                </c:pt>
                <c:pt idx="901">
                  <c:v>7.0610352899999997E-5</c:v>
                </c:pt>
                <c:pt idx="902">
                  <c:v>6.9335801499999995E-5</c:v>
                </c:pt>
                <c:pt idx="903">
                  <c:v>6.8274348499999994E-5</c:v>
                </c:pt>
                <c:pt idx="904">
                  <c:v>6.7435823400000005E-5</c:v>
                </c:pt>
                <c:pt idx="905">
                  <c:v>6.6828724799999998E-5</c:v>
                </c:pt>
                <c:pt idx="906">
                  <c:v>6.6459324399999994E-5</c:v>
                </c:pt>
                <c:pt idx="907">
                  <c:v>6.6331929699999995E-5</c:v>
                </c:pt>
                <c:pt idx="908">
                  <c:v>6.6447304600000004E-5</c:v>
                </c:pt>
                <c:pt idx="909">
                  <c:v>6.6804655899999996E-5</c:v>
                </c:pt>
                <c:pt idx="910">
                  <c:v>6.7409157100000006E-5</c:v>
                </c:pt>
                <c:pt idx="911">
                  <c:v>6.5939682800000005E-5</c:v>
                </c:pt>
                <c:pt idx="912">
                  <c:v>6.4445157500000005E-5</c:v>
                </c:pt>
                <c:pt idx="913">
                  <c:v>6.2966573799999993E-5</c:v>
                </c:pt>
                <c:pt idx="914">
                  <c:v>6.1519174800000001E-5</c:v>
                </c:pt>
                <c:pt idx="915">
                  <c:v>6.0104805000000001E-5</c:v>
                </c:pt>
                <c:pt idx="916">
                  <c:v>5.8726047400000002E-5</c:v>
                </c:pt>
                <c:pt idx="917">
                  <c:v>5.7385575899999998E-5</c:v>
                </c:pt>
                <c:pt idx="918">
                  <c:v>5.6085849799999998E-5</c:v>
                </c:pt>
                <c:pt idx="919">
                  <c:v>5.4829932199999999E-5</c:v>
                </c:pt>
                <c:pt idx="920">
                  <c:v>5.3620904500000003E-5</c:v>
                </c:pt>
                <c:pt idx="921">
                  <c:v>5.2461968200000003E-5</c:v>
                </c:pt>
                <c:pt idx="922">
                  <c:v>5.13565283E-5</c:v>
                </c:pt>
                <c:pt idx="923">
                  <c:v>5.0308131900000003E-5</c:v>
                </c:pt>
                <c:pt idx="924">
                  <c:v>4.9320318799999998E-5</c:v>
                </c:pt>
                <c:pt idx="925">
                  <c:v>4.8397021599999998E-5</c:v>
                </c:pt>
                <c:pt idx="926">
                  <c:v>4.7541823699999997E-5</c:v>
                </c:pt>
                <c:pt idx="927">
                  <c:v>4.6758450499999998E-5</c:v>
                </c:pt>
                <c:pt idx="928">
                  <c:v>4.6050616200000003E-5</c:v>
                </c:pt>
                <c:pt idx="929">
                  <c:v>4.5421780699999999E-5</c:v>
                </c:pt>
                <c:pt idx="930">
                  <c:v>4.4875414499999997E-5</c:v>
                </c:pt>
                <c:pt idx="931">
                  <c:v>4.3813502999999998E-5</c:v>
                </c:pt>
                <c:pt idx="932">
                  <c:v>4.33280075E-5</c:v>
                </c:pt>
                <c:pt idx="933">
                  <c:v>4.3119060100000001E-5</c:v>
                </c:pt>
                <c:pt idx="934">
                  <c:v>4.2981169800000002E-5</c:v>
                </c:pt>
                <c:pt idx="935">
                  <c:v>4.2914911300000003E-5</c:v>
                </c:pt>
                <c:pt idx="936">
                  <c:v>4.2920743000000002E-5</c:v>
                </c:pt>
                <c:pt idx="937">
                  <c:v>4.2998613899999999E-5</c:v>
                </c:pt>
                <c:pt idx="938">
                  <c:v>4.3148102099999998E-5</c:v>
                </c:pt>
                <c:pt idx="939">
                  <c:v>4.33684909E-5</c:v>
                </c:pt>
                <c:pt idx="940">
                  <c:v>4.36586743E-5</c:v>
                </c:pt>
                <c:pt idx="941">
                  <c:v>4.40173098E-5</c:v>
                </c:pt>
                <c:pt idx="942">
                  <c:v>4.4442713299999998E-5</c:v>
                </c:pt>
                <c:pt idx="943">
                  <c:v>4.4933032799999999E-5</c:v>
                </c:pt>
                <c:pt idx="944">
                  <c:v>4.5486100100000003E-5</c:v>
                </c:pt>
                <c:pt idx="945">
                  <c:v>4.6099674399999997E-5</c:v>
                </c:pt>
                <c:pt idx="946">
                  <c:v>4.6771452600000003E-5</c:v>
                </c:pt>
                <c:pt idx="947">
                  <c:v>4.74988556E-5</c:v>
                </c:pt>
                <c:pt idx="948">
                  <c:v>4.8279456699999998E-5</c:v>
                </c:pt>
                <c:pt idx="949">
                  <c:v>4.9110629299999998E-5</c:v>
                </c:pt>
                <c:pt idx="950">
                  <c:v>4.9989932400000001E-5</c:v>
                </c:pt>
                <c:pt idx="951">
                  <c:v>4.98289919E-5</c:v>
                </c:pt>
                <c:pt idx="952">
                  <c:v>4.9653215700000003E-5</c:v>
                </c:pt>
                <c:pt idx="953">
                  <c:v>4.9510817899999998E-5</c:v>
                </c:pt>
                <c:pt idx="954">
                  <c:v>4.9402177000000003E-5</c:v>
                </c:pt>
                <c:pt idx="955">
                  <c:v>4.9327503799999999E-5</c:v>
                </c:pt>
                <c:pt idx="956">
                  <c:v>4.9286998499999997E-5</c:v>
                </c:pt>
                <c:pt idx="957">
                  <c:v>4.9280577499999999E-5</c:v>
                </c:pt>
                <c:pt idx="958">
                  <c:v>4.9308393500000003E-5</c:v>
                </c:pt>
                <c:pt idx="959">
                  <c:v>4.9370355599999997E-5</c:v>
                </c:pt>
                <c:pt idx="960">
                  <c:v>4.94663327E-5</c:v>
                </c:pt>
                <c:pt idx="961">
                  <c:v>4.9596114000000003E-5</c:v>
                </c:pt>
                <c:pt idx="962">
                  <c:v>4.9759510100000003E-5</c:v>
                </c:pt>
                <c:pt idx="963">
                  <c:v>4.9956102899999998E-5</c:v>
                </c:pt>
                <c:pt idx="964">
                  <c:v>5.0185481100000002E-5</c:v>
                </c:pt>
                <c:pt idx="965">
                  <c:v>5.04472846E-5</c:v>
                </c:pt>
                <c:pt idx="966">
                  <c:v>5.0741040500000002E-5</c:v>
                </c:pt>
                <c:pt idx="967">
                  <c:v>5.1066046599999997E-5</c:v>
                </c:pt>
                <c:pt idx="968">
                  <c:v>5.1421866400000003E-5</c:v>
                </c:pt>
                <c:pt idx="969">
                  <c:v>5.1807688599999999E-5</c:v>
                </c:pt>
                <c:pt idx="970">
                  <c:v>5.2223014800000002E-5</c:v>
                </c:pt>
                <c:pt idx="971">
                  <c:v>5.1324652299999997E-5</c:v>
                </c:pt>
                <c:pt idx="972">
                  <c:v>5.0459260800000003E-5</c:v>
                </c:pt>
                <c:pt idx="973">
                  <c:v>4.9650847399999997E-5</c:v>
                </c:pt>
                <c:pt idx="974">
                  <c:v>4.8902129499999998E-5</c:v>
                </c:pt>
                <c:pt idx="975">
                  <c:v>4.8215915700000003E-5</c:v>
                </c:pt>
                <c:pt idx="976">
                  <c:v>4.75949564E-5</c:v>
                </c:pt>
                <c:pt idx="977">
                  <c:v>4.7041765399999998E-5</c:v>
                </c:pt>
                <c:pt idx="978">
                  <c:v>4.6558871E-5</c:v>
                </c:pt>
                <c:pt idx="979">
                  <c:v>4.6148412399999999E-5</c:v>
                </c:pt>
                <c:pt idx="980">
                  <c:v>4.5812335900000002E-5</c:v>
                </c:pt>
                <c:pt idx="981">
                  <c:v>4.5552271300000003E-5</c:v>
                </c:pt>
                <c:pt idx="982">
                  <c:v>4.5369502900000003E-5</c:v>
                </c:pt>
                <c:pt idx="983">
                  <c:v>4.5265034700000002E-5</c:v>
                </c:pt>
                <c:pt idx="984">
                  <c:v>4.52394015E-5</c:v>
                </c:pt>
                <c:pt idx="985">
                  <c:v>4.5292716100000003E-5</c:v>
                </c:pt>
                <c:pt idx="986">
                  <c:v>4.5424716500000001E-5</c:v>
                </c:pt>
                <c:pt idx="987">
                  <c:v>4.5634657000000001E-5</c:v>
                </c:pt>
                <c:pt idx="988">
                  <c:v>4.5921595299999999E-5</c:v>
                </c:pt>
                <c:pt idx="989">
                  <c:v>4.6283988899999998E-5</c:v>
                </c:pt>
                <c:pt idx="990">
                  <c:v>4.67201135E-5</c:v>
                </c:pt>
                <c:pt idx="991">
                  <c:v>4.6562894600000001E-5</c:v>
                </c:pt>
                <c:pt idx="992">
                  <c:v>4.6226064999999999E-5</c:v>
                </c:pt>
                <c:pt idx="993">
                  <c:v>4.5951404899999997E-5</c:v>
                </c:pt>
                <c:pt idx="994">
                  <c:v>4.5740282100000002E-5</c:v>
                </c:pt>
                <c:pt idx="995">
                  <c:v>4.5593322299999998E-5</c:v>
                </c:pt>
                <c:pt idx="996">
                  <c:v>4.5511333199999999E-5</c:v>
                </c:pt>
                <c:pt idx="997">
                  <c:v>4.5494609400000001E-5</c:v>
                </c:pt>
                <c:pt idx="998">
                  <c:v>4.55432491E-5</c:v>
                </c:pt>
                <c:pt idx="999">
                  <c:v>4.5657015999999997E-5</c:v>
                </c:pt>
                <c:pt idx="1000">
                  <c:v>4.5835440700000002E-5</c:v>
                </c:pt>
                <c:pt idx="1001">
                  <c:v>4.6077682799999998E-5</c:v>
                </c:pt>
                <c:pt idx="1002">
                  <c:v>4.6382891000000001E-5</c:v>
                </c:pt>
                <c:pt idx="1003">
                  <c:v>4.6749755700000002E-5</c:v>
                </c:pt>
                <c:pt idx="1004">
                  <c:v>4.71767999E-5</c:v>
                </c:pt>
                <c:pt idx="1005">
                  <c:v>4.7662531900000002E-5</c:v>
                </c:pt>
                <c:pt idx="1006">
                  <c:v>4.8204987300000003E-5</c:v>
                </c:pt>
                <c:pt idx="1007">
                  <c:v>4.8802470699999998E-5</c:v>
                </c:pt>
                <c:pt idx="1008">
                  <c:v>4.9452814E-5</c:v>
                </c:pt>
                <c:pt idx="1009">
                  <c:v>5.0154129000000001E-5</c:v>
                </c:pt>
                <c:pt idx="1010">
                  <c:v>5.0904149200000003E-5</c:v>
                </c:pt>
                <c:pt idx="1011">
                  <c:v>5.1700913899999998E-5</c:v>
                </c:pt>
                <c:pt idx="1012">
                  <c:v>5.2194573100000001E-5</c:v>
                </c:pt>
                <c:pt idx="1013">
                  <c:v>5.2134953899999997E-5</c:v>
                </c:pt>
                <c:pt idx="1014">
                  <c:v>5.2116563899999998E-5</c:v>
                </c:pt>
                <c:pt idx="1015">
                  <c:v>5.2139672300000003E-5</c:v>
                </c:pt>
                <c:pt idx="1016">
                  <c:v>5.2203849900000002E-5</c:v>
                </c:pt>
                <c:pt idx="1017">
                  <c:v>5.2309165800000001E-5</c:v>
                </c:pt>
                <c:pt idx="1018">
                  <c:v>5.2455339799999999E-5</c:v>
                </c:pt>
                <c:pt idx="1019">
                  <c:v>5.2642077200000002E-5</c:v>
                </c:pt>
                <c:pt idx="1020">
                  <c:v>5.2868832399999998E-5</c:v>
                </c:pt>
                <c:pt idx="1021">
                  <c:v>5.3135227099999998E-5</c:v>
                </c:pt>
                <c:pt idx="1022">
                  <c:v>5.3440493500000003E-5</c:v>
                </c:pt>
                <c:pt idx="1023">
                  <c:v>5.37842243E-5</c:v>
                </c:pt>
                <c:pt idx="1024">
                  <c:v>5.4165411699999999E-5</c:v>
                </c:pt>
                <c:pt idx="1025">
                  <c:v>5.45835064E-5</c:v>
                </c:pt>
                <c:pt idx="1026">
                  <c:v>5.5037522500000001E-5</c:v>
                </c:pt>
                <c:pt idx="1027">
                  <c:v>5.55265215E-5</c:v>
                </c:pt>
                <c:pt idx="1028">
                  <c:v>5.6049739200000003E-5</c:v>
                </c:pt>
                <c:pt idx="1029">
                  <c:v>5.6606218999999999E-5</c:v>
                </c:pt>
                <c:pt idx="1030">
                  <c:v>5.7194880400000002E-5</c:v>
                </c:pt>
                <c:pt idx="1031">
                  <c:v>5.7361667099999998E-5</c:v>
                </c:pt>
                <c:pt idx="1032">
                  <c:v>5.7057994099999997E-5</c:v>
                </c:pt>
                <c:pt idx="1033">
                  <c:v>5.6792272500000003E-5</c:v>
                </c:pt>
                <c:pt idx="1034">
                  <c:v>5.6564964300000001E-5</c:v>
                </c:pt>
                <c:pt idx="1035">
                  <c:v>5.6376506099999999E-5</c:v>
                </c:pt>
                <c:pt idx="1036">
                  <c:v>5.6227345300000001E-5</c:v>
                </c:pt>
                <c:pt idx="1037">
                  <c:v>5.6117769400000002E-5</c:v>
                </c:pt>
                <c:pt idx="1038">
                  <c:v>5.60480403E-5</c:v>
                </c:pt>
                <c:pt idx="1039">
                  <c:v>5.6018252499999999E-5</c:v>
                </c:pt>
                <c:pt idx="1040">
                  <c:v>5.6028526200000002E-5</c:v>
                </c:pt>
                <c:pt idx="1041">
                  <c:v>5.6078784799999998E-5</c:v>
                </c:pt>
                <c:pt idx="1042">
                  <c:v>5.6168977599999997E-5</c:v>
                </c:pt>
                <c:pt idx="1043">
                  <c:v>5.6298798900000003E-5</c:v>
                </c:pt>
                <c:pt idx="1044">
                  <c:v>5.6468201399999998E-5</c:v>
                </c:pt>
                <c:pt idx="1045">
                  <c:v>5.6676628400000002E-5</c:v>
                </c:pt>
                <c:pt idx="1046">
                  <c:v>5.6923679899999999E-5</c:v>
                </c:pt>
                <c:pt idx="1047">
                  <c:v>5.7208904799999997E-5</c:v>
                </c:pt>
                <c:pt idx="1048">
                  <c:v>5.7531680800000002E-5</c:v>
                </c:pt>
                <c:pt idx="1049">
                  <c:v>5.7891418700000003E-5</c:v>
                </c:pt>
                <c:pt idx="1050">
                  <c:v>5.7730954700000002E-5</c:v>
                </c:pt>
                <c:pt idx="1051">
                  <c:v>5.7020210099999999E-5</c:v>
                </c:pt>
                <c:pt idx="1052">
                  <c:v>5.6355831500000003E-5</c:v>
                </c:pt>
                <c:pt idx="1053">
                  <c:v>5.5739703399999999E-5</c:v>
                </c:pt>
                <c:pt idx="1054">
                  <c:v>5.5173222800000002E-5</c:v>
                </c:pt>
                <c:pt idx="1055">
                  <c:v>5.4658103200000002E-5</c:v>
                </c:pt>
                <c:pt idx="1056">
                  <c:v>5.4195672399999997E-5</c:v>
                </c:pt>
                <c:pt idx="1057">
                  <c:v>5.3787440299999997E-5</c:v>
                </c:pt>
                <c:pt idx="1058">
                  <c:v>5.34345636E-5</c:v>
                </c:pt>
                <c:pt idx="1059">
                  <c:v>5.31381374E-5</c:v>
                </c:pt>
                <c:pt idx="1060">
                  <c:v>5.28990604E-5</c:v>
                </c:pt>
                <c:pt idx="1061">
                  <c:v>5.27182892E-5</c:v>
                </c:pt>
                <c:pt idx="1062">
                  <c:v>5.2596246000000002E-5</c:v>
                </c:pt>
                <c:pt idx="1063">
                  <c:v>5.25333962E-5</c:v>
                </c:pt>
                <c:pt idx="1064">
                  <c:v>5.2529910999999997E-5</c:v>
                </c:pt>
                <c:pt idx="1065">
                  <c:v>5.2585939599999997E-5</c:v>
                </c:pt>
                <c:pt idx="1066">
                  <c:v>5.2701150700000001E-5</c:v>
                </c:pt>
                <c:pt idx="1067">
                  <c:v>5.2875322600000002E-5</c:v>
                </c:pt>
                <c:pt idx="1068">
                  <c:v>5.3107622099999998E-5</c:v>
                </c:pt>
                <c:pt idx="1069">
                  <c:v>5.31392943E-5</c:v>
                </c:pt>
                <c:pt idx="1070">
                  <c:v>5.3102266999999998E-5</c:v>
                </c:pt>
                <c:pt idx="1071">
                  <c:v>5.2448536699999997E-5</c:v>
                </c:pt>
                <c:pt idx="1072">
                  <c:v>5.1965445900000003E-5</c:v>
                </c:pt>
                <c:pt idx="1073">
                  <c:v>5.1657938500000001E-5</c:v>
                </c:pt>
                <c:pt idx="1074">
                  <c:v>5.1529110400000001E-5</c:v>
                </c:pt>
                <c:pt idx="1075">
                  <c:v>5.1580216700000003E-5</c:v>
                </c:pt>
                <c:pt idx="1076">
                  <c:v>5.1810755399999999E-5</c:v>
                </c:pt>
                <c:pt idx="1077">
                  <c:v>5.22184746E-5</c:v>
                </c:pt>
                <c:pt idx="1078">
                  <c:v>5.2799037800000001E-5</c:v>
                </c:pt>
                <c:pt idx="1079">
                  <c:v>5.3547108100000001E-5</c:v>
                </c:pt>
                <c:pt idx="1080">
                  <c:v>5.4455445900000001E-5</c:v>
                </c:pt>
                <c:pt idx="1081">
                  <c:v>5.5516549800000003E-5</c:v>
                </c:pt>
                <c:pt idx="1082">
                  <c:v>5.6721528399999999E-5</c:v>
                </c:pt>
                <c:pt idx="1083">
                  <c:v>5.80616579E-5</c:v>
                </c:pt>
                <c:pt idx="1084">
                  <c:v>5.9527683299999998E-5</c:v>
                </c:pt>
                <c:pt idx="1085">
                  <c:v>6.1110622499999995E-5</c:v>
                </c:pt>
                <c:pt idx="1086">
                  <c:v>6.2801525900000005E-5</c:v>
                </c:pt>
                <c:pt idx="1087">
                  <c:v>6.4592000899999999E-5</c:v>
                </c:pt>
                <c:pt idx="1088">
                  <c:v>6.6473927299999996E-5</c:v>
                </c:pt>
                <c:pt idx="1089">
                  <c:v>6.8439934700000003E-5</c:v>
                </c:pt>
                <c:pt idx="1090">
                  <c:v>7.0482776200000006E-5</c:v>
                </c:pt>
                <c:pt idx="1091">
                  <c:v>6.9139743600000005E-5</c:v>
                </c:pt>
                <c:pt idx="1092">
                  <c:v>6.5119471400000006E-5</c:v>
                </c:pt>
                <c:pt idx="1093">
                  <c:v>6.1369733900000004E-5</c:v>
                </c:pt>
                <c:pt idx="1094">
                  <c:v>5.7943128899999999E-5</c:v>
                </c:pt>
                <c:pt idx="1095">
                  <c:v>5.4899996000000002E-5</c:v>
                </c:pt>
                <c:pt idx="1096">
                  <c:v>5.23074996E-5</c:v>
                </c:pt>
                <c:pt idx="1097">
                  <c:v>5.0235306799999999E-5</c:v>
                </c:pt>
                <c:pt idx="1098">
                  <c:v>4.8749934600000002E-5</c:v>
                </c:pt>
                <c:pt idx="1099">
                  <c:v>4.7905945400000001E-5</c:v>
                </c:pt>
                <c:pt idx="1100">
                  <c:v>4.7737346899999998E-5</c:v>
                </c:pt>
                <c:pt idx="1101">
                  <c:v>4.8133948400000001E-5</c:v>
                </c:pt>
                <c:pt idx="1102">
                  <c:v>4.7169185599999998E-5</c:v>
                </c:pt>
                <c:pt idx="1103">
                  <c:v>4.64090735E-5</c:v>
                </c:pt>
                <c:pt idx="1104">
                  <c:v>4.5863784199999999E-5</c:v>
                </c:pt>
                <c:pt idx="1105">
                  <c:v>4.5541040899999997E-5</c:v>
                </c:pt>
                <c:pt idx="1106">
                  <c:v>4.5445558500000001E-5</c:v>
                </c:pt>
                <c:pt idx="1107">
                  <c:v>4.5578806700000002E-5</c:v>
                </c:pt>
                <c:pt idx="1108">
                  <c:v>4.5938770200000003E-5</c:v>
                </c:pt>
                <c:pt idx="1109">
                  <c:v>4.6520242900000002E-5</c:v>
                </c:pt>
                <c:pt idx="1110">
                  <c:v>4.73149921E-5</c:v>
                </c:pt>
                <c:pt idx="1111">
                  <c:v>4.8312507700000002E-5</c:v>
                </c:pt>
                <c:pt idx="1112">
                  <c:v>4.95005443E-5</c:v>
                </c:pt>
                <c:pt idx="1113">
                  <c:v>5.0865721300000002E-5</c:v>
                </c:pt>
                <c:pt idx="1114">
                  <c:v>5.2394265399999998E-5</c:v>
                </c:pt>
                <c:pt idx="1115">
                  <c:v>5.4000454799999999E-5</c:v>
                </c:pt>
                <c:pt idx="1116">
                  <c:v>5.3542993600000003E-5</c:v>
                </c:pt>
                <c:pt idx="1117">
                  <c:v>5.29714926E-5</c:v>
                </c:pt>
                <c:pt idx="1118">
                  <c:v>5.2471521500000003E-5</c:v>
                </c:pt>
                <c:pt idx="1119">
                  <c:v>5.2045092200000002E-5</c:v>
                </c:pt>
                <c:pt idx="1120">
                  <c:v>5.1694212699999998E-5</c:v>
                </c:pt>
                <c:pt idx="1121">
                  <c:v>5.1420232899999998E-5</c:v>
                </c:pt>
                <c:pt idx="1122">
                  <c:v>5.1224433300000002E-5</c:v>
                </c:pt>
                <c:pt idx="1123">
                  <c:v>5.11077706E-5</c:v>
                </c:pt>
                <c:pt idx="1124">
                  <c:v>5.1070735899999999E-5</c:v>
                </c:pt>
                <c:pt idx="1125">
                  <c:v>5.1113493099999997E-5</c:v>
                </c:pt>
                <c:pt idx="1126">
                  <c:v>5.1235867399999998E-5</c:v>
                </c:pt>
                <c:pt idx="1127">
                  <c:v>5.14373824E-5</c:v>
                </c:pt>
                <c:pt idx="1128">
                  <c:v>5.1716917399999999E-5</c:v>
                </c:pt>
                <c:pt idx="1129">
                  <c:v>5.2073290099999999E-5</c:v>
                </c:pt>
                <c:pt idx="1130">
                  <c:v>5.2505052700000003E-5</c:v>
                </c:pt>
                <c:pt idx="1131">
                  <c:v>5.3010222500000001E-5</c:v>
                </c:pt>
                <c:pt idx="1132">
                  <c:v>5.3586772999999999E-5</c:v>
                </c:pt>
                <c:pt idx="1133">
                  <c:v>5.4232423299999997E-5</c:v>
                </c:pt>
                <c:pt idx="1134">
                  <c:v>5.4944801399999999E-5</c:v>
                </c:pt>
                <c:pt idx="1135">
                  <c:v>5.5721215200000002E-5</c:v>
                </c:pt>
                <c:pt idx="1136">
                  <c:v>5.5851640400000002E-5</c:v>
                </c:pt>
                <c:pt idx="1137">
                  <c:v>5.5745629699999998E-5</c:v>
                </c:pt>
                <c:pt idx="1138">
                  <c:v>5.6151766300000002E-5</c:v>
                </c:pt>
                <c:pt idx="1139">
                  <c:v>5.7059372899999999E-5</c:v>
                </c:pt>
                <c:pt idx="1140">
                  <c:v>5.8444857100000001E-5</c:v>
                </c:pt>
                <c:pt idx="1141">
                  <c:v>6.0275429899999999E-5</c:v>
                </c:pt>
                <c:pt idx="1142">
                  <c:v>6.2511964599999998E-5</c:v>
                </c:pt>
                <c:pt idx="1143">
                  <c:v>6.5112581099999997E-5</c:v>
                </c:pt>
                <c:pt idx="1144">
                  <c:v>6.8035587899999998E-5</c:v>
                </c:pt>
                <c:pt idx="1145">
                  <c:v>7.1241221999999998E-5</c:v>
                </c:pt>
                <c:pt idx="1146">
                  <c:v>7.4693285600000001E-5</c:v>
                </c:pt>
                <c:pt idx="1147">
                  <c:v>7.8359022200000003E-5</c:v>
                </c:pt>
                <c:pt idx="1148">
                  <c:v>8.2210004600000001E-5</c:v>
                </c:pt>
                <c:pt idx="1149">
                  <c:v>8.6221421999999994E-5</c:v>
                </c:pt>
                <c:pt idx="1150">
                  <c:v>9.0371795499999999E-5</c:v>
                </c:pt>
                <c:pt idx="1151">
                  <c:v>8.4545230499999998E-5</c:v>
                </c:pt>
                <c:pt idx="1152">
                  <c:v>7.8222576100000005E-5</c:v>
                </c:pt>
                <c:pt idx="1153">
                  <c:v>7.2743860100000002E-5</c:v>
                </c:pt>
                <c:pt idx="1154">
                  <c:v>6.8312430799999995E-5</c:v>
                </c:pt>
                <c:pt idx="1155">
                  <c:v>6.5142303399999996E-5</c:v>
                </c:pt>
                <c:pt idx="1156">
                  <c:v>6.3417988699999997E-5</c:v>
                </c:pt>
                <c:pt idx="1157">
                  <c:v>6.2816659900000004E-5</c:v>
                </c:pt>
                <c:pt idx="1158">
                  <c:v>6.2495637399999999E-5</c:v>
                </c:pt>
                <c:pt idx="1159">
                  <c:v>6.2472652599999994E-5</c:v>
                </c:pt>
                <c:pt idx="1160">
                  <c:v>6.2748098599999994E-5</c:v>
                </c:pt>
                <c:pt idx="1161">
                  <c:v>6.3317907900000003E-5</c:v>
                </c:pt>
                <c:pt idx="1162">
                  <c:v>6.4174411799999996E-5</c:v>
                </c:pt>
                <c:pt idx="1163">
                  <c:v>6.5306114299999994E-5</c:v>
                </c:pt>
                <c:pt idx="1164">
                  <c:v>6.6699351E-5</c:v>
                </c:pt>
                <c:pt idx="1165">
                  <c:v>6.8337758400000006E-5</c:v>
                </c:pt>
                <c:pt idx="1166">
                  <c:v>7.0204514499999998E-5</c:v>
                </c:pt>
                <c:pt idx="1167">
                  <c:v>7.2281589400000006E-5</c:v>
                </c:pt>
                <c:pt idx="1168">
                  <c:v>7.45516154E-5</c:v>
                </c:pt>
                <c:pt idx="1169">
                  <c:v>7.6997457700000006E-5</c:v>
                </c:pt>
                <c:pt idx="1170">
                  <c:v>7.9237084699999998E-5</c:v>
                </c:pt>
                <c:pt idx="1171">
                  <c:v>7.7353128299999994E-5</c:v>
                </c:pt>
                <c:pt idx="1172">
                  <c:v>7.6099393500000004E-5</c:v>
                </c:pt>
                <c:pt idx="1173">
                  <c:v>7.4922703799999994E-5</c:v>
                </c:pt>
                <c:pt idx="1174">
                  <c:v>7.3826704499999998E-5</c:v>
                </c:pt>
                <c:pt idx="1175">
                  <c:v>7.2814902499999997E-5</c:v>
                </c:pt>
                <c:pt idx="1176">
                  <c:v>7.1890950500000001E-5</c:v>
                </c:pt>
                <c:pt idx="1177">
                  <c:v>7.1058107999999998E-5</c:v>
                </c:pt>
                <c:pt idx="1178">
                  <c:v>7.0319983899999996E-5</c:v>
                </c:pt>
                <c:pt idx="1179">
                  <c:v>6.9679204899999997E-5</c:v>
                </c:pt>
                <c:pt idx="1180">
                  <c:v>6.9138615799999996E-5</c:v>
                </c:pt>
                <c:pt idx="1181">
                  <c:v>6.8700639499999995E-5</c:v>
                </c:pt>
                <c:pt idx="1182">
                  <c:v>6.8367131499999994E-5</c:v>
                </c:pt>
                <c:pt idx="1183">
                  <c:v>6.8139728700000005E-5</c:v>
                </c:pt>
                <c:pt idx="1184">
                  <c:v>6.8019522600000005E-5</c:v>
                </c:pt>
                <c:pt idx="1185">
                  <c:v>6.8006913400000003E-5</c:v>
                </c:pt>
                <c:pt idx="1186">
                  <c:v>6.8102199299999999E-5</c:v>
                </c:pt>
                <c:pt idx="1187">
                  <c:v>6.8304638300000002E-5</c:v>
                </c:pt>
                <c:pt idx="1188">
                  <c:v>6.8613655499999998E-5</c:v>
                </c:pt>
                <c:pt idx="1189">
                  <c:v>6.9027395499999993E-5</c:v>
                </c:pt>
                <c:pt idx="1190">
                  <c:v>6.9504414600000006E-5</c:v>
                </c:pt>
                <c:pt idx="1191">
                  <c:v>6.8733184899999995E-5</c:v>
                </c:pt>
                <c:pt idx="1192">
                  <c:v>6.8024164599999996E-5</c:v>
                </c:pt>
                <c:pt idx="1193">
                  <c:v>6.7384426100000001E-5</c:v>
                </c:pt>
                <c:pt idx="1194">
                  <c:v>6.6815664500000004E-5</c:v>
                </c:pt>
                <c:pt idx="1195">
                  <c:v>6.6319756999999997E-5</c:v>
                </c:pt>
                <c:pt idx="1196">
                  <c:v>6.5898406300000004E-5</c:v>
                </c:pt>
                <c:pt idx="1197">
                  <c:v>6.5553038400000004E-5</c:v>
                </c:pt>
                <c:pt idx="1198">
                  <c:v>6.5284890300000003E-5</c:v>
                </c:pt>
                <c:pt idx="1199">
                  <c:v>6.5094900500000004E-5</c:v>
                </c:pt>
                <c:pt idx="1200">
                  <c:v>6.4983709299999999E-5</c:v>
                </c:pt>
                <c:pt idx="1201">
                  <c:v>6.4951687800000001E-5</c:v>
                </c:pt>
                <c:pt idx="1202">
                  <c:v>6.4999061599999995E-5</c:v>
                </c:pt>
                <c:pt idx="1203">
                  <c:v>6.5125605000000006E-5</c:v>
                </c:pt>
                <c:pt idx="1204">
                  <c:v>6.5330786999999999E-5</c:v>
                </c:pt>
                <c:pt idx="1205">
                  <c:v>6.5614083700000001E-5</c:v>
                </c:pt>
                <c:pt idx="1206">
                  <c:v>6.5974243599999997E-5</c:v>
                </c:pt>
                <c:pt idx="1207">
                  <c:v>6.6410138999999996E-5</c:v>
                </c:pt>
                <c:pt idx="1208">
                  <c:v>6.6920343699999996E-5</c:v>
                </c:pt>
                <c:pt idx="1209">
                  <c:v>6.7503009600000002E-5</c:v>
                </c:pt>
                <c:pt idx="1210">
                  <c:v>6.7936671299999998E-5</c:v>
                </c:pt>
                <c:pt idx="1211">
                  <c:v>6.6036329399999996E-5</c:v>
                </c:pt>
                <c:pt idx="1212">
                  <c:v>6.4181316700000007E-5</c:v>
                </c:pt>
                <c:pt idx="1213">
                  <c:v>6.2376042499999993E-5</c:v>
                </c:pt>
                <c:pt idx="1214">
                  <c:v>6.0624497599999997E-5</c:v>
                </c:pt>
                <c:pt idx="1215">
                  <c:v>5.8931746000000003E-5</c:v>
                </c:pt>
                <c:pt idx="1216">
                  <c:v>5.7302997400000002E-5</c:v>
                </c:pt>
                <c:pt idx="1217">
                  <c:v>5.5743759700000002E-5</c:v>
                </c:pt>
                <c:pt idx="1218">
                  <c:v>5.4260021000000003E-5</c:v>
                </c:pt>
                <c:pt idx="1219">
                  <c:v>5.28582495E-5</c:v>
                </c:pt>
                <c:pt idx="1220">
                  <c:v>5.1545077399999999E-5</c:v>
                </c:pt>
                <c:pt idx="1221">
                  <c:v>5.0327413200000001E-5</c:v>
                </c:pt>
                <c:pt idx="1222">
                  <c:v>4.9212380000000002E-5</c:v>
                </c:pt>
                <c:pt idx="1223">
                  <c:v>4.8207068199999997E-5</c:v>
                </c:pt>
                <c:pt idx="1224">
                  <c:v>4.7318528199999997E-5</c:v>
                </c:pt>
                <c:pt idx="1225">
                  <c:v>4.6553366700000002E-5</c:v>
                </c:pt>
                <c:pt idx="1226">
                  <c:v>4.5917859100000002E-5</c:v>
                </c:pt>
                <c:pt idx="1227">
                  <c:v>4.5417385999999998E-5</c:v>
                </c:pt>
                <c:pt idx="1228">
                  <c:v>4.5056389400000001E-5</c:v>
                </c:pt>
                <c:pt idx="1229">
                  <c:v>4.4838321600000001E-5</c:v>
                </c:pt>
                <c:pt idx="1230">
                  <c:v>4.4765212800000002E-5</c:v>
                </c:pt>
                <c:pt idx="1231">
                  <c:v>4.2618161399999998E-5</c:v>
                </c:pt>
                <c:pt idx="1232">
                  <c:v>4.0860202699999999E-5</c:v>
                </c:pt>
                <c:pt idx="1233">
                  <c:v>3.9677288400000001E-5</c:v>
                </c:pt>
                <c:pt idx="1234">
                  <c:v>3.9121681800000003E-5</c:v>
                </c:pt>
                <c:pt idx="1235">
                  <c:v>3.92199981E-5</c:v>
                </c:pt>
                <c:pt idx="1236">
                  <c:v>3.99673772E-5</c:v>
                </c:pt>
                <c:pt idx="1237">
                  <c:v>4.1328788900000001E-5</c:v>
                </c:pt>
                <c:pt idx="1238">
                  <c:v>4.3246062000000002E-5</c:v>
                </c:pt>
                <c:pt idx="1239">
                  <c:v>4.4245007300000001E-5</c:v>
                </c:pt>
                <c:pt idx="1240">
                  <c:v>4.6077871999999998E-5</c:v>
                </c:pt>
                <c:pt idx="1241">
                  <c:v>4.6883542400000001E-5</c:v>
                </c:pt>
                <c:pt idx="1242">
                  <c:v>4.8576072000000001E-5</c:v>
                </c:pt>
                <c:pt idx="1243">
                  <c:v>4.95889144E-5</c:v>
                </c:pt>
                <c:pt idx="1244">
                  <c:v>5.1218252300000001E-5</c:v>
                </c:pt>
                <c:pt idx="1245">
                  <c:v>5.1001992700000003E-5</c:v>
                </c:pt>
                <c:pt idx="1246">
                  <c:v>5.1134225900000002E-5</c:v>
                </c:pt>
                <c:pt idx="1247">
                  <c:v>4.7681300199999997E-5</c:v>
                </c:pt>
                <c:pt idx="1248">
                  <c:v>4.5729931999999998E-5</c:v>
                </c:pt>
                <c:pt idx="1249">
                  <c:v>4.3081661699999999E-5</c:v>
                </c:pt>
                <c:pt idx="1250">
                  <c:v>4.24841055E-5</c:v>
                </c:pt>
                <c:pt idx="1251">
                  <c:v>4.2347383000000001E-5</c:v>
                </c:pt>
                <c:pt idx="1252">
                  <c:v>4.32943998E-5</c:v>
                </c:pt>
                <c:pt idx="1253">
                  <c:v>4.3152092999999997E-5</c:v>
                </c:pt>
                <c:pt idx="1254">
                  <c:v>4.4330485299999999E-5</c:v>
                </c:pt>
                <c:pt idx="1255">
                  <c:v>4.4455289799999997E-5</c:v>
                </c:pt>
                <c:pt idx="1256">
                  <c:v>4.53257308E-5</c:v>
                </c:pt>
                <c:pt idx="1257">
                  <c:v>4.4146814599999997E-5</c:v>
                </c:pt>
                <c:pt idx="1258">
                  <c:v>4.4762349699999999E-5</c:v>
                </c:pt>
                <c:pt idx="1259">
                  <c:v>4.5117296399999998E-5</c:v>
                </c:pt>
                <c:pt idx="1260">
                  <c:v>4.7533983900000001E-5</c:v>
                </c:pt>
                <c:pt idx="1261">
                  <c:v>4.6913613899999998E-5</c:v>
                </c:pt>
                <c:pt idx="1262">
                  <c:v>4.8109293900000002E-5</c:v>
                </c:pt>
                <c:pt idx="1263">
                  <c:v>4.96130742E-5</c:v>
                </c:pt>
                <c:pt idx="1264">
                  <c:v>5.1836566900000003E-5</c:v>
                </c:pt>
                <c:pt idx="1265">
                  <c:v>5.3177278500000001E-5</c:v>
                </c:pt>
                <c:pt idx="1266">
                  <c:v>5.5295484299999997E-5</c:v>
                </c:pt>
                <c:pt idx="1267">
                  <c:v>5.5506530800000003E-5</c:v>
                </c:pt>
                <c:pt idx="1268">
                  <c:v>5.57007224E-5</c:v>
                </c:pt>
                <c:pt idx="1269">
                  <c:v>5.5642296500000001E-5</c:v>
                </c:pt>
                <c:pt idx="1270">
                  <c:v>5.6439355799999997E-5</c:v>
                </c:pt>
                <c:pt idx="1271">
                  <c:v>5.8536061299999998E-5</c:v>
                </c:pt>
                <c:pt idx="1272">
                  <c:v>6.1505386800000004E-5</c:v>
                </c:pt>
                <c:pt idx="1273">
                  <c:v>5.8739711700000001E-5</c:v>
                </c:pt>
                <c:pt idx="1274">
                  <c:v>5.7137050999999998E-5</c:v>
                </c:pt>
                <c:pt idx="1275">
                  <c:v>5.4260799500000003E-5</c:v>
                </c:pt>
                <c:pt idx="1276">
                  <c:v>5.3323350599999998E-5</c:v>
                </c:pt>
                <c:pt idx="1277">
                  <c:v>5.3034298599999999E-5</c:v>
                </c:pt>
                <c:pt idx="1278">
                  <c:v>5.4639262099999998E-5</c:v>
                </c:pt>
                <c:pt idx="1279">
                  <c:v>5.6692100799999998E-5</c:v>
                </c:pt>
                <c:pt idx="1280">
                  <c:v>6.0097612699999999E-5</c:v>
                </c:pt>
                <c:pt idx="1281">
                  <c:v>6.3568346400000005E-5</c:v>
                </c:pt>
                <c:pt idx="1282">
                  <c:v>6.7443150299999996E-5</c:v>
                </c:pt>
                <c:pt idx="1283">
                  <c:v>6.8344743299999995E-5</c:v>
                </c:pt>
                <c:pt idx="1284">
                  <c:v>6.8149834999999998E-5</c:v>
                </c:pt>
                <c:pt idx="1285">
                  <c:v>6.7775894400000006E-5</c:v>
                </c:pt>
                <c:pt idx="1286">
                  <c:v>6.7645625699999998E-5</c:v>
                </c:pt>
                <c:pt idx="1287">
                  <c:v>6.6804655899999996E-5</c:v>
                </c:pt>
                <c:pt idx="1288">
                  <c:v>6.6229047700000002E-5</c:v>
                </c:pt>
                <c:pt idx="1289">
                  <c:v>6.3342333300000003E-5</c:v>
                </c:pt>
                <c:pt idx="1290">
                  <c:v>6.0367390700000001E-5</c:v>
                </c:pt>
                <c:pt idx="1291">
                  <c:v>5.91494645E-5</c:v>
                </c:pt>
                <c:pt idx="1292">
                  <c:v>5.9043952199999998E-5</c:v>
                </c:pt>
                <c:pt idx="1293">
                  <c:v>5.8202502299999997E-5</c:v>
                </c:pt>
                <c:pt idx="1294">
                  <c:v>5.7673671100000002E-5</c:v>
                </c:pt>
                <c:pt idx="1295">
                  <c:v>5.7793295099999999E-5</c:v>
                </c:pt>
                <c:pt idx="1296">
                  <c:v>5.8635359899999997E-5</c:v>
                </c:pt>
                <c:pt idx="1297">
                  <c:v>5.9703124899999998E-5</c:v>
                </c:pt>
                <c:pt idx="1298">
                  <c:v>6.1387727299999997E-5</c:v>
                </c:pt>
                <c:pt idx="1299">
                  <c:v>6.4618485299999999E-5</c:v>
                </c:pt>
                <c:pt idx="1300">
                  <c:v>6.8907436800000002E-5</c:v>
                </c:pt>
                <c:pt idx="1301">
                  <c:v>7.2063565299999998E-5</c:v>
                </c:pt>
                <c:pt idx="1302">
                  <c:v>7.5030082399999996E-5</c:v>
                </c:pt>
                <c:pt idx="1303">
                  <c:v>7.8386343399999996E-5</c:v>
                </c:pt>
                <c:pt idx="1304">
                  <c:v>8.2240716400000004E-5</c:v>
                </c:pt>
                <c:pt idx="1305">
                  <c:v>8.3525636000000004E-5</c:v>
                </c:pt>
                <c:pt idx="1306">
                  <c:v>8.4974548400000002E-5</c:v>
                </c:pt>
                <c:pt idx="1307">
                  <c:v>8.6732885400000003E-5</c:v>
                </c:pt>
                <c:pt idx="1308">
                  <c:v>8.9577406500000002E-5</c:v>
                </c:pt>
                <c:pt idx="1309">
                  <c:v>9.28848094E-5</c:v>
                </c:pt>
                <c:pt idx="1310">
                  <c:v>9.68903187E-5</c:v>
                </c:pt>
                <c:pt idx="1311">
                  <c:v>1.0105903500000001E-4</c:v>
                </c:pt>
                <c:pt idx="1312">
                  <c:v>1.0563005299999999E-4</c:v>
                </c:pt>
                <c:pt idx="1313">
                  <c:v>1.09846042E-4</c:v>
                </c:pt>
                <c:pt idx="1314">
                  <c:v>1.13975941E-4</c:v>
                </c:pt>
                <c:pt idx="1315">
                  <c:v>1.14656395E-4</c:v>
                </c:pt>
                <c:pt idx="1316">
                  <c:v>1.15829418E-4</c:v>
                </c:pt>
                <c:pt idx="1317">
                  <c:v>1.16177172E-4</c:v>
                </c:pt>
                <c:pt idx="1318">
                  <c:v>1.16735901E-4</c:v>
                </c:pt>
                <c:pt idx="1319">
                  <c:v>1.16677453E-4</c:v>
                </c:pt>
                <c:pt idx="1320">
                  <c:v>1.17172742E-4</c:v>
                </c:pt>
                <c:pt idx="1321">
                  <c:v>1.1741133499999999E-4</c:v>
                </c:pt>
                <c:pt idx="1322">
                  <c:v>1.18560987E-4</c:v>
                </c:pt>
                <c:pt idx="1323">
                  <c:v>1.19675322E-4</c:v>
                </c:pt>
                <c:pt idx="1324">
                  <c:v>1.21189063E-4</c:v>
                </c:pt>
                <c:pt idx="1325">
                  <c:v>1.21733639E-4</c:v>
                </c:pt>
                <c:pt idx="1326">
                  <c:v>1.2272158300000001E-4</c:v>
                </c:pt>
                <c:pt idx="1327">
                  <c:v>1.22881422E-4</c:v>
                </c:pt>
                <c:pt idx="1328">
                  <c:v>1.2362125600000001E-4</c:v>
                </c:pt>
                <c:pt idx="1329">
                  <c:v>1.2417625100000001E-4</c:v>
                </c:pt>
                <c:pt idx="1330">
                  <c:v>1.2516682900000001E-4</c:v>
                </c:pt>
                <c:pt idx="1331">
                  <c:v>1.25169769E-4</c:v>
                </c:pt>
                <c:pt idx="1332">
                  <c:v>1.2559033299999999E-4</c:v>
                </c:pt>
                <c:pt idx="1333">
                  <c:v>1.2600323E-4</c:v>
                </c:pt>
                <c:pt idx="1334">
                  <c:v>1.2692138299999999E-4</c:v>
                </c:pt>
                <c:pt idx="1335">
                  <c:v>1.2714472499999999E-4</c:v>
                </c:pt>
                <c:pt idx="1336">
                  <c:v>1.27317428E-4</c:v>
                </c:pt>
                <c:pt idx="1337">
                  <c:v>1.2631611000000001E-4</c:v>
                </c:pt>
                <c:pt idx="1338">
                  <c:v>1.25837585E-4</c:v>
                </c:pt>
                <c:pt idx="1339">
                  <c:v>1.2578966600000001E-4</c:v>
                </c:pt>
                <c:pt idx="1340">
                  <c:v>1.2633632299999999E-4</c:v>
                </c:pt>
                <c:pt idx="1341">
                  <c:v>1.2578853099999999E-4</c:v>
                </c:pt>
                <c:pt idx="1342">
                  <c:v>1.25989391E-4</c:v>
                </c:pt>
                <c:pt idx="1343">
                  <c:v>1.2715064800000001E-4</c:v>
                </c:pt>
                <c:pt idx="1344">
                  <c:v>1.29022024E-4</c:v>
                </c:pt>
                <c:pt idx="1345">
                  <c:v>1.2885425500000001E-4</c:v>
                </c:pt>
                <c:pt idx="1346">
                  <c:v>1.2928918299999999E-4</c:v>
                </c:pt>
                <c:pt idx="1347">
                  <c:v>1.2946345700000001E-4</c:v>
                </c:pt>
                <c:pt idx="1348">
                  <c:v>1.30208369E-4</c:v>
                </c:pt>
                <c:pt idx="1349">
                  <c:v>1.2975891899999999E-4</c:v>
                </c:pt>
                <c:pt idx="1350">
                  <c:v>1.2977978600000001E-4</c:v>
                </c:pt>
                <c:pt idx="1351">
                  <c:v>1.2977582799999999E-4</c:v>
                </c:pt>
                <c:pt idx="1352">
                  <c:v>1.3015711699999999E-4</c:v>
                </c:pt>
                <c:pt idx="1353">
                  <c:v>1.2844389099999999E-4</c:v>
                </c:pt>
                <c:pt idx="1354">
                  <c:v>1.27205218E-4</c:v>
                </c:pt>
                <c:pt idx="1355">
                  <c:v>1.25943494E-4</c:v>
                </c:pt>
                <c:pt idx="1356">
                  <c:v>1.2522078799999999E-4</c:v>
                </c:pt>
                <c:pt idx="1357">
                  <c:v>1.2351985800000001E-4</c:v>
                </c:pt>
                <c:pt idx="1358">
                  <c:v>1.2240379899999999E-4</c:v>
                </c:pt>
                <c:pt idx="1359">
                  <c:v>1.21996964E-4</c:v>
                </c:pt>
                <c:pt idx="1360">
                  <c:v>1.22044912E-4</c:v>
                </c:pt>
                <c:pt idx="1361">
                  <c:v>1.21006E-4</c:v>
                </c:pt>
                <c:pt idx="1362">
                  <c:v>1.20040131E-4</c:v>
                </c:pt>
                <c:pt idx="1363">
                  <c:v>1.19613083E-4</c:v>
                </c:pt>
                <c:pt idx="1364">
                  <c:v>1.1966194899999999E-4</c:v>
                </c:pt>
                <c:pt idx="1365">
                  <c:v>1.19977005E-4</c:v>
                </c:pt>
                <c:pt idx="1366">
                  <c:v>1.20544733E-4</c:v>
                </c:pt>
                <c:pt idx="1367">
                  <c:v>1.2056493899999999E-4</c:v>
                </c:pt>
                <c:pt idx="1368">
                  <c:v>1.2011780899999999E-4</c:v>
                </c:pt>
                <c:pt idx="1369">
                  <c:v>1.19572214E-4</c:v>
                </c:pt>
                <c:pt idx="1370">
                  <c:v>1.19001474E-4</c:v>
                </c:pt>
                <c:pt idx="1371">
                  <c:v>1.18891709E-4</c:v>
                </c:pt>
                <c:pt idx="1372">
                  <c:v>1.19125914E-4</c:v>
                </c:pt>
                <c:pt idx="1373">
                  <c:v>1.1930370200000001E-4</c:v>
                </c:pt>
                <c:pt idx="1374">
                  <c:v>1.1955441E-4</c:v>
                </c:pt>
                <c:pt idx="1375">
                  <c:v>1.19185555E-4</c:v>
                </c:pt>
                <c:pt idx="1376">
                  <c:v>1.18527016E-4</c:v>
                </c:pt>
                <c:pt idx="1377">
                  <c:v>1.1858025399999999E-4</c:v>
                </c:pt>
                <c:pt idx="1378">
                  <c:v>1.19472003E-4</c:v>
                </c:pt>
                <c:pt idx="1379">
                  <c:v>1.19498756E-4</c:v>
                </c:pt>
                <c:pt idx="1380">
                  <c:v>1.19408767E-4</c:v>
                </c:pt>
                <c:pt idx="1381">
                  <c:v>1.19765391E-4</c:v>
                </c:pt>
                <c:pt idx="1382">
                  <c:v>1.20400502E-4</c:v>
                </c:pt>
                <c:pt idx="1383">
                  <c:v>1.20064215E-4</c:v>
                </c:pt>
                <c:pt idx="1384">
                  <c:v>1.1942818699999999E-4</c:v>
                </c:pt>
                <c:pt idx="1385">
                  <c:v>1.1896155799999999E-4</c:v>
                </c:pt>
                <c:pt idx="1386">
                  <c:v>1.1872344500000001E-4</c:v>
                </c:pt>
                <c:pt idx="1387">
                  <c:v>1.18061769E-4</c:v>
                </c:pt>
                <c:pt idx="1388">
                  <c:v>1.1755513E-4</c:v>
                </c:pt>
                <c:pt idx="1389">
                  <c:v>1.1678115E-4</c:v>
                </c:pt>
                <c:pt idx="1390">
                  <c:v>1.1624401699999999E-4</c:v>
                </c:pt>
                <c:pt idx="1391">
                  <c:v>1.15946765E-4</c:v>
                </c:pt>
                <c:pt idx="1392">
                  <c:v>1.16087082E-4</c:v>
                </c:pt>
                <c:pt idx="1393">
                  <c:v>1.16205716E-4</c:v>
                </c:pt>
                <c:pt idx="1394">
                  <c:v>1.1690608499999999E-4</c:v>
                </c:pt>
                <c:pt idx="1395">
                  <c:v>1.17893229E-4</c:v>
                </c:pt>
                <c:pt idx="1396">
                  <c:v>1.19168217E-4</c:v>
                </c:pt>
                <c:pt idx="1397">
                  <c:v>1.1986681100000001E-4</c:v>
                </c:pt>
                <c:pt idx="1398">
                  <c:v>1.2098506E-4</c:v>
                </c:pt>
                <c:pt idx="1399">
                  <c:v>1.21157616E-4</c:v>
                </c:pt>
                <c:pt idx="1400">
                  <c:v>1.21499135E-4</c:v>
                </c:pt>
                <c:pt idx="1401">
                  <c:v>1.21531732E-4</c:v>
                </c:pt>
                <c:pt idx="1402">
                  <c:v>1.21823869E-4</c:v>
                </c:pt>
                <c:pt idx="1403">
                  <c:v>1.2136198299999999E-4</c:v>
                </c:pt>
                <c:pt idx="1404">
                  <c:v>1.2259373000000001E-4</c:v>
                </c:pt>
                <c:pt idx="1405">
                  <c:v>1.2306214200000001E-4</c:v>
                </c:pt>
                <c:pt idx="1406">
                  <c:v>1.2273475299999999E-4</c:v>
                </c:pt>
                <c:pt idx="1407">
                  <c:v>1.2246126400000001E-4</c:v>
                </c:pt>
                <c:pt idx="1408">
                  <c:v>1.2219689999999999E-4</c:v>
                </c:pt>
                <c:pt idx="1409">
                  <c:v>1.22203477E-4</c:v>
                </c:pt>
                <c:pt idx="1410">
                  <c:v>1.2255997E-4</c:v>
                </c:pt>
                <c:pt idx="1411">
                  <c:v>1.2262506100000001E-4</c:v>
                </c:pt>
                <c:pt idx="1412">
                  <c:v>1.2238569600000001E-4</c:v>
                </c:pt>
                <c:pt idx="1413">
                  <c:v>1.19969765E-4</c:v>
                </c:pt>
                <c:pt idx="1414">
                  <c:v>1.16779898E-4</c:v>
                </c:pt>
                <c:pt idx="1415">
                  <c:v>1.16735064E-4</c:v>
                </c:pt>
                <c:pt idx="1416">
                  <c:v>1.17497002E-4</c:v>
                </c:pt>
                <c:pt idx="1417">
                  <c:v>1.1775652099999999E-4</c:v>
                </c:pt>
                <c:pt idx="1418">
                  <c:v>1.17983749E-4</c:v>
                </c:pt>
                <c:pt idx="1419">
                  <c:v>1.17249838E-4</c:v>
                </c:pt>
                <c:pt idx="1420">
                  <c:v>1.16299932E-4</c:v>
                </c:pt>
                <c:pt idx="1421">
                  <c:v>1.1577546E-4</c:v>
                </c:pt>
                <c:pt idx="1422">
                  <c:v>1.1553616800000001E-4</c:v>
                </c:pt>
                <c:pt idx="1423">
                  <c:v>1.1619291E-4</c:v>
                </c:pt>
                <c:pt idx="1424">
                  <c:v>1.17196847E-4</c:v>
                </c:pt>
                <c:pt idx="1425">
                  <c:v>1.17775271E-4</c:v>
                </c:pt>
                <c:pt idx="1426">
                  <c:v>1.18047967E-4</c:v>
                </c:pt>
                <c:pt idx="1427">
                  <c:v>1.18262265E-4</c:v>
                </c:pt>
                <c:pt idx="1428">
                  <c:v>1.1850956099999999E-4</c:v>
                </c:pt>
                <c:pt idx="1429">
                  <c:v>1.18980839E-4</c:v>
                </c:pt>
                <c:pt idx="1430">
                  <c:v>1.19727425E-4</c:v>
                </c:pt>
                <c:pt idx="1431">
                  <c:v>1.20543336E-4</c:v>
                </c:pt>
                <c:pt idx="1432">
                  <c:v>1.20629789E-4</c:v>
                </c:pt>
                <c:pt idx="1433">
                  <c:v>1.19719873E-4</c:v>
                </c:pt>
                <c:pt idx="1434">
                  <c:v>1.18045355E-4</c:v>
                </c:pt>
                <c:pt idx="1435">
                  <c:v>1.16439522E-4</c:v>
                </c:pt>
                <c:pt idx="1436">
                  <c:v>1.14868708E-4</c:v>
                </c:pt>
                <c:pt idx="1437">
                  <c:v>1.13380716E-4</c:v>
                </c:pt>
                <c:pt idx="1438">
                  <c:v>1.1224653299999999E-4</c:v>
                </c:pt>
                <c:pt idx="1439">
                  <c:v>1.1105126E-4</c:v>
                </c:pt>
                <c:pt idx="1440">
                  <c:v>1.1024210799999999E-4</c:v>
                </c:pt>
                <c:pt idx="1441">
                  <c:v>1.09970904E-4</c:v>
                </c:pt>
                <c:pt idx="1442">
                  <c:v>1.1022011999999999E-4</c:v>
                </c:pt>
                <c:pt idx="1443">
                  <c:v>1.1063203399999999E-4</c:v>
                </c:pt>
                <c:pt idx="1444">
                  <c:v>1.10685025E-4</c:v>
                </c:pt>
                <c:pt idx="1445">
                  <c:v>1.10489287E-4</c:v>
                </c:pt>
                <c:pt idx="1446">
                  <c:v>1.10198787E-4</c:v>
                </c:pt>
                <c:pt idx="1447">
                  <c:v>1.1018954E-4</c:v>
                </c:pt>
                <c:pt idx="1448">
                  <c:v>1.10298701E-4</c:v>
                </c:pt>
                <c:pt idx="1449">
                  <c:v>1.10657209E-4</c:v>
                </c:pt>
                <c:pt idx="1450">
                  <c:v>1.11440808E-4</c:v>
                </c:pt>
                <c:pt idx="1451">
                  <c:v>1.1243167E-4</c:v>
                </c:pt>
                <c:pt idx="1452">
                  <c:v>1.1367206E-4</c:v>
                </c:pt>
                <c:pt idx="1453">
                  <c:v>1.14975948E-4</c:v>
                </c:pt>
                <c:pt idx="1454">
                  <c:v>1.1613069400000001E-4</c:v>
                </c:pt>
                <c:pt idx="1455">
                  <c:v>1.1539519600000001E-4</c:v>
                </c:pt>
                <c:pt idx="1456">
                  <c:v>1.1442790899999999E-4</c:v>
                </c:pt>
                <c:pt idx="1457">
                  <c:v>1.12700371E-4</c:v>
                </c:pt>
                <c:pt idx="1458">
                  <c:v>1.11259062E-4</c:v>
                </c:pt>
                <c:pt idx="1459">
                  <c:v>1.10045745E-4</c:v>
                </c:pt>
                <c:pt idx="1460">
                  <c:v>1.0987451999999999E-4</c:v>
                </c:pt>
                <c:pt idx="1461">
                  <c:v>1.09598419E-4</c:v>
                </c:pt>
                <c:pt idx="1462">
                  <c:v>1.0930057799999999E-4</c:v>
                </c:pt>
                <c:pt idx="1463">
                  <c:v>1.0823432199999999E-4</c:v>
                </c:pt>
                <c:pt idx="1464">
                  <c:v>1.07831198E-4</c:v>
                </c:pt>
                <c:pt idx="1465">
                  <c:v>1.08152395E-4</c:v>
                </c:pt>
                <c:pt idx="1466">
                  <c:v>1.09403758E-4</c:v>
                </c:pt>
                <c:pt idx="1467">
                  <c:v>1.1065407299999999E-4</c:v>
                </c:pt>
                <c:pt idx="1468">
                  <c:v>1.1116779899999999E-4</c:v>
                </c:pt>
                <c:pt idx="1469">
                  <c:v>1.11749614E-4</c:v>
                </c:pt>
                <c:pt idx="1470">
                  <c:v>1.11302572E-4</c:v>
                </c:pt>
                <c:pt idx="1471">
                  <c:v>1.11148693E-4</c:v>
                </c:pt>
                <c:pt idx="1472">
                  <c:v>1.11374342E-4</c:v>
                </c:pt>
                <c:pt idx="1473">
                  <c:v>1.11189169E-4</c:v>
                </c:pt>
                <c:pt idx="1474">
                  <c:v>1.1073849600000001E-4</c:v>
                </c:pt>
                <c:pt idx="1475">
                  <c:v>1.09478584E-4</c:v>
                </c:pt>
                <c:pt idx="1476">
                  <c:v>1.0814419499999999E-4</c:v>
                </c:pt>
                <c:pt idx="1477">
                  <c:v>1.0681516099999999E-4</c:v>
                </c:pt>
                <c:pt idx="1478">
                  <c:v>1.0577218199999999E-4</c:v>
                </c:pt>
                <c:pt idx="1479">
                  <c:v>1.04917075E-4</c:v>
                </c:pt>
                <c:pt idx="1480">
                  <c:v>1.04537452E-4</c:v>
                </c:pt>
                <c:pt idx="1481">
                  <c:v>1.04306848E-4</c:v>
                </c:pt>
                <c:pt idx="1482">
                  <c:v>1.04566119E-4</c:v>
                </c:pt>
                <c:pt idx="1483">
                  <c:v>1.0481499300000001E-4</c:v>
                </c:pt>
                <c:pt idx="1484">
                  <c:v>1.05051928E-4</c:v>
                </c:pt>
                <c:pt idx="1485">
                  <c:v>1.04945211E-4</c:v>
                </c:pt>
                <c:pt idx="1486">
                  <c:v>1.04805556E-4</c:v>
                </c:pt>
                <c:pt idx="1487">
                  <c:v>1.0323470600000001E-4</c:v>
                </c:pt>
                <c:pt idx="1488">
                  <c:v>1.01906619E-4</c:v>
                </c:pt>
                <c:pt idx="1489">
                  <c:v>9.9851640700000002E-5</c:v>
                </c:pt>
                <c:pt idx="1490">
                  <c:v>9.7731506699999995E-5</c:v>
                </c:pt>
                <c:pt idx="1491">
                  <c:v>9.4800416300000007E-5</c:v>
                </c:pt>
                <c:pt idx="1492">
                  <c:v>9.2275433400000004E-5</c:v>
                </c:pt>
                <c:pt idx="1493">
                  <c:v>8.9105487900000005E-5</c:v>
                </c:pt>
                <c:pt idx="1494">
                  <c:v>8.3919388999999998E-5</c:v>
                </c:pt>
                <c:pt idx="1495">
                  <c:v>7.8364544599999995E-5</c:v>
                </c:pt>
                <c:pt idx="1496">
                  <c:v>7.2920556699999995E-5</c:v>
                </c:pt>
                <c:pt idx="1497">
                  <c:v>6.7716930100000002E-5</c:v>
                </c:pt>
                <c:pt idx="1498">
                  <c:v>6.3187122599999993E-5</c:v>
                </c:pt>
                <c:pt idx="1499">
                  <c:v>5.9408488600000002E-5</c:v>
                </c:pt>
                <c:pt idx="1500">
                  <c:v>5.6227079799999998E-5</c:v>
                </c:pt>
                <c:pt idx="1501">
                  <c:v>5.3118365E-5</c:v>
                </c:pt>
                <c:pt idx="1502">
                  <c:v>5.1337927299999997E-5</c:v>
                </c:pt>
                <c:pt idx="1503">
                  <c:v>5.3767133099999997E-5</c:v>
                </c:pt>
                <c:pt idx="1504">
                  <c:v>6.1322330999999999E-5</c:v>
                </c:pt>
                <c:pt idx="1505">
                  <c:v>6.7997076300000002E-5</c:v>
                </c:pt>
                <c:pt idx="1506">
                  <c:v>7.60161347E-5</c:v>
                </c:pt>
                <c:pt idx="1507">
                  <c:v>7.8742115900000005E-5</c:v>
                </c:pt>
                <c:pt idx="1508">
                  <c:v>8.0352729099999998E-5</c:v>
                </c:pt>
                <c:pt idx="1509">
                  <c:v>8.2077385699999995E-5</c:v>
                </c:pt>
                <c:pt idx="1510">
                  <c:v>8.2575221300000001E-5</c:v>
                </c:pt>
                <c:pt idx="1511">
                  <c:v>8.0388381300000001E-5</c:v>
                </c:pt>
                <c:pt idx="1512">
                  <c:v>7.7169002900000003E-5</c:v>
                </c:pt>
                <c:pt idx="1513">
                  <c:v>7.1759619500000007E-5</c:v>
                </c:pt>
                <c:pt idx="1514">
                  <c:v>6.9301590000000007E-5</c:v>
                </c:pt>
                <c:pt idx="1515">
                  <c:v>6.6709238999999995E-5</c:v>
                </c:pt>
                <c:pt idx="1516">
                  <c:v>6.7726738100000006E-5</c:v>
                </c:pt>
                <c:pt idx="1517">
                  <c:v>6.5548178100000002E-5</c:v>
                </c:pt>
                <c:pt idx="1518">
                  <c:v>6.7581771900000002E-5</c:v>
                </c:pt>
                <c:pt idx="1519">
                  <c:v>6.9664893100000004E-5</c:v>
                </c:pt>
                <c:pt idx="1520">
                  <c:v>7.1706905100000001E-5</c:v>
                </c:pt>
                <c:pt idx="1521">
                  <c:v>6.8401059299999994E-5</c:v>
                </c:pt>
                <c:pt idx="1522">
                  <c:v>6.7323555400000004E-5</c:v>
                </c:pt>
                <c:pt idx="1523">
                  <c:v>6.5171756399999998E-5</c:v>
                </c:pt>
                <c:pt idx="1524">
                  <c:v>6.4186911899999995E-5</c:v>
                </c:pt>
                <c:pt idx="1525">
                  <c:v>6.2506740499999996E-5</c:v>
                </c:pt>
                <c:pt idx="1526">
                  <c:v>6.1724509599999996E-5</c:v>
                </c:pt>
                <c:pt idx="1527">
                  <c:v>6.1105049100000004E-5</c:v>
                </c:pt>
                <c:pt idx="1528">
                  <c:v>6.12045842E-5</c:v>
                </c:pt>
                <c:pt idx="1529">
                  <c:v>6.3249593899999997E-5</c:v>
                </c:pt>
                <c:pt idx="1530">
                  <c:v>6.3981125999999994E-5</c:v>
                </c:pt>
                <c:pt idx="1531">
                  <c:v>6.2233535600000005E-5</c:v>
                </c:pt>
                <c:pt idx="1532">
                  <c:v>6.5007639899999995E-5</c:v>
                </c:pt>
                <c:pt idx="1533">
                  <c:v>6.8330875399999998E-5</c:v>
                </c:pt>
                <c:pt idx="1534">
                  <c:v>6.9196728900000002E-5</c:v>
                </c:pt>
                <c:pt idx="1535">
                  <c:v>6.9805806599999994E-5</c:v>
                </c:pt>
                <c:pt idx="1536">
                  <c:v>7.3445975399999999E-5</c:v>
                </c:pt>
                <c:pt idx="1537">
                  <c:v>7.6991629600000006E-5</c:v>
                </c:pt>
                <c:pt idx="1538">
                  <c:v>8.1953854499999994E-5</c:v>
                </c:pt>
                <c:pt idx="1539">
                  <c:v>8.5831517899999997E-5</c:v>
                </c:pt>
                <c:pt idx="1540">
                  <c:v>9.0841793299999997E-5</c:v>
                </c:pt>
                <c:pt idx="1541">
                  <c:v>9.4555762200000006E-5</c:v>
                </c:pt>
                <c:pt idx="1542">
                  <c:v>9.9735450900000002E-5</c:v>
                </c:pt>
                <c:pt idx="1543">
                  <c:v>1.0716991500000001E-4</c:v>
                </c:pt>
                <c:pt idx="1544">
                  <c:v>1.16502561E-4</c:v>
                </c:pt>
                <c:pt idx="1545">
                  <c:v>1.25223582E-4</c:v>
                </c:pt>
                <c:pt idx="1546">
                  <c:v>1.3504229699999999E-4</c:v>
                </c:pt>
                <c:pt idx="1547">
                  <c:v>1.40635369E-4</c:v>
                </c:pt>
                <c:pt idx="1548">
                  <c:v>1.4757105999999999E-4</c:v>
                </c:pt>
                <c:pt idx="1549">
                  <c:v>1.5268084800000001E-4</c:v>
                </c:pt>
                <c:pt idx="1550">
                  <c:v>1.5860761100000001E-4</c:v>
                </c:pt>
                <c:pt idx="1551">
                  <c:v>1.6112129400000001E-4</c:v>
                </c:pt>
                <c:pt idx="1552">
                  <c:v>1.64186597E-4</c:v>
                </c:pt>
                <c:pt idx="1553">
                  <c:v>1.6275144300000001E-4</c:v>
                </c:pt>
                <c:pt idx="1554">
                  <c:v>1.6228121200000001E-4</c:v>
                </c:pt>
                <c:pt idx="1555">
                  <c:v>1.51857443E-4</c:v>
                </c:pt>
                <c:pt idx="1556">
                  <c:v>1.42511388E-4</c:v>
                </c:pt>
                <c:pt idx="1557">
                  <c:v>1.37483396E-4</c:v>
                </c:pt>
                <c:pt idx="1558">
                  <c:v>1.3447886199999999E-4</c:v>
                </c:pt>
                <c:pt idx="1559">
                  <c:v>1.24323502E-4</c:v>
                </c:pt>
                <c:pt idx="1560">
                  <c:v>1.1402537299999999E-4</c:v>
                </c:pt>
                <c:pt idx="1561">
                  <c:v>1.08426844E-4</c:v>
                </c:pt>
                <c:pt idx="1562">
                  <c:v>1.07570275E-4</c:v>
                </c:pt>
                <c:pt idx="1563">
                  <c:v>1.09012683E-4</c:v>
                </c:pt>
                <c:pt idx="1564">
                  <c:v>1.1285008800000001E-4</c:v>
                </c:pt>
                <c:pt idx="1565">
                  <c:v>1.20264245E-4</c:v>
                </c:pt>
                <c:pt idx="1566">
                  <c:v>1.28732252E-4</c:v>
                </c:pt>
                <c:pt idx="1567">
                  <c:v>1.2794764200000001E-4</c:v>
                </c:pt>
                <c:pt idx="1568">
                  <c:v>1.19777302E-4</c:v>
                </c:pt>
                <c:pt idx="1569">
                  <c:v>1.1185521000000001E-4</c:v>
                </c:pt>
                <c:pt idx="1570">
                  <c:v>1.04237573E-4</c:v>
                </c:pt>
                <c:pt idx="1571">
                  <c:v>9.6996613099999999E-5</c:v>
                </c:pt>
                <c:pt idx="1572">
                  <c:v>9.0222805699999994E-5</c:v>
                </c:pt>
                <c:pt idx="1573">
                  <c:v>8.4029255999999998E-5</c:v>
                </c:pt>
                <c:pt idx="1574">
                  <c:v>7.85534212E-5</c:v>
                </c:pt>
                <c:pt idx="1575">
                  <c:v>7.3954775900000002E-5</c:v>
                </c:pt>
                <c:pt idx="1576">
                  <c:v>7.0405418199999994E-5</c:v>
                </c:pt>
                <c:pt idx="1577">
                  <c:v>6.8069733999999996E-5</c:v>
                </c:pt>
                <c:pt idx="1578">
                  <c:v>6.7074615799999997E-5</c:v>
                </c:pt>
                <c:pt idx="1579">
                  <c:v>6.7479471900000002E-5</c:v>
                </c:pt>
                <c:pt idx="1580">
                  <c:v>6.7398832500000001E-5</c:v>
                </c:pt>
                <c:pt idx="1581">
                  <c:v>6.67652785E-5</c:v>
                </c:pt>
                <c:pt idx="1582">
                  <c:v>6.6266824399999999E-5</c:v>
                </c:pt>
                <c:pt idx="1583">
                  <c:v>6.5906729999999999E-5</c:v>
                </c:pt>
                <c:pt idx="1584">
                  <c:v>6.56871925E-5</c:v>
                </c:pt>
                <c:pt idx="1585">
                  <c:v>6.5609587199999997E-5</c:v>
                </c:pt>
                <c:pt idx="1586">
                  <c:v>6.5674488700000005E-5</c:v>
                </c:pt>
                <c:pt idx="1587">
                  <c:v>6.5881533400000006E-5</c:v>
                </c:pt>
                <c:pt idx="1588">
                  <c:v>6.6229193200000004E-5</c:v>
                </c:pt>
                <c:pt idx="1589">
                  <c:v>6.6715387199999996E-5</c:v>
                </c:pt>
                <c:pt idx="1590">
                  <c:v>6.7337139599999999E-5</c:v>
                </c:pt>
                <c:pt idx="1591">
                  <c:v>6.8090688700000004E-5</c:v>
                </c:pt>
                <c:pt idx="1592">
                  <c:v>6.8971778100000001E-5</c:v>
                </c:pt>
                <c:pt idx="1593">
                  <c:v>6.99754819E-5</c:v>
                </c:pt>
                <c:pt idx="1594">
                  <c:v>7.1096765200000001E-5</c:v>
                </c:pt>
                <c:pt idx="1595">
                  <c:v>7.2329887199999994E-5</c:v>
                </c:pt>
                <c:pt idx="1596">
                  <c:v>7.3669587399999994E-5</c:v>
                </c:pt>
                <c:pt idx="1597">
                  <c:v>7.5110059699999993E-5</c:v>
                </c:pt>
                <c:pt idx="1598">
                  <c:v>7.6645352199999995E-5</c:v>
                </c:pt>
                <c:pt idx="1599">
                  <c:v>7.8270102700000001E-5</c:v>
                </c:pt>
                <c:pt idx="1600">
                  <c:v>8.0070807600000001E-5</c:v>
                </c:pt>
                <c:pt idx="1601">
                  <c:v>8.2250604500000004E-5</c:v>
                </c:pt>
                <c:pt idx="1602">
                  <c:v>8.4787170600000001E-5</c:v>
                </c:pt>
                <c:pt idx="1603">
                  <c:v>8.7649648799999999E-5</c:v>
                </c:pt>
                <c:pt idx="1604">
                  <c:v>9.0807072400000003E-5</c:v>
                </c:pt>
                <c:pt idx="1605">
                  <c:v>9.4229922999999993E-5</c:v>
                </c:pt>
                <c:pt idx="1606">
                  <c:v>9.7890115300000002E-5</c:v>
                </c:pt>
                <c:pt idx="1607">
                  <c:v>1.0176217599999999E-4</c:v>
                </c:pt>
                <c:pt idx="1608">
                  <c:v>1.05823077E-4</c:v>
                </c:pt>
                <c:pt idx="1609">
                  <c:v>1.10051718E-4</c:v>
                </c:pt>
                <c:pt idx="1610">
                  <c:v>1.14429247E-4</c:v>
                </c:pt>
                <c:pt idx="1611">
                  <c:v>1.1893967200000001E-4</c:v>
                </c:pt>
                <c:pt idx="1612">
                  <c:v>1.2356811199999999E-4</c:v>
                </c:pt>
                <c:pt idx="1613">
                  <c:v>1.2830200999999999E-4</c:v>
                </c:pt>
                <c:pt idx="1614">
                  <c:v>1.33130176E-4</c:v>
                </c:pt>
                <c:pt idx="1615">
                  <c:v>1.3804248000000001E-4</c:v>
                </c:pt>
                <c:pt idx="1616">
                  <c:v>1.4303036699999999E-4</c:v>
                </c:pt>
                <c:pt idx="1617">
                  <c:v>1.4808619699999999E-4</c:v>
                </c:pt>
                <c:pt idx="1618">
                  <c:v>1.5320336400000001E-4</c:v>
                </c:pt>
                <c:pt idx="1619">
                  <c:v>1.58375478E-4</c:v>
                </c:pt>
                <c:pt idx="1620">
                  <c:v>1.60758311E-4</c:v>
                </c:pt>
                <c:pt idx="1621">
                  <c:v>1.5643029500000001E-4</c:v>
                </c:pt>
                <c:pt idx="1622">
                  <c:v>1.52238499E-4</c:v>
                </c:pt>
                <c:pt idx="1623">
                  <c:v>1.48194187E-4</c:v>
                </c:pt>
                <c:pt idx="1624">
                  <c:v>1.4430988799999999E-4</c:v>
                </c:pt>
                <c:pt idx="1625">
                  <c:v>1.40598902E-4</c:v>
                </c:pt>
                <c:pt idx="1626">
                  <c:v>1.370752E-4</c:v>
                </c:pt>
                <c:pt idx="1627">
                  <c:v>1.33753812E-4</c:v>
                </c:pt>
                <c:pt idx="1628">
                  <c:v>1.3064999100000001E-4</c:v>
                </c:pt>
                <c:pt idx="1629">
                  <c:v>1.2777972700000001E-4</c:v>
                </c:pt>
                <c:pt idx="1630">
                  <c:v>1.25158636E-4</c:v>
                </c:pt>
                <c:pt idx="1631">
                  <c:v>1.2280323400000001E-4</c:v>
                </c:pt>
                <c:pt idx="1632">
                  <c:v>1.20728706E-4</c:v>
                </c:pt>
                <c:pt idx="1633">
                  <c:v>1.18950324E-4</c:v>
                </c:pt>
                <c:pt idx="1634">
                  <c:v>1.1748074E-4</c:v>
                </c:pt>
                <c:pt idx="1635">
                  <c:v>1.16331998E-4</c:v>
                </c:pt>
                <c:pt idx="1636">
                  <c:v>1.1551397600000001E-4</c:v>
                </c:pt>
                <c:pt idx="1637">
                  <c:v>1.15033443E-4</c:v>
                </c:pt>
                <c:pt idx="1638">
                  <c:v>1.14894552E-4</c:v>
                </c:pt>
                <c:pt idx="1639">
                  <c:v>1.15098614E-4</c:v>
                </c:pt>
                <c:pt idx="1640">
                  <c:v>1.16080562E-4</c:v>
                </c:pt>
                <c:pt idx="1641">
                  <c:v>1.17172203E-4</c:v>
                </c:pt>
                <c:pt idx="1642">
                  <c:v>1.18342003E-4</c:v>
                </c:pt>
                <c:pt idx="1643">
                  <c:v>1.1958810499999999E-4</c:v>
                </c:pt>
                <c:pt idx="1644">
                  <c:v>1.2090768000000001E-4</c:v>
                </c:pt>
                <c:pt idx="1645">
                  <c:v>1.2229870499999999E-4</c:v>
                </c:pt>
                <c:pt idx="1646">
                  <c:v>1.23758669E-4</c:v>
                </c:pt>
                <c:pt idx="1647">
                  <c:v>1.2528496200000001E-4</c:v>
                </c:pt>
                <c:pt idx="1648">
                  <c:v>1.2687563100000001E-4</c:v>
                </c:pt>
                <c:pt idx="1649">
                  <c:v>1.2852768099999999E-4</c:v>
                </c:pt>
                <c:pt idx="1650">
                  <c:v>1.3023939400000001E-4</c:v>
                </c:pt>
                <c:pt idx="1651">
                  <c:v>1.3200801900000001E-4</c:v>
                </c:pt>
                <c:pt idx="1652">
                  <c:v>1.3383162100000001E-4</c:v>
                </c:pt>
                <c:pt idx="1653">
                  <c:v>1.35707785E-4</c:v>
                </c:pt>
                <c:pt idx="1654">
                  <c:v>1.3763425499999999E-4</c:v>
                </c:pt>
                <c:pt idx="1655">
                  <c:v>1.3960905199999999E-4</c:v>
                </c:pt>
                <c:pt idx="1656">
                  <c:v>1.41630531E-4</c:v>
                </c:pt>
                <c:pt idx="1657">
                  <c:v>1.4369579700000001E-4</c:v>
                </c:pt>
                <c:pt idx="1658">
                  <c:v>1.4580416599999999E-4</c:v>
                </c:pt>
                <c:pt idx="1659">
                  <c:v>1.47952771E-4</c:v>
                </c:pt>
                <c:pt idx="1660">
                  <c:v>1.4930313000000001E-4</c:v>
                </c:pt>
                <c:pt idx="1661">
                  <c:v>1.5035949799999999E-4</c:v>
                </c:pt>
                <c:pt idx="1662">
                  <c:v>1.5148952699999999E-4</c:v>
                </c:pt>
                <c:pt idx="1663">
                  <c:v>1.52691282E-4</c:v>
                </c:pt>
                <c:pt idx="1664">
                  <c:v>1.53963134E-4</c:v>
                </c:pt>
                <c:pt idx="1665">
                  <c:v>1.55303875E-4</c:v>
                </c:pt>
                <c:pt idx="1666">
                  <c:v>1.5671104500000001E-4</c:v>
                </c:pt>
                <c:pt idx="1667">
                  <c:v>1.5818307300000001E-4</c:v>
                </c:pt>
                <c:pt idx="1668">
                  <c:v>1.5971809599999999E-4</c:v>
                </c:pt>
                <c:pt idx="1669">
                  <c:v>1.61314805E-4</c:v>
                </c:pt>
                <c:pt idx="1670">
                  <c:v>1.62970799E-4</c:v>
                </c:pt>
                <c:pt idx="1671">
                  <c:v>1.6468495600000001E-4</c:v>
                </c:pt>
                <c:pt idx="1672">
                  <c:v>1.6645426499999999E-4</c:v>
                </c:pt>
                <c:pt idx="1673">
                  <c:v>1.6827849300000001E-4</c:v>
                </c:pt>
                <c:pt idx="1674">
                  <c:v>1.7015481700000001E-4</c:v>
                </c:pt>
                <c:pt idx="1675">
                  <c:v>1.72081884E-4</c:v>
                </c:pt>
                <c:pt idx="1676">
                  <c:v>1.74058121E-4</c:v>
                </c:pt>
                <c:pt idx="1677">
                  <c:v>1.76081812E-4</c:v>
                </c:pt>
                <c:pt idx="1678">
                  <c:v>1.78150949E-4</c:v>
                </c:pt>
                <c:pt idx="1679">
                  <c:v>1.80264629E-4</c:v>
                </c:pt>
                <c:pt idx="1680">
                  <c:v>1.8072698699999999E-4</c:v>
                </c:pt>
                <c:pt idx="1681">
                  <c:v>1.8088371099999999E-4</c:v>
                </c:pt>
                <c:pt idx="1682">
                  <c:v>1.81109208E-4</c:v>
                </c:pt>
                <c:pt idx="1683">
                  <c:v>1.8140251599999999E-4</c:v>
                </c:pt>
                <c:pt idx="1684">
                  <c:v>1.8176404399999999E-4</c:v>
                </c:pt>
                <c:pt idx="1685">
                  <c:v>1.8219291800000001E-4</c:v>
                </c:pt>
                <c:pt idx="1686">
                  <c:v>1.8268906599999999E-4</c:v>
                </c:pt>
                <c:pt idx="1687">
                  <c:v>1.83251352E-4</c:v>
                </c:pt>
                <c:pt idx="1688">
                  <c:v>1.83880213E-4</c:v>
                </c:pt>
                <c:pt idx="1689">
                  <c:v>1.84573888E-4</c:v>
                </c:pt>
                <c:pt idx="1690">
                  <c:v>1.8533211599999999E-4</c:v>
                </c:pt>
                <c:pt idx="1691">
                  <c:v>1.8615411E-4</c:v>
                </c:pt>
                <c:pt idx="1692">
                  <c:v>1.87039172E-4</c:v>
                </c:pt>
                <c:pt idx="1693">
                  <c:v>1.8798591900000001E-4</c:v>
                </c:pt>
                <c:pt idx="1694">
                  <c:v>1.8899371200000001E-4</c:v>
                </c:pt>
                <c:pt idx="1695">
                  <c:v>1.90061677E-4</c:v>
                </c:pt>
                <c:pt idx="1696">
                  <c:v>1.9118876700000001E-4</c:v>
                </c:pt>
                <c:pt idx="1697">
                  <c:v>1.9237384500000001E-4</c:v>
                </c:pt>
                <c:pt idx="1698">
                  <c:v>1.9361598199999999E-4</c:v>
                </c:pt>
                <c:pt idx="1699">
                  <c:v>1.94913999E-4</c:v>
                </c:pt>
                <c:pt idx="1700">
                  <c:v>1.9626651199999999E-4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B11-494A-9B9A-9EDC51D03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5500792"/>
        <c:axId val="-2092847560"/>
      </c:scatterChart>
      <c:valAx>
        <c:axId val="1815500792"/>
        <c:scaling>
          <c:orientation val="minMax"/>
          <c:max val="1697"/>
          <c:min val="1515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wavelength [nm]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-2092847560"/>
        <c:crosses val="autoZero"/>
        <c:crossBetween val="midCat"/>
      </c:valAx>
      <c:valAx>
        <c:axId val="-2092847560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stdev(RSR)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815500792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OLI-2 SWIR1 Band</a:t>
            </a:r>
          </a:p>
          <a:p>
            <a:pPr>
              <a:defRPr/>
            </a:pPr>
            <a:r>
              <a:rPr lang="en-US"/>
              <a:t>Band-Average RSR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SWIR1!$B$1</c:f>
              <c:strCache>
                <c:ptCount val="1"/>
                <c:pt idx="0">
                  <c:v>BA RSR [watts]</c:v>
                </c:pt>
              </c:strCache>
            </c:strRef>
          </c:tx>
          <c:spPr>
            <a:ln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xVal>
            <c:numRef>
              <c:f>SWIR1!$A$2:$A$1712</c:f>
              <c:numCache>
                <c:formatCode>General</c:formatCode>
                <c:ptCount val="1711"/>
                <c:pt idx="0">
                  <c:v>800</c:v>
                </c:pt>
                <c:pt idx="1">
                  <c:v>801</c:v>
                </c:pt>
                <c:pt idx="2">
                  <c:v>802</c:v>
                </c:pt>
                <c:pt idx="3">
                  <c:v>803</c:v>
                </c:pt>
                <c:pt idx="4">
                  <c:v>804</c:v>
                </c:pt>
                <c:pt idx="5">
                  <c:v>805</c:v>
                </c:pt>
                <c:pt idx="6">
                  <c:v>806</c:v>
                </c:pt>
                <c:pt idx="7">
                  <c:v>807</c:v>
                </c:pt>
                <c:pt idx="8">
                  <c:v>808</c:v>
                </c:pt>
                <c:pt idx="9">
                  <c:v>809</c:v>
                </c:pt>
                <c:pt idx="10">
                  <c:v>810</c:v>
                </c:pt>
                <c:pt idx="11">
                  <c:v>811</c:v>
                </c:pt>
                <c:pt idx="12">
                  <c:v>812</c:v>
                </c:pt>
                <c:pt idx="13">
                  <c:v>813</c:v>
                </c:pt>
                <c:pt idx="14">
                  <c:v>814</c:v>
                </c:pt>
                <c:pt idx="15">
                  <c:v>815</c:v>
                </c:pt>
                <c:pt idx="16">
                  <c:v>816</c:v>
                </c:pt>
                <c:pt idx="17">
                  <c:v>817</c:v>
                </c:pt>
                <c:pt idx="18">
                  <c:v>818</c:v>
                </c:pt>
                <c:pt idx="19">
                  <c:v>819</c:v>
                </c:pt>
                <c:pt idx="20">
                  <c:v>820</c:v>
                </c:pt>
                <c:pt idx="21">
                  <c:v>821</c:v>
                </c:pt>
                <c:pt idx="22">
                  <c:v>822</c:v>
                </c:pt>
                <c:pt idx="23">
                  <c:v>823</c:v>
                </c:pt>
                <c:pt idx="24">
                  <c:v>824</c:v>
                </c:pt>
                <c:pt idx="25">
                  <c:v>825</c:v>
                </c:pt>
                <c:pt idx="26">
                  <c:v>826</c:v>
                </c:pt>
                <c:pt idx="27">
                  <c:v>827</c:v>
                </c:pt>
                <c:pt idx="28">
                  <c:v>828</c:v>
                </c:pt>
                <c:pt idx="29">
                  <c:v>829</c:v>
                </c:pt>
                <c:pt idx="30">
                  <c:v>830</c:v>
                </c:pt>
                <c:pt idx="31">
                  <c:v>831</c:v>
                </c:pt>
                <c:pt idx="32">
                  <c:v>832</c:v>
                </c:pt>
                <c:pt idx="33">
                  <c:v>833</c:v>
                </c:pt>
                <c:pt idx="34">
                  <c:v>834</c:v>
                </c:pt>
                <c:pt idx="35">
                  <c:v>835</c:v>
                </c:pt>
                <c:pt idx="36">
                  <c:v>836</c:v>
                </c:pt>
                <c:pt idx="37">
                  <c:v>837</c:v>
                </c:pt>
                <c:pt idx="38">
                  <c:v>838</c:v>
                </c:pt>
                <c:pt idx="39">
                  <c:v>839</c:v>
                </c:pt>
                <c:pt idx="40">
                  <c:v>840</c:v>
                </c:pt>
                <c:pt idx="41">
                  <c:v>841</c:v>
                </c:pt>
                <c:pt idx="42">
                  <c:v>842</c:v>
                </c:pt>
                <c:pt idx="43">
                  <c:v>843</c:v>
                </c:pt>
                <c:pt idx="44">
                  <c:v>844</c:v>
                </c:pt>
                <c:pt idx="45">
                  <c:v>845</c:v>
                </c:pt>
                <c:pt idx="46">
                  <c:v>846</c:v>
                </c:pt>
                <c:pt idx="47">
                  <c:v>847</c:v>
                </c:pt>
                <c:pt idx="48">
                  <c:v>848</c:v>
                </c:pt>
                <c:pt idx="49">
                  <c:v>849</c:v>
                </c:pt>
                <c:pt idx="50">
                  <c:v>850</c:v>
                </c:pt>
                <c:pt idx="51">
                  <c:v>851</c:v>
                </c:pt>
                <c:pt idx="52">
                  <c:v>852</c:v>
                </c:pt>
                <c:pt idx="53">
                  <c:v>853</c:v>
                </c:pt>
                <c:pt idx="54">
                  <c:v>854</c:v>
                </c:pt>
                <c:pt idx="55">
                  <c:v>855</c:v>
                </c:pt>
                <c:pt idx="56">
                  <c:v>856</c:v>
                </c:pt>
                <c:pt idx="57">
                  <c:v>857</c:v>
                </c:pt>
                <c:pt idx="58">
                  <c:v>858</c:v>
                </c:pt>
                <c:pt idx="59">
                  <c:v>859</c:v>
                </c:pt>
                <c:pt idx="60">
                  <c:v>860</c:v>
                </c:pt>
                <c:pt idx="61">
                  <c:v>861</c:v>
                </c:pt>
                <c:pt idx="62">
                  <c:v>862</c:v>
                </c:pt>
                <c:pt idx="63">
                  <c:v>863</c:v>
                </c:pt>
                <c:pt idx="64">
                  <c:v>864</c:v>
                </c:pt>
                <c:pt idx="65">
                  <c:v>865</c:v>
                </c:pt>
                <c:pt idx="66">
                  <c:v>866</c:v>
                </c:pt>
                <c:pt idx="67">
                  <c:v>867</c:v>
                </c:pt>
                <c:pt idx="68">
                  <c:v>868</c:v>
                </c:pt>
                <c:pt idx="69">
                  <c:v>869</c:v>
                </c:pt>
                <c:pt idx="70">
                  <c:v>870</c:v>
                </c:pt>
                <c:pt idx="71">
                  <c:v>871</c:v>
                </c:pt>
                <c:pt idx="72">
                  <c:v>872</c:v>
                </c:pt>
                <c:pt idx="73">
                  <c:v>873</c:v>
                </c:pt>
                <c:pt idx="74">
                  <c:v>874</c:v>
                </c:pt>
                <c:pt idx="75">
                  <c:v>875</c:v>
                </c:pt>
                <c:pt idx="76">
                  <c:v>876</c:v>
                </c:pt>
                <c:pt idx="77">
                  <c:v>877</c:v>
                </c:pt>
                <c:pt idx="78">
                  <c:v>878</c:v>
                </c:pt>
                <c:pt idx="79">
                  <c:v>879</c:v>
                </c:pt>
                <c:pt idx="80">
                  <c:v>880</c:v>
                </c:pt>
                <c:pt idx="81">
                  <c:v>881</c:v>
                </c:pt>
                <c:pt idx="82">
                  <c:v>882</c:v>
                </c:pt>
                <c:pt idx="83">
                  <c:v>883</c:v>
                </c:pt>
                <c:pt idx="84">
                  <c:v>884</c:v>
                </c:pt>
                <c:pt idx="85">
                  <c:v>885</c:v>
                </c:pt>
                <c:pt idx="86">
                  <c:v>886</c:v>
                </c:pt>
                <c:pt idx="87">
                  <c:v>887</c:v>
                </c:pt>
                <c:pt idx="88">
                  <c:v>888</c:v>
                </c:pt>
                <c:pt idx="89">
                  <c:v>889</c:v>
                </c:pt>
                <c:pt idx="90">
                  <c:v>890</c:v>
                </c:pt>
                <c:pt idx="91">
                  <c:v>891</c:v>
                </c:pt>
                <c:pt idx="92">
                  <c:v>892</c:v>
                </c:pt>
                <c:pt idx="93">
                  <c:v>893</c:v>
                </c:pt>
                <c:pt idx="94">
                  <c:v>894</c:v>
                </c:pt>
                <c:pt idx="95">
                  <c:v>895</c:v>
                </c:pt>
                <c:pt idx="96">
                  <c:v>896</c:v>
                </c:pt>
                <c:pt idx="97">
                  <c:v>897</c:v>
                </c:pt>
                <c:pt idx="98">
                  <c:v>898</c:v>
                </c:pt>
                <c:pt idx="99">
                  <c:v>899</c:v>
                </c:pt>
                <c:pt idx="100">
                  <c:v>900</c:v>
                </c:pt>
                <c:pt idx="101">
                  <c:v>901</c:v>
                </c:pt>
                <c:pt idx="102">
                  <c:v>902</c:v>
                </c:pt>
                <c:pt idx="103">
                  <c:v>903</c:v>
                </c:pt>
                <c:pt idx="104">
                  <c:v>904</c:v>
                </c:pt>
                <c:pt idx="105">
                  <c:v>905</c:v>
                </c:pt>
                <c:pt idx="106">
                  <c:v>906</c:v>
                </c:pt>
                <c:pt idx="107">
                  <c:v>907</c:v>
                </c:pt>
                <c:pt idx="108">
                  <c:v>908</c:v>
                </c:pt>
                <c:pt idx="109">
                  <c:v>909</c:v>
                </c:pt>
                <c:pt idx="110">
                  <c:v>910</c:v>
                </c:pt>
                <c:pt idx="111">
                  <c:v>911</c:v>
                </c:pt>
                <c:pt idx="112">
                  <c:v>912</c:v>
                </c:pt>
                <c:pt idx="113">
                  <c:v>913</c:v>
                </c:pt>
                <c:pt idx="114">
                  <c:v>914</c:v>
                </c:pt>
                <c:pt idx="115">
                  <c:v>915</c:v>
                </c:pt>
                <c:pt idx="116">
                  <c:v>916</c:v>
                </c:pt>
                <c:pt idx="117">
                  <c:v>917</c:v>
                </c:pt>
                <c:pt idx="118">
                  <c:v>918</c:v>
                </c:pt>
                <c:pt idx="119">
                  <c:v>919</c:v>
                </c:pt>
                <c:pt idx="120">
                  <c:v>920</c:v>
                </c:pt>
                <c:pt idx="121">
                  <c:v>921</c:v>
                </c:pt>
                <c:pt idx="122">
                  <c:v>922</c:v>
                </c:pt>
                <c:pt idx="123">
                  <c:v>923</c:v>
                </c:pt>
                <c:pt idx="124">
                  <c:v>924</c:v>
                </c:pt>
                <c:pt idx="125">
                  <c:v>925</c:v>
                </c:pt>
                <c:pt idx="126">
                  <c:v>926</c:v>
                </c:pt>
                <c:pt idx="127">
                  <c:v>927</c:v>
                </c:pt>
                <c:pt idx="128">
                  <c:v>928</c:v>
                </c:pt>
                <c:pt idx="129">
                  <c:v>929</c:v>
                </c:pt>
                <c:pt idx="130">
                  <c:v>930</c:v>
                </c:pt>
                <c:pt idx="131">
                  <c:v>931</c:v>
                </c:pt>
                <c:pt idx="132">
                  <c:v>932</c:v>
                </c:pt>
                <c:pt idx="133">
                  <c:v>933</c:v>
                </c:pt>
                <c:pt idx="134">
                  <c:v>934</c:v>
                </c:pt>
                <c:pt idx="135">
                  <c:v>935</c:v>
                </c:pt>
                <c:pt idx="136">
                  <c:v>936</c:v>
                </c:pt>
                <c:pt idx="137">
                  <c:v>937</c:v>
                </c:pt>
                <c:pt idx="138">
                  <c:v>938</c:v>
                </c:pt>
                <c:pt idx="139">
                  <c:v>939</c:v>
                </c:pt>
                <c:pt idx="140">
                  <c:v>940</c:v>
                </c:pt>
                <c:pt idx="141">
                  <c:v>941</c:v>
                </c:pt>
                <c:pt idx="142">
                  <c:v>942</c:v>
                </c:pt>
                <c:pt idx="143">
                  <c:v>943</c:v>
                </c:pt>
                <c:pt idx="144">
                  <c:v>944</c:v>
                </c:pt>
                <c:pt idx="145">
                  <c:v>945</c:v>
                </c:pt>
                <c:pt idx="146">
                  <c:v>946</c:v>
                </c:pt>
                <c:pt idx="147">
                  <c:v>947</c:v>
                </c:pt>
                <c:pt idx="148">
                  <c:v>948</c:v>
                </c:pt>
                <c:pt idx="149">
                  <c:v>949</c:v>
                </c:pt>
                <c:pt idx="150">
                  <c:v>950</c:v>
                </c:pt>
                <c:pt idx="151">
                  <c:v>951</c:v>
                </c:pt>
                <c:pt idx="152">
                  <c:v>952</c:v>
                </c:pt>
                <c:pt idx="153">
                  <c:v>953</c:v>
                </c:pt>
                <c:pt idx="154">
                  <c:v>954</c:v>
                </c:pt>
                <c:pt idx="155">
                  <c:v>955</c:v>
                </c:pt>
                <c:pt idx="156">
                  <c:v>956</c:v>
                </c:pt>
                <c:pt idx="157">
                  <c:v>957</c:v>
                </c:pt>
                <c:pt idx="158">
                  <c:v>958</c:v>
                </c:pt>
                <c:pt idx="159">
                  <c:v>959</c:v>
                </c:pt>
                <c:pt idx="160">
                  <c:v>960</c:v>
                </c:pt>
                <c:pt idx="161">
                  <c:v>961</c:v>
                </c:pt>
                <c:pt idx="162">
                  <c:v>962</c:v>
                </c:pt>
                <c:pt idx="163">
                  <c:v>963</c:v>
                </c:pt>
                <c:pt idx="164">
                  <c:v>964</c:v>
                </c:pt>
                <c:pt idx="165">
                  <c:v>965</c:v>
                </c:pt>
                <c:pt idx="166">
                  <c:v>966</c:v>
                </c:pt>
                <c:pt idx="167">
                  <c:v>967</c:v>
                </c:pt>
                <c:pt idx="168">
                  <c:v>968</c:v>
                </c:pt>
                <c:pt idx="169">
                  <c:v>969</c:v>
                </c:pt>
                <c:pt idx="170">
                  <c:v>970</c:v>
                </c:pt>
                <c:pt idx="171">
                  <c:v>971</c:v>
                </c:pt>
                <c:pt idx="172">
                  <c:v>972</c:v>
                </c:pt>
                <c:pt idx="173">
                  <c:v>973</c:v>
                </c:pt>
                <c:pt idx="174">
                  <c:v>974</c:v>
                </c:pt>
                <c:pt idx="175">
                  <c:v>975</c:v>
                </c:pt>
                <c:pt idx="176">
                  <c:v>976</c:v>
                </c:pt>
                <c:pt idx="177">
                  <c:v>977</c:v>
                </c:pt>
                <c:pt idx="178">
                  <c:v>978</c:v>
                </c:pt>
                <c:pt idx="179">
                  <c:v>979</c:v>
                </c:pt>
                <c:pt idx="180">
                  <c:v>980</c:v>
                </c:pt>
                <c:pt idx="181">
                  <c:v>981</c:v>
                </c:pt>
                <c:pt idx="182">
                  <c:v>982</c:v>
                </c:pt>
                <c:pt idx="183">
                  <c:v>983</c:v>
                </c:pt>
                <c:pt idx="184">
                  <c:v>984</c:v>
                </c:pt>
                <c:pt idx="185">
                  <c:v>985</c:v>
                </c:pt>
                <c:pt idx="186">
                  <c:v>986</c:v>
                </c:pt>
                <c:pt idx="187">
                  <c:v>987</c:v>
                </c:pt>
                <c:pt idx="188">
                  <c:v>988</c:v>
                </c:pt>
                <c:pt idx="189">
                  <c:v>989</c:v>
                </c:pt>
                <c:pt idx="190">
                  <c:v>990</c:v>
                </c:pt>
                <c:pt idx="191">
                  <c:v>991</c:v>
                </c:pt>
                <c:pt idx="192">
                  <c:v>992</c:v>
                </c:pt>
                <c:pt idx="193">
                  <c:v>993</c:v>
                </c:pt>
                <c:pt idx="194">
                  <c:v>994</c:v>
                </c:pt>
                <c:pt idx="195">
                  <c:v>995</c:v>
                </c:pt>
                <c:pt idx="196">
                  <c:v>996</c:v>
                </c:pt>
                <c:pt idx="197">
                  <c:v>997</c:v>
                </c:pt>
                <c:pt idx="198">
                  <c:v>998</c:v>
                </c:pt>
                <c:pt idx="199">
                  <c:v>999</c:v>
                </c:pt>
                <c:pt idx="200">
                  <c:v>1000</c:v>
                </c:pt>
                <c:pt idx="201">
                  <c:v>1001</c:v>
                </c:pt>
                <c:pt idx="202">
                  <c:v>1002</c:v>
                </c:pt>
                <c:pt idx="203">
                  <c:v>1003</c:v>
                </c:pt>
                <c:pt idx="204">
                  <c:v>1004</c:v>
                </c:pt>
                <c:pt idx="205">
                  <c:v>1005</c:v>
                </c:pt>
                <c:pt idx="206">
                  <c:v>1006</c:v>
                </c:pt>
                <c:pt idx="207">
                  <c:v>1007</c:v>
                </c:pt>
                <c:pt idx="208">
                  <c:v>1008</c:v>
                </c:pt>
                <c:pt idx="209">
                  <c:v>1009</c:v>
                </c:pt>
                <c:pt idx="210">
                  <c:v>1010</c:v>
                </c:pt>
                <c:pt idx="211">
                  <c:v>1011</c:v>
                </c:pt>
                <c:pt idx="212">
                  <c:v>1012</c:v>
                </c:pt>
                <c:pt idx="213">
                  <c:v>1013</c:v>
                </c:pt>
                <c:pt idx="214">
                  <c:v>1014</c:v>
                </c:pt>
                <c:pt idx="215">
                  <c:v>1015</c:v>
                </c:pt>
                <c:pt idx="216">
                  <c:v>1016</c:v>
                </c:pt>
                <c:pt idx="217">
                  <c:v>1017</c:v>
                </c:pt>
                <c:pt idx="218">
                  <c:v>1018</c:v>
                </c:pt>
                <c:pt idx="219">
                  <c:v>1019</c:v>
                </c:pt>
                <c:pt idx="220">
                  <c:v>1020</c:v>
                </c:pt>
                <c:pt idx="221">
                  <c:v>1021</c:v>
                </c:pt>
                <c:pt idx="222">
                  <c:v>1022</c:v>
                </c:pt>
                <c:pt idx="223">
                  <c:v>1023</c:v>
                </c:pt>
                <c:pt idx="224">
                  <c:v>1024</c:v>
                </c:pt>
                <c:pt idx="225">
                  <c:v>1025</c:v>
                </c:pt>
                <c:pt idx="226">
                  <c:v>1026</c:v>
                </c:pt>
                <c:pt idx="227">
                  <c:v>1027</c:v>
                </c:pt>
                <c:pt idx="228">
                  <c:v>1028</c:v>
                </c:pt>
                <c:pt idx="229">
                  <c:v>1029</c:v>
                </c:pt>
                <c:pt idx="230">
                  <c:v>1030</c:v>
                </c:pt>
                <c:pt idx="231">
                  <c:v>1031</c:v>
                </c:pt>
                <c:pt idx="232">
                  <c:v>1032</c:v>
                </c:pt>
                <c:pt idx="233">
                  <c:v>1033</c:v>
                </c:pt>
                <c:pt idx="234">
                  <c:v>1034</c:v>
                </c:pt>
                <c:pt idx="235">
                  <c:v>1035</c:v>
                </c:pt>
                <c:pt idx="236">
                  <c:v>1036</c:v>
                </c:pt>
                <c:pt idx="237">
                  <c:v>1037</c:v>
                </c:pt>
                <c:pt idx="238">
                  <c:v>1038</c:v>
                </c:pt>
                <c:pt idx="239">
                  <c:v>1039</c:v>
                </c:pt>
                <c:pt idx="240">
                  <c:v>1040</c:v>
                </c:pt>
                <c:pt idx="241">
                  <c:v>1041</c:v>
                </c:pt>
                <c:pt idx="242">
                  <c:v>1042</c:v>
                </c:pt>
                <c:pt idx="243">
                  <c:v>1043</c:v>
                </c:pt>
                <c:pt idx="244">
                  <c:v>1044</c:v>
                </c:pt>
                <c:pt idx="245">
                  <c:v>1045</c:v>
                </c:pt>
                <c:pt idx="246">
                  <c:v>1046</c:v>
                </c:pt>
                <c:pt idx="247">
                  <c:v>1047</c:v>
                </c:pt>
                <c:pt idx="248">
                  <c:v>1048</c:v>
                </c:pt>
                <c:pt idx="249">
                  <c:v>1049</c:v>
                </c:pt>
                <c:pt idx="250">
                  <c:v>1050</c:v>
                </c:pt>
                <c:pt idx="251">
                  <c:v>1051</c:v>
                </c:pt>
                <c:pt idx="252">
                  <c:v>1052</c:v>
                </c:pt>
                <c:pt idx="253">
                  <c:v>1053</c:v>
                </c:pt>
                <c:pt idx="254">
                  <c:v>1054</c:v>
                </c:pt>
                <c:pt idx="255">
                  <c:v>1055</c:v>
                </c:pt>
                <c:pt idx="256">
                  <c:v>1056</c:v>
                </c:pt>
                <c:pt idx="257">
                  <c:v>1057</c:v>
                </c:pt>
                <c:pt idx="258">
                  <c:v>1058</c:v>
                </c:pt>
                <c:pt idx="259">
                  <c:v>1059</c:v>
                </c:pt>
                <c:pt idx="260">
                  <c:v>1060</c:v>
                </c:pt>
                <c:pt idx="261">
                  <c:v>1061</c:v>
                </c:pt>
                <c:pt idx="262">
                  <c:v>1062</c:v>
                </c:pt>
                <c:pt idx="263">
                  <c:v>1063</c:v>
                </c:pt>
                <c:pt idx="264">
                  <c:v>1064</c:v>
                </c:pt>
                <c:pt idx="265">
                  <c:v>1065</c:v>
                </c:pt>
                <c:pt idx="266">
                  <c:v>1066</c:v>
                </c:pt>
                <c:pt idx="267">
                  <c:v>1067</c:v>
                </c:pt>
                <c:pt idx="268">
                  <c:v>1068</c:v>
                </c:pt>
                <c:pt idx="269">
                  <c:v>1069</c:v>
                </c:pt>
                <c:pt idx="270">
                  <c:v>1070</c:v>
                </c:pt>
                <c:pt idx="271">
                  <c:v>1071</c:v>
                </c:pt>
                <c:pt idx="272">
                  <c:v>1072</c:v>
                </c:pt>
                <c:pt idx="273">
                  <c:v>1073</c:v>
                </c:pt>
                <c:pt idx="274">
                  <c:v>1074</c:v>
                </c:pt>
                <c:pt idx="275">
                  <c:v>1075</c:v>
                </c:pt>
                <c:pt idx="276">
                  <c:v>1076</c:v>
                </c:pt>
                <c:pt idx="277">
                  <c:v>1077</c:v>
                </c:pt>
                <c:pt idx="278">
                  <c:v>1078</c:v>
                </c:pt>
                <c:pt idx="279">
                  <c:v>1079</c:v>
                </c:pt>
                <c:pt idx="280">
                  <c:v>1080</c:v>
                </c:pt>
                <c:pt idx="281">
                  <c:v>1081</c:v>
                </c:pt>
                <c:pt idx="282">
                  <c:v>1082</c:v>
                </c:pt>
                <c:pt idx="283">
                  <c:v>1083</c:v>
                </c:pt>
                <c:pt idx="284">
                  <c:v>1084</c:v>
                </c:pt>
                <c:pt idx="285">
                  <c:v>1085</c:v>
                </c:pt>
                <c:pt idx="286">
                  <c:v>1086</c:v>
                </c:pt>
                <c:pt idx="287">
                  <c:v>1087</c:v>
                </c:pt>
                <c:pt idx="288">
                  <c:v>1088</c:v>
                </c:pt>
                <c:pt idx="289">
                  <c:v>1089</c:v>
                </c:pt>
                <c:pt idx="290">
                  <c:v>1090</c:v>
                </c:pt>
                <c:pt idx="291">
                  <c:v>1091</c:v>
                </c:pt>
                <c:pt idx="292">
                  <c:v>1092</c:v>
                </c:pt>
                <c:pt idx="293">
                  <c:v>1093</c:v>
                </c:pt>
                <c:pt idx="294">
                  <c:v>1094</c:v>
                </c:pt>
                <c:pt idx="295">
                  <c:v>1095</c:v>
                </c:pt>
                <c:pt idx="296">
                  <c:v>1096</c:v>
                </c:pt>
                <c:pt idx="297">
                  <c:v>1097</c:v>
                </c:pt>
                <c:pt idx="298">
                  <c:v>1098</c:v>
                </c:pt>
                <c:pt idx="299">
                  <c:v>1099</c:v>
                </c:pt>
                <c:pt idx="300">
                  <c:v>1100</c:v>
                </c:pt>
                <c:pt idx="301">
                  <c:v>1101</c:v>
                </c:pt>
                <c:pt idx="302">
                  <c:v>1102</c:v>
                </c:pt>
                <c:pt idx="303">
                  <c:v>1103</c:v>
                </c:pt>
                <c:pt idx="304">
                  <c:v>1104</c:v>
                </c:pt>
                <c:pt idx="305">
                  <c:v>1105</c:v>
                </c:pt>
                <c:pt idx="306">
                  <c:v>1106</c:v>
                </c:pt>
                <c:pt idx="307">
                  <c:v>1107</c:v>
                </c:pt>
                <c:pt idx="308">
                  <c:v>1108</c:v>
                </c:pt>
                <c:pt idx="309">
                  <c:v>1109</c:v>
                </c:pt>
                <c:pt idx="310">
                  <c:v>1110</c:v>
                </c:pt>
                <c:pt idx="311">
                  <c:v>1111</c:v>
                </c:pt>
                <c:pt idx="312">
                  <c:v>1112</c:v>
                </c:pt>
                <c:pt idx="313">
                  <c:v>1113</c:v>
                </c:pt>
                <c:pt idx="314">
                  <c:v>1114</c:v>
                </c:pt>
                <c:pt idx="315">
                  <c:v>1115</c:v>
                </c:pt>
                <c:pt idx="316">
                  <c:v>1116</c:v>
                </c:pt>
                <c:pt idx="317">
                  <c:v>1117</c:v>
                </c:pt>
                <c:pt idx="318">
                  <c:v>1118</c:v>
                </c:pt>
                <c:pt idx="319">
                  <c:v>1119</c:v>
                </c:pt>
                <c:pt idx="320">
                  <c:v>1120</c:v>
                </c:pt>
                <c:pt idx="321">
                  <c:v>1121</c:v>
                </c:pt>
                <c:pt idx="322">
                  <c:v>1122</c:v>
                </c:pt>
                <c:pt idx="323">
                  <c:v>1123</c:v>
                </c:pt>
                <c:pt idx="324">
                  <c:v>1124</c:v>
                </c:pt>
                <c:pt idx="325">
                  <c:v>1125</c:v>
                </c:pt>
                <c:pt idx="326">
                  <c:v>1126</c:v>
                </c:pt>
                <c:pt idx="327">
                  <c:v>1127</c:v>
                </c:pt>
                <c:pt idx="328">
                  <c:v>1128</c:v>
                </c:pt>
                <c:pt idx="329">
                  <c:v>1129</c:v>
                </c:pt>
                <c:pt idx="330">
                  <c:v>1130</c:v>
                </c:pt>
                <c:pt idx="331">
                  <c:v>1131</c:v>
                </c:pt>
                <c:pt idx="332">
                  <c:v>1132</c:v>
                </c:pt>
                <c:pt idx="333">
                  <c:v>1133</c:v>
                </c:pt>
                <c:pt idx="334">
                  <c:v>1134</c:v>
                </c:pt>
                <c:pt idx="335">
                  <c:v>1135</c:v>
                </c:pt>
                <c:pt idx="336">
                  <c:v>1136</c:v>
                </c:pt>
                <c:pt idx="337">
                  <c:v>1137</c:v>
                </c:pt>
                <c:pt idx="338">
                  <c:v>1138</c:v>
                </c:pt>
                <c:pt idx="339">
                  <c:v>1139</c:v>
                </c:pt>
                <c:pt idx="340">
                  <c:v>1140</c:v>
                </c:pt>
                <c:pt idx="341">
                  <c:v>1141</c:v>
                </c:pt>
                <c:pt idx="342">
                  <c:v>1142</c:v>
                </c:pt>
                <c:pt idx="343">
                  <c:v>1143</c:v>
                </c:pt>
                <c:pt idx="344">
                  <c:v>1144</c:v>
                </c:pt>
                <c:pt idx="345">
                  <c:v>1145</c:v>
                </c:pt>
                <c:pt idx="346">
                  <c:v>1146</c:v>
                </c:pt>
                <c:pt idx="347">
                  <c:v>1147</c:v>
                </c:pt>
                <c:pt idx="348">
                  <c:v>1148</c:v>
                </c:pt>
                <c:pt idx="349">
                  <c:v>1149</c:v>
                </c:pt>
                <c:pt idx="350">
                  <c:v>1150</c:v>
                </c:pt>
                <c:pt idx="351">
                  <c:v>1151</c:v>
                </c:pt>
                <c:pt idx="352">
                  <c:v>1152</c:v>
                </c:pt>
                <c:pt idx="353">
                  <c:v>1153</c:v>
                </c:pt>
                <c:pt idx="354">
                  <c:v>1154</c:v>
                </c:pt>
                <c:pt idx="355">
                  <c:v>1155</c:v>
                </c:pt>
                <c:pt idx="356">
                  <c:v>1156</c:v>
                </c:pt>
                <c:pt idx="357">
                  <c:v>1157</c:v>
                </c:pt>
                <c:pt idx="358">
                  <c:v>1158</c:v>
                </c:pt>
                <c:pt idx="359">
                  <c:v>1159</c:v>
                </c:pt>
                <c:pt idx="360">
                  <c:v>1160</c:v>
                </c:pt>
                <c:pt idx="361">
                  <c:v>1161</c:v>
                </c:pt>
                <c:pt idx="362">
                  <c:v>1162</c:v>
                </c:pt>
                <c:pt idx="363">
                  <c:v>1163</c:v>
                </c:pt>
                <c:pt idx="364">
                  <c:v>1164</c:v>
                </c:pt>
                <c:pt idx="365">
                  <c:v>1165</c:v>
                </c:pt>
                <c:pt idx="366">
                  <c:v>1166</c:v>
                </c:pt>
                <c:pt idx="367">
                  <c:v>1167</c:v>
                </c:pt>
                <c:pt idx="368">
                  <c:v>1168</c:v>
                </c:pt>
                <c:pt idx="369">
                  <c:v>1169</c:v>
                </c:pt>
                <c:pt idx="370">
                  <c:v>1170</c:v>
                </c:pt>
                <c:pt idx="371">
                  <c:v>1171</c:v>
                </c:pt>
                <c:pt idx="372">
                  <c:v>1172</c:v>
                </c:pt>
                <c:pt idx="373">
                  <c:v>1173</c:v>
                </c:pt>
                <c:pt idx="374">
                  <c:v>1174</c:v>
                </c:pt>
                <c:pt idx="375">
                  <c:v>1175</c:v>
                </c:pt>
                <c:pt idx="376">
                  <c:v>1176</c:v>
                </c:pt>
                <c:pt idx="377">
                  <c:v>1177</c:v>
                </c:pt>
                <c:pt idx="378">
                  <c:v>1178</c:v>
                </c:pt>
                <c:pt idx="379">
                  <c:v>1179</c:v>
                </c:pt>
                <c:pt idx="380">
                  <c:v>1180</c:v>
                </c:pt>
                <c:pt idx="381">
                  <c:v>1181</c:v>
                </c:pt>
                <c:pt idx="382">
                  <c:v>1182</c:v>
                </c:pt>
                <c:pt idx="383">
                  <c:v>1183</c:v>
                </c:pt>
                <c:pt idx="384">
                  <c:v>1184</c:v>
                </c:pt>
                <c:pt idx="385">
                  <c:v>1185</c:v>
                </c:pt>
                <c:pt idx="386">
                  <c:v>1186</c:v>
                </c:pt>
                <c:pt idx="387">
                  <c:v>1187</c:v>
                </c:pt>
                <c:pt idx="388">
                  <c:v>1188</c:v>
                </c:pt>
                <c:pt idx="389">
                  <c:v>1189</c:v>
                </c:pt>
                <c:pt idx="390">
                  <c:v>1190</c:v>
                </c:pt>
                <c:pt idx="391">
                  <c:v>1191</c:v>
                </c:pt>
                <c:pt idx="392">
                  <c:v>1192</c:v>
                </c:pt>
                <c:pt idx="393">
                  <c:v>1193</c:v>
                </c:pt>
                <c:pt idx="394">
                  <c:v>1194</c:v>
                </c:pt>
                <c:pt idx="395">
                  <c:v>1195</c:v>
                </c:pt>
                <c:pt idx="396">
                  <c:v>1196</c:v>
                </c:pt>
                <c:pt idx="397">
                  <c:v>1197</c:v>
                </c:pt>
                <c:pt idx="398">
                  <c:v>1198</c:v>
                </c:pt>
                <c:pt idx="399">
                  <c:v>1199</c:v>
                </c:pt>
                <c:pt idx="400">
                  <c:v>1200</c:v>
                </c:pt>
                <c:pt idx="401">
                  <c:v>1201</c:v>
                </c:pt>
                <c:pt idx="402">
                  <c:v>1202</c:v>
                </c:pt>
                <c:pt idx="403">
                  <c:v>1203</c:v>
                </c:pt>
                <c:pt idx="404">
                  <c:v>1204</c:v>
                </c:pt>
                <c:pt idx="405">
                  <c:v>1205</c:v>
                </c:pt>
                <c:pt idx="406">
                  <c:v>1206</c:v>
                </c:pt>
                <c:pt idx="407">
                  <c:v>1207</c:v>
                </c:pt>
                <c:pt idx="408">
                  <c:v>1208</c:v>
                </c:pt>
                <c:pt idx="409">
                  <c:v>1209</c:v>
                </c:pt>
                <c:pt idx="410">
                  <c:v>1210</c:v>
                </c:pt>
                <c:pt idx="411">
                  <c:v>1211</c:v>
                </c:pt>
                <c:pt idx="412">
                  <c:v>1212</c:v>
                </c:pt>
                <c:pt idx="413">
                  <c:v>1213</c:v>
                </c:pt>
                <c:pt idx="414">
                  <c:v>1214</c:v>
                </c:pt>
                <c:pt idx="415">
                  <c:v>1215</c:v>
                </c:pt>
                <c:pt idx="416">
                  <c:v>1216</c:v>
                </c:pt>
                <c:pt idx="417">
                  <c:v>1217</c:v>
                </c:pt>
                <c:pt idx="418">
                  <c:v>1218</c:v>
                </c:pt>
                <c:pt idx="419">
                  <c:v>1219</c:v>
                </c:pt>
                <c:pt idx="420">
                  <c:v>1220</c:v>
                </c:pt>
                <c:pt idx="421">
                  <c:v>1221</c:v>
                </c:pt>
                <c:pt idx="422">
                  <c:v>1222</c:v>
                </c:pt>
                <c:pt idx="423">
                  <c:v>1223</c:v>
                </c:pt>
                <c:pt idx="424">
                  <c:v>1224</c:v>
                </c:pt>
                <c:pt idx="425">
                  <c:v>1225</c:v>
                </c:pt>
                <c:pt idx="426">
                  <c:v>1226</c:v>
                </c:pt>
                <c:pt idx="427">
                  <c:v>1227</c:v>
                </c:pt>
                <c:pt idx="428">
                  <c:v>1228</c:v>
                </c:pt>
                <c:pt idx="429">
                  <c:v>1229</c:v>
                </c:pt>
                <c:pt idx="430">
                  <c:v>1230</c:v>
                </c:pt>
                <c:pt idx="431">
                  <c:v>1231</c:v>
                </c:pt>
                <c:pt idx="432">
                  <c:v>1232</c:v>
                </c:pt>
                <c:pt idx="433">
                  <c:v>1233</c:v>
                </c:pt>
                <c:pt idx="434">
                  <c:v>1234</c:v>
                </c:pt>
                <c:pt idx="435">
                  <c:v>1235</c:v>
                </c:pt>
                <c:pt idx="436">
                  <c:v>1236</c:v>
                </c:pt>
                <c:pt idx="437">
                  <c:v>1237</c:v>
                </c:pt>
                <c:pt idx="438">
                  <c:v>1238</c:v>
                </c:pt>
                <c:pt idx="439">
                  <c:v>1239</c:v>
                </c:pt>
                <c:pt idx="440">
                  <c:v>1240</c:v>
                </c:pt>
                <c:pt idx="441">
                  <c:v>1241</c:v>
                </c:pt>
                <c:pt idx="442">
                  <c:v>1242</c:v>
                </c:pt>
                <c:pt idx="443">
                  <c:v>1243</c:v>
                </c:pt>
                <c:pt idx="444">
                  <c:v>1244</c:v>
                </c:pt>
                <c:pt idx="445">
                  <c:v>1245</c:v>
                </c:pt>
                <c:pt idx="446">
                  <c:v>1246</c:v>
                </c:pt>
                <c:pt idx="447">
                  <c:v>1247</c:v>
                </c:pt>
                <c:pt idx="448">
                  <c:v>1248</c:v>
                </c:pt>
                <c:pt idx="449">
                  <c:v>1249</c:v>
                </c:pt>
                <c:pt idx="450">
                  <c:v>1250</c:v>
                </c:pt>
                <c:pt idx="451">
                  <c:v>1251</c:v>
                </c:pt>
                <c:pt idx="452">
                  <c:v>1252</c:v>
                </c:pt>
                <c:pt idx="453">
                  <c:v>1253</c:v>
                </c:pt>
                <c:pt idx="454">
                  <c:v>1254</c:v>
                </c:pt>
                <c:pt idx="455">
                  <c:v>1255</c:v>
                </c:pt>
                <c:pt idx="456">
                  <c:v>1256</c:v>
                </c:pt>
                <c:pt idx="457">
                  <c:v>1257</c:v>
                </c:pt>
                <c:pt idx="458">
                  <c:v>1258</c:v>
                </c:pt>
                <c:pt idx="459">
                  <c:v>1259</c:v>
                </c:pt>
                <c:pt idx="460">
                  <c:v>1260</c:v>
                </c:pt>
                <c:pt idx="461">
                  <c:v>1261</c:v>
                </c:pt>
                <c:pt idx="462">
                  <c:v>1262</c:v>
                </c:pt>
                <c:pt idx="463">
                  <c:v>1263</c:v>
                </c:pt>
                <c:pt idx="464">
                  <c:v>1264</c:v>
                </c:pt>
                <c:pt idx="465">
                  <c:v>1265</c:v>
                </c:pt>
                <c:pt idx="466">
                  <c:v>1266</c:v>
                </c:pt>
                <c:pt idx="467">
                  <c:v>1267</c:v>
                </c:pt>
                <c:pt idx="468">
                  <c:v>1268</c:v>
                </c:pt>
                <c:pt idx="469">
                  <c:v>1269</c:v>
                </c:pt>
                <c:pt idx="470">
                  <c:v>1270</c:v>
                </c:pt>
                <c:pt idx="471">
                  <c:v>1271</c:v>
                </c:pt>
                <c:pt idx="472">
                  <c:v>1272</c:v>
                </c:pt>
                <c:pt idx="473">
                  <c:v>1273</c:v>
                </c:pt>
                <c:pt idx="474">
                  <c:v>1274</c:v>
                </c:pt>
                <c:pt idx="475">
                  <c:v>1275</c:v>
                </c:pt>
                <c:pt idx="476">
                  <c:v>1276</c:v>
                </c:pt>
                <c:pt idx="477">
                  <c:v>1277</c:v>
                </c:pt>
                <c:pt idx="478">
                  <c:v>1278</c:v>
                </c:pt>
                <c:pt idx="479">
                  <c:v>1279</c:v>
                </c:pt>
                <c:pt idx="480">
                  <c:v>1280</c:v>
                </c:pt>
                <c:pt idx="481">
                  <c:v>1281</c:v>
                </c:pt>
                <c:pt idx="482">
                  <c:v>1282</c:v>
                </c:pt>
                <c:pt idx="483">
                  <c:v>1283</c:v>
                </c:pt>
                <c:pt idx="484">
                  <c:v>1284</c:v>
                </c:pt>
                <c:pt idx="485">
                  <c:v>1285</c:v>
                </c:pt>
                <c:pt idx="486">
                  <c:v>1286</c:v>
                </c:pt>
                <c:pt idx="487">
                  <c:v>1287</c:v>
                </c:pt>
                <c:pt idx="488">
                  <c:v>1288</c:v>
                </c:pt>
                <c:pt idx="489">
                  <c:v>1289</c:v>
                </c:pt>
                <c:pt idx="490">
                  <c:v>1290</c:v>
                </c:pt>
                <c:pt idx="491">
                  <c:v>1291</c:v>
                </c:pt>
                <c:pt idx="492">
                  <c:v>1292</c:v>
                </c:pt>
                <c:pt idx="493">
                  <c:v>1293</c:v>
                </c:pt>
                <c:pt idx="494">
                  <c:v>1294</c:v>
                </c:pt>
                <c:pt idx="495">
                  <c:v>1295</c:v>
                </c:pt>
                <c:pt idx="496">
                  <c:v>1296</c:v>
                </c:pt>
                <c:pt idx="497">
                  <c:v>1297</c:v>
                </c:pt>
                <c:pt idx="498">
                  <c:v>1298</c:v>
                </c:pt>
                <c:pt idx="499">
                  <c:v>1299</c:v>
                </c:pt>
                <c:pt idx="500">
                  <c:v>1300</c:v>
                </c:pt>
                <c:pt idx="501">
                  <c:v>1301</c:v>
                </c:pt>
                <c:pt idx="502">
                  <c:v>1302</c:v>
                </c:pt>
                <c:pt idx="503">
                  <c:v>1303</c:v>
                </c:pt>
                <c:pt idx="504">
                  <c:v>1304</c:v>
                </c:pt>
                <c:pt idx="505">
                  <c:v>1305</c:v>
                </c:pt>
                <c:pt idx="506">
                  <c:v>1306</c:v>
                </c:pt>
                <c:pt idx="507">
                  <c:v>1307</c:v>
                </c:pt>
                <c:pt idx="508">
                  <c:v>1308</c:v>
                </c:pt>
                <c:pt idx="509">
                  <c:v>1309</c:v>
                </c:pt>
                <c:pt idx="510">
                  <c:v>1310</c:v>
                </c:pt>
                <c:pt idx="511">
                  <c:v>1311</c:v>
                </c:pt>
                <c:pt idx="512">
                  <c:v>1312</c:v>
                </c:pt>
                <c:pt idx="513">
                  <c:v>1313</c:v>
                </c:pt>
                <c:pt idx="514">
                  <c:v>1314</c:v>
                </c:pt>
                <c:pt idx="515">
                  <c:v>1315</c:v>
                </c:pt>
                <c:pt idx="516">
                  <c:v>1316</c:v>
                </c:pt>
                <c:pt idx="517">
                  <c:v>1317</c:v>
                </c:pt>
                <c:pt idx="518">
                  <c:v>1318</c:v>
                </c:pt>
                <c:pt idx="519">
                  <c:v>1319</c:v>
                </c:pt>
                <c:pt idx="520">
                  <c:v>1320</c:v>
                </c:pt>
                <c:pt idx="521">
                  <c:v>1321</c:v>
                </c:pt>
                <c:pt idx="522">
                  <c:v>1322</c:v>
                </c:pt>
                <c:pt idx="523">
                  <c:v>1323</c:v>
                </c:pt>
                <c:pt idx="524">
                  <c:v>1324</c:v>
                </c:pt>
                <c:pt idx="525">
                  <c:v>1325</c:v>
                </c:pt>
                <c:pt idx="526">
                  <c:v>1326</c:v>
                </c:pt>
                <c:pt idx="527">
                  <c:v>1327</c:v>
                </c:pt>
                <c:pt idx="528">
                  <c:v>1328</c:v>
                </c:pt>
                <c:pt idx="529">
                  <c:v>1329</c:v>
                </c:pt>
                <c:pt idx="530">
                  <c:v>1330</c:v>
                </c:pt>
                <c:pt idx="531">
                  <c:v>1331</c:v>
                </c:pt>
                <c:pt idx="532">
                  <c:v>1332</c:v>
                </c:pt>
                <c:pt idx="533">
                  <c:v>1333</c:v>
                </c:pt>
                <c:pt idx="534">
                  <c:v>1334</c:v>
                </c:pt>
                <c:pt idx="535">
                  <c:v>1335</c:v>
                </c:pt>
                <c:pt idx="536">
                  <c:v>1336</c:v>
                </c:pt>
                <c:pt idx="537">
                  <c:v>1337</c:v>
                </c:pt>
                <c:pt idx="538">
                  <c:v>1338</c:v>
                </c:pt>
                <c:pt idx="539">
                  <c:v>1339</c:v>
                </c:pt>
                <c:pt idx="540">
                  <c:v>1340</c:v>
                </c:pt>
                <c:pt idx="541">
                  <c:v>1341</c:v>
                </c:pt>
                <c:pt idx="542">
                  <c:v>1342</c:v>
                </c:pt>
                <c:pt idx="543">
                  <c:v>1343</c:v>
                </c:pt>
                <c:pt idx="544">
                  <c:v>1344</c:v>
                </c:pt>
                <c:pt idx="545">
                  <c:v>1345</c:v>
                </c:pt>
                <c:pt idx="546">
                  <c:v>1346</c:v>
                </c:pt>
                <c:pt idx="547">
                  <c:v>1347</c:v>
                </c:pt>
                <c:pt idx="548">
                  <c:v>1348</c:v>
                </c:pt>
                <c:pt idx="549">
                  <c:v>1349</c:v>
                </c:pt>
                <c:pt idx="550">
                  <c:v>1350</c:v>
                </c:pt>
                <c:pt idx="551">
                  <c:v>1351</c:v>
                </c:pt>
                <c:pt idx="552">
                  <c:v>1352</c:v>
                </c:pt>
                <c:pt idx="553">
                  <c:v>1353</c:v>
                </c:pt>
                <c:pt idx="554">
                  <c:v>1354</c:v>
                </c:pt>
                <c:pt idx="555">
                  <c:v>1355</c:v>
                </c:pt>
                <c:pt idx="556">
                  <c:v>1356</c:v>
                </c:pt>
                <c:pt idx="557">
                  <c:v>1357</c:v>
                </c:pt>
                <c:pt idx="558">
                  <c:v>1358</c:v>
                </c:pt>
                <c:pt idx="559">
                  <c:v>1359</c:v>
                </c:pt>
                <c:pt idx="560">
                  <c:v>1360</c:v>
                </c:pt>
                <c:pt idx="561">
                  <c:v>1361</c:v>
                </c:pt>
                <c:pt idx="562">
                  <c:v>1362</c:v>
                </c:pt>
                <c:pt idx="563">
                  <c:v>1363</c:v>
                </c:pt>
                <c:pt idx="564">
                  <c:v>1364</c:v>
                </c:pt>
                <c:pt idx="565">
                  <c:v>1365</c:v>
                </c:pt>
                <c:pt idx="566">
                  <c:v>1366</c:v>
                </c:pt>
                <c:pt idx="567">
                  <c:v>1367</c:v>
                </c:pt>
                <c:pt idx="568">
                  <c:v>1368</c:v>
                </c:pt>
                <c:pt idx="569">
                  <c:v>1369</c:v>
                </c:pt>
                <c:pt idx="570">
                  <c:v>1370</c:v>
                </c:pt>
                <c:pt idx="571">
                  <c:v>1371</c:v>
                </c:pt>
                <c:pt idx="572">
                  <c:v>1372</c:v>
                </c:pt>
                <c:pt idx="573">
                  <c:v>1373</c:v>
                </c:pt>
                <c:pt idx="574">
                  <c:v>1374</c:v>
                </c:pt>
                <c:pt idx="575">
                  <c:v>1375</c:v>
                </c:pt>
                <c:pt idx="576">
                  <c:v>1376</c:v>
                </c:pt>
                <c:pt idx="577">
                  <c:v>1377</c:v>
                </c:pt>
                <c:pt idx="578">
                  <c:v>1378</c:v>
                </c:pt>
                <c:pt idx="579">
                  <c:v>1379</c:v>
                </c:pt>
                <c:pt idx="580">
                  <c:v>1380</c:v>
                </c:pt>
                <c:pt idx="581">
                  <c:v>1381</c:v>
                </c:pt>
                <c:pt idx="582">
                  <c:v>1382</c:v>
                </c:pt>
                <c:pt idx="583">
                  <c:v>1383</c:v>
                </c:pt>
                <c:pt idx="584">
                  <c:v>1384</c:v>
                </c:pt>
                <c:pt idx="585">
                  <c:v>1385</c:v>
                </c:pt>
                <c:pt idx="586">
                  <c:v>1386</c:v>
                </c:pt>
                <c:pt idx="587">
                  <c:v>1387</c:v>
                </c:pt>
                <c:pt idx="588">
                  <c:v>1388</c:v>
                </c:pt>
                <c:pt idx="589">
                  <c:v>1389</c:v>
                </c:pt>
                <c:pt idx="590">
                  <c:v>1390</c:v>
                </c:pt>
                <c:pt idx="591">
                  <c:v>1391</c:v>
                </c:pt>
                <c:pt idx="592">
                  <c:v>1392</c:v>
                </c:pt>
                <c:pt idx="593">
                  <c:v>1393</c:v>
                </c:pt>
                <c:pt idx="594">
                  <c:v>1394</c:v>
                </c:pt>
                <c:pt idx="595">
                  <c:v>1395</c:v>
                </c:pt>
                <c:pt idx="596">
                  <c:v>1396</c:v>
                </c:pt>
                <c:pt idx="597">
                  <c:v>1397</c:v>
                </c:pt>
                <c:pt idx="598">
                  <c:v>1398</c:v>
                </c:pt>
                <c:pt idx="599">
                  <c:v>1399</c:v>
                </c:pt>
                <c:pt idx="600">
                  <c:v>1400</c:v>
                </c:pt>
                <c:pt idx="601">
                  <c:v>1401</c:v>
                </c:pt>
                <c:pt idx="602">
                  <c:v>1402</c:v>
                </c:pt>
                <c:pt idx="603">
                  <c:v>1403</c:v>
                </c:pt>
                <c:pt idx="604">
                  <c:v>1404</c:v>
                </c:pt>
                <c:pt idx="605">
                  <c:v>1405</c:v>
                </c:pt>
                <c:pt idx="606">
                  <c:v>1406</c:v>
                </c:pt>
                <c:pt idx="607">
                  <c:v>1407</c:v>
                </c:pt>
                <c:pt idx="608">
                  <c:v>1408</c:v>
                </c:pt>
                <c:pt idx="609">
                  <c:v>1409</c:v>
                </c:pt>
                <c:pt idx="610">
                  <c:v>1410</c:v>
                </c:pt>
                <c:pt idx="611">
                  <c:v>1411</c:v>
                </c:pt>
                <c:pt idx="612">
                  <c:v>1412</c:v>
                </c:pt>
                <c:pt idx="613">
                  <c:v>1413</c:v>
                </c:pt>
                <c:pt idx="614">
                  <c:v>1414</c:v>
                </c:pt>
                <c:pt idx="615">
                  <c:v>1415</c:v>
                </c:pt>
                <c:pt idx="616">
                  <c:v>1416</c:v>
                </c:pt>
                <c:pt idx="617">
                  <c:v>1417</c:v>
                </c:pt>
                <c:pt idx="618">
                  <c:v>1418</c:v>
                </c:pt>
                <c:pt idx="619">
                  <c:v>1419</c:v>
                </c:pt>
                <c:pt idx="620">
                  <c:v>1420</c:v>
                </c:pt>
                <c:pt idx="621">
                  <c:v>1421</c:v>
                </c:pt>
                <c:pt idx="622">
                  <c:v>1422</c:v>
                </c:pt>
                <c:pt idx="623">
                  <c:v>1423</c:v>
                </c:pt>
                <c:pt idx="624">
                  <c:v>1424</c:v>
                </c:pt>
                <c:pt idx="625">
                  <c:v>1425</c:v>
                </c:pt>
                <c:pt idx="626">
                  <c:v>1426</c:v>
                </c:pt>
                <c:pt idx="627">
                  <c:v>1427</c:v>
                </c:pt>
                <c:pt idx="628">
                  <c:v>1428</c:v>
                </c:pt>
                <c:pt idx="629">
                  <c:v>1429</c:v>
                </c:pt>
                <c:pt idx="630">
                  <c:v>1430</c:v>
                </c:pt>
                <c:pt idx="631">
                  <c:v>1431</c:v>
                </c:pt>
                <c:pt idx="632">
                  <c:v>1432</c:v>
                </c:pt>
                <c:pt idx="633">
                  <c:v>1433</c:v>
                </c:pt>
                <c:pt idx="634">
                  <c:v>1434</c:v>
                </c:pt>
                <c:pt idx="635">
                  <c:v>1435</c:v>
                </c:pt>
                <c:pt idx="636">
                  <c:v>1436</c:v>
                </c:pt>
                <c:pt idx="637">
                  <c:v>1437</c:v>
                </c:pt>
                <c:pt idx="638">
                  <c:v>1438</c:v>
                </c:pt>
                <c:pt idx="639">
                  <c:v>1439</c:v>
                </c:pt>
                <c:pt idx="640">
                  <c:v>1440</c:v>
                </c:pt>
                <c:pt idx="641">
                  <c:v>1441</c:v>
                </c:pt>
                <c:pt idx="642">
                  <c:v>1442</c:v>
                </c:pt>
                <c:pt idx="643">
                  <c:v>1443</c:v>
                </c:pt>
                <c:pt idx="644">
                  <c:v>1444</c:v>
                </c:pt>
                <c:pt idx="645">
                  <c:v>1445</c:v>
                </c:pt>
                <c:pt idx="646">
                  <c:v>1446</c:v>
                </c:pt>
                <c:pt idx="647">
                  <c:v>1447</c:v>
                </c:pt>
                <c:pt idx="648">
                  <c:v>1448</c:v>
                </c:pt>
                <c:pt idx="649">
                  <c:v>1449</c:v>
                </c:pt>
                <c:pt idx="650">
                  <c:v>1450</c:v>
                </c:pt>
                <c:pt idx="651">
                  <c:v>1451</c:v>
                </c:pt>
                <c:pt idx="652">
                  <c:v>1452</c:v>
                </c:pt>
                <c:pt idx="653">
                  <c:v>1453</c:v>
                </c:pt>
                <c:pt idx="654">
                  <c:v>1454</c:v>
                </c:pt>
                <c:pt idx="655">
                  <c:v>1455</c:v>
                </c:pt>
                <c:pt idx="656">
                  <c:v>1456</c:v>
                </c:pt>
                <c:pt idx="657">
                  <c:v>1457</c:v>
                </c:pt>
                <c:pt idx="658">
                  <c:v>1458</c:v>
                </c:pt>
                <c:pt idx="659">
                  <c:v>1459</c:v>
                </c:pt>
                <c:pt idx="660">
                  <c:v>1460</c:v>
                </c:pt>
                <c:pt idx="661">
                  <c:v>1461</c:v>
                </c:pt>
                <c:pt idx="662">
                  <c:v>1462</c:v>
                </c:pt>
                <c:pt idx="663">
                  <c:v>1463</c:v>
                </c:pt>
                <c:pt idx="664">
                  <c:v>1464</c:v>
                </c:pt>
                <c:pt idx="665">
                  <c:v>1465</c:v>
                </c:pt>
                <c:pt idx="666">
                  <c:v>1466</c:v>
                </c:pt>
                <c:pt idx="667">
                  <c:v>1467</c:v>
                </c:pt>
                <c:pt idx="668">
                  <c:v>1468</c:v>
                </c:pt>
                <c:pt idx="669">
                  <c:v>1469</c:v>
                </c:pt>
                <c:pt idx="670">
                  <c:v>1470</c:v>
                </c:pt>
                <c:pt idx="671">
                  <c:v>1471</c:v>
                </c:pt>
                <c:pt idx="672">
                  <c:v>1472</c:v>
                </c:pt>
                <c:pt idx="673">
                  <c:v>1473</c:v>
                </c:pt>
                <c:pt idx="674">
                  <c:v>1474</c:v>
                </c:pt>
                <c:pt idx="675">
                  <c:v>1475</c:v>
                </c:pt>
                <c:pt idx="676">
                  <c:v>1476</c:v>
                </c:pt>
                <c:pt idx="677">
                  <c:v>1477</c:v>
                </c:pt>
                <c:pt idx="678">
                  <c:v>1478</c:v>
                </c:pt>
                <c:pt idx="679">
                  <c:v>1479</c:v>
                </c:pt>
                <c:pt idx="680">
                  <c:v>1480</c:v>
                </c:pt>
                <c:pt idx="681">
                  <c:v>1481</c:v>
                </c:pt>
                <c:pt idx="682">
                  <c:v>1482</c:v>
                </c:pt>
                <c:pt idx="683">
                  <c:v>1483</c:v>
                </c:pt>
                <c:pt idx="684">
                  <c:v>1484</c:v>
                </c:pt>
                <c:pt idx="685">
                  <c:v>1485</c:v>
                </c:pt>
                <c:pt idx="686">
                  <c:v>1486</c:v>
                </c:pt>
                <c:pt idx="687">
                  <c:v>1487</c:v>
                </c:pt>
                <c:pt idx="688">
                  <c:v>1488</c:v>
                </c:pt>
                <c:pt idx="689">
                  <c:v>1489</c:v>
                </c:pt>
                <c:pt idx="690">
                  <c:v>1490</c:v>
                </c:pt>
                <c:pt idx="691">
                  <c:v>1491</c:v>
                </c:pt>
                <c:pt idx="692">
                  <c:v>1492</c:v>
                </c:pt>
                <c:pt idx="693">
                  <c:v>1493</c:v>
                </c:pt>
                <c:pt idx="694">
                  <c:v>1494</c:v>
                </c:pt>
                <c:pt idx="695">
                  <c:v>1495</c:v>
                </c:pt>
                <c:pt idx="696">
                  <c:v>1496</c:v>
                </c:pt>
                <c:pt idx="697">
                  <c:v>1497</c:v>
                </c:pt>
                <c:pt idx="698">
                  <c:v>1498</c:v>
                </c:pt>
                <c:pt idx="699">
                  <c:v>1499</c:v>
                </c:pt>
                <c:pt idx="700">
                  <c:v>1500</c:v>
                </c:pt>
                <c:pt idx="701">
                  <c:v>1501</c:v>
                </c:pt>
                <c:pt idx="702">
                  <c:v>1502</c:v>
                </c:pt>
                <c:pt idx="703">
                  <c:v>1503</c:v>
                </c:pt>
                <c:pt idx="704">
                  <c:v>1504</c:v>
                </c:pt>
                <c:pt idx="705">
                  <c:v>1505</c:v>
                </c:pt>
                <c:pt idx="706">
                  <c:v>1506</c:v>
                </c:pt>
                <c:pt idx="707">
                  <c:v>1507</c:v>
                </c:pt>
                <c:pt idx="708">
                  <c:v>1508</c:v>
                </c:pt>
                <c:pt idx="709">
                  <c:v>1509</c:v>
                </c:pt>
                <c:pt idx="710">
                  <c:v>1510</c:v>
                </c:pt>
                <c:pt idx="711">
                  <c:v>1511</c:v>
                </c:pt>
                <c:pt idx="712">
                  <c:v>1512</c:v>
                </c:pt>
                <c:pt idx="713">
                  <c:v>1513</c:v>
                </c:pt>
                <c:pt idx="714">
                  <c:v>1514</c:v>
                </c:pt>
                <c:pt idx="715">
                  <c:v>1515</c:v>
                </c:pt>
                <c:pt idx="716">
                  <c:v>1516</c:v>
                </c:pt>
                <c:pt idx="717">
                  <c:v>1517</c:v>
                </c:pt>
                <c:pt idx="718">
                  <c:v>1518</c:v>
                </c:pt>
                <c:pt idx="719">
                  <c:v>1519</c:v>
                </c:pt>
                <c:pt idx="720">
                  <c:v>1520</c:v>
                </c:pt>
                <c:pt idx="721">
                  <c:v>1521</c:v>
                </c:pt>
                <c:pt idx="722">
                  <c:v>1522</c:v>
                </c:pt>
                <c:pt idx="723">
                  <c:v>1523</c:v>
                </c:pt>
                <c:pt idx="724">
                  <c:v>1524</c:v>
                </c:pt>
                <c:pt idx="725">
                  <c:v>1525</c:v>
                </c:pt>
                <c:pt idx="726">
                  <c:v>1526</c:v>
                </c:pt>
                <c:pt idx="727">
                  <c:v>1527</c:v>
                </c:pt>
                <c:pt idx="728">
                  <c:v>1528</c:v>
                </c:pt>
                <c:pt idx="729">
                  <c:v>1529</c:v>
                </c:pt>
                <c:pt idx="730">
                  <c:v>1530</c:v>
                </c:pt>
                <c:pt idx="731">
                  <c:v>1531</c:v>
                </c:pt>
                <c:pt idx="732">
                  <c:v>1532</c:v>
                </c:pt>
                <c:pt idx="733">
                  <c:v>1533</c:v>
                </c:pt>
                <c:pt idx="734">
                  <c:v>1534</c:v>
                </c:pt>
                <c:pt idx="735">
                  <c:v>1535</c:v>
                </c:pt>
                <c:pt idx="736">
                  <c:v>1536</c:v>
                </c:pt>
                <c:pt idx="737">
                  <c:v>1537</c:v>
                </c:pt>
                <c:pt idx="738">
                  <c:v>1538</c:v>
                </c:pt>
                <c:pt idx="739">
                  <c:v>1539</c:v>
                </c:pt>
                <c:pt idx="740">
                  <c:v>1540</c:v>
                </c:pt>
                <c:pt idx="741">
                  <c:v>1541</c:v>
                </c:pt>
                <c:pt idx="742">
                  <c:v>1542</c:v>
                </c:pt>
                <c:pt idx="743">
                  <c:v>1543</c:v>
                </c:pt>
                <c:pt idx="744">
                  <c:v>1544</c:v>
                </c:pt>
                <c:pt idx="745">
                  <c:v>1545</c:v>
                </c:pt>
                <c:pt idx="746">
                  <c:v>1546</c:v>
                </c:pt>
                <c:pt idx="747">
                  <c:v>1547</c:v>
                </c:pt>
                <c:pt idx="748">
                  <c:v>1548</c:v>
                </c:pt>
                <c:pt idx="749">
                  <c:v>1549</c:v>
                </c:pt>
                <c:pt idx="750">
                  <c:v>1550</c:v>
                </c:pt>
                <c:pt idx="751">
                  <c:v>1551</c:v>
                </c:pt>
                <c:pt idx="752">
                  <c:v>1552</c:v>
                </c:pt>
                <c:pt idx="753">
                  <c:v>1553</c:v>
                </c:pt>
                <c:pt idx="754">
                  <c:v>1554</c:v>
                </c:pt>
                <c:pt idx="755">
                  <c:v>1555</c:v>
                </c:pt>
                <c:pt idx="756">
                  <c:v>1556</c:v>
                </c:pt>
                <c:pt idx="757">
                  <c:v>1557</c:v>
                </c:pt>
                <c:pt idx="758">
                  <c:v>1558</c:v>
                </c:pt>
                <c:pt idx="759">
                  <c:v>1559</c:v>
                </c:pt>
                <c:pt idx="760">
                  <c:v>1560</c:v>
                </c:pt>
                <c:pt idx="761">
                  <c:v>1561</c:v>
                </c:pt>
                <c:pt idx="762">
                  <c:v>1562</c:v>
                </c:pt>
                <c:pt idx="763">
                  <c:v>1563</c:v>
                </c:pt>
                <c:pt idx="764">
                  <c:v>1564</c:v>
                </c:pt>
                <c:pt idx="765">
                  <c:v>1565</c:v>
                </c:pt>
                <c:pt idx="766">
                  <c:v>1566</c:v>
                </c:pt>
                <c:pt idx="767">
                  <c:v>1567</c:v>
                </c:pt>
                <c:pt idx="768">
                  <c:v>1568</c:v>
                </c:pt>
                <c:pt idx="769">
                  <c:v>1569</c:v>
                </c:pt>
                <c:pt idx="770">
                  <c:v>1570</c:v>
                </c:pt>
                <c:pt idx="771">
                  <c:v>1571</c:v>
                </c:pt>
                <c:pt idx="772">
                  <c:v>1572</c:v>
                </c:pt>
                <c:pt idx="773">
                  <c:v>1573</c:v>
                </c:pt>
                <c:pt idx="774">
                  <c:v>1574</c:v>
                </c:pt>
                <c:pt idx="775">
                  <c:v>1575</c:v>
                </c:pt>
                <c:pt idx="776">
                  <c:v>1576</c:v>
                </c:pt>
                <c:pt idx="777">
                  <c:v>1577</c:v>
                </c:pt>
                <c:pt idx="778">
                  <c:v>1578</c:v>
                </c:pt>
                <c:pt idx="779">
                  <c:v>1579</c:v>
                </c:pt>
                <c:pt idx="780">
                  <c:v>1580</c:v>
                </c:pt>
                <c:pt idx="781">
                  <c:v>1581</c:v>
                </c:pt>
                <c:pt idx="782">
                  <c:v>1582</c:v>
                </c:pt>
                <c:pt idx="783">
                  <c:v>1583</c:v>
                </c:pt>
                <c:pt idx="784">
                  <c:v>1584</c:v>
                </c:pt>
                <c:pt idx="785">
                  <c:v>1585</c:v>
                </c:pt>
                <c:pt idx="786">
                  <c:v>1586</c:v>
                </c:pt>
                <c:pt idx="787">
                  <c:v>1587</c:v>
                </c:pt>
                <c:pt idx="788">
                  <c:v>1588</c:v>
                </c:pt>
                <c:pt idx="789">
                  <c:v>1589</c:v>
                </c:pt>
                <c:pt idx="790">
                  <c:v>1590</c:v>
                </c:pt>
                <c:pt idx="791">
                  <c:v>1591</c:v>
                </c:pt>
                <c:pt idx="792">
                  <c:v>1592</c:v>
                </c:pt>
                <c:pt idx="793">
                  <c:v>1593</c:v>
                </c:pt>
                <c:pt idx="794">
                  <c:v>1594</c:v>
                </c:pt>
                <c:pt idx="795">
                  <c:v>1595</c:v>
                </c:pt>
                <c:pt idx="796">
                  <c:v>1596</c:v>
                </c:pt>
                <c:pt idx="797">
                  <c:v>1597</c:v>
                </c:pt>
                <c:pt idx="798">
                  <c:v>1598</c:v>
                </c:pt>
                <c:pt idx="799">
                  <c:v>1599</c:v>
                </c:pt>
                <c:pt idx="800">
                  <c:v>1600</c:v>
                </c:pt>
                <c:pt idx="801">
                  <c:v>1601</c:v>
                </c:pt>
                <c:pt idx="802">
                  <c:v>1602</c:v>
                </c:pt>
                <c:pt idx="803">
                  <c:v>1603</c:v>
                </c:pt>
                <c:pt idx="804">
                  <c:v>1604</c:v>
                </c:pt>
                <c:pt idx="805">
                  <c:v>1605</c:v>
                </c:pt>
                <c:pt idx="806">
                  <c:v>1606</c:v>
                </c:pt>
                <c:pt idx="807">
                  <c:v>1607</c:v>
                </c:pt>
                <c:pt idx="808">
                  <c:v>1608</c:v>
                </c:pt>
                <c:pt idx="809">
                  <c:v>1609</c:v>
                </c:pt>
                <c:pt idx="810">
                  <c:v>1610</c:v>
                </c:pt>
                <c:pt idx="811">
                  <c:v>1611</c:v>
                </c:pt>
                <c:pt idx="812">
                  <c:v>1612</c:v>
                </c:pt>
                <c:pt idx="813">
                  <c:v>1613</c:v>
                </c:pt>
                <c:pt idx="814">
                  <c:v>1614</c:v>
                </c:pt>
                <c:pt idx="815">
                  <c:v>1615</c:v>
                </c:pt>
                <c:pt idx="816">
                  <c:v>1616</c:v>
                </c:pt>
                <c:pt idx="817">
                  <c:v>1617</c:v>
                </c:pt>
                <c:pt idx="818">
                  <c:v>1618</c:v>
                </c:pt>
                <c:pt idx="819">
                  <c:v>1619</c:v>
                </c:pt>
                <c:pt idx="820">
                  <c:v>1620</c:v>
                </c:pt>
                <c:pt idx="821">
                  <c:v>1621</c:v>
                </c:pt>
                <c:pt idx="822">
                  <c:v>1622</c:v>
                </c:pt>
                <c:pt idx="823">
                  <c:v>1623</c:v>
                </c:pt>
                <c:pt idx="824">
                  <c:v>1624</c:v>
                </c:pt>
                <c:pt idx="825">
                  <c:v>1625</c:v>
                </c:pt>
                <c:pt idx="826">
                  <c:v>1626</c:v>
                </c:pt>
                <c:pt idx="827">
                  <c:v>1627</c:v>
                </c:pt>
                <c:pt idx="828">
                  <c:v>1628</c:v>
                </c:pt>
                <c:pt idx="829">
                  <c:v>1629</c:v>
                </c:pt>
                <c:pt idx="830">
                  <c:v>1630</c:v>
                </c:pt>
                <c:pt idx="831">
                  <c:v>1631</c:v>
                </c:pt>
                <c:pt idx="832">
                  <c:v>1632</c:v>
                </c:pt>
                <c:pt idx="833">
                  <c:v>1633</c:v>
                </c:pt>
                <c:pt idx="834">
                  <c:v>1634</c:v>
                </c:pt>
                <c:pt idx="835">
                  <c:v>1635</c:v>
                </c:pt>
                <c:pt idx="836">
                  <c:v>1636</c:v>
                </c:pt>
                <c:pt idx="837">
                  <c:v>1637</c:v>
                </c:pt>
                <c:pt idx="838">
                  <c:v>1638</c:v>
                </c:pt>
                <c:pt idx="839">
                  <c:v>1639</c:v>
                </c:pt>
                <c:pt idx="840">
                  <c:v>1640</c:v>
                </c:pt>
                <c:pt idx="841">
                  <c:v>1641</c:v>
                </c:pt>
                <c:pt idx="842">
                  <c:v>1642</c:v>
                </c:pt>
                <c:pt idx="843">
                  <c:v>1643</c:v>
                </c:pt>
                <c:pt idx="844">
                  <c:v>1644</c:v>
                </c:pt>
                <c:pt idx="845">
                  <c:v>1645</c:v>
                </c:pt>
                <c:pt idx="846">
                  <c:v>1646</c:v>
                </c:pt>
                <c:pt idx="847">
                  <c:v>1647</c:v>
                </c:pt>
                <c:pt idx="848">
                  <c:v>1648</c:v>
                </c:pt>
                <c:pt idx="849">
                  <c:v>1649</c:v>
                </c:pt>
                <c:pt idx="850">
                  <c:v>1650</c:v>
                </c:pt>
                <c:pt idx="851">
                  <c:v>1651</c:v>
                </c:pt>
                <c:pt idx="852">
                  <c:v>1652</c:v>
                </c:pt>
                <c:pt idx="853">
                  <c:v>1653</c:v>
                </c:pt>
                <c:pt idx="854">
                  <c:v>1654</c:v>
                </c:pt>
                <c:pt idx="855">
                  <c:v>1655</c:v>
                </c:pt>
                <c:pt idx="856">
                  <c:v>1656</c:v>
                </c:pt>
                <c:pt idx="857">
                  <c:v>1657</c:v>
                </c:pt>
                <c:pt idx="858">
                  <c:v>1658</c:v>
                </c:pt>
                <c:pt idx="859">
                  <c:v>1659</c:v>
                </c:pt>
                <c:pt idx="860">
                  <c:v>1660</c:v>
                </c:pt>
                <c:pt idx="861">
                  <c:v>1661</c:v>
                </c:pt>
                <c:pt idx="862">
                  <c:v>1662</c:v>
                </c:pt>
                <c:pt idx="863">
                  <c:v>1663</c:v>
                </c:pt>
                <c:pt idx="864">
                  <c:v>1664</c:v>
                </c:pt>
                <c:pt idx="865">
                  <c:v>1665</c:v>
                </c:pt>
                <c:pt idx="866">
                  <c:v>1666</c:v>
                </c:pt>
                <c:pt idx="867">
                  <c:v>1667</c:v>
                </c:pt>
                <c:pt idx="868">
                  <c:v>1668</c:v>
                </c:pt>
                <c:pt idx="869">
                  <c:v>1669</c:v>
                </c:pt>
                <c:pt idx="870">
                  <c:v>1670</c:v>
                </c:pt>
                <c:pt idx="871">
                  <c:v>1671</c:v>
                </c:pt>
                <c:pt idx="872">
                  <c:v>1672</c:v>
                </c:pt>
                <c:pt idx="873">
                  <c:v>1673</c:v>
                </c:pt>
                <c:pt idx="874">
                  <c:v>1674</c:v>
                </c:pt>
                <c:pt idx="875">
                  <c:v>1675</c:v>
                </c:pt>
                <c:pt idx="876">
                  <c:v>1676</c:v>
                </c:pt>
                <c:pt idx="877">
                  <c:v>1677</c:v>
                </c:pt>
                <c:pt idx="878">
                  <c:v>1678</c:v>
                </c:pt>
                <c:pt idx="879">
                  <c:v>1679</c:v>
                </c:pt>
                <c:pt idx="880">
                  <c:v>1680</c:v>
                </c:pt>
                <c:pt idx="881">
                  <c:v>1681</c:v>
                </c:pt>
                <c:pt idx="882">
                  <c:v>1682</c:v>
                </c:pt>
                <c:pt idx="883">
                  <c:v>1683</c:v>
                </c:pt>
                <c:pt idx="884">
                  <c:v>1684</c:v>
                </c:pt>
                <c:pt idx="885">
                  <c:v>1685</c:v>
                </c:pt>
                <c:pt idx="886">
                  <c:v>1686</c:v>
                </c:pt>
                <c:pt idx="887">
                  <c:v>1687</c:v>
                </c:pt>
                <c:pt idx="888">
                  <c:v>1688</c:v>
                </c:pt>
                <c:pt idx="889">
                  <c:v>1689</c:v>
                </c:pt>
                <c:pt idx="890">
                  <c:v>1690</c:v>
                </c:pt>
                <c:pt idx="891">
                  <c:v>1691</c:v>
                </c:pt>
                <c:pt idx="892">
                  <c:v>1692</c:v>
                </c:pt>
                <c:pt idx="893">
                  <c:v>1693</c:v>
                </c:pt>
                <c:pt idx="894">
                  <c:v>1694</c:v>
                </c:pt>
                <c:pt idx="895">
                  <c:v>1695</c:v>
                </c:pt>
                <c:pt idx="896">
                  <c:v>1696</c:v>
                </c:pt>
                <c:pt idx="897">
                  <c:v>1697</c:v>
                </c:pt>
                <c:pt idx="898">
                  <c:v>1698</c:v>
                </c:pt>
                <c:pt idx="899">
                  <c:v>1699</c:v>
                </c:pt>
                <c:pt idx="900">
                  <c:v>1700</c:v>
                </c:pt>
                <c:pt idx="901">
                  <c:v>1701</c:v>
                </c:pt>
                <c:pt idx="902">
                  <c:v>1702</c:v>
                </c:pt>
                <c:pt idx="903">
                  <c:v>1703</c:v>
                </c:pt>
                <c:pt idx="904">
                  <c:v>1704</c:v>
                </c:pt>
                <c:pt idx="905">
                  <c:v>1705</c:v>
                </c:pt>
                <c:pt idx="906">
                  <c:v>1706</c:v>
                </c:pt>
                <c:pt idx="907">
                  <c:v>1707</c:v>
                </c:pt>
                <c:pt idx="908">
                  <c:v>1708</c:v>
                </c:pt>
                <c:pt idx="909">
                  <c:v>1709</c:v>
                </c:pt>
                <c:pt idx="910">
                  <c:v>1710</c:v>
                </c:pt>
                <c:pt idx="911">
                  <c:v>1711</c:v>
                </c:pt>
                <c:pt idx="912">
                  <c:v>1712</c:v>
                </c:pt>
                <c:pt idx="913">
                  <c:v>1713</c:v>
                </c:pt>
                <c:pt idx="914">
                  <c:v>1714</c:v>
                </c:pt>
                <c:pt idx="915">
                  <c:v>1715</c:v>
                </c:pt>
                <c:pt idx="916">
                  <c:v>1716</c:v>
                </c:pt>
                <c:pt idx="917">
                  <c:v>1717</c:v>
                </c:pt>
                <c:pt idx="918">
                  <c:v>1718</c:v>
                </c:pt>
                <c:pt idx="919">
                  <c:v>1719</c:v>
                </c:pt>
                <c:pt idx="920">
                  <c:v>1720</c:v>
                </c:pt>
                <c:pt idx="921">
                  <c:v>1721</c:v>
                </c:pt>
                <c:pt idx="922">
                  <c:v>1722</c:v>
                </c:pt>
                <c:pt idx="923">
                  <c:v>1723</c:v>
                </c:pt>
                <c:pt idx="924">
                  <c:v>1724</c:v>
                </c:pt>
                <c:pt idx="925">
                  <c:v>1725</c:v>
                </c:pt>
                <c:pt idx="926">
                  <c:v>1726</c:v>
                </c:pt>
                <c:pt idx="927">
                  <c:v>1727</c:v>
                </c:pt>
                <c:pt idx="928">
                  <c:v>1728</c:v>
                </c:pt>
                <c:pt idx="929">
                  <c:v>1729</c:v>
                </c:pt>
                <c:pt idx="930">
                  <c:v>1730</c:v>
                </c:pt>
                <c:pt idx="931">
                  <c:v>1731</c:v>
                </c:pt>
                <c:pt idx="932">
                  <c:v>1732</c:v>
                </c:pt>
                <c:pt idx="933">
                  <c:v>1733</c:v>
                </c:pt>
                <c:pt idx="934">
                  <c:v>1734</c:v>
                </c:pt>
                <c:pt idx="935">
                  <c:v>1735</c:v>
                </c:pt>
                <c:pt idx="936">
                  <c:v>1736</c:v>
                </c:pt>
                <c:pt idx="937">
                  <c:v>1737</c:v>
                </c:pt>
                <c:pt idx="938">
                  <c:v>1738</c:v>
                </c:pt>
                <c:pt idx="939">
                  <c:v>1739</c:v>
                </c:pt>
                <c:pt idx="940">
                  <c:v>1740</c:v>
                </c:pt>
                <c:pt idx="941">
                  <c:v>1741</c:v>
                </c:pt>
                <c:pt idx="942">
                  <c:v>1742</c:v>
                </c:pt>
                <c:pt idx="943">
                  <c:v>1743</c:v>
                </c:pt>
                <c:pt idx="944">
                  <c:v>1744</c:v>
                </c:pt>
                <c:pt idx="945">
                  <c:v>1745</c:v>
                </c:pt>
                <c:pt idx="946">
                  <c:v>1746</c:v>
                </c:pt>
                <c:pt idx="947">
                  <c:v>1747</c:v>
                </c:pt>
                <c:pt idx="948">
                  <c:v>1748</c:v>
                </c:pt>
                <c:pt idx="949">
                  <c:v>1749</c:v>
                </c:pt>
                <c:pt idx="950">
                  <c:v>1750</c:v>
                </c:pt>
                <c:pt idx="951">
                  <c:v>1751</c:v>
                </c:pt>
                <c:pt idx="952">
                  <c:v>1752</c:v>
                </c:pt>
                <c:pt idx="953">
                  <c:v>1753</c:v>
                </c:pt>
                <c:pt idx="954">
                  <c:v>1754</c:v>
                </c:pt>
                <c:pt idx="955">
                  <c:v>1755</c:v>
                </c:pt>
                <c:pt idx="956">
                  <c:v>1756</c:v>
                </c:pt>
                <c:pt idx="957">
                  <c:v>1757</c:v>
                </c:pt>
                <c:pt idx="958">
                  <c:v>1758</c:v>
                </c:pt>
                <c:pt idx="959">
                  <c:v>1759</c:v>
                </c:pt>
                <c:pt idx="960">
                  <c:v>1760</c:v>
                </c:pt>
                <c:pt idx="961">
                  <c:v>1761</c:v>
                </c:pt>
                <c:pt idx="962">
                  <c:v>1762</c:v>
                </c:pt>
                <c:pt idx="963">
                  <c:v>1763</c:v>
                </c:pt>
                <c:pt idx="964">
                  <c:v>1764</c:v>
                </c:pt>
                <c:pt idx="965">
                  <c:v>1765</c:v>
                </c:pt>
                <c:pt idx="966">
                  <c:v>1766</c:v>
                </c:pt>
                <c:pt idx="967">
                  <c:v>1767</c:v>
                </c:pt>
                <c:pt idx="968">
                  <c:v>1768</c:v>
                </c:pt>
                <c:pt idx="969">
                  <c:v>1769</c:v>
                </c:pt>
                <c:pt idx="970">
                  <c:v>1770</c:v>
                </c:pt>
                <c:pt idx="971">
                  <c:v>1771</c:v>
                </c:pt>
                <c:pt idx="972">
                  <c:v>1772</c:v>
                </c:pt>
                <c:pt idx="973">
                  <c:v>1773</c:v>
                </c:pt>
                <c:pt idx="974">
                  <c:v>1774</c:v>
                </c:pt>
                <c:pt idx="975">
                  <c:v>1775</c:v>
                </c:pt>
                <c:pt idx="976">
                  <c:v>1776</c:v>
                </c:pt>
                <c:pt idx="977">
                  <c:v>1777</c:v>
                </c:pt>
                <c:pt idx="978">
                  <c:v>1778</c:v>
                </c:pt>
                <c:pt idx="979">
                  <c:v>1779</c:v>
                </c:pt>
                <c:pt idx="980">
                  <c:v>1780</c:v>
                </c:pt>
                <c:pt idx="981">
                  <c:v>1781</c:v>
                </c:pt>
                <c:pt idx="982">
                  <c:v>1782</c:v>
                </c:pt>
                <c:pt idx="983">
                  <c:v>1783</c:v>
                </c:pt>
                <c:pt idx="984">
                  <c:v>1784</c:v>
                </c:pt>
                <c:pt idx="985">
                  <c:v>1785</c:v>
                </c:pt>
                <c:pt idx="986">
                  <c:v>1786</c:v>
                </c:pt>
                <c:pt idx="987">
                  <c:v>1787</c:v>
                </c:pt>
                <c:pt idx="988">
                  <c:v>1788</c:v>
                </c:pt>
                <c:pt idx="989">
                  <c:v>1789</c:v>
                </c:pt>
                <c:pt idx="990">
                  <c:v>1790</c:v>
                </c:pt>
                <c:pt idx="991">
                  <c:v>1791</c:v>
                </c:pt>
                <c:pt idx="992">
                  <c:v>1792</c:v>
                </c:pt>
                <c:pt idx="993">
                  <c:v>1793</c:v>
                </c:pt>
                <c:pt idx="994">
                  <c:v>1794</c:v>
                </c:pt>
                <c:pt idx="995">
                  <c:v>1795</c:v>
                </c:pt>
                <c:pt idx="996">
                  <c:v>1796</c:v>
                </c:pt>
                <c:pt idx="997">
                  <c:v>1797</c:v>
                </c:pt>
                <c:pt idx="998">
                  <c:v>1798</c:v>
                </c:pt>
                <c:pt idx="999">
                  <c:v>1799</c:v>
                </c:pt>
                <c:pt idx="1000">
                  <c:v>1800</c:v>
                </c:pt>
                <c:pt idx="1001">
                  <c:v>1801</c:v>
                </c:pt>
                <c:pt idx="1002">
                  <c:v>1802</c:v>
                </c:pt>
                <c:pt idx="1003">
                  <c:v>1803</c:v>
                </c:pt>
                <c:pt idx="1004">
                  <c:v>1804</c:v>
                </c:pt>
                <c:pt idx="1005">
                  <c:v>1805</c:v>
                </c:pt>
                <c:pt idx="1006">
                  <c:v>1806</c:v>
                </c:pt>
                <c:pt idx="1007">
                  <c:v>1807</c:v>
                </c:pt>
                <c:pt idx="1008">
                  <c:v>1808</c:v>
                </c:pt>
                <c:pt idx="1009">
                  <c:v>1809</c:v>
                </c:pt>
                <c:pt idx="1010">
                  <c:v>1810</c:v>
                </c:pt>
                <c:pt idx="1011">
                  <c:v>1811</c:v>
                </c:pt>
                <c:pt idx="1012">
                  <c:v>1812</c:v>
                </c:pt>
                <c:pt idx="1013">
                  <c:v>1813</c:v>
                </c:pt>
                <c:pt idx="1014">
                  <c:v>1814</c:v>
                </c:pt>
                <c:pt idx="1015">
                  <c:v>1815</c:v>
                </c:pt>
                <c:pt idx="1016">
                  <c:v>1816</c:v>
                </c:pt>
                <c:pt idx="1017">
                  <c:v>1817</c:v>
                </c:pt>
                <c:pt idx="1018">
                  <c:v>1818</c:v>
                </c:pt>
                <c:pt idx="1019">
                  <c:v>1819</c:v>
                </c:pt>
                <c:pt idx="1020">
                  <c:v>1820</c:v>
                </c:pt>
                <c:pt idx="1021">
                  <c:v>1821</c:v>
                </c:pt>
                <c:pt idx="1022">
                  <c:v>1822</c:v>
                </c:pt>
                <c:pt idx="1023">
                  <c:v>1823</c:v>
                </c:pt>
                <c:pt idx="1024">
                  <c:v>1824</c:v>
                </c:pt>
                <c:pt idx="1025">
                  <c:v>1825</c:v>
                </c:pt>
                <c:pt idx="1026">
                  <c:v>1826</c:v>
                </c:pt>
                <c:pt idx="1027">
                  <c:v>1827</c:v>
                </c:pt>
                <c:pt idx="1028">
                  <c:v>1828</c:v>
                </c:pt>
                <c:pt idx="1029">
                  <c:v>1829</c:v>
                </c:pt>
                <c:pt idx="1030">
                  <c:v>1830</c:v>
                </c:pt>
                <c:pt idx="1031">
                  <c:v>1831</c:v>
                </c:pt>
                <c:pt idx="1032">
                  <c:v>1832</c:v>
                </c:pt>
                <c:pt idx="1033">
                  <c:v>1833</c:v>
                </c:pt>
                <c:pt idx="1034">
                  <c:v>1834</c:v>
                </c:pt>
                <c:pt idx="1035">
                  <c:v>1835</c:v>
                </c:pt>
                <c:pt idx="1036">
                  <c:v>1836</c:v>
                </c:pt>
                <c:pt idx="1037">
                  <c:v>1837</c:v>
                </c:pt>
                <c:pt idx="1038">
                  <c:v>1838</c:v>
                </c:pt>
                <c:pt idx="1039">
                  <c:v>1839</c:v>
                </c:pt>
                <c:pt idx="1040">
                  <c:v>1840</c:v>
                </c:pt>
                <c:pt idx="1041">
                  <c:v>1841</c:v>
                </c:pt>
                <c:pt idx="1042">
                  <c:v>1842</c:v>
                </c:pt>
                <c:pt idx="1043">
                  <c:v>1843</c:v>
                </c:pt>
                <c:pt idx="1044">
                  <c:v>1844</c:v>
                </c:pt>
                <c:pt idx="1045">
                  <c:v>1845</c:v>
                </c:pt>
                <c:pt idx="1046">
                  <c:v>1846</c:v>
                </c:pt>
                <c:pt idx="1047">
                  <c:v>1847</c:v>
                </c:pt>
                <c:pt idx="1048">
                  <c:v>1848</c:v>
                </c:pt>
                <c:pt idx="1049">
                  <c:v>1849</c:v>
                </c:pt>
                <c:pt idx="1050">
                  <c:v>1850</c:v>
                </c:pt>
                <c:pt idx="1051">
                  <c:v>1851</c:v>
                </c:pt>
                <c:pt idx="1052">
                  <c:v>1852</c:v>
                </c:pt>
                <c:pt idx="1053">
                  <c:v>1853</c:v>
                </c:pt>
                <c:pt idx="1054">
                  <c:v>1854</c:v>
                </c:pt>
                <c:pt idx="1055">
                  <c:v>1855</c:v>
                </c:pt>
                <c:pt idx="1056">
                  <c:v>1856</c:v>
                </c:pt>
                <c:pt idx="1057">
                  <c:v>1857</c:v>
                </c:pt>
                <c:pt idx="1058">
                  <c:v>1858</c:v>
                </c:pt>
                <c:pt idx="1059">
                  <c:v>1859</c:v>
                </c:pt>
                <c:pt idx="1060">
                  <c:v>1860</c:v>
                </c:pt>
                <c:pt idx="1061">
                  <c:v>1861</c:v>
                </c:pt>
                <c:pt idx="1062">
                  <c:v>1862</c:v>
                </c:pt>
                <c:pt idx="1063">
                  <c:v>1863</c:v>
                </c:pt>
                <c:pt idx="1064">
                  <c:v>1864</c:v>
                </c:pt>
                <c:pt idx="1065">
                  <c:v>1865</c:v>
                </c:pt>
                <c:pt idx="1066">
                  <c:v>1866</c:v>
                </c:pt>
                <c:pt idx="1067">
                  <c:v>1867</c:v>
                </c:pt>
                <c:pt idx="1068">
                  <c:v>1868</c:v>
                </c:pt>
                <c:pt idx="1069">
                  <c:v>1869</c:v>
                </c:pt>
                <c:pt idx="1070">
                  <c:v>1870</c:v>
                </c:pt>
                <c:pt idx="1071">
                  <c:v>1871</c:v>
                </c:pt>
                <c:pt idx="1072">
                  <c:v>1872</c:v>
                </c:pt>
                <c:pt idx="1073">
                  <c:v>1873</c:v>
                </c:pt>
                <c:pt idx="1074">
                  <c:v>1874</c:v>
                </c:pt>
                <c:pt idx="1075">
                  <c:v>1875</c:v>
                </c:pt>
                <c:pt idx="1076">
                  <c:v>1876</c:v>
                </c:pt>
                <c:pt idx="1077">
                  <c:v>1877</c:v>
                </c:pt>
                <c:pt idx="1078">
                  <c:v>1878</c:v>
                </c:pt>
                <c:pt idx="1079">
                  <c:v>1879</c:v>
                </c:pt>
                <c:pt idx="1080">
                  <c:v>1880</c:v>
                </c:pt>
                <c:pt idx="1081">
                  <c:v>1881</c:v>
                </c:pt>
                <c:pt idx="1082">
                  <c:v>1882</c:v>
                </c:pt>
                <c:pt idx="1083">
                  <c:v>1883</c:v>
                </c:pt>
                <c:pt idx="1084">
                  <c:v>1884</c:v>
                </c:pt>
                <c:pt idx="1085">
                  <c:v>1885</c:v>
                </c:pt>
                <c:pt idx="1086">
                  <c:v>1886</c:v>
                </c:pt>
                <c:pt idx="1087">
                  <c:v>1887</c:v>
                </c:pt>
                <c:pt idx="1088">
                  <c:v>1888</c:v>
                </c:pt>
                <c:pt idx="1089">
                  <c:v>1889</c:v>
                </c:pt>
                <c:pt idx="1090">
                  <c:v>1890</c:v>
                </c:pt>
                <c:pt idx="1091">
                  <c:v>1891</c:v>
                </c:pt>
                <c:pt idx="1092">
                  <c:v>1892</c:v>
                </c:pt>
                <c:pt idx="1093">
                  <c:v>1893</c:v>
                </c:pt>
                <c:pt idx="1094">
                  <c:v>1894</c:v>
                </c:pt>
                <c:pt idx="1095">
                  <c:v>1895</c:v>
                </c:pt>
                <c:pt idx="1096">
                  <c:v>1896</c:v>
                </c:pt>
                <c:pt idx="1097">
                  <c:v>1897</c:v>
                </c:pt>
                <c:pt idx="1098">
                  <c:v>1898</c:v>
                </c:pt>
                <c:pt idx="1099">
                  <c:v>1899</c:v>
                </c:pt>
                <c:pt idx="1100">
                  <c:v>1900</c:v>
                </c:pt>
                <c:pt idx="1101">
                  <c:v>1901</c:v>
                </c:pt>
                <c:pt idx="1102">
                  <c:v>1902</c:v>
                </c:pt>
                <c:pt idx="1103">
                  <c:v>1903</c:v>
                </c:pt>
                <c:pt idx="1104">
                  <c:v>1904</c:v>
                </c:pt>
                <c:pt idx="1105">
                  <c:v>1905</c:v>
                </c:pt>
                <c:pt idx="1106">
                  <c:v>1906</c:v>
                </c:pt>
                <c:pt idx="1107">
                  <c:v>1907</c:v>
                </c:pt>
                <c:pt idx="1108">
                  <c:v>1908</c:v>
                </c:pt>
                <c:pt idx="1109">
                  <c:v>1909</c:v>
                </c:pt>
                <c:pt idx="1110">
                  <c:v>1910</c:v>
                </c:pt>
                <c:pt idx="1111">
                  <c:v>1911</c:v>
                </c:pt>
                <c:pt idx="1112">
                  <c:v>1912</c:v>
                </c:pt>
                <c:pt idx="1113">
                  <c:v>1913</c:v>
                </c:pt>
                <c:pt idx="1114">
                  <c:v>1914</c:v>
                </c:pt>
                <c:pt idx="1115">
                  <c:v>1915</c:v>
                </c:pt>
                <c:pt idx="1116">
                  <c:v>1916</c:v>
                </c:pt>
                <c:pt idx="1117">
                  <c:v>1917</c:v>
                </c:pt>
                <c:pt idx="1118">
                  <c:v>1918</c:v>
                </c:pt>
                <c:pt idx="1119">
                  <c:v>1919</c:v>
                </c:pt>
                <c:pt idx="1120">
                  <c:v>1920</c:v>
                </c:pt>
                <c:pt idx="1121">
                  <c:v>1921</c:v>
                </c:pt>
                <c:pt idx="1122">
                  <c:v>1922</c:v>
                </c:pt>
                <c:pt idx="1123">
                  <c:v>1923</c:v>
                </c:pt>
                <c:pt idx="1124">
                  <c:v>1924</c:v>
                </c:pt>
                <c:pt idx="1125">
                  <c:v>1925</c:v>
                </c:pt>
                <c:pt idx="1126">
                  <c:v>1926</c:v>
                </c:pt>
                <c:pt idx="1127">
                  <c:v>1927</c:v>
                </c:pt>
                <c:pt idx="1128">
                  <c:v>1928</c:v>
                </c:pt>
                <c:pt idx="1129">
                  <c:v>1929</c:v>
                </c:pt>
                <c:pt idx="1130">
                  <c:v>1930</c:v>
                </c:pt>
                <c:pt idx="1131">
                  <c:v>1931</c:v>
                </c:pt>
                <c:pt idx="1132">
                  <c:v>1932</c:v>
                </c:pt>
                <c:pt idx="1133">
                  <c:v>1933</c:v>
                </c:pt>
                <c:pt idx="1134">
                  <c:v>1934</c:v>
                </c:pt>
                <c:pt idx="1135">
                  <c:v>1935</c:v>
                </c:pt>
                <c:pt idx="1136">
                  <c:v>1936</c:v>
                </c:pt>
                <c:pt idx="1137">
                  <c:v>1937</c:v>
                </c:pt>
                <c:pt idx="1138">
                  <c:v>1938</c:v>
                </c:pt>
                <c:pt idx="1139">
                  <c:v>1939</c:v>
                </c:pt>
                <c:pt idx="1140">
                  <c:v>1940</c:v>
                </c:pt>
                <c:pt idx="1141">
                  <c:v>1941</c:v>
                </c:pt>
                <c:pt idx="1142">
                  <c:v>1942</c:v>
                </c:pt>
                <c:pt idx="1143">
                  <c:v>1943</c:v>
                </c:pt>
                <c:pt idx="1144">
                  <c:v>1944</c:v>
                </c:pt>
                <c:pt idx="1145">
                  <c:v>1945</c:v>
                </c:pt>
                <c:pt idx="1146">
                  <c:v>1946</c:v>
                </c:pt>
                <c:pt idx="1147">
                  <c:v>1947</c:v>
                </c:pt>
                <c:pt idx="1148">
                  <c:v>1948</c:v>
                </c:pt>
                <c:pt idx="1149">
                  <c:v>1949</c:v>
                </c:pt>
                <c:pt idx="1150">
                  <c:v>1950</c:v>
                </c:pt>
                <c:pt idx="1151">
                  <c:v>1951</c:v>
                </c:pt>
                <c:pt idx="1152">
                  <c:v>1952</c:v>
                </c:pt>
                <c:pt idx="1153">
                  <c:v>1953</c:v>
                </c:pt>
                <c:pt idx="1154">
                  <c:v>1954</c:v>
                </c:pt>
                <c:pt idx="1155">
                  <c:v>1955</c:v>
                </c:pt>
                <c:pt idx="1156">
                  <c:v>1956</c:v>
                </c:pt>
                <c:pt idx="1157">
                  <c:v>1957</c:v>
                </c:pt>
                <c:pt idx="1158">
                  <c:v>1958</c:v>
                </c:pt>
                <c:pt idx="1159">
                  <c:v>1959</c:v>
                </c:pt>
                <c:pt idx="1160">
                  <c:v>1960</c:v>
                </c:pt>
                <c:pt idx="1161">
                  <c:v>1961</c:v>
                </c:pt>
                <c:pt idx="1162">
                  <c:v>1962</c:v>
                </c:pt>
                <c:pt idx="1163">
                  <c:v>1963</c:v>
                </c:pt>
                <c:pt idx="1164">
                  <c:v>1964</c:v>
                </c:pt>
                <c:pt idx="1165">
                  <c:v>1965</c:v>
                </c:pt>
                <c:pt idx="1166">
                  <c:v>1966</c:v>
                </c:pt>
                <c:pt idx="1167">
                  <c:v>1967</c:v>
                </c:pt>
                <c:pt idx="1168">
                  <c:v>1968</c:v>
                </c:pt>
                <c:pt idx="1169">
                  <c:v>1969</c:v>
                </c:pt>
                <c:pt idx="1170">
                  <c:v>1970</c:v>
                </c:pt>
                <c:pt idx="1171">
                  <c:v>1971</c:v>
                </c:pt>
                <c:pt idx="1172">
                  <c:v>1972</c:v>
                </c:pt>
                <c:pt idx="1173">
                  <c:v>1973</c:v>
                </c:pt>
                <c:pt idx="1174">
                  <c:v>1974</c:v>
                </c:pt>
                <c:pt idx="1175">
                  <c:v>1975</c:v>
                </c:pt>
                <c:pt idx="1176">
                  <c:v>1976</c:v>
                </c:pt>
                <c:pt idx="1177">
                  <c:v>1977</c:v>
                </c:pt>
                <c:pt idx="1178">
                  <c:v>1978</c:v>
                </c:pt>
                <c:pt idx="1179">
                  <c:v>1979</c:v>
                </c:pt>
                <c:pt idx="1180">
                  <c:v>1980</c:v>
                </c:pt>
                <c:pt idx="1181">
                  <c:v>1981</c:v>
                </c:pt>
                <c:pt idx="1182">
                  <c:v>1982</c:v>
                </c:pt>
                <c:pt idx="1183">
                  <c:v>1983</c:v>
                </c:pt>
                <c:pt idx="1184">
                  <c:v>1984</c:v>
                </c:pt>
                <c:pt idx="1185">
                  <c:v>1985</c:v>
                </c:pt>
                <c:pt idx="1186">
                  <c:v>1986</c:v>
                </c:pt>
                <c:pt idx="1187">
                  <c:v>1987</c:v>
                </c:pt>
                <c:pt idx="1188">
                  <c:v>1988</c:v>
                </c:pt>
                <c:pt idx="1189">
                  <c:v>1989</c:v>
                </c:pt>
                <c:pt idx="1190">
                  <c:v>1990</c:v>
                </c:pt>
                <c:pt idx="1191">
                  <c:v>1991</c:v>
                </c:pt>
                <c:pt idx="1192">
                  <c:v>1992</c:v>
                </c:pt>
                <c:pt idx="1193">
                  <c:v>1993</c:v>
                </c:pt>
                <c:pt idx="1194">
                  <c:v>1994</c:v>
                </c:pt>
                <c:pt idx="1195">
                  <c:v>1995</c:v>
                </c:pt>
                <c:pt idx="1196">
                  <c:v>1996</c:v>
                </c:pt>
                <c:pt idx="1197">
                  <c:v>1997</c:v>
                </c:pt>
                <c:pt idx="1198">
                  <c:v>1998</c:v>
                </c:pt>
                <c:pt idx="1199">
                  <c:v>1999</c:v>
                </c:pt>
                <c:pt idx="1200">
                  <c:v>2000</c:v>
                </c:pt>
                <c:pt idx="1201">
                  <c:v>2001</c:v>
                </c:pt>
                <c:pt idx="1202">
                  <c:v>2002</c:v>
                </c:pt>
                <c:pt idx="1203">
                  <c:v>2003</c:v>
                </c:pt>
                <c:pt idx="1204">
                  <c:v>2004</c:v>
                </c:pt>
                <c:pt idx="1205">
                  <c:v>2005</c:v>
                </c:pt>
                <c:pt idx="1206">
                  <c:v>2006</c:v>
                </c:pt>
                <c:pt idx="1207">
                  <c:v>2007</c:v>
                </c:pt>
                <c:pt idx="1208">
                  <c:v>2008</c:v>
                </c:pt>
                <c:pt idx="1209">
                  <c:v>2009</c:v>
                </c:pt>
                <c:pt idx="1210">
                  <c:v>2010</c:v>
                </c:pt>
                <c:pt idx="1211">
                  <c:v>2011</c:v>
                </c:pt>
                <c:pt idx="1212">
                  <c:v>2012</c:v>
                </c:pt>
                <c:pt idx="1213">
                  <c:v>2013</c:v>
                </c:pt>
                <c:pt idx="1214">
                  <c:v>2014</c:v>
                </c:pt>
                <c:pt idx="1215">
                  <c:v>2015</c:v>
                </c:pt>
                <c:pt idx="1216">
                  <c:v>2016</c:v>
                </c:pt>
                <c:pt idx="1217">
                  <c:v>2017</c:v>
                </c:pt>
                <c:pt idx="1218">
                  <c:v>2018</c:v>
                </c:pt>
                <c:pt idx="1219">
                  <c:v>2019</c:v>
                </c:pt>
                <c:pt idx="1220">
                  <c:v>2020</c:v>
                </c:pt>
                <c:pt idx="1221">
                  <c:v>2021</c:v>
                </c:pt>
                <c:pt idx="1222">
                  <c:v>2022</c:v>
                </c:pt>
                <c:pt idx="1223">
                  <c:v>2023</c:v>
                </c:pt>
                <c:pt idx="1224">
                  <c:v>2024</c:v>
                </c:pt>
                <c:pt idx="1225">
                  <c:v>2025</c:v>
                </c:pt>
                <c:pt idx="1226">
                  <c:v>2026</c:v>
                </c:pt>
                <c:pt idx="1227">
                  <c:v>2027</c:v>
                </c:pt>
                <c:pt idx="1228">
                  <c:v>2028</c:v>
                </c:pt>
                <c:pt idx="1229">
                  <c:v>2029</c:v>
                </c:pt>
                <c:pt idx="1230">
                  <c:v>2030</c:v>
                </c:pt>
                <c:pt idx="1231">
                  <c:v>2031</c:v>
                </c:pt>
                <c:pt idx="1232">
                  <c:v>2032</c:v>
                </c:pt>
                <c:pt idx="1233">
                  <c:v>2033</c:v>
                </c:pt>
                <c:pt idx="1234">
                  <c:v>2034</c:v>
                </c:pt>
                <c:pt idx="1235">
                  <c:v>2035</c:v>
                </c:pt>
                <c:pt idx="1236">
                  <c:v>2036</c:v>
                </c:pt>
                <c:pt idx="1237">
                  <c:v>2037</c:v>
                </c:pt>
                <c:pt idx="1238">
                  <c:v>2038</c:v>
                </c:pt>
                <c:pt idx="1239">
                  <c:v>2039</c:v>
                </c:pt>
                <c:pt idx="1240">
                  <c:v>2040</c:v>
                </c:pt>
                <c:pt idx="1241">
                  <c:v>2041</c:v>
                </c:pt>
                <c:pt idx="1242">
                  <c:v>2042</c:v>
                </c:pt>
                <c:pt idx="1243">
                  <c:v>2043</c:v>
                </c:pt>
                <c:pt idx="1244">
                  <c:v>2044</c:v>
                </c:pt>
                <c:pt idx="1245">
                  <c:v>2045</c:v>
                </c:pt>
                <c:pt idx="1246">
                  <c:v>2046</c:v>
                </c:pt>
                <c:pt idx="1247">
                  <c:v>2047</c:v>
                </c:pt>
                <c:pt idx="1248">
                  <c:v>2048</c:v>
                </c:pt>
                <c:pt idx="1249">
                  <c:v>2049</c:v>
                </c:pt>
                <c:pt idx="1250">
                  <c:v>2050</c:v>
                </c:pt>
                <c:pt idx="1251">
                  <c:v>2051</c:v>
                </c:pt>
                <c:pt idx="1252">
                  <c:v>2052</c:v>
                </c:pt>
                <c:pt idx="1253">
                  <c:v>2053</c:v>
                </c:pt>
                <c:pt idx="1254">
                  <c:v>2054</c:v>
                </c:pt>
                <c:pt idx="1255">
                  <c:v>2055</c:v>
                </c:pt>
                <c:pt idx="1256">
                  <c:v>2056</c:v>
                </c:pt>
                <c:pt idx="1257">
                  <c:v>2057</c:v>
                </c:pt>
                <c:pt idx="1258">
                  <c:v>2058</c:v>
                </c:pt>
                <c:pt idx="1259">
                  <c:v>2059</c:v>
                </c:pt>
                <c:pt idx="1260">
                  <c:v>2060</c:v>
                </c:pt>
                <c:pt idx="1261">
                  <c:v>2061</c:v>
                </c:pt>
                <c:pt idx="1262">
                  <c:v>2062</c:v>
                </c:pt>
                <c:pt idx="1263">
                  <c:v>2063</c:v>
                </c:pt>
                <c:pt idx="1264">
                  <c:v>2064</c:v>
                </c:pt>
                <c:pt idx="1265">
                  <c:v>2065</c:v>
                </c:pt>
                <c:pt idx="1266">
                  <c:v>2066</c:v>
                </c:pt>
                <c:pt idx="1267">
                  <c:v>2067</c:v>
                </c:pt>
                <c:pt idx="1268">
                  <c:v>2068</c:v>
                </c:pt>
                <c:pt idx="1269">
                  <c:v>2069</c:v>
                </c:pt>
                <c:pt idx="1270">
                  <c:v>2070</c:v>
                </c:pt>
                <c:pt idx="1271">
                  <c:v>2071</c:v>
                </c:pt>
                <c:pt idx="1272">
                  <c:v>2072</c:v>
                </c:pt>
                <c:pt idx="1273">
                  <c:v>2073</c:v>
                </c:pt>
                <c:pt idx="1274">
                  <c:v>2074</c:v>
                </c:pt>
                <c:pt idx="1275">
                  <c:v>2075</c:v>
                </c:pt>
                <c:pt idx="1276">
                  <c:v>2076</c:v>
                </c:pt>
                <c:pt idx="1277">
                  <c:v>2077</c:v>
                </c:pt>
                <c:pt idx="1278">
                  <c:v>2078</c:v>
                </c:pt>
                <c:pt idx="1279">
                  <c:v>2079</c:v>
                </c:pt>
                <c:pt idx="1280">
                  <c:v>2080</c:v>
                </c:pt>
                <c:pt idx="1281">
                  <c:v>2081</c:v>
                </c:pt>
                <c:pt idx="1282">
                  <c:v>2082</c:v>
                </c:pt>
                <c:pt idx="1283">
                  <c:v>2083</c:v>
                </c:pt>
                <c:pt idx="1284">
                  <c:v>2084</c:v>
                </c:pt>
                <c:pt idx="1285">
                  <c:v>2085</c:v>
                </c:pt>
                <c:pt idx="1286">
                  <c:v>2086</c:v>
                </c:pt>
                <c:pt idx="1287">
                  <c:v>2087</c:v>
                </c:pt>
                <c:pt idx="1288">
                  <c:v>2088</c:v>
                </c:pt>
                <c:pt idx="1289">
                  <c:v>2089</c:v>
                </c:pt>
                <c:pt idx="1290">
                  <c:v>2090</c:v>
                </c:pt>
                <c:pt idx="1291">
                  <c:v>2091</c:v>
                </c:pt>
                <c:pt idx="1292">
                  <c:v>2092</c:v>
                </c:pt>
                <c:pt idx="1293">
                  <c:v>2093</c:v>
                </c:pt>
                <c:pt idx="1294">
                  <c:v>2094</c:v>
                </c:pt>
                <c:pt idx="1295">
                  <c:v>2095</c:v>
                </c:pt>
                <c:pt idx="1296">
                  <c:v>2096</c:v>
                </c:pt>
                <c:pt idx="1297">
                  <c:v>2097</c:v>
                </c:pt>
                <c:pt idx="1298">
                  <c:v>2098</c:v>
                </c:pt>
                <c:pt idx="1299">
                  <c:v>2099</c:v>
                </c:pt>
                <c:pt idx="1300">
                  <c:v>2100</c:v>
                </c:pt>
                <c:pt idx="1301">
                  <c:v>2101</c:v>
                </c:pt>
                <c:pt idx="1302">
                  <c:v>2102</c:v>
                </c:pt>
                <c:pt idx="1303">
                  <c:v>2103</c:v>
                </c:pt>
                <c:pt idx="1304">
                  <c:v>2104</c:v>
                </c:pt>
                <c:pt idx="1305">
                  <c:v>2105</c:v>
                </c:pt>
                <c:pt idx="1306">
                  <c:v>2106</c:v>
                </c:pt>
                <c:pt idx="1307">
                  <c:v>2107</c:v>
                </c:pt>
                <c:pt idx="1308">
                  <c:v>2108</c:v>
                </c:pt>
                <c:pt idx="1309">
                  <c:v>2109</c:v>
                </c:pt>
                <c:pt idx="1310">
                  <c:v>2110</c:v>
                </c:pt>
                <c:pt idx="1311">
                  <c:v>2111</c:v>
                </c:pt>
                <c:pt idx="1312">
                  <c:v>2112</c:v>
                </c:pt>
                <c:pt idx="1313">
                  <c:v>2113</c:v>
                </c:pt>
                <c:pt idx="1314">
                  <c:v>2114</c:v>
                </c:pt>
                <c:pt idx="1315">
                  <c:v>2115</c:v>
                </c:pt>
                <c:pt idx="1316">
                  <c:v>2116</c:v>
                </c:pt>
                <c:pt idx="1317">
                  <c:v>2117</c:v>
                </c:pt>
                <c:pt idx="1318">
                  <c:v>2118</c:v>
                </c:pt>
                <c:pt idx="1319">
                  <c:v>2119</c:v>
                </c:pt>
                <c:pt idx="1320">
                  <c:v>2120</c:v>
                </c:pt>
                <c:pt idx="1321">
                  <c:v>2121</c:v>
                </c:pt>
                <c:pt idx="1322">
                  <c:v>2122</c:v>
                </c:pt>
                <c:pt idx="1323">
                  <c:v>2123</c:v>
                </c:pt>
                <c:pt idx="1324">
                  <c:v>2124</c:v>
                </c:pt>
                <c:pt idx="1325">
                  <c:v>2125</c:v>
                </c:pt>
                <c:pt idx="1326">
                  <c:v>2126</c:v>
                </c:pt>
                <c:pt idx="1327">
                  <c:v>2127</c:v>
                </c:pt>
                <c:pt idx="1328">
                  <c:v>2128</c:v>
                </c:pt>
                <c:pt idx="1329">
                  <c:v>2129</c:v>
                </c:pt>
                <c:pt idx="1330">
                  <c:v>2130</c:v>
                </c:pt>
                <c:pt idx="1331">
                  <c:v>2131</c:v>
                </c:pt>
                <c:pt idx="1332">
                  <c:v>2132</c:v>
                </c:pt>
                <c:pt idx="1333">
                  <c:v>2133</c:v>
                </c:pt>
                <c:pt idx="1334">
                  <c:v>2134</c:v>
                </c:pt>
                <c:pt idx="1335">
                  <c:v>2135</c:v>
                </c:pt>
                <c:pt idx="1336">
                  <c:v>2136</c:v>
                </c:pt>
                <c:pt idx="1337">
                  <c:v>2137</c:v>
                </c:pt>
                <c:pt idx="1338">
                  <c:v>2138</c:v>
                </c:pt>
                <c:pt idx="1339">
                  <c:v>2139</c:v>
                </c:pt>
                <c:pt idx="1340">
                  <c:v>2140</c:v>
                </c:pt>
                <c:pt idx="1341">
                  <c:v>2141</c:v>
                </c:pt>
                <c:pt idx="1342">
                  <c:v>2142</c:v>
                </c:pt>
                <c:pt idx="1343">
                  <c:v>2143</c:v>
                </c:pt>
                <c:pt idx="1344">
                  <c:v>2144</c:v>
                </c:pt>
                <c:pt idx="1345">
                  <c:v>2145</c:v>
                </c:pt>
                <c:pt idx="1346">
                  <c:v>2146</c:v>
                </c:pt>
                <c:pt idx="1347">
                  <c:v>2147</c:v>
                </c:pt>
                <c:pt idx="1348">
                  <c:v>2148</c:v>
                </c:pt>
                <c:pt idx="1349">
                  <c:v>2149</c:v>
                </c:pt>
                <c:pt idx="1350">
                  <c:v>2150</c:v>
                </c:pt>
                <c:pt idx="1351">
                  <c:v>2151</c:v>
                </c:pt>
                <c:pt idx="1352">
                  <c:v>2152</c:v>
                </c:pt>
                <c:pt idx="1353">
                  <c:v>2153</c:v>
                </c:pt>
                <c:pt idx="1354">
                  <c:v>2154</c:v>
                </c:pt>
                <c:pt idx="1355">
                  <c:v>2155</c:v>
                </c:pt>
                <c:pt idx="1356">
                  <c:v>2156</c:v>
                </c:pt>
                <c:pt idx="1357">
                  <c:v>2157</c:v>
                </c:pt>
                <c:pt idx="1358">
                  <c:v>2158</c:v>
                </c:pt>
                <c:pt idx="1359">
                  <c:v>2159</c:v>
                </c:pt>
                <c:pt idx="1360">
                  <c:v>2160</c:v>
                </c:pt>
                <c:pt idx="1361">
                  <c:v>2161</c:v>
                </c:pt>
                <c:pt idx="1362">
                  <c:v>2162</c:v>
                </c:pt>
                <c:pt idx="1363">
                  <c:v>2163</c:v>
                </c:pt>
                <c:pt idx="1364">
                  <c:v>2164</c:v>
                </c:pt>
                <c:pt idx="1365">
                  <c:v>2165</c:v>
                </c:pt>
                <c:pt idx="1366">
                  <c:v>2166</c:v>
                </c:pt>
                <c:pt idx="1367">
                  <c:v>2167</c:v>
                </c:pt>
                <c:pt idx="1368">
                  <c:v>2168</c:v>
                </c:pt>
                <c:pt idx="1369">
                  <c:v>2169</c:v>
                </c:pt>
                <c:pt idx="1370">
                  <c:v>2170</c:v>
                </c:pt>
                <c:pt idx="1371">
                  <c:v>2171</c:v>
                </c:pt>
                <c:pt idx="1372">
                  <c:v>2172</c:v>
                </c:pt>
                <c:pt idx="1373">
                  <c:v>2173</c:v>
                </c:pt>
                <c:pt idx="1374">
                  <c:v>2174</c:v>
                </c:pt>
                <c:pt idx="1375">
                  <c:v>2175</c:v>
                </c:pt>
                <c:pt idx="1376">
                  <c:v>2176</c:v>
                </c:pt>
                <c:pt idx="1377">
                  <c:v>2177</c:v>
                </c:pt>
                <c:pt idx="1378">
                  <c:v>2178</c:v>
                </c:pt>
                <c:pt idx="1379">
                  <c:v>2179</c:v>
                </c:pt>
                <c:pt idx="1380">
                  <c:v>2180</c:v>
                </c:pt>
                <c:pt idx="1381">
                  <c:v>2181</c:v>
                </c:pt>
                <c:pt idx="1382">
                  <c:v>2182</c:v>
                </c:pt>
                <c:pt idx="1383">
                  <c:v>2183</c:v>
                </c:pt>
                <c:pt idx="1384">
                  <c:v>2184</c:v>
                </c:pt>
                <c:pt idx="1385">
                  <c:v>2185</c:v>
                </c:pt>
                <c:pt idx="1386">
                  <c:v>2186</c:v>
                </c:pt>
                <c:pt idx="1387">
                  <c:v>2187</c:v>
                </c:pt>
                <c:pt idx="1388">
                  <c:v>2188</c:v>
                </c:pt>
                <c:pt idx="1389">
                  <c:v>2189</c:v>
                </c:pt>
                <c:pt idx="1390">
                  <c:v>2190</c:v>
                </c:pt>
                <c:pt idx="1391">
                  <c:v>2191</c:v>
                </c:pt>
                <c:pt idx="1392">
                  <c:v>2192</c:v>
                </c:pt>
                <c:pt idx="1393">
                  <c:v>2193</c:v>
                </c:pt>
                <c:pt idx="1394">
                  <c:v>2194</c:v>
                </c:pt>
                <c:pt idx="1395">
                  <c:v>2195</c:v>
                </c:pt>
                <c:pt idx="1396">
                  <c:v>2196</c:v>
                </c:pt>
                <c:pt idx="1397">
                  <c:v>2197</c:v>
                </c:pt>
                <c:pt idx="1398">
                  <c:v>2198</c:v>
                </c:pt>
                <c:pt idx="1399">
                  <c:v>2199</c:v>
                </c:pt>
                <c:pt idx="1400">
                  <c:v>2200</c:v>
                </c:pt>
                <c:pt idx="1401">
                  <c:v>2201</c:v>
                </c:pt>
                <c:pt idx="1402">
                  <c:v>2202</c:v>
                </c:pt>
                <c:pt idx="1403">
                  <c:v>2203</c:v>
                </c:pt>
                <c:pt idx="1404">
                  <c:v>2204</c:v>
                </c:pt>
                <c:pt idx="1405">
                  <c:v>2205</c:v>
                </c:pt>
                <c:pt idx="1406">
                  <c:v>2206</c:v>
                </c:pt>
                <c:pt idx="1407">
                  <c:v>2207</c:v>
                </c:pt>
                <c:pt idx="1408">
                  <c:v>2208</c:v>
                </c:pt>
                <c:pt idx="1409">
                  <c:v>2209</c:v>
                </c:pt>
                <c:pt idx="1410">
                  <c:v>2210</c:v>
                </c:pt>
                <c:pt idx="1411">
                  <c:v>2211</c:v>
                </c:pt>
                <c:pt idx="1412">
                  <c:v>2212</c:v>
                </c:pt>
                <c:pt idx="1413">
                  <c:v>2213</c:v>
                </c:pt>
                <c:pt idx="1414">
                  <c:v>2214</c:v>
                </c:pt>
                <c:pt idx="1415">
                  <c:v>2215</c:v>
                </c:pt>
                <c:pt idx="1416">
                  <c:v>2216</c:v>
                </c:pt>
                <c:pt idx="1417">
                  <c:v>2217</c:v>
                </c:pt>
                <c:pt idx="1418">
                  <c:v>2218</c:v>
                </c:pt>
                <c:pt idx="1419">
                  <c:v>2219</c:v>
                </c:pt>
                <c:pt idx="1420">
                  <c:v>2220</c:v>
                </c:pt>
                <c:pt idx="1421">
                  <c:v>2221</c:v>
                </c:pt>
                <c:pt idx="1422">
                  <c:v>2222</c:v>
                </c:pt>
                <c:pt idx="1423">
                  <c:v>2223</c:v>
                </c:pt>
                <c:pt idx="1424">
                  <c:v>2224</c:v>
                </c:pt>
                <c:pt idx="1425">
                  <c:v>2225</c:v>
                </c:pt>
                <c:pt idx="1426">
                  <c:v>2226</c:v>
                </c:pt>
                <c:pt idx="1427">
                  <c:v>2227</c:v>
                </c:pt>
                <c:pt idx="1428">
                  <c:v>2228</c:v>
                </c:pt>
                <c:pt idx="1429">
                  <c:v>2229</c:v>
                </c:pt>
                <c:pt idx="1430">
                  <c:v>2230</c:v>
                </c:pt>
                <c:pt idx="1431">
                  <c:v>2231</c:v>
                </c:pt>
                <c:pt idx="1432">
                  <c:v>2232</c:v>
                </c:pt>
                <c:pt idx="1433">
                  <c:v>2233</c:v>
                </c:pt>
                <c:pt idx="1434">
                  <c:v>2234</c:v>
                </c:pt>
                <c:pt idx="1435">
                  <c:v>2235</c:v>
                </c:pt>
                <c:pt idx="1436">
                  <c:v>2236</c:v>
                </c:pt>
                <c:pt idx="1437">
                  <c:v>2237</c:v>
                </c:pt>
                <c:pt idx="1438">
                  <c:v>2238</c:v>
                </c:pt>
                <c:pt idx="1439">
                  <c:v>2239</c:v>
                </c:pt>
                <c:pt idx="1440">
                  <c:v>2240</c:v>
                </c:pt>
                <c:pt idx="1441">
                  <c:v>2241</c:v>
                </c:pt>
                <c:pt idx="1442">
                  <c:v>2242</c:v>
                </c:pt>
                <c:pt idx="1443">
                  <c:v>2243</c:v>
                </c:pt>
                <c:pt idx="1444">
                  <c:v>2244</c:v>
                </c:pt>
                <c:pt idx="1445">
                  <c:v>2245</c:v>
                </c:pt>
                <c:pt idx="1446">
                  <c:v>2246</c:v>
                </c:pt>
                <c:pt idx="1447">
                  <c:v>2247</c:v>
                </c:pt>
                <c:pt idx="1448">
                  <c:v>2248</c:v>
                </c:pt>
                <c:pt idx="1449">
                  <c:v>2249</c:v>
                </c:pt>
                <c:pt idx="1450">
                  <c:v>2250</c:v>
                </c:pt>
                <c:pt idx="1451">
                  <c:v>2251</c:v>
                </c:pt>
                <c:pt idx="1452">
                  <c:v>2252</c:v>
                </c:pt>
                <c:pt idx="1453">
                  <c:v>2253</c:v>
                </c:pt>
                <c:pt idx="1454">
                  <c:v>2254</c:v>
                </c:pt>
                <c:pt idx="1455">
                  <c:v>2255</c:v>
                </c:pt>
                <c:pt idx="1456">
                  <c:v>2256</c:v>
                </c:pt>
                <c:pt idx="1457">
                  <c:v>2257</c:v>
                </c:pt>
                <c:pt idx="1458">
                  <c:v>2258</c:v>
                </c:pt>
                <c:pt idx="1459">
                  <c:v>2259</c:v>
                </c:pt>
                <c:pt idx="1460">
                  <c:v>2260</c:v>
                </c:pt>
                <c:pt idx="1461">
                  <c:v>2261</c:v>
                </c:pt>
                <c:pt idx="1462">
                  <c:v>2262</c:v>
                </c:pt>
                <c:pt idx="1463">
                  <c:v>2263</c:v>
                </c:pt>
                <c:pt idx="1464">
                  <c:v>2264</c:v>
                </c:pt>
                <c:pt idx="1465">
                  <c:v>2265</c:v>
                </c:pt>
                <c:pt idx="1466">
                  <c:v>2266</c:v>
                </c:pt>
                <c:pt idx="1467">
                  <c:v>2267</c:v>
                </c:pt>
                <c:pt idx="1468">
                  <c:v>2268</c:v>
                </c:pt>
                <c:pt idx="1469">
                  <c:v>2269</c:v>
                </c:pt>
                <c:pt idx="1470">
                  <c:v>2270</c:v>
                </c:pt>
                <c:pt idx="1471">
                  <c:v>2271</c:v>
                </c:pt>
                <c:pt idx="1472">
                  <c:v>2272</c:v>
                </c:pt>
                <c:pt idx="1473">
                  <c:v>2273</c:v>
                </c:pt>
                <c:pt idx="1474">
                  <c:v>2274</c:v>
                </c:pt>
                <c:pt idx="1475">
                  <c:v>2275</c:v>
                </c:pt>
                <c:pt idx="1476">
                  <c:v>2276</c:v>
                </c:pt>
                <c:pt idx="1477">
                  <c:v>2277</c:v>
                </c:pt>
                <c:pt idx="1478">
                  <c:v>2278</c:v>
                </c:pt>
                <c:pt idx="1479">
                  <c:v>2279</c:v>
                </c:pt>
                <c:pt idx="1480">
                  <c:v>2280</c:v>
                </c:pt>
                <c:pt idx="1481">
                  <c:v>2281</c:v>
                </c:pt>
                <c:pt idx="1482">
                  <c:v>2282</c:v>
                </c:pt>
                <c:pt idx="1483">
                  <c:v>2283</c:v>
                </c:pt>
                <c:pt idx="1484">
                  <c:v>2284</c:v>
                </c:pt>
                <c:pt idx="1485">
                  <c:v>2285</c:v>
                </c:pt>
                <c:pt idx="1486">
                  <c:v>2286</c:v>
                </c:pt>
                <c:pt idx="1487">
                  <c:v>2287</c:v>
                </c:pt>
                <c:pt idx="1488">
                  <c:v>2288</c:v>
                </c:pt>
                <c:pt idx="1489">
                  <c:v>2289</c:v>
                </c:pt>
                <c:pt idx="1490">
                  <c:v>2290</c:v>
                </c:pt>
                <c:pt idx="1491">
                  <c:v>2291</c:v>
                </c:pt>
                <c:pt idx="1492">
                  <c:v>2292</c:v>
                </c:pt>
                <c:pt idx="1493">
                  <c:v>2293</c:v>
                </c:pt>
                <c:pt idx="1494">
                  <c:v>2294</c:v>
                </c:pt>
                <c:pt idx="1495">
                  <c:v>2295</c:v>
                </c:pt>
                <c:pt idx="1496">
                  <c:v>2296</c:v>
                </c:pt>
                <c:pt idx="1497">
                  <c:v>2297</c:v>
                </c:pt>
                <c:pt idx="1498">
                  <c:v>2298</c:v>
                </c:pt>
                <c:pt idx="1499">
                  <c:v>2299</c:v>
                </c:pt>
                <c:pt idx="1500">
                  <c:v>2300</c:v>
                </c:pt>
                <c:pt idx="1501">
                  <c:v>2301</c:v>
                </c:pt>
                <c:pt idx="1502">
                  <c:v>2302</c:v>
                </c:pt>
                <c:pt idx="1503">
                  <c:v>2303</c:v>
                </c:pt>
                <c:pt idx="1504">
                  <c:v>2304</c:v>
                </c:pt>
                <c:pt idx="1505">
                  <c:v>2305</c:v>
                </c:pt>
                <c:pt idx="1506">
                  <c:v>2306</c:v>
                </c:pt>
                <c:pt idx="1507">
                  <c:v>2307</c:v>
                </c:pt>
                <c:pt idx="1508">
                  <c:v>2308</c:v>
                </c:pt>
                <c:pt idx="1509">
                  <c:v>2309</c:v>
                </c:pt>
                <c:pt idx="1510">
                  <c:v>2310</c:v>
                </c:pt>
                <c:pt idx="1511">
                  <c:v>2311</c:v>
                </c:pt>
                <c:pt idx="1512">
                  <c:v>2312</c:v>
                </c:pt>
                <c:pt idx="1513">
                  <c:v>2313</c:v>
                </c:pt>
                <c:pt idx="1514">
                  <c:v>2314</c:v>
                </c:pt>
                <c:pt idx="1515">
                  <c:v>2315</c:v>
                </c:pt>
                <c:pt idx="1516">
                  <c:v>2316</c:v>
                </c:pt>
                <c:pt idx="1517">
                  <c:v>2317</c:v>
                </c:pt>
                <c:pt idx="1518">
                  <c:v>2318</c:v>
                </c:pt>
                <c:pt idx="1519">
                  <c:v>2319</c:v>
                </c:pt>
                <c:pt idx="1520">
                  <c:v>2320</c:v>
                </c:pt>
                <c:pt idx="1521">
                  <c:v>2321</c:v>
                </c:pt>
                <c:pt idx="1522">
                  <c:v>2322</c:v>
                </c:pt>
                <c:pt idx="1523">
                  <c:v>2323</c:v>
                </c:pt>
                <c:pt idx="1524">
                  <c:v>2324</c:v>
                </c:pt>
                <c:pt idx="1525">
                  <c:v>2325</c:v>
                </c:pt>
                <c:pt idx="1526">
                  <c:v>2326</c:v>
                </c:pt>
                <c:pt idx="1527">
                  <c:v>2327</c:v>
                </c:pt>
                <c:pt idx="1528">
                  <c:v>2328</c:v>
                </c:pt>
                <c:pt idx="1529">
                  <c:v>2329</c:v>
                </c:pt>
                <c:pt idx="1530">
                  <c:v>2330</c:v>
                </c:pt>
                <c:pt idx="1531">
                  <c:v>2331</c:v>
                </c:pt>
                <c:pt idx="1532">
                  <c:v>2332</c:v>
                </c:pt>
                <c:pt idx="1533">
                  <c:v>2333</c:v>
                </c:pt>
                <c:pt idx="1534">
                  <c:v>2334</c:v>
                </c:pt>
                <c:pt idx="1535">
                  <c:v>2335</c:v>
                </c:pt>
                <c:pt idx="1536">
                  <c:v>2336</c:v>
                </c:pt>
                <c:pt idx="1537">
                  <c:v>2337</c:v>
                </c:pt>
                <c:pt idx="1538">
                  <c:v>2338</c:v>
                </c:pt>
                <c:pt idx="1539">
                  <c:v>2339</c:v>
                </c:pt>
                <c:pt idx="1540">
                  <c:v>2340</c:v>
                </c:pt>
                <c:pt idx="1541">
                  <c:v>2341</c:v>
                </c:pt>
                <c:pt idx="1542">
                  <c:v>2342</c:v>
                </c:pt>
                <c:pt idx="1543">
                  <c:v>2343</c:v>
                </c:pt>
                <c:pt idx="1544">
                  <c:v>2344</c:v>
                </c:pt>
                <c:pt idx="1545">
                  <c:v>2345</c:v>
                </c:pt>
                <c:pt idx="1546">
                  <c:v>2346</c:v>
                </c:pt>
                <c:pt idx="1547">
                  <c:v>2347</c:v>
                </c:pt>
                <c:pt idx="1548">
                  <c:v>2348</c:v>
                </c:pt>
                <c:pt idx="1549">
                  <c:v>2349</c:v>
                </c:pt>
                <c:pt idx="1550">
                  <c:v>2350</c:v>
                </c:pt>
                <c:pt idx="1551">
                  <c:v>2351</c:v>
                </c:pt>
                <c:pt idx="1552">
                  <c:v>2352</c:v>
                </c:pt>
                <c:pt idx="1553">
                  <c:v>2353</c:v>
                </c:pt>
                <c:pt idx="1554">
                  <c:v>2354</c:v>
                </c:pt>
                <c:pt idx="1555">
                  <c:v>2355</c:v>
                </c:pt>
                <c:pt idx="1556">
                  <c:v>2356</c:v>
                </c:pt>
                <c:pt idx="1557">
                  <c:v>2357</c:v>
                </c:pt>
                <c:pt idx="1558">
                  <c:v>2358</c:v>
                </c:pt>
                <c:pt idx="1559">
                  <c:v>2359</c:v>
                </c:pt>
                <c:pt idx="1560">
                  <c:v>2360</c:v>
                </c:pt>
                <c:pt idx="1561">
                  <c:v>2361</c:v>
                </c:pt>
                <c:pt idx="1562">
                  <c:v>2362</c:v>
                </c:pt>
                <c:pt idx="1563">
                  <c:v>2363</c:v>
                </c:pt>
                <c:pt idx="1564">
                  <c:v>2364</c:v>
                </c:pt>
                <c:pt idx="1565">
                  <c:v>2365</c:v>
                </c:pt>
                <c:pt idx="1566">
                  <c:v>2366</c:v>
                </c:pt>
                <c:pt idx="1567">
                  <c:v>2367</c:v>
                </c:pt>
                <c:pt idx="1568">
                  <c:v>2368</c:v>
                </c:pt>
                <c:pt idx="1569">
                  <c:v>2369</c:v>
                </c:pt>
                <c:pt idx="1570">
                  <c:v>2370</c:v>
                </c:pt>
                <c:pt idx="1571">
                  <c:v>2371</c:v>
                </c:pt>
                <c:pt idx="1572">
                  <c:v>2372</c:v>
                </c:pt>
                <c:pt idx="1573">
                  <c:v>2373</c:v>
                </c:pt>
                <c:pt idx="1574">
                  <c:v>2374</c:v>
                </c:pt>
                <c:pt idx="1575">
                  <c:v>2375</c:v>
                </c:pt>
                <c:pt idx="1576">
                  <c:v>2376</c:v>
                </c:pt>
                <c:pt idx="1577">
                  <c:v>2377</c:v>
                </c:pt>
                <c:pt idx="1578">
                  <c:v>2378</c:v>
                </c:pt>
                <c:pt idx="1579">
                  <c:v>2379</c:v>
                </c:pt>
                <c:pt idx="1580">
                  <c:v>2380</c:v>
                </c:pt>
                <c:pt idx="1581">
                  <c:v>2381</c:v>
                </c:pt>
                <c:pt idx="1582">
                  <c:v>2382</c:v>
                </c:pt>
                <c:pt idx="1583">
                  <c:v>2383</c:v>
                </c:pt>
                <c:pt idx="1584">
                  <c:v>2384</c:v>
                </c:pt>
                <c:pt idx="1585">
                  <c:v>2385</c:v>
                </c:pt>
                <c:pt idx="1586">
                  <c:v>2386</c:v>
                </c:pt>
                <c:pt idx="1587">
                  <c:v>2387</c:v>
                </c:pt>
                <c:pt idx="1588">
                  <c:v>2388</c:v>
                </c:pt>
                <c:pt idx="1589">
                  <c:v>2389</c:v>
                </c:pt>
                <c:pt idx="1590">
                  <c:v>2390</c:v>
                </c:pt>
                <c:pt idx="1591">
                  <c:v>2391</c:v>
                </c:pt>
                <c:pt idx="1592">
                  <c:v>2392</c:v>
                </c:pt>
                <c:pt idx="1593">
                  <c:v>2393</c:v>
                </c:pt>
                <c:pt idx="1594">
                  <c:v>2394</c:v>
                </c:pt>
                <c:pt idx="1595">
                  <c:v>2395</c:v>
                </c:pt>
                <c:pt idx="1596">
                  <c:v>2396</c:v>
                </c:pt>
                <c:pt idx="1597">
                  <c:v>2397</c:v>
                </c:pt>
                <c:pt idx="1598">
                  <c:v>2398</c:v>
                </c:pt>
                <c:pt idx="1599">
                  <c:v>2399</c:v>
                </c:pt>
                <c:pt idx="1600">
                  <c:v>2400</c:v>
                </c:pt>
                <c:pt idx="1601">
                  <c:v>2401</c:v>
                </c:pt>
                <c:pt idx="1602">
                  <c:v>2402</c:v>
                </c:pt>
                <c:pt idx="1603">
                  <c:v>2403</c:v>
                </c:pt>
                <c:pt idx="1604">
                  <c:v>2404</c:v>
                </c:pt>
                <c:pt idx="1605">
                  <c:v>2405</c:v>
                </c:pt>
                <c:pt idx="1606">
                  <c:v>2406</c:v>
                </c:pt>
                <c:pt idx="1607">
                  <c:v>2407</c:v>
                </c:pt>
                <c:pt idx="1608">
                  <c:v>2408</c:v>
                </c:pt>
                <c:pt idx="1609">
                  <c:v>2409</c:v>
                </c:pt>
                <c:pt idx="1610">
                  <c:v>2410</c:v>
                </c:pt>
                <c:pt idx="1611">
                  <c:v>2411</c:v>
                </c:pt>
                <c:pt idx="1612">
                  <c:v>2412</c:v>
                </c:pt>
                <c:pt idx="1613">
                  <c:v>2413</c:v>
                </c:pt>
                <c:pt idx="1614">
                  <c:v>2414</c:v>
                </c:pt>
                <c:pt idx="1615">
                  <c:v>2415</c:v>
                </c:pt>
                <c:pt idx="1616">
                  <c:v>2416</c:v>
                </c:pt>
                <c:pt idx="1617">
                  <c:v>2417</c:v>
                </c:pt>
                <c:pt idx="1618">
                  <c:v>2418</c:v>
                </c:pt>
                <c:pt idx="1619">
                  <c:v>2419</c:v>
                </c:pt>
                <c:pt idx="1620">
                  <c:v>2420</c:v>
                </c:pt>
                <c:pt idx="1621">
                  <c:v>2421</c:v>
                </c:pt>
                <c:pt idx="1622">
                  <c:v>2422</c:v>
                </c:pt>
                <c:pt idx="1623">
                  <c:v>2423</c:v>
                </c:pt>
                <c:pt idx="1624">
                  <c:v>2424</c:v>
                </c:pt>
                <c:pt idx="1625">
                  <c:v>2425</c:v>
                </c:pt>
                <c:pt idx="1626">
                  <c:v>2426</c:v>
                </c:pt>
                <c:pt idx="1627">
                  <c:v>2427</c:v>
                </c:pt>
                <c:pt idx="1628">
                  <c:v>2428</c:v>
                </c:pt>
                <c:pt idx="1629">
                  <c:v>2429</c:v>
                </c:pt>
                <c:pt idx="1630">
                  <c:v>2430</c:v>
                </c:pt>
                <c:pt idx="1631">
                  <c:v>2431</c:v>
                </c:pt>
                <c:pt idx="1632">
                  <c:v>2432</c:v>
                </c:pt>
                <c:pt idx="1633">
                  <c:v>2433</c:v>
                </c:pt>
                <c:pt idx="1634">
                  <c:v>2434</c:v>
                </c:pt>
                <c:pt idx="1635">
                  <c:v>2435</c:v>
                </c:pt>
                <c:pt idx="1636">
                  <c:v>2436</c:v>
                </c:pt>
                <c:pt idx="1637">
                  <c:v>2437</c:v>
                </c:pt>
                <c:pt idx="1638">
                  <c:v>2438</c:v>
                </c:pt>
                <c:pt idx="1639">
                  <c:v>2439</c:v>
                </c:pt>
                <c:pt idx="1640">
                  <c:v>2440</c:v>
                </c:pt>
                <c:pt idx="1641">
                  <c:v>2441</c:v>
                </c:pt>
                <c:pt idx="1642">
                  <c:v>2442</c:v>
                </c:pt>
                <c:pt idx="1643">
                  <c:v>2443</c:v>
                </c:pt>
                <c:pt idx="1644">
                  <c:v>2444</c:v>
                </c:pt>
                <c:pt idx="1645">
                  <c:v>2445</c:v>
                </c:pt>
                <c:pt idx="1646">
                  <c:v>2446</c:v>
                </c:pt>
                <c:pt idx="1647">
                  <c:v>2447</c:v>
                </c:pt>
                <c:pt idx="1648">
                  <c:v>2448</c:v>
                </c:pt>
                <c:pt idx="1649">
                  <c:v>2449</c:v>
                </c:pt>
                <c:pt idx="1650">
                  <c:v>2450</c:v>
                </c:pt>
                <c:pt idx="1651">
                  <c:v>2451</c:v>
                </c:pt>
                <c:pt idx="1652">
                  <c:v>2452</c:v>
                </c:pt>
                <c:pt idx="1653">
                  <c:v>2453</c:v>
                </c:pt>
                <c:pt idx="1654">
                  <c:v>2454</c:v>
                </c:pt>
                <c:pt idx="1655">
                  <c:v>2455</c:v>
                </c:pt>
                <c:pt idx="1656">
                  <c:v>2456</c:v>
                </c:pt>
                <c:pt idx="1657">
                  <c:v>2457</c:v>
                </c:pt>
                <c:pt idx="1658">
                  <c:v>2458</c:v>
                </c:pt>
                <c:pt idx="1659">
                  <c:v>2459</c:v>
                </c:pt>
                <c:pt idx="1660">
                  <c:v>2460</c:v>
                </c:pt>
                <c:pt idx="1661">
                  <c:v>2461</c:v>
                </c:pt>
                <c:pt idx="1662">
                  <c:v>2462</c:v>
                </c:pt>
                <c:pt idx="1663">
                  <c:v>2463</c:v>
                </c:pt>
                <c:pt idx="1664">
                  <c:v>2464</c:v>
                </c:pt>
                <c:pt idx="1665">
                  <c:v>2465</c:v>
                </c:pt>
                <c:pt idx="1666">
                  <c:v>2466</c:v>
                </c:pt>
                <c:pt idx="1667">
                  <c:v>2467</c:v>
                </c:pt>
                <c:pt idx="1668">
                  <c:v>2468</c:v>
                </c:pt>
                <c:pt idx="1669">
                  <c:v>2469</c:v>
                </c:pt>
                <c:pt idx="1670">
                  <c:v>2470</c:v>
                </c:pt>
                <c:pt idx="1671">
                  <c:v>2471</c:v>
                </c:pt>
                <c:pt idx="1672">
                  <c:v>2472</c:v>
                </c:pt>
                <c:pt idx="1673">
                  <c:v>2473</c:v>
                </c:pt>
                <c:pt idx="1674">
                  <c:v>2474</c:v>
                </c:pt>
                <c:pt idx="1675">
                  <c:v>2475</c:v>
                </c:pt>
                <c:pt idx="1676">
                  <c:v>2476</c:v>
                </c:pt>
                <c:pt idx="1677">
                  <c:v>2477</c:v>
                </c:pt>
                <c:pt idx="1678">
                  <c:v>2478</c:v>
                </c:pt>
                <c:pt idx="1679">
                  <c:v>2479</c:v>
                </c:pt>
                <c:pt idx="1680">
                  <c:v>2480</c:v>
                </c:pt>
                <c:pt idx="1681">
                  <c:v>2481</c:v>
                </c:pt>
                <c:pt idx="1682">
                  <c:v>2482</c:v>
                </c:pt>
                <c:pt idx="1683">
                  <c:v>2483</c:v>
                </c:pt>
                <c:pt idx="1684">
                  <c:v>2484</c:v>
                </c:pt>
                <c:pt idx="1685">
                  <c:v>2485</c:v>
                </c:pt>
                <c:pt idx="1686">
                  <c:v>2486</c:v>
                </c:pt>
                <c:pt idx="1687">
                  <c:v>2487</c:v>
                </c:pt>
                <c:pt idx="1688">
                  <c:v>2488</c:v>
                </c:pt>
                <c:pt idx="1689">
                  <c:v>2489</c:v>
                </c:pt>
                <c:pt idx="1690">
                  <c:v>2490</c:v>
                </c:pt>
                <c:pt idx="1691">
                  <c:v>2491</c:v>
                </c:pt>
                <c:pt idx="1692">
                  <c:v>2492</c:v>
                </c:pt>
                <c:pt idx="1693">
                  <c:v>2493</c:v>
                </c:pt>
                <c:pt idx="1694">
                  <c:v>2494</c:v>
                </c:pt>
                <c:pt idx="1695">
                  <c:v>2495</c:v>
                </c:pt>
                <c:pt idx="1696">
                  <c:v>2496</c:v>
                </c:pt>
                <c:pt idx="1697">
                  <c:v>2497</c:v>
                </c:pt>
                <c:pt idx="1698">
                  <c:v>2498</c:v>
                </c:pt>
                <c:pt idx="1699">
                  <c:v>2499</c:v>
                </c:pt>
                <c:pt idx="1700">
                  <c:v>2500</c:v>
                </c:pt>
              </c:numCache>
            </c:numRef>
          </c:xVal>
          <c:yVal>
            <c:numRef>
              <c:f>SWIR1!$B$2:$B$1712</c:f>
              <c:numCache>
                <c:formatCode>General</c:formatCode>
                <c:ptCount val="1711"/>
                <c:pt idx="0">
                  <c:v>5.3787794099999997E-6</c:v>
                </c:pt>
                <c:pt idx="1">
                  <c:v>4.86621275E-6</c:v>
                </c:pt>
                <c:pt idx="2">
                  <c:v>5.0330449999999997E-6</c:v>
                </c:pt>
                <c:pt idx="3">
                  <c:v>5.1178808500000004E-6</c:v>
                </c:pt>
                <c:pt idx="4">
                  <c:v>5.1948200100000002E-6</c:v>
                </c:pt>
                <c:pt idx="5">
                  <c:v>5.1771817199999999E-6</c:v>
                </c:pt>
                <c:pt idx="6">
                  <c:v>5.16518321E-6</c:v>
                </c:pt>
                <c:pt idx="7">
                  <c:v>5.2186678700000002E-6</c:v>
                </c:pt>
                <c:pt idx="8">
                  <c:v>5.2609657399999999E-6</c:v>
                </c:pt>
                <c:pt idx="9">
                  <c:v>5.1751185299999999E-6</c:v>
                </c:pt>
                <c:pt idx="10">
                  <c:v>5.0892726900000004E-6</c:v>
                </c:pt>
                <c:pt idx="11">
                  <c:v>5.0287267200000002E-6</c:v>
                </c:pt>
                <c:pt idx="12">
                  <c:v>5.0358698900000002E-6</c:v>
                </c:pt>
                <c:pt idx="13">
                  <c:v>5.0430126099999996E-6</c:v>
                </c:pt>
                <c:pt idx="14">
                  <c:v>5.05015441E-6</c:v>
                </c:pt>
                <c:pt idx="15">
                  <c:v>5.0572975899999998E-6</c:v>
                </c:pt>
                <c:pt idx="16">
                  <c:v>5.06443848E-6</c:v>
                </c:pt>
                <c:pt idx="17">
                  <c:v>5.0715821100000004E-6</c:v>
                </c:pt>
                <c:pt idx="18">
                  <c:v>5.0787234600000002E-6</c:v>
                </c:pt>
                <c:pt idx="19">
                  <c:v>5.0858666300000002E-6</c:v>
                </c:pt>
                <c:pt idx="20">
                  <c:v>5.09300889E-6</c:v>
                </c:pt>
                <c:pt idx="21">
                  <c:v>5.1023325800000003E-6</c:v>
                </c:pt>
                <c:pt idx="22">
                  <c:v>5.1677452599999999E-6</c:v>
                </c:pt>
                <c:pt idx="23">
                  <c:v>5.2331579399999996E-6</c:v>
                </c:pt>
                <c:pt idx="24">
                  <c:v>5.2985706100000003E-6</c:v>
                </c:pt>
                <c:pt idx="25">
                  <c:v>5.3639814699999997E-6</c:v>
                </c:pt>
                <c:pt idx="26">
                  <c:v>5.4293946099999998E-6</c:v>
                </c:pt>
                <c:pt idx="27">
                  <c:v>5.4948063700000003E-6</c:v>
                </c:pt>
                <c:pt idx="28">
                  <c:v>5.5602195100000004E-6</c:v>
                </c:pt>
                <c:pt idx="29">
                  <c:v>5.6256303699999998E-6</c:v>
                </c:pt>
                <c:pt idx="30">
                  <c:v>5.6910435000000001E-6</c:v>
                </c:pt>
                <c:pt idx="31">
                  <c:v>5.6010189800000001E-6</c:v>
                </c:pt>
                <c:pt idx="32">
                  <c:v>5.5017990199999998E-6</c:v>
                </c:pt>
                <c:pt idx="33">
                  <c:v>5.40257952E-6</c:v>
                </c:pt>
                <c:pt idx="34">
                  <c:v>5.3033586499999996E-6</c:v>
                </c:pt>
                <c:pt idx="35">
                  <c:v>5.2041396000000004E-6</c:v>
                </c:pt>
                <c:pt idx="36">
                  <c:v>5.1497568199999999E-6</c:v>
                </c:pt>
                <c:pt idx="37">
                  <c:v>5.2534542200000001E-6</c:v>
                </c:pt>
                <c:pt idx="38">
                  <c:v>5.4091665300000002E-6</c:v>
                </c:pt>
                <c:pt idx="39">
                  <c:v>5.6208013999999996E-6</c:v>
                </c:pt>
                <c:pt idx="40">
                  <c:v>5.6235417100000003E-6</c:v>
                </c:pt>
                <c:pt idx="41">
                  <c:v>6.0663815000000003E-6</c:v>
                </c:pt>
                <c:pt idx="42">
                  <c:v>6.4033015400000003E-6</c:v>
                </c:pt>
                <c:pt idx="43">
                  <c:v>6.1259193000000002E-6</c:v>
                </c:pt>
                <c:pt idx="44">
                  <c:v>6.1146010900000002E-6</c:v>
                </c:pt>
                <c:pt idx="45">
                  <c:v>5.9068961499999999E-6</c:v>
                </c:pt>
                <c:pt idx="46">
                  <c:v>6.1479940999999996E-6</c:v>
                </c:pt>
                <c:pt idx="47">
                  <c:v>6.6178336100000001E-6</c:v>
                </c:pt>
                <c:pt idx="48">
                  <c:v>5.7724928399999997E-6</c:v>
                </c:pt>
                <c:pt idx="49">
                  <c:v>5.0170528999999996E-6</c:v>
                </c:pt>
                <c:pt idx="50">
                  <c:v>5.0634484999999998E-6</c:v>
                </c:pt>
                <c:pt idx="51">
                  <c:v>5.2354689600000002E-6</c:v>
                </c:pt>
                <c:pt idx="52">
                  <c:v>5.9761759999999998E-6</c:v>
                </c:pt>
                <c:pt idx="53">
                  <c:v>5.4964571100000003E-6</c:v>
                </c:pt>
                <c:pt idx="54">
                  <c:v>6.3667011999999997E-6</c:v>
                </c:pt>
                <c:pt idx="55">
                  <c:v>6.2223598399999999E-6</c:v>
                </c:pt>
                <c:pt idx="56">
                  <c:v>5.90154968E-6</c:v>
                </c:pt>
                <c:pt idx="57">
                  <c:v>5.9744802500000003E-6</c:v>
                </c:pt>
                <c:pt idx="58">
                  <c:v>5.9268732000000001E-6</c:v>
                </c:pt>
                <c:pt idx="59">
                  <c:v>5.90705577E-6</c:v>
                </c:pt>
                <c:pt idx="60">
                  <c:v>6.1065998100000001E-6</c:v>
                </c:pt>
                <c:pt idx="61">
                  <c:v>5.4341003300000003E-6</c:v>
                </c:pt>
                <c:pt idx="62">
                  <c:v>5.4368642900000003E-6</c:v>
                </c:pt>
                <c:pt idx="63">
                  <c:v>5.7653801400000003E-6</c:v>
                </c:pt>
                <c:pt idx="64">
                  <c:v>6.1249506900000003E-6</c:v>
                </c:pt>
                <c:pt idx="65">
                  <c:v>6.4813821199999998E-6</c:v>
                </c:pt>
                <c:pt idx="66">
                  <c:v>7.07273466E-6</c:v>
                </c:pt>
                <c:pt idx="67">
                  <c:v>7.2302627800000001E-6</c:v>
                </c:pt>
                <c:pt idx="68">
                  <c:v>8.0964691700000001E-6</c:v>
                </c:pt>
                <c:pt idx="69">
                  <c:v>9.6671656099999999E-6</c:v>
                </c:pt>
                <c:pt idx="70">
                  <c:v>1.1762404E-5</c:v>
                </c:pt>
                <c:pt idx="71">
                  <c:v>1.73438966E-5</c:v>
                </c:pt>
                <c:pt idx="72">
                  <c:v>2.8392787499999999E-5</c:v>
                </c:pt>
                <c:pt idx="73">
                  <c:v>4.10461143E-5</c:v>
                </c:pt>
                <c:pt idx="74">
                  <c:v>6.9854482700000006E-5</c:v>
                </c:pt>
                <c:pt idx="75">
                  <c:v>1.04831095E-4</c:v>
                </c:pt>
                <c:pt idx="76">
                  <c:v>1.282062E-4</c:v>
                </c:pt>
                <c:pt idx="77">
                  <c:v>1.3414400699999999E-4</c:v>
                </c:pt>
                <c:pt idx="78">
                  <c:v>1.2243627899999999E-4</c:v>
                </c:pt>
                <c:pt idx="79">
                  <c:v>9.7150099499999999E-5</c:v>
                </c:pt>
                <c:pt idx="80">
                  <c:v>7.3634051700000001E-5</c:v>
                </c:pt>
                <c:pt idx="81">
                  <c:v>4.68325488E-5</c:v>
                </c:pt>
                <c:pt idx="82">
                  <c:v>3.5061595599999999E-5</c:v>
                </c:pt>
                <c:pt idx="83">
                  <c:v>2.63370111E-5</c:v>
                </c:pt>
                <c:pt idx="84">
                  <c:v>2.0726540200000002E-5</c:v>
                </c:pt>
                <c:pt idx="85">
                  <c:v>1.74717352E-5</c:v>
                </c:pt>
                <c:pt idx="86">
                  <c:v>1.54567842E-5</c:v>
                </c:pt>
                <c:pt idx="87">
                  <c:v>1.3378488800000001E-5</c:v>
                </c:pt>
                <c:pt idx="88">
                  <c:v>1.23218942E-5</c:v>
                </c:pt>
                <c:pt idx="89">
                  <c:v>1.1181508899999999E-5</c:v>
                </c:pt>
                <c:pt idx="90">
                  <c:v>1.1450874800000001E-5</c:v>
                </c:pt>
                <c:pt idx="91">
                  <c:v>1.0555478200000001E-5</c:v>
                </c:pt>
                <c:pt idx="92">
                  <c:v>1.03840403E-5</c:v>
                </c:pt>
                <c:pt idx="93">
                  <c:v>1.0590398200000001E-5</c:v>
                </c:pt>
                <c:pt idx="94">
                  <c:v>1.1067732899999999E-5</c:v>
                </c:pt>
                <c:pt idx="95">
                  <c:v>1.09710645E-5</c:v>
                </c:pt>
                <c:pt idx="96">
                  <c:v>1.0758387399999999E-5</c:v>
                </c:pt>
                <c:pt idx="97">
                  <c:v>1.0545711999999999E-5</c:v>
                </c:pt>
                <c:pt idx="98">
                  <c:v>1.03330322E-5</c:v>
                </c:pt>
                <c:pt idx="99">
                  <c:v>1.01203568E-5</c:v>
                </c:pt>
                <c:pt idx="100">
                  <c:v>1.0178421699999999E-5</c:v>
                </c:pt>
                <c:pt idx="101">
                  <c:v>1.03389057E-5</c:v>
                </c:pt>
                <c:pt idx="102">
                  <c:v>1.04993887E-5</c:v>
                </c:pt>
                <c:pt idx="103">
                  <c:v>1.06598718E-5</c:v>
                </c:pt>
                <c:pt idx="104">
                  <c:v>1.08203567E-5</c:v>
                </c:pt>
                <c:pt idx="105">
                  <c:v>1.0980839799999999E-5</c:v>
                </c:pt>
                <c:pt idx="106">
                  <c:v>1.1001227900000001E-5</c:v>
                </c:pt>
                <c:pt idx="107">
                  <c:v>1.0931167700000001E-5</c:v>
                </c:pt>
                <c:pt idx="108">
                  <c:v>1.0632877999999999E-5</c:v>
                </c:pt>
                <c:pt idx="109">
                  <c:v>9.9456865399999994E-6</c:v>
                </c:pt>
                <c:pt idx="110">
                  <c:v>1.06046227E-5</c:v>
                </c:pt>
                <c:pt idx="111">
                  <c:v>1.0477391700000001E-5</c:v>
                </c:pt>
                <c:pt idx="112">
                  <c:v>1.05633817E-5</c:v>
                </c:pt>
                <c:pt idx="113">
                  <c:v>1.0823016999999999E-5</c:v>
                </c:pt>
                <c:pt idx="114">
                  <c:v>1.1082653099999999E-5</c:v>
                </c:pt>
                <c:pt idx="115">
                  <c:v>1.13422921E-5</c:v>
                </c:pt>
                <c:pt idx="116">
                  <c:v>1.1192813E-5</c:v>
                </c:pt>
                <c:pt idx="117">
                  <c:v>1.0817480900000001E-5</c:v>
                </c:pt>
                <c:pt idx="118">
                  <c:v>1.0303717300000001E-5</c:v>
                </c:pt>
                <c:pt idx="119">
                  <c:v>1.0399726300000001E-5</c:v>
                </c:pt>
                <c:pt idx="120">
                  <c:v>1.0736463999999999E-5</c:v>
                </c:pt>
                <c:pt idx="121">
                  <c:v>1.0723311800000001E-5</c:v>
                </c:pt>
                <c:pt idx="122">
                  <c:v>1.0776090700000001E-5</c:v>
                </c:pt>
                <c:pt idx="123">
                  <c:v>1.09018793E-5</c:v>
                </c:pt>
                <c:pt idx="124">
                  <c:v>1.21213598E-5</c:v>
                </c:pt>
                <c:pt idx="125">
                  <c:v>1.35502714E-5</c:v>
                </c:pt>
                <c:pt idx="126">
                  <c:v>1.6718515299999998E-5</c:v>
                </c:pt>
                <c:pt idx="127">
                  <c:v>1.9903889600000001E-5</c:v>
                </c:pt>
                <c:pt idx="128">
                  <c:v>1.8328404599999999E-5</c:v>
                </c:pt>
                <c:pt idx="129">
                  <c:v>1.5540352300000001E-5</c:v>
                </c:pt>
                <c:pt idx="130">
                  <c:v>1.50206088E-5</c:v>
                </c:pt>
                <c:pt idx="131">
                  <c:v>1.46359898E-5</c:v>
                </c:pt>
                <c:pt idx="132">
                  <c:v>1.41913579E-5</c:v>
                </c:pt>
                <c:pt idx="133">
                  <c:v>1.36209865E-5</c:v>
                </c:pt>
                <c:pt idx="134">
                  <c:v>1.32102496E-5</c:v>
                </c:pt>
                <c:pt idx="135">
                  <c:v>1.2972740499999999E-5</c:v>
                </c:pt>
                <c:pt idx="136">
                  <c:v>1.30309036E-5</c:v>
                </c:pt>
                <c:pt idx="137">
                  <c:v>1.33261665E-5</c:v>
                </c:pt>
                <c:pt idx="138">
                  <c:v>1.3621431199999999E-5</c:v>
                </c:pt>
                <c:pt idx="139">
                  <c:v>1.3916698699999999E-5</c:v>
                </c:pt>
                <c:pt idx="140">
                  <c:v>1.3918901500000001E-5</c:v>
                </c:pt>
                <c:pt idx="141">
                  <c:v>1.35185828E-5</c:v>
                </c:pt>
                <c:pt idx="142">
                  <c:v>1.3118261400000001E-5</c:v>
                </c:pt>
                <c:pt idx="143">
                  <c:v>1.2717941900000001E-5</c:v>
                </c:pt>
                <c:pt idx="144">
                  <c:v>1.23176223E-5</c:v>
                </c:pt>
                <c:pt idx="145">
                  <c:v>1.19173055E-5</c:v>
                </c:pt>
                <c:pt idx="146">
                  <c:v>1.1516981399999999E-5</c:v>
                </c:pt>
                <c:pt idx="147">
                  <c:v>1.1116664599999999E-5</c:v>
                </c:pt>
                <c:pt idx="148">
                  <c:v>1.0716342300000001E-5</c:v>
                </c:pt>
                <c:pt idx="149">
                  <c:v>1.0316024599999999E-5</c:v>
                </c:pt>
                <c:pt idx="150">
                  <c:v>1.01295309E-5</c:v>
                </c:pt>
                <c:pt idx="151">
                  <c:v>1.0072736600000001E-5</c:v>
                </c:pt>
                <c:pt idx="152">
                  <c:v>1.00159396E-5</c:v>
                </c:pt>
                <c:pt idx="153">
                  <c:v>9.9591416099999992E-6</c:v>
                </c:pt>
                <c:pt idx="154">
                  <c:v>9.9023445700000006E-6</c:v>
                </c:pt>
                <c:pt idx="155">
                  <c:v>9.8455484499999994E-6</c:v>
                </c:pt>
                <c:pt idx="156">
                  <c:v>9.7887486799999995E-6</c:v>
                </c:pt>
                <c:pt idx="157">
                  <c:v>9.7319543800000003E-6</c:v>
                </c:pt>
                <c:pt idx="158">
                  <c:v>9.67515734E-6</c:v>
                </c:pt>
                <c:pt idx="159">
                  <c:v>9.61550722E-6</c:v>
                </c:pt>
                <c:pt idx="160">
                  <c:v>9.3404232799999993E-6</c:v>
                </c:pt>
                <c:pt idx="161">
                  <c:v>9.0636403900000001E-6</c:v>
                </c:pt>
                <c:pt idx="162">
                  <c:v>8.7868556900000005E-6</c:v>
                </c:pt>
                <c:pt idx="163">
                  <c:v>8.5100700700000001E-6</c:v>
                </c:pt>
                <c:pt idx="164">
                  <c:v>8.2332844599999995E-6</c:v>
                </c:pt>
                <c:pt idx="165">
                  <c:v>8.2968081199999997E-6</c:v>
                </c:pt>
                <c:pt idx="166">
                  <c:v>8.43077214E-6</c:v>
                </c:pt>
                <c:pt idx="167">
                  <c:v>8.5647334300000007E-6</c:v>
                </c:pt>
                <c:pt idx="168">
                  <c:v>8.6986983700000001E-6</c:v>
                </c:pt>
                <c:pt idx="169">
                  <c:v>8.8326623900000003E-6</c:v>
                </c:pt>
                <c:pt idx="170">
                  <c:v>8.9560817299999993E-6</c:v>
                </c:pt>
                <c:pt idx="171">
                  <c:v>8.97333848E-6</c:v>
                </c:pt>
                <c:pt idx="172">
                  <c:v>8.9905952300000006E-6</c:v>
                </c:pt>
                <c:pt idx="173">
                  <c:v>9.0078474399999997E-6</c:v>
                </c:pt>
                <c:pt idx="174">
                  <c:v>9.0251050999999996E-6</c:v>
                </c:pt>
                <c:pt idx="175">
                  <c:v>9.0423600300000001E-6</c:v>
                </c:pt>
                <c:pt idx="176">
                  <c:v>9.0596158799999996E-6</c:v>
                </c:pt>
                <c:pt idx="177">
                  <c:v>9.0768699000000008E-6</c:v>
                </c:pt>
                <c:pt idx="178">
                  <c:v>9.0941275600000008E-6</c:v>
                </c:pt>
                <c:pt idx="179">
                  <c:v>9.11138159E-6</c:v>
                </c:pt>
                <c:pt idx="180">
                  <c:v>9.0996909400000001E-6</c:v>
                </c:pt>
                <c:pt idx="181">
                  <c:v>9.0225657899999996E-6</c:v>
                </c:pt>
                <c:pt idx="182">
                  <c:v>8.9454451900000006E-6</c:v>
                </c:pt>
                <c:pt idx="183">
                  <c:v>8.8683227699999997E-6</c:v>
                </c:pt>
                <c:pt idx="184">
                  <c:v>8.7912003400000006E-6</c:v>
                </c:pt>
                <c:pt idx="185">
                  <c:v>8.7140788300000006E-6</c:v>
                </c:pt>
                <c:pt idx="186">
                  <c:v>8.6369564099999997E-6</c:v>
                </c:pt>
                <c:pt idx="187">
                  <c:v>8.5598330799999995E-6</c:v>
                </c:pt>
                <c:pt idx="188">
                  <c:v>8.4827115599999997E-6</c:v>
                </c:pt>
                <c:pt idx="189">
                  <c:v>8.3325858200000003E-6</c:v>
                </c:pt>
                <c:pt idx="190">
                  <c:v>7.92301034E-6</c:v>
                </c:pt>
                <c:pt idx="191">
                  <c:v>7.5134353200000001E-6</c:v>
                </c:pt>
                <c:pt idx="192">
                  <c:v>7.1038598399999999E-6</c:v>
                </c:pt>
                <c:pt idx="193">
                  <c:v>6.6942843700000003E-6</c:v>
                </c:pt>
                <c:pt idx="194">
                  <c:v>6.28470889E-6</c:v>
                </c:pt>
                <c:pt idx="195">
                  <c:v>5.8751324999999996E-6</c:v>
                </c:pt>
                <c:pt idx="196">
                  <c:v>5.4655574799999997E-6</c:v>
                </c:pt>
                <c:pt idx="197">
                  <c:v>5.05598337E-6</c:v>
                </c:pt>
                <c:pt idx="198">
                  <c:v>4.6464074300000002E-6</c:v>
                </c:pt>
                <c:pt idx="199">
                  <c:v>4.23683286E-6</c:v>
                </c:pt>
                <c:pt idx="200">
                  <c:v>3.8328130399999998E-6</c:v>
                </c:pt>
                <c:pt idx="201">
                  <c:v>3.5873786099999999E-6</c:v>
                </c:pt>
                <c:pt idx="202">
                  <c:v>3.4846473200000002E-6</c:v>
                </c:pt>
                <c:pt idx="203">
                  <c:v>3.3819153500000002E-6</c:v>
                </c:pt>
                <c:pt idx="204">
                  <c:v>3.2791840600000001E-6</c:v>
                </c:pt>
                <c:pt idx="205">
                  <c:v>3.1764520799999998E-6</c:v>
                </c:pt>
                <c:pt idx="206">
                  <c:v>3.07372034E-6</c:v>
                </c:pt>
                <c:pt idx="207">
                  <c:v>2.9709885899999999E-6</c:v>
                </c:pt>
                <c:pt idx="208">
                  <c:v>2.8682568399999998E-6</c:v>
                </c:pt>
                <c:pt idx="209">
                  <c:v>2.7655255500000002E-6</c:v>
                </c:pt>
                <c:pt idx="210">
                  <c:v>2.6627944899999999E-6</c:v>
                </c:pt>
                <c:pt idx="211">
                  <c:v>2.5600627399999998E-6</c:v>
                </c:pt>
                <c:pt idx="212">
                  <c:v>2.4573307700000002E-6</c:v>
                </c:pt>
                <c:pt idx="213">
                  <c:v>2.3545997000000001E-6</c:v>
                </c:pt>
                <c:pt idx="214">
                  <c:v>2.25186773E-6</c:v>
                </c:pt>
                <c:pt idx="215">
                  <c:v>2.14913598E-6</c:v>
                </c:pt>
                <c:pt idx="216">
                  <c:v>2.0464044600000001E-6</c:v>
                </c:pt>
                <c:pt idx="217">
                  <c:v>1.9436729399999998E-6</c:v>
                </c:pt>
                <c:pt idx="218">
                  <c:v>1.8409412E-6</c:v>
                </c:pt>
                <c:pt idx="219">
                  <c:v>1.7382096799999999E-6</c:v>
                </c:pt>
                <c:pt idx="220">
                  <c:v>1.6380404299999999E-6</c:v>
                </c:pt>
                <c:pt idx="221">
                  <c:v>1.58383409E-6</c:v>
                </c:pt>
                <c:pt idx="222">
                  <c:v>1.55715793E-6</c:v>
                </c:pt>
                <c:pt idx="223">
                  <c:v>1.5304817699999999E-6</c:v>
                </c:pt>
                <c:pt idx="224">
                  <c:v>1.5038056099999999E-6</c:v>
                </c:pt>
                <c:pt idx="225">
                  <c:v>1.4771293300000001E-6</c:v>
                </c:pt>
                <c:pt idx="226">
                  <c:v>1.4504530599999999E-6</c:v>
                </c:pt>
                <c:pt idx="227">
                  <c:v>1.4237768900000001E-6</c:v>
                </c:pt>
                <c:pt idx="228">
                  <c:v>1.39710119E-6</c:v>
                </c:pt>
                <c:pt idx="229">
                  <c:v>1.37042434E-6</c:v>
                </c:pt>
                <c:pt idx="230">
                  <c:v>1.34374852E-6</c:v>
                </c:pt>
                <c:pt idx="231">
                  <c:v>1.31707213E-6</c:v>
                </c:pt>
                <c:pt idx="232">
                  <c:v>1.29039609E-6</c:v>
                </c:pt>
                <c:pt idx="233">
                  <c:v>1.2637198099999999E-6</c:v>
                </c:pt>
                <c:pt idx="234">
                  <c:v>1.2370439900000001E-6</c:v>
                </c:pt>
                <c:pt idx="235">
                  <c:v>1.2103677100000001E-6</c:v>
                </c:pt>
                <c:pt idx="236">
                  <c:v>1.1836912100000001E-6</c:v>
                </c:pt>
                <c:pt idx="237">
                  <c:v>1.1570149400000001E-6</c:v>
                </c:pt>
                <c:pt idx="238">
                  <c:v>1.13033911E-6</c:v>
                </c:pt>
                <c:pt idx="239">
                  <c:v>1.1036625E-6</c:v>
                </c:pt>
                <c:pt idx="240">
                  <c:v>1.0777647499999999E-6</c:v>
                </c:pt>
                <c:pt idx="241">
                  <c:v>1.0659147200000001E-6</c:v>
                </c:pt>
                <c:pt idx="242">
                  <c:v>1.06209177E-6</c:v>
                </c:pt>
                <c:pt idx="243">
                  <c:v>1.0582688200000001E-6</c:v>
                </c:pt>
                <c:pt idx="244">
                  <c:v>1.0544465599999999E-6</c:v>
                </c:pt>
                <c:pt idx="245">
                  <c:v>1.0506233800000001E-6</c:v>
                </c:pt>
                <c:pt idx="246">
                  <c:v>1.0468006599999999E-6</c:v>
                </c:pt>
                <c:pt idx="247">
                  <c:v>1.04297806E-6</c:v>
                </c:pt>
                <c:pt idx="248">
                  <c:v>1.0391552199999999E-6</c:v>
                </c:pt>
                <c:pt idx="249">
                  <c:v>1.0353320500000001E-6</c:v>
                </c:pt>
                <c:pt idx="250">
                  <c:v>1.0315094399999999E-6</c:v>
                </c:pt>
                <c:pt idx="251">
                  <c:v>1.02768672E-6</c:v>
                </c:pt>
                <c:pt idx="252">
                  <c:v>1.0238639999999999E-6</c:v>
                </c:pt>
                <c:pt idx="253">
                  <c:v>1.02004094E-6</c:v>
                </c:pt>
                <c:pt idx="254">
                  <c:v>1.0162184499999999E-6</c:v>
                </c:pt>
                <c:pt idx="255">
                  <c:v>1.01239584E-6</c:v>
                </c:pt>
                <c:pt idx="256">
                  <c:v>1.0085728900000001E-6</c:v>
                </c:pt>
                <c:pt idx="257">
                  <c:v>1.00474983E-6</c:v>
                </c:pt>
                <c:pt idx="258">
                  <c:v>1.0009271099999999E-6</c:v>
                </c:pt>
                <c:pt idx="259">
                  <c:v>9.9710462100000009E-7</c:v>
                </c:pt>
                <c:pt idx="260">
                  <c:v>9.9359760999999991E-7</c:v>
                </c:pt>
                <c:pt idx="261">
                  <c:v>9.9752787699999999E-7</c:v>
                </c:pt>
                <c:pt idx="262">
                  <c:v>1.00627244E-6</c:v>
                </c:pt>
                <c:pt idx="263">
                  <c:v>1.0150166599999999E-6</c:v>
                </c:pt>
                <c:pt idx="264">
                  <c:v>1.02376123E-6</c:v>
                </c:pt>
                <c:pt idx="265">
                  <c:v>1.0325055699999999E-6</c:v>
                </c:pt>
                <c:pt idx="266">
                  <c:v>1.04125024E-6</c:v>
                </c:pt>
                <c:pt idx="267">
                  <c:v>1.0499948099999999E-6</c:v>
                </c:pt>
                <c:pt idx="268">
                  <c:v>1.05873903E-6</c:v>
                </c:pt>
                <c:pt idx="269">
                  <c:v>1.0674835899999999E-6</c:v>
                </c:pt>
                <c:pt idx="270">
                  <c:v>1.07622827E-6</c:v>
                </c:pt>
                <c:pt idx="271">
                  <c:v>1.08497227E-6</c:v>
                </c:pt>
                <c:pt idx="272">
                  <c:v>1.0937168300000001E-6</c:v>
                </c:pt>
                <c:pt idx="273">
                  <c:v>1.10246117E-6</c:v>
                </c:pt>
                <c:pt idx="274">
                  <c:v>1.1112058500000001E-6</c:v>
                </c:pt>
                <c:pt idx="275">
                  <c:v>1.11995007E-6</c:v>
                </c:pt>
                <c:pt idx="276">
                  <c:v>1.1286947499999999E-6</c:v>
                </c:pt>
                <c:pt idx="277">
                  <c:v>1.13743931E-6</c:v>
                </c:pt>
                <c:pt idx="278">
                  <c:v>1.1461837600000001E-6</c:v>
                </c:pt>
                <c:pt idx="279">
                  <c:v>1.1549281E-6</c:v>
                </c:pt>
                <c:pt idx="280">
                  <c:v>1.16518083E-6</c:v>
                </c:pt>
                <c:pt idx="281">
                  <c:v>1.21606331E-6</c:v>
                </c:pt>
                <c:pt idx="282">
                  <c:v>1.2980204899999999E-6</c:v>
                </c:pt>
                <c:pt idx="283">
                  <c:v>1.37997756E-6</c:v>
                </c:pt>
                <c:pt idx="284">
                  <c:v>1.46193463E-6</c:v>
                </c:pt>
                <c:pt idx="285">
                  <c:v>1.5438918100000001E-6</c:v>
                </c:pt>
                <c:pt idx="286">
                  <c:v>1.6258485400000001E-6</c:v>
                </c:pt>
                <c:pt idx="287">
                  <c:v>1.70780584E-6</c:v>
                </c:pt>
                <c:pt idx="288">
                  <c:v>1.7897629000000001E-6</c:v>
                </c:pt>
                <c:pt idx="289">
                  <c:v>1.8717196300000001E-6</c:v>
                </c:pt>
                <c:pt idx="290">
                  <c:v>1.9536771600000002E-6</c:v>
                </c:pt>
                <c:pt idx="291">
                  <c:v>2.0356342200000001E-6</c:v>
                </c:pt>
                <c:pt idx="292">
                  <c:v>2.1175912899999998E-6</c:v>
                </c:pt>
                <c:pt idx="293">
                  <c:v>2.19954836E-6</c:v>
                </c:pt>
                <c:pt idx="294">
                  <c:v>2.2815056599999999E-6</c:v>
                </c:pt>
                <c:pt idx="295">
                  <c:v>2.36346273E-6</c:v>
                </c:pt>
                <c:pt idx="296">
                  <c:v>2.44541957E-6</c:v>
                </c:pt>
                <c:pt idx="297">
                  <c:v>2.5273766400000001E-6</c:v>
                </c:pt>
                <c:pt idx="298">
                  <c:v>2.6093339300000002E-6</c:v>
                </c:pt>
                <c:pt idx="299">
                  <c:v>2.6912907700000002E-6</c:v>
                </c:pt>
                <c:pt idx="300">
                  <c:v>2.7725234299999998E-6</c:v>
                </c:pt>
                <c:pt idx="301">
                  <c:v>2.8314875600000001E-6</c:v>
                </c:pt>
                <c:pt idx="302">
                  <c:v>2.87160469E-6</c:v>
                </c:pt>
                <c:pt idx="303">
                  <c:v>2.9117204600000001E-6</c:v>
                </c:pt>
                <c:pt idx="304">
                  <c:v>2.95183759E-6</c:v>
                </c:pt>
                <c:pt idx="305">
                  <c:v>2.9919533499999999E-6</c:v>
                </c:pt>
                <c:pt idx="306">
                  <c:v>3.0320704799999998E-6</c:v>
                </c:pt>
                <c:pt idx="307">
                  <c:v>3.07218738E-6</c:v>
                </c:pt>
                <c:pt idx="308">
                  <c:v>3.11230383E-6</c:v>
                </c:pt>
                <c:pt idx="309">
                  <c:v>3.1524200500000002E-6</c:v>
                </c:pt>
                <c:pt idx="310">
                  <c:v>3.1925367200000001E-6</c:v>
                </c:pt>
                <c:pt idx="311">
                  <c:v>3.2326531700000001E-6</c:v>
                </c:pt>
                <c:pt idx="312">
                  <c:v>3.2727698499999999E-6</c:v>
                </c:pt>
                <c:pt idx="313">
                  <c:v>3.3128860700000002E-6</c:v>
                </c:pt>
                <c:pt idx="314">
                  <c:v>3.3530031899999998E-6</c:v>
                </c:pt>
                <c:pt idx="315">
                  <c:v>3.39311987E-6</c:v>
                </c:pt>
                <c:pt idx="316">
                  <c:v>3.43323654E-6</c:v>
                </c:pt>
                <c:pt idx="317">
                  <c:v>3.4733534400000002E-6</c:v>
                </c:pt>
                <c:pt idx="318">
                  <c:v>3.5134698900000002E-6</c:v>
                </c:pt>
                <c:pt idx="319">
                  <c:v>3.5535856599999998E-6</c:v>
                </c:pt>
                <c:pt idx="320">
                  <c:v>3.5938746800000001E-6</c:v>
                </c:pt>
                <c:pt idx="321">
                  <c:v>3.6354763300000001E-6</c:v>
                </c:pt>
                <c:pt idx="322">
                  <c:v>3.6767526099999999E-6</c:v>
                </c:pt>
                <c:pt idx="323">
                  <c:v>3.7180275299999999E-6</c:v>
                </c:pt>
                <c:pt idx="324">
                  <c:v>3.7593031299999999E-6</c:v>
                </c:pt>
                <c:pt idx="325">
                  <c:v>3.8005782699999998E-6</c:v>
                </c:pt>
                <c:pt idx="326">
                  <c:v>3.8418538700000002E-6</c:v>
                </c:pt>
                <c:pt idx="327">
                  <c:v>3.8831290100000001E-6</c:v>
                </c:pt>
                <c:pt idx="328">
                  <c:v>3.9244046099999996E-6</c:v>
                </c:pt>
                <c:pt idx="329">
                  <c:v>3.96568021E-6</c:v>
                </c:pt>
                <c:pt idx="330">
                  <c:v>4.0069558100000003E-6</c:v>
                </c:pt>
                <c:pt idx="331">
                  <c:v>4.0482304899999999E-6</c:v>
                </c:pt>
                <c:pt idx="332">
                  <c:v>4.0895065499999998E-6</c:v>
                </c:pt>
                <c:pt idx="333">
                  <c:v>4.1307825999999999E-6</c:v>
                </c:pt>
                <c:pt idx="334">
                  <c:v>4.1720572900000001E-6</c:v>
                </c:pt>
                <c:pt idx="335">
                  <c:v>4.2133333400000002E-6</c:v>
                </c:pt>
                <c:pt idx="336">
                  <c:v>4.2546089399999997E-6</c:v>
                </c:pt>
                <c:pt idx="337">
                  <c:v>4.2958836299999999E-6</c:v>
                </c:pt>
                <c:pt idx="338">
                  <c:v>4.3371592300000003E-6</c:v>
                </c:pt>
                <c:pt idx="339">
                  <c:v>4.37843482E-6</c:v>
                </c:pt>
                <c:pt idx="340">
                  <c:v>4.4187577299999997E-6</c:v>
                </c:pt>
                <c:pt idx="341">
                  <c:v>4.4224125299999997E-6</c:v>
                </c:pt>
                <c:pt idx="342">
                  <c:v>4.3984150600000001E-6</c:v>
                </c:pt>
                <c:pt idx="343">
                  <c:v>4.3744180400000002E-6</c:v>
                </c:pt>
                <c:pt idx="344">
                  <c:v>4.35042239E-6</c:v>
                </c:pt>
                <c:pt idx="345">
                  <c:v>4.32642446E-6</c:v>
                </c:pt>
                <c:pt idx="346">
                  <c:v>4.3024292600000004E-6</c:v>
                </c:pt>
                <c:pt idx="347">
                  <c:v>4.2784322399999996E-6</c:v>
                </c:pt>
                <c:pt idx="348">
                  <c:v>4.2544352300000004E-6</c:v>
                </c:pt>
                <c:pt idx="349">
                  <c:v>4.2304382099999997E-6</c:v>
                </c:pt>
                <c:pt idx="350">
                  <c:v>4.2064425499999996E-6</c:v>
                </c:pt>
                <c:pt idx="351">
                  <c:v>4.1824459900000001E-6</c:v>
                </c:pt>
                <c:pt idx="352">
                  <c:v>4.1584485199999997E-6</c:v>
                </c:pt>
                <c:pt idx="353">
                  <c:v>4.1344524099999999E-6</c:v>
                </c:pt>
                <c:pt idx="354">
                  <c:v>4.1104563000000002E-6</c:v>
                </c:pt>
                <c:pt idx="355">
                  <c:v>4.0864588299999997E-6</c:v>
                </c:pt>
                <c:pt idx="356">
                  <c:v>4.0624631800000003E-6</c:v>
                </c:pt>
                <c:pt idx="357">
                  <c:v>4.0384666100000002E-6</c:v>
                </c:pt>
                <c:pt idx="358">
                  <c:v>4.0144691399999997E-6</c:v>
                </c:pt>
                <c:pt idx="359">
                  <c:v>3.99047303E-6</c:v>
                </c:pt>
                <c:pt idx="360">
                  <c:v>3.97436088E-6</c:v>
                </c:pt>
                <c:pt idx="361">
                  <c:v>4.1261005200000004E-6</c:v>
                </c:pt>
                <c:pt idx="362">
                  <c:v>4.3935392600000001E-6</c:v>
                </c:pt>
                <c:pt idx="363">
                  <c:v>4.6609770799999998E-6</c:v>
                </c:pt>
                <c:pt idx="364">
                  <c:v>4.9284158200000003E-6</c:v>
                </c:pt>
                <c:pt idx="365">
                  <c:v>5.1958550099999997E-6</c:v>
                </c:pt>
                <c:pt idx="366">
                  <c:v>5.4632928400000001E-6</c:v>
                </c:pt>
                <c:pt idx="367">
                  <c:v>5.73073157E-6</c:v>
                </c:pt>
                <c:pt idx="368">
                  <c:v>5.9981707600000003E-6</c:v>
                </c:pt>
                <c:pt idx="369">
                  <c:v>6.2656076799999997E-6</c:v>
                </c:pt>
                <c:pt idx="370">
                  <c:v>6.5330477800000001E-6</c:v>
                </c:pt>
                <c:pt idx="371">
                  <c:v>6.8004860600000002E-6</c:v>
                </c:pt>
                <c:pt idx="372">
                  <c:v>7.0679247999999999E-6</c:v>
                </c:pt>
                <c:pt idx="373">
                  <c:v>7.3353626199999996E-6</c:v>
                </c:pt>
                <c:pt idx="374">
                  <c:v>7.6028022700000003E-6</c:v>
                </c:pt>
                <c:pt idx="375">
                  <c:v>7.8702396400000003E-6</c:v>
                </c:pt>
                <c:pt idx="376">
                  <c:v>8.13767838E-6</c:v>
                </c:pt>
                <c:pt idx="377">
                  <c:v>8.4051152999999994E-6</c:v>
                </c:pt>
                <c:pt idx="378">
                  <c:v>8.6725558499999995E-6</c:v>
                </c:pt>
                <c:pt idx="379">
                  <c:v>8.9399955000000001E-6</c:v>
                </c:pt>
                <c:pt idx="380">
                  <c:v>9.2087275300000002E-6</c:v>
                </c:pt>
                <c:pt idx="381">
                  <c:v>9.5859068099999999E-6</c:v>
                </c:pt>
                <c:pt idx="382">
                  <c:v>1.0045791E-5</c:v>
                </c:pt>
                <c:pt idx="383">
                  <c:v>1.0505677E-5</c:v>
                </c:pt>
                <c:pt idx="384">
                  <c:v>1.09655612E-5</c:v>
                </c:pt>
                <c:pt idx="385">
                  <c:v>1.14254435E-5</c:v>
                </c:pt>
                <c:pt idx="386">
                  <c:v>1.18853277E-5</c:v>
                </c:pt>
                <c:pt idx="387">
                  <c:v>1.2345212800000001E-5</c:v>
                </c:pt>
                <c:pt idx="388">
                  <c:v>1.28050951E-5</c:v>
                </c:pt>
                <c:pt idx="389">
                  <c:v>1.32649793E-5</c:v>
                </c:pt>
                <c:pt idx="390">
                  <c:v>1.37248653E-5</c:v>
                </c:pt>
                <c:pt idx="391">
                  <c:v>1.41847495E-5</c:v>
                </c:pt>
                <c:pt idx="392">
                  <c:v>1.46446337E-5</c:v>
                </c:pt>
                <c:pt idx="393">
                  <c:v>1.5104516900000001E-5</c:v>
                </c:pt>
                <c:pt idx="394">
                  <c:v>1.55644029E-5</c:v>
                </c:pt>
                <c:pt idx="395">
                  <c:v>1.60242889E-5</c:v>
                </c:pt>
                <c:pt idx="396">
                  <c:v>1.64841676E-5</c:v>
                </c:pt>
                <c:pt idx="397">
                  <c:v>1.6944049999999999E-5</c:v>
                </c:pt>
                <c:pt idx="398">
                  <c:v>1.7403937799999999E-5</c:v>
                </c:pt>
                <c:pt idx="399">
                  <c:v>1.7863823799999999E-5</c:v>
                </c:pt>
                <c:pt idx="400">
                  <c:v>1.8320199199999998E-5</c:v>
                </c:pt>
                <c:pt idx="401">
                  <c:v>1.86259786E-5</c:v>
                </c:pt>
                <c:pt idx="402">
                  <c:v>1.8820912400000001E-5</c:v>
                </c:pt>
                <c:pt idx="403">
                  <c:v>1.9015844399999999E-5</c:v>
                </c:pt>
                <c:pt idx="404">
                  <c:v>1.92107818E-5</c:v>
                </c:pt>
                <c:pt idx="405">
                  <c:v>1.94057102E-5</c:v>
                </c:pt>
                <c:pt idx="406">
                  <c:v>1.9600642200000001E-5</c:v>
                </c:pt>
                <c:pt idx="407">
                  <c:v>1.9795577800000001E-5</c:v>
                </c:pt>
                <c:pt idx="408">
                  <c:v>1.9990509799999999E-5</c:v>
                </c:pt>
                <c:pt idx="409">
                  <c:v>2.0185447300000002E-5</c:v>
                </c:pt>
                <c:pt idx="410">
                  <c:v>2.03803793E-5</c:v>
                </c:pt>
                <c:pt idx="411">
                  <c:v>2.0575314899999999E-5</c:v>
                </c:pt>
                <c:pt idx="412">
                  <c:v>2.0770245100000001E-5</c:v>
                </c:pt>
                <c:pt idx="413">
                  <c:v>2.09651807E-5</c:v>
                </c:pt>
                <c:pt idx="414">
                  <c:v>2.1160112700000002E-5</c:v>
                </c:pt>
                <c:pt idx="415">
                  <c:v>2.13550447E-5</c:v>
                </c:pt>
                <c:pt idx="416">
                  <c:v>2.1549976700000001E-5</c:v>
                </c:pt>
                <c:pt idx="417">
                  <c:v>2.1744916E-5</c:v>
                </c:pt>
                <c:pt idx="418">
                  <c:v>2.1939846199999999E-5</c:v>
                </c:pt>
                <c:pt idx="419">
                  <c:v>2.21347782E-5</c:v>
                </c:pt>
                <c:pt idx="420">
                  <c:v>2.2321795799999999E-5</c:v>
                </c:pt>
                <c:pt idx="421">
                  <c:v>2.2354357500000001E-5</c:v>
                </c:pt>
                <c:pt idx="422">
                  <c:v>2.2275255099999998E-5</c:v>
                </c:pt>
                <c:pt idx="423">
                  <c:v>2.21961509E-5</c:v>
                </c:pt>
                <c:pt idx="424">
                  <c:v>2.2117041200000001E-5</c:v>
                </c:pt>
                <c:pt idx="425">
                  <c:v>2.2037947900000001E-5</c:v>
                </c:pt>
                <c:pt idx="426">
                  <c:v>2.1958840100000002E-5</c:v>
                </c:pt>
                <c:pt idx="427">
                  <c:v>2.1879739500000001E-5</c:v>
                </c:pt>
                <c:pt idx="428">
                  <c:v>2.1800629800000001E-5</c:v>
                </c:pt>
                <c:pt idx="429">
                  <c:v>2.1721531099999998E-5</c:v>
                </c:pt>
                <c:pt idx="430">
                  <c:v>2.1642425100000001E-5</c:v>
                </c:pt>
                <c:pt idx="431">
                  <c:v>2.1563324500000001E-5</c:v>
                </c:pt>
                <c:pt idx="432">
                  <c:v>2.1484218500000001E-5</c:v>
                </c:pt>
                <c:pt idx="433">
                  <c:v>2.1405119699999999E-5</c:v>
                </c:pt>
                <c:pt idx="434">
                  <c:v>2.1326009999999999E-5</c:v>
                </c:pt>
                <c:pt idx="435">
                  <c:v>2.12469076E-5</c:v>
                </c:pt>
                <c:pt idx="436">
                  <c:v>2.1167807100000002E-5</c:v>
                </c:pt>
                <c:pt idx="437">
                  <c:v>2.1088704699999999E-5</c:v>
                </c:pt>
                <c:pt idx="438">
                  <c:v>2.10095986E-5</c:v>
                </c:pt>
                <c:pt idx="439">
                  <c:v>2.0930498099999998E-5</c:v>
                </c:pt>
                <c:pt idx="440">
                  <c:v>2.0856394300000001E-5</c:v>
                </c:pt>
                <c:pt idx="441">
                  <c:v>2.08855708E-5</c:v>
                </c:pt>
                <c:pt idx="442">
                  <c:v>2.09965856E-5</c:v>
                </c:pt>
                <c:pt idx="443">
                  <c:v>2.1107605800000001E-5</c:v>
                </c:pt>
                <c:pt idx="444">
                  <c:v>2.12186205E-5</c:v>
                </c:pt>
                <c:pt idx="445">
                  <c:v>2.13296353E-5</c:v>
                </c:pt>
                <c:pt idx="446">
                  <c:v>2.1440651799999998E-5</c:v>
                </c:pt>
                <c:pt idx="447">
                  <c:v>2.1551671999999999E-5</c:v>
                </c:pt>
                <c:pt idx="448">
                  <c:v>2.16626831E-5</c:v>
                </c:pt>
                <c:pt idx="449">
                  <c:v>2.1773696099999999E-5</c:v>
                </c:pt>
                <c:pt idx="450">
                  <c:v>2.18847126E-5</c:v>
                </c:pt>
                <c:pt idx="451">
                  <c:v>2.1995731000000002E-5</c:v>
                </c:pt>
                <c:pt idx="452">
                  <c:v>2.2106751199999999E-5</c:v>
                </c:pt>
                <c:pt idx="453">
                  <c:v>2.2217764099999999E-5</c:v>
                </c:pt>
                <c:pt idx="454">
                  <c:v>2.23287789E-5</c:v>
                </c:pt>
                <c:pt idx="455">
                  <c:v>2.2439793599999999E-5</c:v>
                </c:pt>
                <c:pt idx="456">
                  <c:v>2.2550810200000002E-5</c:v>
                </c:pt>
                <c:pt idx="457">
                  <c:v>2.2661824900000001E-5</c:v>
                </c:pt>
                <c:pt idx="458">
                  <c:v>2.27728415E-5</c:v>
                </c:pt>
                <c:pt idx="459">
                  <c:v>2.2883858000000001E-5</c:v>
                </c:pt>
                <c:pt idx="460">
                  <c:v>2.2995336600000001E-5</c:v>
                </c:pt>
                <c:pt idx="461">
                  <c:v>2.3119017E-5</c:v>
                </c:pt>
                <c:pt idx="462">
                  <c:v>2.3246988300000002E-5</c:v>
                </c:pt>
                <c:pt idx="463">
                  <c:v>2.3374968800000001E-5</c:v>
                </c:pt>
                <c:pt idx="464">
                  <c:v>2.3502945600000001E-5</c:v>
                </c:pt>
                <c:pt idx="465">
                  <c:v>2.3630917000000001E-5</c:v>
                </c:pt>
                <c:pt idx="466">
                  <c:v>2.3758899299999999E-5</c:v>
                </c:pt>
                <c:pt idx="467">
                  <c:v>2.3886868799999999E-5</c:v>
                </c:pt>
                <c:pt idx="468">
                  <c:v>2.4014849300000001E-5</c:v>
                </c:pt>
                <c:pt idx="469">
                  <c:v>2.4142818800000001E-5</c:v>
                </c:pt>
                <c:pt idx="470">
                  <c:v>2.42707993E-5</c:v>
                </c:pt>
                <c:pt idx="471">
                  <c:v>2.4398774300000001E-5</c:v>
                </c:pt>
                <c:pt idx="472">
                  <c:v>2.4526749299999999E-5</c:v>
                </c:pt>
                <c:pt idx="473">
                  <c:v>2.46547243E-5</c:v>
                </c:pt>
                <c:pt idx="474">
                  <c:v>2.47827011E-5</c:v>
                </c:pt>
                <c:pt idx="475">
                  <c:v>2.4910679699999999E-5</c:v>
                </c:pt>
                <c:pt idx="476">
                  <c:v>2.50386584E-5</c:v>
                </c:pt>
                <c:pt idx="477">
                  <c:v>2.5166629700000001E-5</c:v>
                </c:pt>
                <c:pt idx="478">
                  <c:v>2.5294606500000001E-5</c:v>
                </c:pt>
                <c:pt idx="479">
                  <c:v>2.5422583300000001E-5</c:v>
                </c:pt>
                <c:pt idx="480">
                  <c:v>2.5550600199999999E-5</c:v>
                </c:pt>
                <c:pt idx="481">
                  <c:v>2.5713401599999999E-5</c:v>
                </c:pt>
                <c:pt idx="482">
                  <c:v>2.5905999799999999E-5</c:v>
                </c:pt>
                <c:pt idx="483">
                  <c:v>2.6098603500000001E-5</c:v>
                </c:pt>
                <c:pt idx="484">
                  <c:v>2.62912054E-5</c:v>
                </c:pt>
                <c:pt idx="485">
                  <c:v>2.6483807200000001E-5</c:v>
                </c:pt>
                <c:pt idx="486">
                  <c:v>2.6676407300000002E-5</c:v>
                </c:pt>
                <c:pt idx="487">
                  <c:v>2.68690073E-5</c:v>
                </c:pt>
                <c:pt idx="488">
                  <c:v>2.70616092E-5</c:v>
                </c:pt>
                <c:pt idx="489">
                  <c:v>2.72542093E-5</c:v>
                </c:pt>
                <c:pt idx="490">
                  <c:v>2.74468166E-5</c:v>
                </c:pt>
                <c:pt idx="491">
                  <c:v>2.7639414799999999E-5</c:v>
                </c:pt>
                <c:pt idx="492">
                  <c:v>2.7832016699999999E-5</c:v>
                </c:pt>
                <c:pt idx="493">
                  <c:v>2.8024618600000002E-5</c:v>
                </c:pt>
                <c:pt idx="494">
                  <c:v>2.8217214999999999E-5</c:v>
                </c:pt>
                <c:pt idx="495">
                  <c:v>2.8409816899999998E-5</c:v>
                </c:pt>
                <c:pt idx="496">
                  <c:v>2.8602415099999998E-5</c:v>
                </c:pt>
                <c:pt idx="497">
                  <c:v>2.87950188E-5</c:v>
                </c:pt>
                <c:pt idx="498">
                  <c:v>2.8987620699999999E-5</c:v>
                </c:pt>
                <c:pt idx="499">
                  <c:v>2.9180220700000002E-5</c:v>
                </c:pt>
                <c:pt idx="500">
                  <c:v>2.9374414199999999E-5</c:v>
                </c:pt>
                <c:pt idx="501">
                  <c:v>2.95941063E-5</c:v>
                </c:pt>
                <c:pt idx="502">
                  <c:v>2.9836042800000001E-5</c:v>
                </c:pt>
                <c:pt idx="503">
                  <c:v>3.0077982999999999E-5</c:v>
                </c:pt>
                <c:pt idx="504">
                  <c:v>3.03199122E-5</c:v>
                </c:pt>
                <c:pt idx="505">
                  <c:v>3.05618523E-5</c:v>
                </c:pt>
                <c:pt idx="506">
                  <c:v>3.0803792500000001E-5</c:v>
                </c:pt>
                <c:pt idx="507">
                  <c:v>3.1045728999999999E-5</c:v>
                </c:pt>
                <c:pt idx="508">
                  <c:v>3.1287661800000001E-5</c:v>
                </c:pt>
                <c:pt idx="509">
                  <c:v>3.15295983E-5</c:v>
                </c:pt>
                <c:pt idx="510">
                  <c:v>3.1771538500000001E-5</c:v>
                </c:pt>
                <c:pt idx="511">
                  <c:v>3.2013474999999999E-5</c:v>
                </c:pt>
                <c:pt idx="512">
                  <c:v>3.2255415100000002E-5</c:v>
                </c:pt>
                <c:pt idx="513">
                  <c:v>3.2497355300000003E-5</c:v>
                </c:pt>
                <c:pt idx="514">
                  <c:v>3.2739288099999999E-5</c:v>
                </c:pt>
                <c:pt idx="515">
                  <c:v>3.2981224599999997E-5</c:v>
                </c:pt>
                <c:pt idx="516">
                  <c:v>3.3223168400000003E-5</c:v>
                </c:pt>
                <c:pt idx="517">
                  <c:v>3.3465104900000001E-5</c:v>
                </c:pt>
                <c:pt idx="518">
                  <c:v>3.3707037800000002E-5</c:v>
                </c:pt>
                <c:pt idx="519">
                  <c:v>3.3948970700000002E-5</c:v>
                </c:pt>
                <c:pt idx="520">
                  <c:v>3.4188691599999998E-5</c:v>
                </c:pt>
                <c:pt idx="521">
                  <c:v>3.4376887900000002E-5</c:v>
                </c:pt>
                <c:pt idx="522">
                  <c:v>3.4528293300000002E-5</c:v>
                </c:pt>
                <c:pt idx="523">
                  <c:v>3.4679687800000003E-5</c:v>
                </c:pt>
                <c:pt idx="524">
                  <c:v>3.48310787E-5</c:v>
                </c:pt>
                <c:pt idx="525">
                  <c:v>3.4982465900000001E-5</c:v>
                </c:pt>
                <c:pt idx="526">
                  <c:v>3.5133867599999999E-5</c:v>
                </c:pt>
                <c:pt idx="527">
                  <c:v>3.52852621E-5</c:v>
                </c:pt>
                <c:pt idx="528">
                  <c:v>3.5436660299999998E-5</c:v>
                </c:pt>
                <c:pt idx="529">
                  <c:v>3.5588047499999999E-5</c:v>
                </c:pt>
                <c:pt idx="530">
                  <c:v>3.57394347E-5</c:v>
                </c:pt>
                <c:pt idx="531">
                  <c:v>3.58908401E-5</c:v>
                </c:pt>
                <c:pt idx="532">
                  <c:v>3.6042230899999998E-5</c:v>
                </c:pt>
                <c:pt idx="533">
                  <c:v>3.61936254E-5</c:v>
                </c:pt>
                <c:pt idx="534">
                  <c:v>3.6345012600000001E-5</c:v>
                </c:pt>
                <c:pt idx="535">
                  <c:v>3.6496410799999999E-5</c:v>
                </c:pt>
                <c:pt idx="536">
                  <c:v>3.6647808899999998E-5</c:v>
                </c:pt>
                <c:pt idx="537">
                  <c:v>3.67992034E-5</c:v>
                </c:pt>
                <c:pt idx="538">
                  <c:v>3.6950594199999998E-5</c:v>
                </c:pt>
                <c:pt idx="539">
                  <c:v>3.71019887E-5</c:v>
                </c:pt>
                <c:pt idx="540">
                  <c:v>3.7287889400000002E-5</c:v>
                </c:pt>
                <c:pt idx="541">
                  <c:v>3.8380607299999997E-5</c:v>
                </c:pt>
                <c:pt idx="542">
                  <c:v>4.0256985800000003E-5</c:v>
                </c:pt>
                <c:pt idx="543">
                  <c:v>4.2133364300000002E-5</c:v>
                </c:pt>
                <c:pt idx="544">
                  <c:v>4.4009750100000002E-5</c:v>
                </c:pt>
                <c:pt idx="545">
                  <c:v>4.5886128600000001E-5</c:v>
                </c:pt>
                <c:pt idx="546">
                  <c:v>4.7762510800000002E-5</c:v>
                </c:pt>
                <c:pt idx="547">
                  <c:v>4.9638896600000002E-5</c:v>
                </c:pt>
                <c:pt idx="548">
                  <c:v>5.1515282400000002E-5</c:v>
                </c:pt>
                <c:pt idx="549">
                  <c:v>5.3391664599999997E-5</c:v>
                </c:pt>
                <c:pt idx="550">
                  <c:v>5.5268035800000002E-5</c:v>
                </c:pt>
                <c:pt idx="551">
                  <c:v>5.7144421600000002E-5</c:v>
                </c:pt>
                <c:pt idx="552">
                  <c:v>5.9020800100000001E-5</c:v>
                </c:pt>
                <c:pt idx="553">
                  <c:v>6.08971859E-5</c:v>
                </c:pt>
                <c:pt idx="554">
                  <c:v>6.2773557100000006E-5</c:v>
                </c:pt>
                <c:pt idx="555">
                  <c:v>6.4649961099999998E-5</c:v>
                </c:pt>
                <c:pt idx="556">
                  <c:v>6.6526328700000005E-5</c:v>
                </c:pt>
                <c:pt idx="557">
                  <c:v>7.3526447500000001E-5</c:v>
                </c:pt>
                <c:pt idx="558">
                  <c:v>8.4956474899999999E-5</c:v>
                </c:pt>
                <c:pt idx="559">
                  <c:v>1.0589289E-4</c:v>
                </c:pt>
                <c:pt idx="560">
                  <c:v>1.2684041599999999E-4</c:v>
                </c:pt>
                <c:pt idx="561">
                  <c:v>1.5422026599999999E-4</c:v>
                </c:pt>
                <c:pt idx="562">
                  <c:v>1.8570500800000001E-4</c:v>
                </c:pt>
                <c:pt idx="563">
                  <c:v>2.19114445E-4</c:v>
                </c:pt>
                <c:pt idx="564">
                  <c:v>2.5237907499999998E-4</c:v>
                </c:pt>
                <c:pt idx="565">
                  <c:v>2.85894494E-4</c:v>
                </c:pt>
                <c:pt idx="566">
                  <c:v>3.1874552999999999E-4</c:v>
                </c:pt>
                <c:pt idx="567">
                  <c:v>3.4890664399999998E-4</c:v>
                </c:pt>
                <c:pt idx="568">
                  <c:v>3.7373776999999998E-4</c:v>
                </c:pt>
                <c:pt idx="569">
                  <c:v>3.9248881500000002E-4</c:v>
                </c:pt>
                <c:pt idx="570">
                  <c:v>4.0535355200000002E-4</c:v>
                </c:pt>
                <c:pt idx="571">
                  <c:v>4.1453249299999999E-4</c:v>
                </c:pt>
                <c:pt idx="572">
                  <c:v>4.2013253600000001E-4</c:v>
                </c:pt>
                <c:pt idx="573">
                  <c:v>4.2393108000000001E-4</c:v>
                </c:pt>
                <c:pt idx="574">
                  <c:v>4.2635249000000001E-4</c:v>
                </c:pt>
                <c:pt idx="575">
                  <c:v>4.2743844100000001E-4</c:v>
                </c:pt>
                <c:pt idx="576">
                  <c:v>4.2717921299999999E-4</c:v>
                </c:pt>
                <c:pt idx="577">
                  <c:v>4.2504709600000001E-4</c:v>
                </c:pt>
                <c:pt idx="578">
                  <c:v>4.1941361299999998E-4</c:v>
                </c:pt>
                <c:pt idx="579">
                  <c:v>4.1010594599999998E-4</c:v>
                </c:pt>
                <c:pt idx="580">
                  <c:v>3.9102826799999998E-4</c:v>
                </c:pt>
                <c:pt idx="581">
                  <c:v>3.66714725E-4</c:v>
                </c:pt>
                <c:pt idx="582">
                  <c:v>3.3776950999999999E-4</c:v>
                </c:pt>
                <c:pt idx="583">
                  <c:v>3.0528486199999998E-4</c:v>
                </c:pt>
                <c:pt idx="584">
                  <c:v>2.7178678999999998E-4</c:v>
                </c:pt>
                <c:pt idx="585">
                  <c:v>2.370273E-4</c:v>
                </c:pt>
                <c:pt idx="586">
                  <c:v>2.0245510699999999E-4</c:v>
                </c:pt>
                <c:pt idx="587">
                  <c:v>1.6909680600000001E-4</c:v>
                </c:pt>
                <c:pt idx="588">
                  <c:v>1.3927029799999999E-4</c:v>
                </c:pt>
                <c:pt idx="589">
                  <c:v>1.1566803000000001E-4</c:v>
                </c:pt>
                <c:pt idx="590">
                  <c:v>9.9590710299999997E-5</c:v>
                </c:pt>
                <c:pt idx="591">
                  <c:v>8.9681845599999999E-5</c:v>
                </c:pt>
                <c:pt idx="592">
                  <c:v>8.3906939799999994E-5</c:v>
                </c:pt>
                <c:pt idx="593">
                  <c:v>8.12077196E-5</c:v>
                </c:pt>
                <c:pt idx="594">
                  <c:v>8.0420199100000002E-5</c:v>
                </c:pt>
                <c:pt idx="595">
                  <c:v>8.05557138E-5</c:v>
                </c:pt>
                <c:pt idx="596">
                  <c:v>8.0917998299999996E-5</c:v>
                </c:pt>
                <c:pt idx="597">
                  <c:v>8.1658261499999995E-5</c:v>
                </c:pt>
                <c:pt idx="598">
                  <c:v>8.2470272900000003E-5</c:v>
                </c:pt>
                <c:pt idx="599">
                  <c:v>8.3209357399999999E-5</c:v>
                </c:pt>
                <c:pt idx="600">
                  <c:v>8.4024242800000002E-5</c:v>
                </c:pt>
                <c:pt idx="601">
                  <c:v>8.4905688699999998E-5</c:v>
                </c:pt>
                <c:pt idx="602">
                  <c:v>8.5688414400000002E-5</c:v>
                </c:pt>
                <c:pt idx="603">
                  <c:v>8.6492596900000006E-5</c:v>
                </c:pt>
                <c:pt idx="604">
                  <c:v>8.7389729699999995E-5</c:v>
                </c:pt>
                <c:pt idx="605">
                  <c:v>8.83149987E-5</c:v>
                </c:pt>
                <c:pt idx="606">
                  <c:v>8.9560780899999994E-5</c:v>
                </c:pt>
                <c:pt idx="607">
                  <c:v>9.0847708599999999E-5</c:v>
                </c:pt>
                <c:pt idx="608">
                  <c:v>9.2134650900000005E-5</c:v>
                </c:pt>
                <c:pt idx="609">
                  <c:v>9.3421585899999997E-5</c:v>
                </c:pt>
                <c:pt idx="610">
                  <c:v>9.4708506400000006E-5</c:v>
                </c:pt>
                <c:pt idx="611">
                  <c:v>9.5995470499999995E-5</c:v>
                </c:pt>
                <c:pt idx="612">
                  <c:v>9.7282419999999997E-5</c:v>
                </c:pt>
                <c:pt idx="613">
                  <c:v>9.8569369600000003E-5</c:v>
                </c:pt>
                <c:pt idx="614">
                  <c:v>9.9566357700000006E-5</c:v>
                </c:pt>
                <c:pt idx="615">
                  <c:v>9.9723831200000004E-5</c:v>
                </c:pt>
                <c:pt idx="616">
                  <c:v>9.9881282900000004E-5</c:v>
                </c:pt>
                <c:pt idx="617">
                  <c:v>1.00038735E-4</c:v>
                </c:pt>
                <c:pt idx="618">
                  <c:v>1.00196186E-4</c:v>
                </c:pt>
                <c:pt idx="619">
                  <c:v>1.0035362400000001E-4</c:v>
                </c:pt>
                <c:pt idx="620">
                  <c:v>1.0051108299999999E-4</c:v>
                </c:pt>
                <c:pt idx="621">
                  <c:v>1.0066854899999999E-4</c:v>
                </c:pt>
                <c:pt idx="622">
                  <c:v>1.00826001E-4</c:v>
                </c:pt>
                <c:pt idx="623">
                  <c:v>1.0098342999999999E-4</c:v>
                </c:pt>
                <c:pt idx="624">
                  <c:v>1.01140868E-4</c:v>
                </c:pt>
                <c:pt idx="625">
                  <c:v>1.01298319E-4</c:v>
                </c:pt>
                <c:pt idx="626">
                  <c:v>1.01455793E-4</c:v>
                </c:pt>
                <c:pt idx="627">
                  <c:v>1.01613252E-4</c:v>
                </c:pt>
                <c:pt idx="628">
                  <c:v>1.01770682E-4</c:v>
                </c:pt>
                <c:pt idx="629">
                  <c:v>1.01928148E-4</c:v>
                </c:pt>
                <c:pt idx="630">
                  <c:v>1.02085607E-4</c:v>
                </c:pt>
                <c:pt idx="631">
                  <c:v>1.02243059E-4</c:v>
                </c:pt>
                <c:pt idx="632">
                  <c:v>1.02400511E-4</c:v>
                </c:pt>
                <c:pt idx="633">
                  <c:v>1.0255794E-4</c:v>
                </c:pt>
                <c:pt idx="634">
                  <c:v>1.0325138300000001E-4</c:v>
                </c:pt>
                <c:pt idx="635">
                  <c:v>1.04660707E-4</c:v>
                </c:pt>
                <c:pt idx="636">
                  <c:v>1.06070045E-4</c:v>
                </c:pt>
                <c:pt idx="637">
                  <c:v>1.0747936899999999E-4</c:v>
                </c:pt>
                <c:pt idx="638">
                  <c:v>1.0888872199999999E-4</c:v>
                </c:pt>
                <c:pt idx="639">
                  <c:v>1.10298031E-4</c:v>
                </c:pt>
                <c:pt idx="640">
                  <c:v>1.11707392E-4</c:v>
                </c:pt>
                <c:pt idx="641">
                  <c:v>1.1311673E-4</c:v>
                </c:pt>
                <c:pt idx="642">
                  <c:v>1.14526098E-4</c:v>
                </c:pt>
                <c:pt idx="643">
                  <c:v>1.15935392E-4</c:v>
                </c:pt>
                <c:pt idx="644">
                  <c:v>1.17344767E-4</c:v>
                </c:pt>
                <c:pt idx="645">
                  <c:v>1.18754098E-4</c:v>
                </c:pt>
                <c:pt idx="646">
                  <c:v>1.20163437E-4</c:v>
                </c:pt>
                <c:pt idx="647">
                  <c:v>1.2157279699999999E-4</c:v>
                </c:pt>
                <c:pt idx="648">
                  <c:v>1.2298207700000001E-4</c:v>
                </c:pt>
                <c:pt idx="649">
                  <c:v>1.2439144499999999E-4</c:v>
                </c:pt>
                <c:pt idx="650">
                  <c:v>1.2580076900000001E-4</c:v>
                </c:pt>
                <c:pt idx="651">
                  <c:v>1.27210136E-4</c:v>
                </c:pt>
                <c:pt idx="652">
                  <c:v>1.28619431E-4</c:v>
                </c:pt>
                <c:pt idx="653">
                  <c:v>1.3002878400000001E-4</c:v>
                </c:pt>
                <c:pt idx="654">
                  <c:v>1.3155396999999999E-4</c:v>
                </c:pt>
                <c:pt idx="655">
                  <c:v>1.3355084199999999E-4</c:v>
                </c:pt>
                <c:pt idx="656">
                  <c:v>1.35547685E-4</c:v>
                </c:pt>
                <c:pt idx="657">
                  <c:v>1.3754455699999999E-4</c:v>
                </c:pt>
                <c:pt idx="658">
                  <c:v>1.3954142899999999E-4</c:v>
                </c:pt>
                <c:pt idx="659">
                  <c:v>1.41538243E-4</c:v>
                </c:pt>
                <c:pt idx="660">
                  <c:v>1.4353513E-4</c:v>
                </c:pt>
                <c:pt idx="661">
                  <c:v>1.4553194300000001E-4</c:v>
                </c:pt>
                <c:pt idx="662">
                  <c:v>1.4752878599999999E-4</c:v>
                </c:pt>
                <c:pt idx="663">
                  <c:v>1.4952564399999999E-4</c:v>
                </c:pt>
                <c:pt idx="664">
                  <c:v>1.5152250099999999E-4</c:v>
                </c:pt>
                <c:pt idx="665">
                  <c:v>1.5351935899999999E-4</c:v>
                </c:pt>
                <c:pt idx="666">
                  <c:v>1.55516202E-4</c:v>
                </c:pt>
                <c:pt idx="667">
                  <c:v>1.57513045E-4</c:v>
                </c:pt>
                <c:pt idx="668">
                  <c:v>1.5950994599999999E-4</c:v>
                </c:pt>
                <c:pt idx="669">
                  <c:v>1.6150677400000001E-4</c:v>
                </c:pt>
                <c:pt idx="670">
                  <c:v>1.6350363100000001E-4</c:v>
                </c:pt>
                <c:pt idx="671">
                  <c:v>1.6550050300000001E-4</c:v>
                </c:pt>
                <c:pt idx="672">
                  <c:v>1.6749731699999999E-4</c:v>
                </c:pt>
                <c:pt idx="673">
                  <c:v>1.6949417499999999E-4</c:v>
                </c:pt>
                <c:pt idx="674">
                  <c:v>1.72383501E-4</c:v>
                </c:pt>
                <c:pt idx="675">
                  <c:v>1.7793204500000001E-4</c:v>
                </c:pt>
                <c:pt idx="676">
                  <c:v>1.852399E-4</c:v>
                </c:pt>
                <c:pt idx="677">
                  <c:v>1.9254778500000001E-4</c:v>
                </c:pt>
                <c:pt idx="678">
                  <c:v>1.9985559600000001E-4</c:v>
                </c:pt>
                <c:pt idx="679">
                  <c:v>2.07163423E-4</c:v>
                </c:pt>
                <c:pt idx="680">
                  <c:v>2.1447127799999999E-4</c:v>
                </c:pt>
                <c:pt idx="681">
                  <c:v>2.2177917699999999E-4</c:v>
                </c:pt>
                <c:pt idx="682">
                  <c:v>2.29087032E-4</c:v>
                </c:pt>
                <c:pt idx="683">
                  <c:v>2.36394946E-4</c:v>
                </c:pt>
                <c:pt idx="684">
                  <c:v>2.4370267099999999E-4</c:v>
                </c:pt>
                <c:pt idx="685">
                  <c:v>2.5101055499999998E-4</c:v>
                </c:pt>
                <c:pt idx="686">
                  <c:v>2.5831843999999998E-4</c:v>
                </c:pt>
                <c:pt idx="687">
                  <c:v>2.6562632399999999E-4</c:v>
                </c:pt>
                <c:pt idx="688">
                  <c:v>2.7293423799999998E-4</c:v>
                </c:pt>
                <c:pt idx="689">
                  <c:v>2.8024200600000002E-4</c:v>
                </c:pt>
                <c:pt idx="690">
                  <c:v>2.8754986099999998E-4</c:v>
                </c:pt>
                <c:pt idx="691">
                  <c:v>2.9485765800000001E-4</c:v>
                </c:pt>
                <c:pt idx="692">
                  <c:v>3.0216557200000001E-4</c:v>
                </c:pt>
                <c:pt idx="693">
                  <c:v>3.09473515E-4</c:v>
                </c:pt>
                <c:pt idx="694">
                  <c:v>3.1678131199999997E-4</c:v>
                </c:pt>
                <c:pt idx="695">
                  <c:v>3.3374872899999999E-4</c:v>
                </c:pt>
                <c:pt idx="696">
                  <c:v>3.6175898299999998E-4</c:v>
                </c:pt>
                <c:pt idx="697">
                  <c:v>3.8976923700000002E-4</c:v>
                </c:pt>
                <c:pt idx="698">
                  <c:v>4.17779491E-4</c:v>
                </c:pt>
                <c:pt idx="699">
                  <c:v>4.4578962800000002E-4</c:v>
                </c:pt>
                <c:pt idx="700">
                  <c:v>4.73800115E-4</c:v>
                </c:pt>
                <c:pt idx="701">
                  <c:v>5.0181022399999997E-4</c:v>
                </c:pt>
                <c:pt idx="702">
                  <c:v>5.2982044900000001E-4</c:v>
                </c:pt>
                <c:pt idx="703">
                  <c:v>5.5783079000000003E-4</c:v>
                </c:pt>
                <c:pt idx="704">
                  <c:v>5.8584095699999999E-4</c:v>
                </c:pt>
                <c:pt idx="705">
                  <c:v>6.1385118200000003E-4</c:v>
                </c:pt>
                <c:pt idx="706">
                  <c:v>6.4186158100000004E-4</c:v>
                </c:pt>
                <c:pt idx="707">
                  <c:v>6.6987163200000002E-4</c:v>
                </c:pt>
                <c:pt idx="708">
                  <c:v>6.9788208900000001E-4</c:v>
                </c:pt>
                <c:pt idx="709">
                  <c:v>7.2589225599999996E-4</c:v>
                </c:pt>
                <c:pt idx="710">
                  <c:v>7.5390236500000004E-4</c:v>
                </c:pt>
                <c:pt idx="711">
                  <c:v>7.8191282200000003E-4</c:v>
                </c:pt>
                <c:pt idx="712">
                  <c:v>8.3420658500000004E-4</c:v>
                </c:pt>
                <c:pt idx="713">
                  <c:v>8.9071755100000004E-4</c:v>
                </c:pt>
                <c:pt idx="714">
                  <c:v>9.5785345199999998E-4</c:v>
                </c:pt>
                <c:pt idx="715">
                  <c:v>1.0325253200000001E-3</c:v>
                </c:pt>
                <c:pt idx="716">
                  <c:v>1.1194231899999999E-3</c:v>
                </c:pt>
                <c:pt idx="717">
                  <c:v>1.21468806E-3</c:v>
                </c:pt>
                <c:pt idx="718">
                  <c:v>1.3235299799999999E-3</c:v>
                </c:pt>
                <c:pt idx="719">
                  <c:v>1.4499106900000001E-3</c:v>
                </c:pt>
                <c:pt idx="720">
                  <c:v>1.58625818E-3</c:v>
                </c:pt>
                <c:pt idx="721">
                  <c:v>1.7402309500000001E-3</c:v>
                </c:pt>
                <c:pt idx="722">
                  <c:v>1.9297285500000001E-3</c:v>
                </c:pt>
                <c:pt idx="723">
                  <c:v>2.1289000299999999E-3</c:v>
                </c:pt>
                <c:pt idx="724">
                  <c:v>2.3353693499999998E-3</c:v>
                </c:pt>
                <c:pt idx="725">
                  <c:v>2.5869337799999999E-3</c:v>
                </c:pt>
                <c:pt idx="726">
                  <c:v>2.8808726899999999E-3</c:v>
                </c:pt>
                <c:pt idx="727">
                  <c:v>3.19594401E-3</c:v>
                </c:pt>
                <c:pt idx="728">
                  <c:v>3.5633651999999998E-3</c:v>
                </c:pt>
                <c:pt idx="729">
                  <c:v>3.9711347799999998E-3</c:v>
                </c:pt>
                <c:pt idx="730">
                  <c:v>4.4361087499999998E-3</c:v>
                </c:pt>
                <c:pt idx="731">
                  <c:v>4.98464983E-3</c:v>
                </c:pt>
                <c:pt idx="732">
                  <c:v>5.5479360700000004E-3</c:v>
                </c:pt>
                <c:pt idx="733">
                  <c:v>6.2702377300000002E-3</c:v>
                </c:pt>
                <c:pt idx="734">
                  <c:v>7.0170084899999997E-3</c:v>
                </c:pt>
                <c:pt idx="735">
                  <c:v>7.9436022799999999E-3</c:v>
                </c:pt>
                <c:pt idx="736">
                  <c:v>8.8208187399999999E-3</c:v>
                </c:pt>
                <c:pt idx="737">
                  <c:v>9.6130324499999996E-3</c:v>
                </c:pt>
                <c:pt idx="738">
                  <c:v>1.06697157E-2</c:v>
                </c:pt>
                <c:pt idx="739">
                  <c:v>1.21255787E-2</c:v>
                </c:pt>
                <c:pt idx="740">
                  <c:v>1.36883287E-2</c:v>
                </c:pt>
                <c:pt idx="741">
                  <c:v>1.5704572199999999E-2</c:v>
                </c:pt>
                <c:pt idx="742">
                  <c:v>1.7799116699999999E-2</c:v>
                </c:pt>
                <c:pt idx="743">
                  <c:v>2.0586486899999999E-2</c:v>
                </c:pt>
                <c:pt idx="744">
                  <c:v>2.3440590099999999E-2</c:v>
                </c:pt>
                <c:pt idx="745">
                  <c:v>2.7116596699999999E-2</c:v>
                </c:pt>
                <c:pt idx="746">
                  <c:v>3.0792590200000001E-2</c:v>
                </c:pt>
                <c:pt idx="747">
                  <c:v>3.5988695899999999E-2</c:v>
                </c:pt>
                <c:pt idx="748">
                  <c:v>4.1631441599999999E-2</c:v>
                </c:pt>
                <c:pt idx="749">
                  <c:v>4.8809185599999999E-2</c:v>
                </c:pt>
                <c:pt idx="750">
                  <c:v>5.7152900800000003E-2</c:v>
                </c:pt>
                <c:pt idx="751">
                  <c:v>6.6805891699999995E-2</c:v>
                </c:pt>
                <c:pt idx="752">
                  <c:v>7.7519677600000003E-2</c:v>
                </c:pt>
                <c:pt idx="753">
                  <c:v>8.92249346E-2</c:v>
                </c:pt>
                <c:pt idx="754">
                  <c:v>0.105001122</c:v>
                </c:pt>
                <c:pt idx="755">
                  <c:v>0.12313993299999999</c:v>
                </c:pt>
                <c:pt idx="756">
                  <c:v>0.143061787</c:v>
                </c:pt>
                <c:pt idx="757">
                  <c:v>0.167790562</c:v>
                </c:pt>
                <c:pt idx="758">
                  <c:v>0.19480624799999999</c:v>
                </c:pt>
                <c:pt idx="759">
                  <c:v>0.22776342899999999</c:v>
                </c:pt>
                <c:pt idx="760">
                  <c:v>0.26203346300000002</c:v>
                </c:pt>
                <c:pt idx="761">
                  <c:v>0.301169515</c:v>
                </c:pt>
                <c:pt idx="762">
                  <c:v>0.34063631300000002</c:v>
                </c:pt>
                <c:pt idx="763">
                  <c:v>0.38986355099999997</c:v>
                </c:pt>
                <c:pt idx="764">
                  <c:v>0.44048237800000001</c:v>
                </c:pt>
                <c:pt idx="765">
                  <c:v>0.49685543799999998</c:v>
                </c:pt>
                <c:pt idx="766">
                  <c:v>0.55159741600000001</c:v>
                </c:pt>
                <c:pt idx="767">
                  <c:v>0.60398095799999996</c:v>
                </c:pt>
                <c:pt idx="768">
                  <c:v>0.65395349300000005</c:v>
                </c:pt>
                <c:pt idx="769">
                  <c:v>0.70187866700000001</c:v>
                </c:pt>
                <c:pt idx="770">
                  <c:v>0.74558871999999998</c:v>
                </c:pt>
                <c:pt idx="771">
                  <c:v>0.78725081699999999</c:v>
                </c:pt>
                <c:pt idx="772">
                  <c:v>0.81953215599999996</c:v>
                </c:pt>
                <c:pt idx="773">
                  <c:v>0.85083442899999995</c:v>
                </c:pt>
                <c:pt idx="774">
                  <c:v>0.87268942599999999</c:v>
                </c:pt>
                <c:pt idx="775">
                  <c:v>0.89291477200000002</c:v>
                </c:pt>
                <c:pt idx="776">
                  <c:v>0.90703934399999997</c:v>
                </c:pt>
                <c:pt idx="777">
                  <c:v>0.91964554799999998</c:v>
                </c:pt>
                <c:pt idx="778">
                  <c:v>0.92941647800000005</c:v>
                </c:pt>
                <c:pt idx="779">
                  <c:v>0.93650811899999997</c:v>
                </c:pt>
                <c:pt idx="780">
                  <c:v>0.94099181899999995</c:v>
                </c:pt>
                <c:pt idx="781">
                  <c:v>0.94403070200000005</c:v>
                </c:pt>
                <c:pt idx="782">
                  <c:v>0.94594496500000003</c:v>
                </c:pt>
                <c:pt idx="783">
                  <c:v>0.94762164400000004</c:v>
                </c:pt>
                <c:pt idx="784">
                  <c:v>0.94901543899999996</c:v>
                </c:pt>
                <c:pt idx="785">
                  <c:v>0.94973885999999996</c:v>
                </c:pt>
                <c:pt idx="786">
                  <c:v>0.94979023900000004</c:v>
                </c:pt>
                <c:pt idx="787">
                  <c:v>0.94980186200000005</c:v>
                </c:pt>
                <c:pt idx="788">
                  <c:v>0.94977271600000002</c:v>
                </c:pt>
                <c:pt idx="789">
                  <c:v>0.94961011399999995</c:v>
                </c:pt>
                <c:pt idx="790">
                  <c:v>0.94929266000000001</c:v>
                </c:pt>
                <c:pt idx="791">
                  <c:v>0.94907766599999999</c:v>
                </c:pt>
                <c:pt idx="792">
                  <c:v>0.94912815100000003</c:v>
                </c:pt>
                <c:pt idx="793">
                  <c:v>0.94936931099999999</c:v>
                </c:pt>
                <c:pt idx="794">
                  <c:v>0.94981664399999999</c:v>
                </c:pt>
                <c:pt idx="795">
                  <c:v>0.94989109000000005</c:v>
                </c:pt>
                <c:pt idx="796">
                  <c:v>0.95123553299999997</c:v>
                </c:pt>
                <c:pt idx="797">
                  <c:v>0.95156556400000003</c:v>
                </c:pt>
                <c:pt idx="798">
                  <c:v>0.95263099699999998</c:v>
                </c:pt>
                <c:pt idx="799">
                  <c:v>0.95414376300000003</c:v>
                </c:pt>
                <c:pt idx="800">
                  <c:v>0.95559501599999996</c:v>
                </c:pt>
                <c:pt idx="801">
                  <c:v>0.95587045000000004</c:v>
                </c:pt>
                <c:pt idx="802">
                  <c:v>0.95723778000000004</c:v>
                </c:pt>
                <c:pt idx="803">
                  <c:v>0.95861512400000004</c:v>
                </c:pt>
                <c:pt idx="804">
                  <c:v>0.95705324400000003</c:v>
                </c:pt>
                <c:pt idx="805">
                  <c:v>0.95923912499999997</c:v>
                </c:pt>
                <c:pt idx="806">
                  <c:v>0.96013861899999997</c:v>
                </c:pt>
                <c:pt idx="807">
                  <c:v>0.960745513</c:v>
                </c:pt>
                <c:pt idx="808">
                  <c:v>0.961099327</c:v>
                </c:pt>
                <c:pt idx="809">
                  <c:v>0.96136522300000005</c:v>
                </c:pt>
                <c:pt idx="810">
                  <c:v>0.96140998600000005</c:v>
                </c:pt>
                <c:pt idx="811">
                  <c:v>0.96129178999999998</c:v>
                </c:pt>
                <c:pt idx="812">
                  <c:v>0.96141636399999997</c:v>
                </c:pt>
                <c:pt idx="813">
                  <c:v>0.96215486500000003</c:v>
                </c:pt>
                <c:pt idx="814">
                  <c:v>0.96289289</c:v>
                </c:pt>
                <c:pt idx="815">
                  <c:v>0.96409994399999999</c:v>
                </c:pt>
                <c:pt idx="816">
                  <c:v>0.96540159000000003</c:v>
                </c:pt>
                <c:pt idx="817">
                  <c:v>0.96671700500000002</c:v>
                </c:pt>
                <c:pt idx="818">
                  <c:v>0.96806025500000004</c:v>
                </c:pt>
                <c:pt idx="819">
                  <c:v>0.96937817299999995</c:v>
                </c:pt>
                <c:pt idx="820">
                  <c:v>0.970411837</c:v>
                </c:pt>
                <c:pt idx="821">
                  <c:v>0.97243869299999997</c:v>
                </c:pt>
                <c:pt idx="822">
                  <c:v>0.97434330000000002</c:v>
                </c:pt>
                <c:pt idx="823">
                  <c:v>0.97601598499999997</c:v>
                </c:pt>
                <c:pt idx="824">
                  <c:v>0.97772961899999999</c:v>
                </c:pt>
                <c:pt idx="825">
                  <c:v>0.97968357800000005</c:v>
                </c:pt>
                <c:pt idx="826">
                  <c:v>0.98163783599999999</c:v>
                </c:pt>
                <c:pt idx="827">
                  <c:v>0.98300719299999995</c:v>
                </c:pt>
                <c:pt idx="828">
                  <c:v>0.98537987500000002</c:v>
                </c:pt>
                <c:pt idx="829">
                  <c:v>0.98710912500000003</c:v>
                </c:pt>
                <c:pt idx="830">
                  <c:v>0.98812747000000001</c:v>
                </c:pt>
                <c:pt idx="831">
                  <c:v>0.99128174800000002</c:v>
                </c:pt>
                <c:pt idx="832">
                  <c:v>0.99358600399999997</c:v>
                </c:pt>
                <c:pt idx="833">
                  <c:v>0.99549794199999997</c:v>
                </c:pt>
                <c:pt idx="834">
                  <c:v>0.99728643900000002</c:v>
                </c:pt>
                <c:pt idx="835">
                  <c:v>0.99864333900000002</c:v>
                </c:pt>
                <c:pt idx="836">
                  <c:v>1</c:v>
                </c:pt>
                <c:pt idx="837">
                  <c:v>0.99863207300000001</c:v>
                </c:pt>
                <c:pt idx="838">
                  <c:v>0.996954381</c:v>
                </c:pt>
                <c:pt idx="839">
                  <c:v>0.99203544899999996</c:v>
                </c:pt>
                <c:pt idx="840">
                  <c:v>0.98508638100000001</c:v>
                </c:pt>
                <c:pt idx="841">
                  <c:v>0.97588032499999999</c:v>
                </c:pt>
                <c:pt idx="842">
                  <c:v>0.96066254399999995</c:v>
                </c:pt>
                <c:pt idx="843">
                  <c:v>0.93799668599999997</c:v>
                </c:pt>
                <c:pt idx="844">
                  <c:v>0.90064525600000001</c:v>
                </c:pt>
                <c:pt idx="845">
                  <c:v>0.86084276400000004</c:v>
                </c:pt>
                <c:pt idx="846">
                  <c:v>0.81366950299999996</c:v>
                </c:pt>
                <c:pt idx="847">
                  <c:v>0.75971543799999997</c:v>
                </c:pt>
                <c:pt idx="848">
                  <c:v>0.70318329300000004</c:v>
                </c:pt>
                <c:pt idx="849">
                  <c:v>0.64124357700000001</c:v>
                </c:pt>
                <c:pt idx="850">
                  <c:v>0.57769864800000004</c:v>
                </c:pt>
                <c:pt idx="851">
                  <c:v>0.51069056999999995</c:v>
                </c:pt>
                <c:pt idx="852">
                  <c:v>0.450427413</c:v>
                </c:pt>
                <c:pt idx="853">
                  <c:v>0.39066159700000003</c:v>
                </c:pt>
                <c:pt idx="854">
                  <c:v>0.33685833199999998</c:v>
                </c:pt>
                <c:pt idx="855">
                  <c:v>0.28628915500000002</c:v>
                </c:pt>
                <c:pt idx="856">
                  <c:v>0.245235324</c:v>
                </c:pt>
                <c:pt idx="857">
                  <c:v>0.20720562300000001</c:v>
                </c:pt>
                <c:pt idx="858">
                  <c:v>0.17584471400000001</c:v>
                </c:pt>
                <c:pt idx="859">
                  <c:v>0.14793351299999999</c:v>
                </c:pt>
                <c:pt idx="860">
                  <c:v>0.12610465300000001</c:v>
                </c:pt>
                <c:pt idx="861">
                  <c:v>0.10578151</c:v>
                </c:pt>
                <c:pt idx="862">
                  <c:v>8.8361859299999998E-2</c:v>
                </c:pt>
                <c:pt idx="863">
                  <c:v>7.3940187700000007E-2</c:v>
                </c:pt>
                <c:pt idx="864">
                  <c:v>6.2597110900000003E-2</c:v>
                </c:pt>
                <c:pt idx="865">
                  <c:v>5.2618030500000003E-2</c:v>
                </c:pt>
                <c:pt idx="866">
                  <c:v>4.4401846799999999E-2</c:v>
                </c:pt>
                <c:pt idx="867">
                  <c:v>3.7295501699999997E-2</c:v>
                </c:pt>
                <c:pt idx="868">
                  <c:v>3.1738154599999999E-2</c:v>
                </c:pt>
                <c:pt idx="869">
                  <c:v>2.67092027E-2</c:v>
                </c:pt>
                <c:pt idx="870">
                  <c:v>2.26971321E-2</c:v>
                </c:pt>
                <c:pt idx="871">
                  <c:v>1.92451961E-2</c:v>
                </c:pt>
                <c:pt idx="872">
                  <c:v>1.6455557199999998E-2</c:v>
                </c:pt>
                <c:pt idx="873">
                  <c:v>1.3976776E-2</c:v>
                </c:pt>
                <c:pt idx="874">
                  <c:v>1.1950651200000001E-2</c:v>
                </c:pt>
                <c:pt idx="875">
                  <c:v>1.0453207399999999E-2</c:v>
                </c:pt>
                <c:pt idx="876">
                  <c:v>9.4305016099999993E-3</c:v>
                </c:pt>
                <c:pt idx="877">
                  <c:v>8.3411615300000002E-3</c:v>
                </c:pt>
                <c:pt idx="878">
                  <c:v>7.1934987799999999E-3</c:v>
                </c:pt>
                <c:pt idx="879">
                  <c:v>6.1830417299999999E-3</c:v>
                </c:pt>
                <c:pt idx="880">
                  <c:v>5.3627137099999996E-3</c:v>
                </c:pt>
                <c:pt idx="881">
                  <c:v>4.6436102100000003E-3</c:v>
                </c:pt>
                <c:pt idx="882">
                  <c:v>4.0472312799999998E-3</c:v>
                </c:pt>
                <c:pt idx="883">
                  <c:v>3.5200170200000002E-3</c:v>
                </c:pt>
                <c:pt idx="884">
                  <c:v>3.0787831600000001E-3</c:v>
                </c:pt>
                <c:pt idx="885">
                  <c:v>2.68839742E-3</c:v>
                </c:pt>
                <c:pt idx="886">
                  <c:v>2.3616778200000002E-3</c:v>
                </c:pt>
                <c:pt idx="887">
                  <c:v>2.0688737299999998E-3</c:v>
                </c:pt>
                <c:pt idx="888">
                  <c:v>1.8251377599999999E-3</c:v>
                </c:pt>
                <c:pt idx="889">
                  <c:v>1.60576671E-3</c:v>
                </c:pt>
                <c:pt idx="890">
                  <c:v>1.4176167299999999E-3</c:v>
                </c:pt>
                <c:pt idx="891">
                  <c:v>1.26411021E-3</c:v>
                </c:pt>
                <c:pt idx="892">
                  <c:v>1.1274036999999999E-3</c:v>
                </c:pt>
                <c:pt idx="893">
                  <c:v>1.00308086E-3</c:v>
                </c:pt>
                <c:pt idx="894">
                  <c:v>9.0151460600000003E-4</c:v>
                </c:pt>
                <c:pt idx="895">
                  <c:v>8.0529612E-4</c:v>
                </c:pt>
                <c:pt idx="896">
                  <c:v>7.3007989000000004E-4</c:v>
                </c:pt>
                <c:pt idx="897">
                  <c:v>6.5777072500000004E-4</c:v>
                </c:pt>
                <c:pt idx="898">
                  <c:v>6.0229806699999998E-4</c:v>
                </c:pt>
                <c:pt idx="899">
                  <c:v>5.4861867099999999E-4</c:v>
                </c:pt>
                <c:pt idx="900">
                  <c:v>5.2075181199999997E-4</c:v>
                </c:pt>
                <c:pt idx="901">
                  <c:v>4.9288501000000005E-4</c:v>
                </c:pt>
                <c:pt idx="902">
                  <c:v>4.65018064E-4</c:v>
                </c:pt>
                <c:pt idx="903">
                  <c:v>4.3715120399999999E-4</c:v>
                </c:pt>
                <c:pt idx="904">
                  <c:v>4.0928434500000002E-4</c:v>
                </c:pt>
                <c:pt idx="905">
                  <c:v>3.8141757199999999E-4</c:v>
                </c:pt>
                <c:pt idx="906">
                  <c:v>3.5355068399999998E-4</c:v>
                </c:pt>
                <c:pt idx="907">
                  <c:v>3.2568379499999997E-4</c:v>
                </c:pt>
                <c:pt idx="908">
                  <c:v>2.9781693600000001E-4</c:v>
                </c:pt>
                <c:pt idx="909">
                  <c:v>2.6995010599999999E-4</c:v>
                </c:pt>
                <c:pt idx="910">
                  <c:v>2.42096474E-4</c:v>
                </c:pt>
                <c:pt idx="911">
                  <c:v>2.267909E-4</c:v>
                </c:pt>
                <c:pt idx="912">
                  <c:v>2.1880365999999999E-4</c:v>
                </c:pt>
                <c:pt idx="913">
                  <c:v>2.1221021600000001E-4</c:v>
                </c:pt>
                <c:pt idx="914">
                  <c:v>2.05616772E-4</c:v>
                </c:pt>
                <c:pt idx="915">
                  <c:v>1.9902334300000001E-4</c:v>
                </c:pt>
                <c:pt idx="916">
                  <c:v>1.9242987E-4</c:v>
                </c:pt>
                <c:pt idx="917">
                  <c:v>1.8583642699999999E-4</c:v>
                </c:pt>
                <c:pt idx="918">
                  <c:v>1.7924298300000001E-4</c:v>
                </c:pt>
                <c:pt idx="919">
                  <c:v>1.72649598E-4</c:v>
                </c:pt>
                <c:pt idx="920">
                  <c:v>1.6605611E-4</c:v>
                </c:pt>
                <c:pt idx="921">
                  <c:v>1.5946268099999999E-4</c:v>
                </c:pt>
                <c:pt idx="922">
                  <c:v>1.5286922300000001E-4</c:v>
                </c:pt>
                <c:pt idx="923">
                  <c:v>1.4627582300000001E-4</c:v>
                </c:pt>
                <c:pt idx="924">
                  <c:v>1.39682365E-4</c:v>
                </c:pt>
                <c:pt idx="925">
                  <c:v>1.33088877E-4</c:v>
                </c:pt>
                <c:pt idx="926">
                  <c:v>1.2649543399999999E-4</c:v>
                </c:pt>
                <c:pt idx="927">
                  <c:v>1.19902012E-4</c:v>
                </c:pt>
                <c:pt idx="928">
                  <c:v>1.1330854599999999E-4</c:v>
                </c:pt>
                <c:pt idx="929">
                  <c:v>1.06715117E-4</c:v>
                </c:pt>
                <c:pt idx="930">
                  <c:v>1.0012166599999999E-4</c:v>
                </c:pt>
                <c:pt idx="931">
                  <c:v>9.5686773399999999E-5</c:v>
                </c:pt>
                <c:pt idx="932">
                  <c:v>9.3880422400000003E-5</c:v>
                </c:pt>
                <c:pt idx="933">
                  <c:v>9.2920534399999999E-5</c:v>
                </c:pt>
                <c:pt idx="934">
                  <c:v>9.1960660900000004E-5</c:v>
                </c:pt>
                <c:pt idx="935">
                  <c:v>9.1000773000000004E-5</c:v>
                </c:pt>
                <c:pt idx="936">
                  <c:v>9.0040892199999995E-5</c:v>
                </c:pt>
                <c:pt idx="937">
                  <c:v>8.9081026100000006E-5</c:v>
                </c:pt>
                <c:pt idx="938">
                  <c:v>8.8121174499999999E-5</c:v>
                </c:pt>
                <c:pt idx="939">
                  <c:v>8.7161271899999993E-5</c:v>
                </c:pt>
                <c:pt idx="940">
                  <c:v>8.6201391200000003E-5</c:v>
                </c:pt>
                <c:pt idx="941">
                  <c:v>8.52415251E-5</c:v>
                </c:pt>
                <c:pt idx="942">
                  <c:v>8.4281644399999996E-5</c:v>
                </c:pt>
                <c:pt idx="943">
                  <c:v>8.3321763700000006E-5</c:v>
                </c:pt>
                <c:pt idx="944">
                  <c:v>8.2361875700000001E-5</c:v>
                </c:pt>
                <c:pt idx="945">
                  <c:v>8.1402002299999998E-5</c:v>
                </c:pt>
                <c:pt idx="946">
                  <c:v>8.0442143400000004E-5</c:v>
                </c:pt>
                <c:pt idx="947">
                  <c:v>7.9482248099999999E-5</c:v>
                </c:pt>
                <c:pt idx="948">
                  <c:v>7.8522374699999996E-5</c:v>
                </c:pt>
                <c:pt idx="949">
                  <c:v>7.7562501200000001E-5</c:v>
                </c:pt>
                <c:pt idx="950">
                  <c:v>7.6602635099999998E-5</c:v>
                </c:pt>
                <c:pt idx="951">
                  <c:v>7.6324278799999996E-5</c:v>
                </c:pt>
                <c:pt idx="952">
                  <c:v>7.6073971299999999E-5</c:v>
                </c:pt>
                <c:pt idx="953">
                  <c:v>7.5823685599999999E-5</c:v>
                </c:pt>
                <c:pt idx="954">
                  <c:v>7.5573385400000003E-5</c:v>
                </c:pt>
                <c:pt idx="955">
                  <c:v>7.5323077900000006E-5</c:v>
                </c:pt>
                <c:pt idx="956">
                  <c:v>7.5072792200000005E-5</c:v>
                </c:pt>
                <c:pt idx="957">
                  <c:v>7.4822506599999997E-5</c:v>
                </c:pt>
                <c:pt idx="958">
                  <c:v>7.4572191799999999E-5</c:v>
                </c:pt>
                <c:pt idx="959">
                  <c:v>7.4321906099999999E-5</c:v>
                </c:pt>
                <c:pt idx="960">
                  <c:v>7.4071613200000003E-5</c:v>
                </c:pt>
                <c:pt idx="961">
                  <c:v>7.3821320299999994E-5</c:v>
                </c:pt>
                <c:pt idx="962">
                  <c:v>7.3571020000000006E-5</c:v>
                </c:pt>
                <c:pt idx="963">
                  <c:v>7.3320727099999996E-5</c:v>
                </c:pt>
                <c:pt idx="964">
                  <c:v>7.3070405100000003E-5</c:v>
                </c:pt>
                <c:pt idx="965">
                  <c:v>7.2820133899999999E-5</c:v>
                </c:pt>
                <c:pt idx="966">
                  <c:v>7.2569819200000006E-5</c:v>
                </c:pt>
                <c:pt idx="967">
                  <c:v>7.2319526200000005E-5</c:v>
                </c:pt>
                <c:pt idx="968">
                  <c:v>7.2069233299999996E-5</c:v>
                </c:pt>
                <c:pt idx="969">
                  <c:v>7.1818925799999999E-5</c:v>
                </c:pt>
                <c:pt idx="970">
                  <c:v>7.1568662000000001E-5</c:v>
                </c:pt>
                <c:pt idx="971">
                  <c:v>7.1448419500000002E-5</c:v>
                </c:pt>
                <c:pt idx="972">
                  <c:v>7.1331552999999998E-5</c:v>
                </c:pt>
                <c:pt idx="973">
                  <c:v>7.1214664800000002E-5</c:v>
                </c:pt>
                <c:pt idx="974">
                  <c:v>7.1097783800000002E-5</c:v>
                </c:pt>
                <c:pt idx="975">
                  <c:v>7.0980917400000003E-5</c:v>
                </c:pt>
                <c:pt idx="976">
                  <c:v>7.0864043700000003E-5</c:v>
                </c:pt>
                <c:pt idx="977">
                  <c:v>7.0747162700000003E-5</c:v>
                </c:pt>
                <c:pt idx="978">
                  <c:v>7.0630281700000003E-5</c:v>
                </c:pt>
                <c:pt idx="979">
                  <c:v>7.0513408000000003E-5</c:v>
                </c:pt>
                <c:pt idx="980">
                  <c:v>7.0396534300000004E-5</c:v>
                </c:pt>
                <c:pt idx="981">
                  <c:v>7.0279653300000004E-5</c:v>
                </c:pt>
                <c:pt idx="982">
                  <c:v>7.0162772300000003E-5</c:v>
                </c:pt>
                <c:pt idx="983">
                  <c:v>7.0045913200000005E-5</c:v>
                </c:pt>
                <c:pt idx="984">
                  <c:v>6.9929024900000004E-5</c:v>
                </c:pt>
                <c:pt idx="985">
                  <c:v>6.9812158500000005E-5</c:v>
                </c:pt>
                <c:pt idx="986">
                  <c:v>6.9695284800000006E-5</c:v>
                </c:pt>
                <c:pt idx="987">
                  <c:v>6.9578396500000005E-5</c:v>
                </c:pt>
                <c:pt idx="988">
                  <c:v>6.9461530100000006E-5</c:v>
                </c:pt>
                <c:pt idx="989">
                  <c:v>6.9344656400000006E-5</c:v>
                </c:pt>
                <c:pt idx="990">
                  <c:v>6.9227782699999993E-5</c:v>
                </c:pt>
                <c:pt idx="991">
                  <c:v>6.9390836899999996E-5</c:v>
                </c:pt>
                <c:pt idx="992">
                  <c:v>6.9615940399999994E-5</c:v>
                </c:pt>
                <c:pt idx="993">
                  <c:v>6.98410659E-5</c:v>
                </c:pt>
                <c:pt idx="994">
                  <c:v>7.0066154900000002E-5</c:v>
                </c:pt>
                <c:pt idx="995">
                  <c:v>7.0291273000000002E-5</c:v>
                </c:pt>
                <c:pt idx="996">
                  <c:v>7.0516376600000005E-5</c:v>
                </c:pt>
                <c:pt idx="997">
                  <c:v>7.0741487400000005E-5</c:v>
                </c:pt>
                <c:pt idx="998">
                  <c:v>7.0966590999999994E-5</c:v>
                </c:pt>
                <c:pt idx="999">
                  <c:v>7.1191694599999998E-5</c:v>
                </c:pt>
                <c:pt idx="1000">
                  <c:v>7.1416812699999998E-5</c:v>
                </c:pt>
                <c:pt idx="1001">
                  <c:v>7.1641923600000002E-5</c:v>
                </c:pt>
                <c:pt idx="1002">
                  <c:v>7.1867034400000001E-5</c:v>
                </c:pt>
                <c:pt idx="1003">
                  <c:v>7.2092130700000004E-5</c:v>
                </c:pt>
                <c:pt idx="1004">
                  <c:v>7.2317241599999994E-5</c:v>
                </c:pt>
                <c:pt idx="1005">
                  <c:v>7.2542352399999994E-5</c:v>
                </c:pt>
                <c:pt idx="1006">
                  <c:v>7.2767463299999998E-5</c:v>
                </c:pt>
                <c:pt idx="1007">
                  <c:v>7.2992574099999997E-5</c:v>
                </c:pt>
                <c:pt idx="1008">
                  <c:v>7.32176777E-5</c:v>
                </c:pt>
                <c:pt idx="1009">
                  <c:v>7.3442788600000004E-5</c:v>
                </c:pt>
                <c:pt idx="1010">
                  <c:v>7.3667892100000003E-5</c:v>
                </c:pt>
                <c:pt idx="1011">
                  <c:v>7.3893002999999994E-5</c:v>
                </c:pt>
                <c:pt idx="1012">
                  <c:v>7.4094888999999998E-5</c:v>
                </c:pt>
                <c:pt idx="1013">
                  <c:v>7.4260642599999996E-5</c:v>
                </c:pt>
                <c:pt idx="1014">
                  <c:v>7.4426418000000005E-5</c:v>
                </c:pt>
                <c:pt idx="1015">
                  <c:v>7.4592149799999994E-5</c:v>
                </c:pt>
                <c:pt idx="1016">
                  <c:v>7.4757910600000002E-5</c:v>
                </c:pt>
                <c:pt idx="1017">
                  <c:v>7.4923642400000003E-5</c:v>
                </c:pt>
                <c:pt idx="1018">
                  <c:v>7.5089396000000002E-5</c:v>
                </c:pt>
                <c:pt idx="1019">
                  <c:v>7.5255149600000001E-5</c:v>
                </c:pt>
                <c:pt idx="1020">
                  <c:v>7.5420888599999998E-5</c:v>
                </c:pt>
                <c:pt idx="1021">
                  <c:v>7.5586649499999998E-5</c:v>
                </c:pt>
                <c:pt idx="1022">
                  <c:v>7.5752388499999995E-5</c:v>
                </c:pt>
                <c:pt idx="1023">
                  <c:v>7.5918156699999995E-5</c:v>
                </c:pt>
                <c:pt idx="1024">
                  <c:v>7.6083917500000003E-5</c:v>
                </c:pt>
                <c:pt idx="1025">
                  <c:v>7.6249663800000001E-5</c:v>
                </c:pt>
                <c:pt idx="1026">
                  <c:v>7.64154174E-5</c:v>
                </c:pt>
                <c:pt idx="1027">
                  <c:v>7.6581156500000002E-5</c:v>
                </c:pt>
                <c:pt idx="1028">
                  <c:v>7.6746917299999997E-5</c:v>
                </c:pt>
                <c:pt idx="1029">
                  <c:v>7.6912649099999998E-5</c:v>
                </c:pt>
                <c:pt idx="1030">
                  <c:v>7.7078402699999997E-5</c:v>
                </c:pt>
                <c:pt idx="1031">
                  <c:v>7.7270771700000001E-5</c:v>
                </c:pt>
                <c:pt idx="1032">
                  <c:v>7.7482618499999996E-5</c:v>
                </c:pt>
                <c:pt idx="1033">
                  <c:v>7.7694487100000002E-5</c:v>
                </c:pt>
                <c:pt idx="1034">
                  <c:v>7.7906355699999995E-5</c:v>
                </c:pt>
                <c:pt idx="1035">
                  <c:v>7.8118209800000004E-5</c:v>
                </c:pt>
                <c:pt idx="1036">
                  <c:v>7.8330063799999996E-5</c:v>
                </c:pt>
                <c:pt idx="1037">
                  <c:v>7.8541932500000007E-5</c:v>
                </c:pt>
                <c:pt idx="1038">
                  <c:v>7.8753779199999997E-5</c:v>
                </c:pt>
                <c:pt idx="1039">
                  <c:v>7.8965662400000004E-5</c:v>
                </c:pt>
                <c:pt idx="1040">
                  <c:v>7.9177523699999996E-5</c:v>
                </c:pt>
                <c:pt idx="1041">
                  <c:v>7.9389355999999995E-5</c:v>
                </c:pt>
                <c:pt idx="1042">
                  <c:v>7.9601231799999997E-5</c:v>
                </c:pt>
                <c:pt idx="1043">
                  <c:v>7.9813107700000004E-5</c:v>
                </c:pt>
                <c:pt idx="1044">
                  <c:v>8.00249618E-5</c:v>
                </c:pt>
                <c:pt idx="1045">
                  <c:v>8.0236823100000005E-5</c:v>
                </c:pt>
                <c:pt idx="1046">
                  <c:v>8.0448677200000001E-5</c:v>
                </c:pt>
                <c:pt idx="1047">
                  <c:v>8.0660553099999994E-5</c:v>
                </c:pt>
                <c:pt idx="1048">
                  <c:v>8.0872399799999999E-5</c:v>
                </c:pt>
                <c:pt idx="1049">
                  <c:v>8.1084275700000005E-5</c:v>
                </c:pt>
                <c:pt idx="1050">
                  <c:v>8.1188867600000004E-5</c:v>
                </c:pt>
                <c:pt idx="1051">
                  <c:v>8.1172860500000005E-5</c:v>
                </c:pt>
                <c:pt idx="1052">
                  <c:v>8.1156824299999996E-5</c:v>
                </c:pt>
                <c:pt idx="1053">
                  <c:v>8.11407954E-5</c:v>
                </c:pt>
                <c:pt idx="1054">
                  <c:v>8.11247737E-5</c:v>
                </c:pt>
                <c:pt idx="1055">
                  <c:v>8.1108766600000002E-5</c:v>
                </c:pt>
                <c:pt idx="1056">
                  <c:v>8.1092737700000006E-5</c:v>
                </c:pt>
                <c:pt idx="1057">
                  <c:v>8.1076686899999995E-5</c:v>
                </c:pt>
                <c:pt idx="1058">
                  <c:v>8.1060679799999997E-5</c:v>
                </c:pt>
                <c:pt idx="1059">
                  <c:v>8.1044643600000001E-5</c:v>
                </c:pt>
                <c:pt idx="1060">
                  <c:v>8.1028614700000005E-5</c:v>
                </c:pt>
                <c:pt idx="1061">
                  <c:v>8.1012593000000005E-5</c:v>
                </c:pt>
                <c:pt idx="1062">
                  <c:v>8.0996556799999995E-5</c:v>
                </c:pt>
                <c:pt idx="1063">
                  <c:v>8.0980549699999997E-5</c:v>
                </c:pt>
                <c:pt idx="1064">
                  <c:v>8.0964513500000001E-5</c:v>
                </c:pt>
                <c:pt idx="1065">
                  <c:v>8.0948491800000001E-5</c:v>
                </c:pt>
                <c:pt idx="1066">
                  <c:v>8.0932477400000002E-5</c:v>
                </c:pt>
                <c:pt idx="1067">
                  <c:v>8.0916448500000006E-5</c:v>
                </c:pt>
                <c:pt idx="1068">
                  <c:v>8.0900426800000006E-5</c:v>
                </c:pt>
                <c:pt idx="1069">
                  <c:v>8.1040649099999997E-5</c:v>
                </c:pt>
                <c:pt idx="1070">
                  <c:v>8.13588995E-5</c:v>
                </c:pt>
                <c:pt idx="1071">
                  <c:v>8.1771060599999994E-5</c:v>
                </c:pt>
                <c:pt idx="1072">
                  <c:v>8.2183199999999996E-5</c:v>
                </c:pt>
                <c:pt idx="1073">
                  <c:v>8.2595361199999995E-5</c:v>
                </c:pt>
                <c:pt idx="1074">
                  <c:v>8.3007529600000003E-5</c:v>
                </c:pt>
                <c:pt idx="1075">
                  <c:v>8.3419661700000005E-5</c:v>
                </c:pt>
                <c:pt idx="1076">
                  <c:v>8.3831822799999999E-5</c:v>
                </c:pt>
                <c:pt idx="1077">
                  <c:v>8.4243962200000001E-5</c:v>
                </c:pt>
                <c:pt idx="1078">
                  <c:v>8.4656130599999996E-5</c:v>
                </c:pt>
                <c:pt idx="1079">
                  <c:v>8.5068284499999994E-5</c:v>
                </c:pt>
                <c:pt idx="1080">
                  <c:v>8.5480431199999997E-5</c:v>
                </c:pt>
                <c:pt idx="1081">
                  <c:v>8.5892585000000004E-5</c:v>
                </c:pt>
                <c:pt idx="1082">
                  <c:v>8.6304738900000002E-5</c:v>
                </c:pt>
                <c:pt idx="1083">
                  <c:v>8.6716892800000001E-5</c:v>
                </c:pt>
                <c:pt idx="1084">
                  <c:v>8.7129054E-5</c:v>
                </c:pt>
                <c:pt idx="1085">
                  <c:v>8.7541200599999998E-5</c:v>
                </c:pt>
                <c:pt idx="1086">
                  <c:v>8.795334E-5</c:v>
                </c:pt>
                <c:pt idx="1087">
                  <c:v>8.8365486599999998E-5</c:v>
                </c:pt>
                <c:pt idx="1088">
                  <c:v>8.8777655000000006E-5</c:v>
                </c:pt>
                <c:pt idx="1089">
                  <c:v>8.9189808900000004E-5</c:v>
                </c:pt>
                <c:pt idx="1090">
                  <c:v>8.9601948300000006E-5</c:v>
                </c:pt>
                <c:pt idx="1091">
                  <c:v>8.8813794699999998E-5</c:v>
                </c:pt>
                <c:pt idx="1092">
                  <c:v>8.7084357800000005E-5</c:v>
                </c:pt>
                <c:pt idx="1093">
                  <c:v>8.5354942699999994E-5</c:v>
                </c:pt>
                <c:pt idx="1094">
                  <c:v>8.3625534899999998E-5</c:v>
                </c:pt>
                <c:pt idx="1095">
                  <c:v>8.1896134400000003E-5</c:v>
                </c:pt>
                <c:pt idx="1096">
                  <c:v>8.0166726500000002E-5</c:v>
                </c:pt>
                <c:pt idx="1097">
                  <c:v>7.8437318700000006E-5</c:v>
                </c:pt>
                <c:pt idx="1098">
                  <c:v>7.67078964E-5</c:v>
                </c:pt>
                <c:pt idx="1099">
                  <c:v>7.49785031E-5</c:v>
                </c:pt>
                <c:pt idx="1100">
                  <c:v>7.3249095300000004E-5</c:v>
                </c:pt>
                <c:pt idx="1101">
                  <c:v>7.1642367400000007E-5</c:v>
                </c:pt>
                <c:pt idx="1102">
                  <c:v>7.2061877299999994E-5</c:v>
                </c:pt>
                <c:pt idx="1103">
                  <c:v>7.2481401700000004E-5</c:v>
                </c:pt>
                <c:pt idx="1104">
                  <c:v>7.2900933400000002E-5</c:v>
                </c:pt>
                <c:pt idx="1105">
                  <c:v>7.3320465200000005E-5</c:v>
                </c:pt>
                <c:pt idx="1106">
                  <c:v>7.3739982300000001E-5</c:v>
                </c:pt>
                <c:pt idx="1107">
                  <c:v>7.4159513999999999E-5</c:v>
                </c:pt>
                <c:pt idx="1108">
                  <c:v>7.4579045800000001E-5</c:v>
                </c:pt>
                <c:pt idx="1109">
                  <c:v>7.4998548400000001E-5</c:v>
                </c:pt>
                <c:pt idx="1110">
                  <c:v>7.5418094599999995E-5</c:v>
                </c:pt>
                <c:pt idx="1111">
                  <c:v>7.5837611799999997E-5</c:v>
                </c:pt>
                <c:pt idx="1112">
                  <c:v>7.6257128999999998E-5</c:v>
                </c:pt>
                <c:pt idx="1113">
                  <c:v>7.6676660699999996E-5</c:v>
                </c:pt>
                <c:pt idx="1114">
                  <c:v>7.7096177800000006E-5</c:v>
                </c:pt>
                <c:pt idx="1115">
                  <c:v>7.7485099599999995E-5</c:v>
                </c:pt>
                <c:pt idx="1116">
                  <c:v>7.7630291300000005E-5</c:v>
                </c:pt>
                <c:pt idx="1117">
                  <c:v>7.7798024000000002E-5</c:v>
                </c:pt>
                <c:pt idx="1118">
                  <c:v>7.7965785700000005E-5</c:v>
                </c:pt>
                <c:pt idx="1119">
                  <c:v>7.81335475E-5</c:v>
                </c:pt>
                <c:pt idx="1120">
                  <c:v>7.8301316500000004E-5</c:v>
                </c:pt>
                <c:pt idx="1121">
                  <c:v>7.8469085599999999E-5</c:v>
                </c:pt>
                <c:pt idx="1122">
                  <c:v>7.8636832800000006E-5</c:v>
                </c:pt>
                <c:pt idx="1123">
                  <c:v>7.8804587199999995E-5</c:v>
                </c:pt>
                <c:pt idx="1124">
                  <c:v>7.8972341700000003E-5</c:v>
                </c:pt>
                <c:pt idx="1125">
                  <c:v>7.9140117999999994E-5</c:v>
                </c:pt>
                <c:pt idx="1126">
                  <c:v>7.9307858000000005E-5</c:v>
                </c:pt>
                <c:pt idx="1127">
                  <c:v>7.9475626999999996E-5</c:v>
                </c:pt>
                <c:pt idx="1128">
                  <c:v>7.9643381500000003E-5</c:v>
                </c:pt>
                <c:pt idx="1129">
                  <c:v>7.9811128699999997E-5</c:v>
                </c:pt>
                <c:pt idx="1130">
                  <c:v>7.9978905000000001E-5</c:v>
                </c:pt>
                <c:pt idx="1131">
                  <c:v>8.0146659499999995E-5</c:v>
                </c:pt>
                <c:pt idx="1132">
                  <c:v>8.0314421199999999E-5</c:v>
                </c:pt>
                <c:pt idx="1133">
                  <c:v>8.0482168400000006E-5</c:v>
                </c:pt>
                <c:pt idx="1134">
                  <c:v>8.0649944699999997E-5</c:v>
                </c:pt>
                <c:pt idx="1135">
                  <c:v>8.0817706500000005E-5</c:v>
                </c:pt>
                <c:pt idx="1136">
                  <c:v>8.1979174899999996E-5</c:v>
                </c:pt>
                <c:pt idx="1137">
                  <c:v>8.4016210200000001E-5</c:v>
                </c:pt>
                <c:pt idx="1138">
                  <c:v>8.6053267300000003E-5</c:v>
                </c:pt>
                <c:pt idx="1139">
                  <c:v>8.8090273499999997E-5</c:v>
                </c:pt>
                <c:pt idx="1140">
                  <c:v>9.0127330599999999E-5</c:v>
                </c:pt>
                <c:pt idx="1141">
                  <c:v>9.2164365900000003E-5</c:v>
                </c:pt>
                <c:pt idx="1142">
                  <c:v>9.4201408499999996E-5</c:v>
                </c:pt>
                <c:pt idx="1143">
                  <c:v>9.6238429300000004E-5</c:v>
                </c:pt>
                <c:pt idx="1144">
                  <c:v>9.8275471800000005E-5</c:v>
                </c:pt>
                <c:pt idx="1145">
                  <c:v>1.00312536E-4</c:v>
                </c:pt>
                <c:pt idx="1146">
                  <c:v>1.0234955E-4</c:v>
                </c:pt>
                <c:pt idx="1147">
                  <c:v>1.0438658500000001E-4</c:v>
                </c:pt>
                <c:pt idx="1148">
                  <c:v>1.06423635E-4</c:v>
                </c:pt>
                <c:pt idx="1149">
                  <c:v>1.08460656E-4</c:v>
                </c:pt>
                <c:pt idx="1150">
                  <c:v>1.10497705E-4</c:v>
                </c:pt>
                <c:pt idx="1151">
                  <c:v>1.07500542E-4</c:v>
                </c:pt>
                <c:pt idx="1152">
                  <c:v>1.03934108E-4</c:v>
                </c:pt>
                <c:pt idx="1153">
                  <c:v>1.0036765200000001E-4</c:v>
                </c:pt>
                <c:pt idx="1154">
                  <c:v>9.6801209999999998E-5</c:v>
                </c:pt>
                <c:pt idx="1155">
                  <c:v>9.3234768399999996E-5</c:v>
                </c:pt>
                <c:pt idx="1156">
                  <c:v>8.9675355399999995E-5</c:v>
                </c:pt>
                <c:pt idx="1157">
                  <c:v>9.0129484299999996E-5</c:v>
                </c:pt>
                <c:pt idx="1158">
                  <c:v>9.0943649400000002E-5</c:v>
                </c:pt>
                <c:pt idx="1159">
                  <c:v>9.1757858200000006E-5</c:v>
                </c:pt>
                <c:pt idx="1160">
                  <c:v>9.2572023299999998E-5</c:v>
                </c:pt>
                <c:pt idx="1161">
                  <c:v>9.33862029E-5</c:v>
                </c:pt>
                <c:pt idx="1162">
                  <c:v>9.4200397100000004E-5</c:v>
                </c:pt>
                <c:pt idx="1163">
                  <c:v>9.5014576799999997E-5</c:v>
                </c:pt>
                <c:pt idx="1164">
                  <c:v>9.5828785600000002E-5</c:v>
                </c:pt>
                <c:pt idx="1165">
                  <c:v>9.6642979800000005E-5</c:v>
                </c:pt>
                <c:pt idx="1166">
                  <c:v>9.7457137599999997E-5</c:v>
                </c:pt>
                <c:pt idx="1167">
                  <c:v>9.82713391E-5</c:v>
                </c:pt>
                <c:pt idx="1168">
                  <c:v>9.9085540600000004E-5</c:v>
                </c:pt>
                <c:pt idx="1169">
                  <c:v>9.9899705699999997E-5</c:v>
                </c:pt>
                <c:pt idx="1170">
                  <c:v>1.00561949E-4</c:v>
                </c:pt>
                <c:pt idx="1171">
                  <c:v>9.9937096799999998E-5</c:v>
                </c:pt>
                <c:pt idx="1172">
                  <c:v>9.9604389099999999E-5</c:v>
                </c:pt>
                <c:pt idx="1173">
                  <c:v>9.9271681400000001E-5</c:v>
                </c:pt>
                <c:pt idx="1174">
                  <c:v>9.8938981000000004E-5</c:v>
                </c:pt>
                <c:pt idx="1175">
                  <c:v>9.86063242E-5</c:v>
                </c:pt>
                <c:pt idx="1176">
                  <c:v>9.8273630999999999E-5</c:v>
                </c:pt>
                <c:pt idx="1177">
                  <c:v>9.7940959699999999E-5</c:v>
                </c:pt>
                <c:pt idx="1178">
                  <c:v>9.7608252000000001E-5</c:v>
                </c:pt>
                <c:pt idx="1179">
                  <c:v>9.7275580599999996E-5</c:v>
                </c:pt>
                <c:pt idx="1180">
                  <c:v>9.6942880199999998E-5</c:v>
                </c:pt>
                <c:pt idx="1181">
                  <c:v>9.6610194299999997E-5</c:v>
                </c:pt>
                <c:pt idx="1182">
                  <c:v>9.6277486599999999E-5</c:v>
                </c:pt>
                <c:pt idx="1183">
                  <c:v>9.5944822499999995E-5</c:v>
                </c:pt>
                <c:pt idx="1184">
                  <c:v>9.5612143899999994E-5</c:v>
                </c:pt>
                <c:pt idx="1185">
                  <c:v>9.5279458000000007E-5</c:v>
                </c:pt>
                <c:pt idx="1186">
                  <c:v>9.4946757599999996E-5</c:v>
                </c:pt>
                <c:pt idx="1187">
                  <c:v>9.4614057199999998E-5</c:v>
                </c:pt>
                <c:pt idx="1188">
                  <c:v>9.4281385799999993E-5</c:v>
                </c:pt>
                <c:pt idx="1189">
                  <c:v>9.3948692699999997E-5</c:v>
                </c:pt>
                <c:pt idx="1190">
                  <c:v>9.3615279199999997E-5</c:v>
                </c:pt>
                <c:pt idx="1191">
                  <c:v>9.3530274199999993E-5</c:v>
                </c:pt>
                <c:pt idx="1192">
                  <c:v>9.3452392300000006E-5</c:v>
                </c:pt>
                <c:pt idx="1193">
                  <c:v>9.3374532299999994E-5</c:v>
                </c:pt>
                <c:pt idx="1194">
                  <c:v>9.3296650399999994E-5</c:v>
                </c:pt>
                <c:pt idx="1195">
                  <c:v>9.3218783099999994E-5</c:v>
                </c:pt>
                <c:pt idx="1196">
                  <c:v>9.3140893999999998E-5</c:v>
                </c:pt>
                <c:pt idx="1197">
                  <c:v>9.3063055799999996E-5</c:v>
                </c:pt>
                <c:pt idx="1198">
                  <c:v>9.2985188499999997E-5</c:v>
                </c:pt>
                <c:pt idx="1199">
                  <c:v>9.2907306700000002E-5</c:v>
                </c:pt>
                <c:pt idx="1200">
                  <c:v>9.2829446700000003E-5</c:v>
                </c:pt>
                <c:pt idx="1201">
                  <c:v>9.2751579400000004E-5</c:v>
                </c:pt>
                <c:pt idx="1202">
                  <c:v>9.26737193E-5</c:v>
                </c:pt>
                <c:pt idx="1203">
                  <c:v>9.2595844800000005E-5</c:v>
                </c:pt>
                <c:pt idx="1204">
                  <c:v>9.2517977500000006E-5</c:v>
                </c:pt>
                <c:pt idx="1205">
                  <c:v>9.2440102900000006E-5</c:v>
                </c:pt>
                <c:pt idx="1206">
                  <c:v>9.2362250100000003E-5</c:v>
                </c:pt>
                <c:pt idx="1207">
                  <c:v>9.2284382800000004E-5</c:v>
                </c:pt>
                <c:pt idx="1208">
                  <c:v>9.2206508299999996E-5</c:v>
                </c:pt>
                <c:pt idx="1209">
                  <c:v>9.2128633699999996E-5</c:v>
                </c:pt>
                <c:pt idx="1210">
                  <c:v>9.1941641599999996E-5</c:v>
                </c:pt>
                <c:pt idx="1211">
                  <c:v>9.0571542400000007E-5</c:v>
                </c:pt>
                <c:pt idx="1212">
                  <c:v>8.9201435900000003E-5</c:v>
                </c:pt>
                <c:pt idx="1213">
                  <c:v>8.7831300300000002E-5</c:v>
                </c:pt>
                <c:pt idx="1214">
                  <c:v>8.64612084E-5</c:v>
                </c:pt>
                <c:pt idx="1215">
                  <c:v>8.5091109199999997E-5</c:v>
                </c:pt>
                <c:pt idx="1216">
                  <c:v>8.3720988199999997E-5</c:v>
                </c:pt>
                <c:pt idx="1217">
                  <c:v>8.2350896299999995E-5</c:v>
                </c:pt>
                <c:pt idx="1218">
                  <c:v>8.0980797100000006E-5</c:v>
                </c:pt>
                <c:pt idx="1219">
                  <c:v>7.9610668800000005E-5</c:v>
                </c:pt>
                <c:pt idx="1220">
                  <c:v>7.8240569600000003E-5</c:v>
                </c:pt>
                <c:pt idx="1221">
                  <c:v>7.68704704E-5</c:v>
                </c:pt>
                <c:pt idx="1222">
                  <c:v>7.5500349299999995E-5</c:v>
                </c:pt>
                <c:pt idx="1223">
                  <c:v>7.4130250100000006E-5</c:v>
                </c:pt>
                <c:pt idx="1224">
                  <c:v>7.2760158200000003E-5</c:v>
                </c:pt>
                <c:pt idx="1225">
                  <c:v>7.1390044500000004E-5</c:v>
                </c:pt>
                <c:pt idx="1226">
                  <c:v>7.0019938000000001E-5</c:v>
                </c:pt>
                <c:pt idx="1227">
                  <c:v>6.8649831499999997E-5</c:v>
                </c:pt>
                <c:pt idx="1228">
                  <c:v>6.7279724999999994E-5</c:v>
                </c:pt>
                <c:pt idx="1229">
                  <c:v>6.5909603999999994E-5</c:v>
                </c:pt>
                <c:pt idx="1230">
                  <c:v>6.4539504800000005E-5</c:v>
                </c:pt>
                <c:pt idx="1231">
                  <c:v>6.4356136099999995E-5</c:v>
                </c:pt>
                <c:pt idx="1232">
                  <c:v>6.4228981500000004E-5</c:v>
                </c:pt>
                <c:pt idx="1233">
                  <c:v>6.4101804999999997E-5</c:v>
                </c:pt>
                <c:pt idx="1234">
                  <c:v>6.3974628599999995E-5</c:v>
                </c:pt>
                <c:pt idx="1235">
                  <c:v>6.3847466700000003E-5</c:v>
                </c:pt>
                <c:pt idx="1236">
                  <c:v>6.3720312000000007E-5</c:v>
                </c:pt>
                <c:pt idx="1237">
                  <c:v>6.3593135600000005E-5</c:v>
                </c:pt>
                <c:pt idx="1238">
                  <c:v>6.3465980899999995E-5</c:v>
                </c:pt>
                <c:pt idx="1239">
                  <c:v>6.3752442699999999E-5</c:v>
                </c:pt>
                <c:pt idx="1240">
                  <c:v>6.3991261399999998E-5</c:v>
                </c:pt>
                <c:pt idx="1241">
                  <c:v>6.3866093100000001E-5</c:v>
                </c:pt>
                <c:pt idx="1242">
                  <c:v>6.3782863399999994E-5</c:v>
                </c:pt>
                <c:pt idx="1243">
                  <c:v>6.4519757899999999E-5</c:v>
                </c:pt>
                <c:pt idx="1244">
                  <c:v>6.5205145799999999E-5</c:v>
                </c:pt>
                <c:pt idx="1245">
                  <c:v>6.5361382399999998E-5</c:v>
                </c:pt>
                <c:pt idx="1246">
                  <c:v>6.5378815599999995E-5</c:v>
                </c:pt>
                <c:pt idx="1247">
                  <c:v>6.4341933499999996E-5</c:v>
                </c:pt>
                <c:pt idx="1248">
                  <c:v>6.3305051300000006E-5</c:v>
                </c:pt>
                <c:pt idx="1249">
                  <c:v>6.2759652799999996E-5</c:v>
                </c:pt>
                <c:pt idx="1250">
                  <c:v>6.2234023099999995E-5</c:v>
                </c:pt>
                <c:pt idx="1251">
                  <c:v>6.2086408400000004E-5</c:v>
                </c:pt>
                <c:pt idx="1252">
                  <c:v>6.2124578100000003E-5</c:v>
                </c:pt>
                <c:pt idx="1253">
                  <c:v>6.2142200500000001E-5</c:v>
                </c:pt>
                <c:pt idx="1254">
                  <c:v>6.2251143400000002E-5</c:v>
                </c:pt>
                <c:pt idx="1255">
                  <c:v>6.2985025600000006E-5</c:v>
                </c:pt>
                <c:pt idx="1256">
                  <c:v>6.3685321899999993E-5</c:v>
                </c:pt>
                <c:pt idx="1257">
                  <c:v>6.4093925199999998E-5</c:v>
                </c:pt>
                <c:pt idx="1258">
                  <c:v>6.4598825699999999E-5</c:v>
                </c:pt>
                <c:pt idx="1259">
                  <c:v>6.5816369900000002E-5</c:v>
                </c:pt>
                <c:pt idx="1260">
                  <c:v>6.7027511199999995E-5</c:v>
                </c:pt>
                <c:pt idx="1261">
                  <c:v>6.7717206500000004E-5</c:v>
                </c:pt>
                <c:pt idx="1262">
                  <c:v>6.8437890099999995E-5</c:v>
                </c:pt>
                <c:pt idx="1263">
                  <c:v>6.9870846300000003E-5</c:v>
                </c:pt>
                <c:pt idx="1264">
                  <c:v>7.13032787E-5</c:v>
                </c:pt>
                <c:pt idx="1265">
                  <c:v>7.2717964900000003E-5</c:v>
                </c:pt>
                <c:pt idx="1266">
                  <c:v>7.4132687599999997E-5</c:v>
                </c:pt>
                <c:pt idx="1267">
                  <c:v>7.4815427100000001E-5</c:v>
                </c:pt>
                <c:pt idx="1268">
                  <c:v>7.5325217000000002E-5</c:v>
                </c:pt>
                <c:pt idx="1269">
                  <c:v>7.6374388299999994E-5</c:v>
                </c:pt>
                <c:pt idx="1270">
                  <c:v>7.7423595900000006E-5</c:v>
                </c:pt>
                <c:pt idx="1271">
                  <c:v>8.0632831700000004E-5</c:v>
                </c:pt>
                <c:pt idx="1272">
                  <c:v>8.3718936399999994E-5</c:v>
                </c:pt>
                <c:pt idx="1273">
                  <c:v>8.4046288999999999E-5</c:v>
                </c:pt>
                <c:pt idx="1274">
                  <c:v>8.4403000100000003E-5</c:v>
                </c:pt>
                <c:pt idx="1275">
                  <c:v>8.5174935499999997E-5</c:v>
                </c:pt>
                <c:pt idx="1276">
                  <c:v>8.5946892800000006E-5</c:v>
                </c:pt>
                <c:pt idx="1277">
                  <c:v>8.7937121900000004E-5</c:v>
                </c:pt>
                <c:pt idx="1278">
                  <c:v>9.0092631600000007E-5</c:v>
                </c:pt>
                <c:pt idx="1279">
                  <c:v>9.2680820699999998E-5</c:v>
                </c:pt>
                <c:pt idx="1280">
                  <c:v>9.5391507800000002E-5</c:v>
                </c:pt>
                <c:pt idx="1281">
                  <c:v>9.8818243700000001E-5</c:v>
                </c:pt>
                <c:pt idx="1282">
                  <c:v>1.0262135E-4</c:v>
                </c:pt>
                <c:pt idx="1283">
                  <c:v>1.05224652E-4</c:v>
                </c:pt>
                <c:pt idx="1284">
                  <c:v>1.0730391699999999E-4</c:v>
                </c:pt>
                <c:pt idx="1285">
                  <c:v>1.09581786E-4</c:v>
                </c:pt>
                <c:pt idx="1286">
                  <c:v>1.1194884399999999E-4</c:v>
                </c:pt>
                <c:pt idx="1287">
                  <c:v>1.14736256E-4</c:v>
                </c:pt>
                <c:pt idx="1288">
                  <c:v>1.17648793E-4</c:v>
                </c:pt>
                <c:pt idx="1289">
                  <c:v>1.2114134699999999E-4</c:v>
                </c:pt>
                <c:pt idx="1290">
                  <c:v>1.2486459999999999E-4</c:v>
                </c:pt>
                <c:pt idx="1291">
                  <c:v>1.29661086E-4</c:v>
                </c:pt>
                <c:pt idx="1292">
                  <c:v>1.3486042699999999E-4</c:v>
                </c:pt>
                <c:pt idx="1293">
                  <c:v>1.4217094599999999E-4</c:v>
                </c:pt>
                <c:pt idx="1294">
                  <c:v>1.5007235900000001E-4</c:v>
                </c:pt>
                <c:pt idx="1295">
                  <c:v>1.6075804899999999E-4</c:v>
                </c:pt>
                <c:pt idx="1296">
                  <c:v>1.71655745E-4</c:v>
                </c:pt>
                <c:pt idx="1297">
                  <c:v>1.8372913499999999E-4</c:v>
                </c:pt>
                <c:pt idx="1298">
                  <c:v>1.9619107499999999E-4</c:v>
                </c:pt>
                <c:pt idx="1299">
                  <c:v>2.10513579E-4</c:v>
                </c:pt>
                <c:pt idx="1300">
                  <c:v>2.25334807E-4</c:v>
                </c:pt>
                <c:pt idx="1301">
                  <c:v>2.4151041E-4</c:v>
                </c:pt>
                <c:pt idx="1302">
                  <c:v>2.58280284E-4</c:v>
                </c:pt>
                <c:pt idx="1303">
                  <c:v>2.75248953E-4</c:v>
                </c:pt>
                <c:pt idx="1304">
                  <c:v>2.9225644500000003E-4</c:v>
                </c:pt>
                <c:pt idx="1305">
                  <c:v>3.0924970599999999E-4</c:v>
                </c:pt>
                <c:pt idx="1306">
                  <c:v>3.26223148E-4</c:v>
                </c:pt>
                <c:pt idx="1307">
                  <c:v>3.4377202999999999E-4</c:v>
                </c:pt>
                <c:pt idx="1308">
                  <c:v>3.61363724E-4</c:v>
                </c:pt>
                <c:pt idx="1309">
                  <c:v>3.7865605599999999E-4</c:v>
                </c:pt>
                <c:pt idx="1310">
                  <c:v>3.9577073800000002E-4</c:v>
                </c:pt>
                <c:pt idx="1311">
                  <c:v>4.11370973E-4</c:v>
                </c:pt>
                <c:pt idx="1312">
                  <c:v>4.2611462400000001E-4</c:v>
                </c:pt>
                <c:pt idx="1313">
                  <c:v>4.4054034499999998E-4</c:v>
                </c:pt>
                <c:pt idx="1314">
                  <c:v>4.5469065699999998E-4</c:v>
                </c:pt>
                <c:pt idx="1315">
                  <c:v>4.6597907199999998E-4</c:v>
                </c:pt>
                <c:pt idx="1316">
                  <c:v>4.772674E-4</c:v>
                </c:pt>
                <c:pt idx="1317">
                  <c:v>4.8657902500000001E-4</c:v>
                </c:pt>
                <c:pt idx="1318">
                  <c:v>4.9490563099999999E-4</c:v>
                </c:pt>
                <c:pt idx="1319">
                  <c:v>5.0234975099999995E-4</c:v>
                </c:pt>
                <c:pt idx="1320">
                  <c:v>5.0960614999999996E-4</c:v>
                </c:pt>
                <c:pt idx="1321">
                  <c:v>5.1611824899999996E-4</c:v>
                </c:pt>
                <c:pt idx="1322">
                  <c:v>5.2260205800000003E-4</c:v>
                </c:pt>
                <c:pt idx="1323">
                  <c:v>5.2687508299999999E-4</c:v>
                </c:pt>
                <c:pt idx="1324">
                  <c:v>5.3114391600000001E-4</c:v>
                </c:pt>
                <c:pt idx="1325">
                  <c:v>5.35276136E-4</c:v>
                </c:pt>
                <c:pt idx="1326">
                  <c:v>5.3939386300000001E-4</c:v>
                </c:pt>
                <c:pt idx="1327">
                  <c:v>5.4298812800000003E-4</c:v>
                </c:pt>
                <c:pt idx="1328">
                  <c:v>5.4625986400000002E-4</c:v>
                </c:pt>
                <c:pt idx="1329">
                  <c:v>5.4762844199999995E-4</c:v>
                </c:pt>
                <c:pt idx="1330">
                  <c:v>5.4842804099999995E-4</c:v>
                </c:pt>
                <c:pt idx="1331">
                  <c:v>5.4798292700000001E-4</c:v>
                </c:pt>
                <c:pt idx="1332">
                  <c:v>5.4728199E-4</c:v>
                </c:pt>
                <c:pt idx="1333">
                  <c:v>5.4647814199999996E-4</c:v>
                </c:pt>
                <c:pt idx="1334">
                  <c:v>5.4565054600000005E-4</c:v>
                </c:pt>
                <c:pt idx="1335">
                  <c:v>5.4478069099999997E-4</c:v>
                </c:pt>
                <c:pt idx="1336">
                  <c:v>5.4392573699999999E-4</c:v>
                </c:pt>
                <c:pt idx="1337">
                  <c:v>5.4314546299999997E-4</c:v>
                </c:pt>
                <c:pt idx="1338">
                  <c:v>5.4218247500000005E-4</c:v>
                </c:pt>
                <c:pt idx="1339">
                  <c:v>5.4051121700000003E-4</c:v>
                </c:pt>
                <c:pt idx="1340">
                  <c:v>5.3896597799999997E-4</c:v>
                </c:pt>
                <c:pt idx="1341">
                  <c:v>5.3876236799999997E-4</c:v>
                </c:pt>
                <c:pt idx="1342">
                  <c:v>5.3857476499999998E-4</c:v>
                </c:pt>
                <c:pt idx="1343">
                  <c:v>5.3871795499999995E-4</c:v>
                </c:pt>
                <c:pt idx="1344">
                  <c:v>5.3883617499999995E-4</c:v>
                </c:pt>
                <c:pt idx="1345">
                  <c:v>5.3829437800000004E-4</c:v>
                </c:pt>
                <c:pt idx="1346">
                  <c:v>5.3775246500000005E-4</c:v>
                </c:pt>
                <c:pt idx="1347">
                  <c:v>5.3700694099999995E-4</c:v>
                </c:pt>
                <c:pt idx="1348">
                  <c:v>5.3625431600000004E-4</c:v>
                </c:pt>
                <c:pt idx="1349">
                  <c:v>5.3769047400000001E-4</c:v>
                </c:pt>
                <c:pt idx="1350">
                  <c:v>5.39326575E-4</c:v>
                </c:pt>
                <c:pt idx="1351">
                  <c:v>5.3907430300000005E-4</c:v>
                </c:pt>
                <c:pt idx="1352">
                  <c:v>5.3867558000000003E-4</c:v>
                </c:pt>
                <c:pt idx="1353">
                  <c:v>5.3843931499999997E-4</c:v>
                </c:pt>
                <c:pt idx="1354">
                  <c:v>5.3819234E-4</c:v>
                </c:pt>
                <c:pt idx="1355">
                  <c:v>5.3789222099999998E-4</c:v>
                </c:pt>
                <c:pt idx="1356">
                  <c:v>5.3760228900000002E-4</c:v>
                </c:pt>
                <c:pt idx="1357">
                  <c:v>5.3764437300000002E-4</c:v>
                </c:pt>
                <c:pt idx="1358">
                  <c:v>5.3768645700000002E-4</c:v>
                </c:pt>
                <c:pt idx="1359">
                  <c:v>5.3672143299999999E-4</c:v>
                </c:pt>
                <c:pt idx="1360">
                  <c:v>5.3514592599999999E-4</c:v>
                </c:pt>
                <c:pt idx="1361">
                  <c:v>5.3455156699999998E-4</c:v>
                </c:pt>
                <c:pt idx="1362">
                  <c:v>5.3434586200000001E-4</c:v>
                </c:pt>
                <c:pt idx="1363">
                  <c:v>5.3414050500000005E-4</c:v>
                </c:pt>
                <c:pt idx="1364">
                  <c:v>5.3393415900000003E-4</c:v>
                </c:pt>
                <c:pt idx="1365">
                  <c:v>5.3356430700000001E-4</c:v>
                </c:pt>
                <c:pt idx="1366">
                  <c:v>5.3311843699999995E-4</c:v>
                </c:pt>
                <c:pt idx="1367">
                  <c:v>5.3279759600000001E-4</c:v>
                </c:pt>
                <c:pt idx="1368">
                  <c:v>5.3259421800000005E-4</c:v>
                </c:pt>
                <c:pt idx="1369">
                  <c:v>5.3260737299999996E-4</c:v>
                </c:pt>
                <c:pt idx="1370">
                  <c:v>5.3285347499999996E-4</c:v>
                </c:pt>
                <c:pt idx="1371">
                  <c:v>5.3265859599999999E-4</c:v>
                </c:pt>
                <c:pt idx="1372">
                  <c:v>5.3227413400000001E-4</c:v>
                </c:pt>
                <c:pt idx="1373">
                  <c:v>5.3169019500000001E-4</c:v>
                </c:pt>
                <c:pt idx="1374">
                  <c:v>5.3094304200000002E-4</c:v>
                </c:pt>
                <c:pt idx="1375">
                  <c:v>5.3025147599999997E-4</c:v>
                </c:pt>
                <c:pt idx="1376">
                  <c:v>5.2959262399999995E-4</c:v>
                </c:pt>
                <c:pt idx="1377">
                  <c:v>5.2878033600000003E-4</c:v>
                </c:pt>
                <c:pt idx="1378">
                  <c:v>5.2778323900000001E-4</c:v>
                </c:pt>
                <c:pt idx="1379">
                  <c:v>5.2720040500000003E-4</c:v>
                </c:pt>
                <c:pt idx="1380">
                  <c:v>5.2679725900000001E-4</c:v>
                </c:pt>
                <c:pt idx="1381">
                  <c:v>5.2709877499999998E-4</c:v>
                </c:pt>
                <c:pt idx="1382">
                  <c:v>5.27400116E-4</c:v>
                </c:pt>
                <c:pt idx="1383">
                  <c:v>5.2785943299999999E-4</c:v>
                </c:pt>
                <c:pt idx="1384">
                  <c:v>5.2841094999999999E-4</c:v>
                </c:pt>
                <c:pt idx="1385">
                  <c:v>5.2895408599999997E-4</c:v>
                </c:pt>
                <c:pt idx="1386">
                  <c:v>5.29497047E-4</c:v>
                </c:pt>
                <c:pt idx="1387">
                  <c:v>5.3013354799999999E-4</c:v>
                </c:pt>
                <c:pt idx="1388">
                  <c:v>5.3081329699999999E-4</c:v>
                </c:pt>
                <c:pt idx="1389">
                  <c:v>5.3076533399999996E-4</c:v>
                </c:pt>
                <c:pt idx="1390">
                  <c:v>5.3067586899999998E-4</c:v>
                </c:pt>
                <c:pt idx="1391">
                  <c:v>5.3006503699999999E-4</c:v>
                </c:pt>
                <c:pt idx="1392">
                  <c:v>5.2934611399999996E-4</c:v>
                </c:pt>
                <c:pt idx="1393">
                  <c:v>5.2853010099999996E-4</c:v>
                </c:pt>
                <c:pt idx="1394">
                  <c:v>5.2771420500000003E-4</c:v>
                </c:pt>
                <c:pt idx="1395">
                  <c:v>5.2719167400000001E-4</c:v>
                </c:pt>
                <c:pt idx="1396">
                  <c:v>5.2663416100000001E-4</c:v>
                </c:pt>
                <c:pt idx="1397">
                  <c:v>5.2579073200000005E-4</c:v>
                </c:pt>
                <c:pt idx="1398">
                  <c:v>5.2496214599999998E-4</c:v>
                </c:pt>
                <c:pt idx="1399">
                  <c:v>5.2502687300000003E-4</c:v>
                </c:pt>
                <c:pt idx="1400">
                  <c:v>5.2509148400000001E-4</c:v>
                </c:pt>
                <c:pt idx="1401">
                  <c:v>5.2480731400000001E-4</c:v>
                </c:pt>
                <c:pt idx="1402">
                  <c:v>5.2440853300000001E-4</c:v>
                </c:pt>
                <c:pt idx="1403">
                  <c:v>5.2296859199999998E-4</c:v>
                </c:pt>
                <c:pt idx="1404">
                  <c:v>5.2016170200000001E-4</c:v>
                </c:pt>
                <c:pt idx="1405">
                  <c:v>5.1849771999999998E-4</c:v>
                </c:pt>
                <c:pt idx="1406">
                  <c:v>5.1806779800000005E-4</c:v>
                </c:pt>
                <c:pt idx="1407">
                  <c:v>5.1795947399999997E-4</c:v>
                </c:pt>
                <c:pt idx="1408">
                  <c:v>5.1747256699999995E-4</c:v>
                </c:pt>
                <c:pt idx="1409">
                  <c:v>5.1654205900000002E-4</c:v>
                </c:pt>
                <c:pt idx="1410">
                  <c:v>5.1551446100000001E-4</c:v>
                </c:pt>
                <c:pt idx="1411">
                  <c:v>5.1487405999999999E-4</c:v>
                </c:pt>
                <c:pt idx="1412">
                  <c:v>5.1458686400000005E-4</c:v>
                </c:pt>
                <c:pt idx="1413">
                  <c:v>5.1553465899999997E-4</c:v>
                </c:pt>
                <c:pt idx="1414">
                  <c:v>5.1749055299999997E-4</c:v>
                </c:pt>
                <c:pt idx="1415">
                  <c:v>5.1769940199999996E-4</c:v>
                </c:pt>
                <c:pt idx="1416">
                  <c:v>5.1763089099999995E-4</c:v>
                </c:pt>
                <c:pt idx="1417">
                  <c:v>5.1738962099999995E-4</c:v>
                </c:pt>
                <c:pt idx="1418">
                  <c:v>5.1709974699999997E-4</c:v>
                </c:pt>
                <c:pt idx="1419">
                  <c:v>5.1711115500000003E-4</c:v>
                </c:pt>
                <c:pt idx="1420">
                  <c:v>5.1726074900000001E-4</c:v>
                </c:pt>
                <c:pt idx="1421">
                  <c:v>5.1729049299999998E-4</c:v>
                </c:pt>
                <c:pt idx="1422">
                  <c:v>5.1724689499999996E-4</c:v>
                </c:pt>
                <c:pt idx="1423">
                  <c:v>5.1740440499999996E-4</c:v>
                </c:pt>
                <c:pt idx="1424">
                  <c:v>5.1755865599999997E-4</c:v>
                </c:pt>
                <c:pt idx="1425">
                  <c:v>5.1762524499999996E-4</c:v>
                </c:pt>
                <c:pt idx="1426">
                  <c:v>5.1772472200000005E-4</c:v>
                </c:pt>
                <c:pt idx="1427">
                  <c:v>5.1792641200000002E-4</c:v>
                </c:pt>
                <c:pt idx="1428">
                  <c:v>5.1823526199999996E-4</c:v>
                </c:pt>
                <c:pt idx="1429">
                  <c:v>5.1848182900000005E-4</c:v>
                </c:pt>
                <c:pt idx="1430">
                  <c:v>5.1849498399999996E-4</c:v>
                </c:pt>
                <c:pt idx="1431">
                  <c:v>5.1845348200000002E-4</c:v>
                </c:pt>
                <c:pt idx="1432">
                  <c:v>5.1824306100000002E-4</c:v>
                </c:pt>
                <c:pt idx="1433">
                  <c:v>5.1823595999999999E-4</c:v>
                </c:pt>
                <c:pt idx="1434">
                  <c:v>5.1841099000000002E-4</c:v>
                </c:pt>
                <c:pt idx="1435">
                  <c:v>5.1888095899999996E-4</c:v>
                </c:pt>
                <c:pt idx="1436">
                  <c:v>5.1967112800000001E-4</c:v>
                </c:pt>
                <c:pt idx="1437">
                  <c:v>5.2032375199999998E-4</c:v>
                </c:pt>
                <c:pt idx="1438">
                  <c:v>5.2096077700000004E-4</c:v>
                </c:pt>
                <c:pt idx="1439">
                  <c:v>5.2163575300000003E-4</c:v>
                </c:pt>
                <c:pt idx="1440">
                  <c:v>5.2233156700000002E-4</c:v>
                </c:pt>
                <c:pt idx="1441">
                  <c:v>5.2306195699999998E-4</c:v>
                </c:pt>
                <c:pt idx="1442">
                  <c:v>5.2429479499999999E-4</c:v>
                </c:pt>
                <c:pt idx="1443">
                  <c:v>5.2557955500000004E-4</c:v>
                </c:pt>
                <c:pt idx="1444">
                  <c:v>5.2660296199999999E-4</c:v>
                </c:pt>
                <c:pt idx="1445">
                  <c:v>5.2756688099999999E-4</c:v>
                </c:pt>
                <c:pt idx="1446">
                  <c:v>5.2837695699999997E-4</c:v>
                </c:pt>
                <c:pt idx="1447">
                  <c:v>5.2914326099999997E-4</c:v>
                </c:pt>
                <c:pt idx="1448">
                  <c:v>5.2971422000000002E-4</c:v>
                </c:pt>
                <c:pt idx="1449">
                  <c:v>5.3031602899999996E-4</c:v>
                </c:pt>
                <c:pt idx="1450">
                  <c:v>5.3095148200000002E-4</c:v>
                </c:pt>
                <c:pt idx="1451">
                  <c:v>5.3147081100000004E-4</c:v>
                </c:pt>
                <c:pt idx="1452">
                  <c:v>5.3186359600000004E-4</c:v>
                </c:pt>
                <c:pt idx="1453">
                  <c:v>5.3244433400000005E-4</c:v>
                </c:pt>
                <c:pt idx="1454">
                  <c:v>5.3304334899999999E-4</c:v>
                </c:pt>
                <c:pt idx="1455">
                  <c:v>5.33373968E-4</c:v>
                </c:pt>
                <c:pt idx="1456">
                  <c:v>5.3355202499999997E-4</c:v>
                </c:pt>
                <c:pt idx="1457">
                  <c:v>5.3348625099999998E-4</c:v>
                </c:pt>
                <c:pt idx="1458">
                  <c:v>5.3421355600000002E-4</c:v>
                </c:pt>
                <c:pt idx="1459">
                  <c:v>5.3495127899999995E-4</c:v>
                </c:pt>
                <c:pt idx="1460">
                  <c:v>5.3571746699999998E-4</c:v>
                </c:pt>
                <c:pt idx="1461">
                  <c:v>5.3662108300000003E-4</c:v>
                </c:pt>
                <c:pt idx="1462">
                  <c:v>5.3758127599999996E-4</c:v>
                </c:pt>
                <c:pt idx="1463">
                  <c:v>5.3828622899999997E-4</c:v>
                </c:pt>
                <c:pt idx="1464">
                  <c:v>5.3908751600000005E-4</c:v>
                </c:pt>
                <c:pt idx="1465">
                  <c:v>5.4024014399999996E-4</c:v>
                </c:pt>
                <c:pt idx="1466">
                  <c:v>5.4179935300000003E-4</c:v>
                </c:pt>
                <c:pt idx="1467">
                  <c:v>5.4353394100000005E-4</c:v>
                </c:pt>
                <c:pt idx="1468">
                  <c:v>5.4538325600000004E-4</c:v>
                </c:pt>
                <c:pt idx="1469">
                  <c:v>5.4726784600000002E-4</c:v>
                </c:pt>
                <c:pt idx="1470">
                  <c:v>5.4979411700000001E-4</c:v>
                </c:pt>
                <c:pt idx="1471">
                  <c:v>5.5231450799999996E-4</c:v>
                </c:pt>
                <c:pt idx="1472">
                  <c:v>5.5482337499999999E-4</c:v>
                </c:pt>
                <c:pt idx="1473">
                  <c:v>5.5754295300000005E-4</c:v>
                </c:pt>
                <c:pt idx="1474">
                  <c:v>5.6017231000000001E-4</c:v>
                </c:pt>
                <c:pt idx="1475">
                  <c:v>5.62336238E-4</c:v>
                </c:pt>
                <c:pt idx="1476">
                  <c:v>5.6422979099999995E-4</c:v>
                </c:pt>
                <c:pt idx="1477">
                  <c:v>5.6593690500000003E-4</c:v>
                </c:pt>
                <c:pt idx="1478">
                  <c:v>5.6718004599999995E-4</c:v>
                </c:pt>
                <c:pt idx="1479">
                  <c:v>5.6737335400000003E-4</c:v>
                </c:pt>
                <c:pt idx="1480">
                  <c:v>5.6727294599999997E-4</c:v>
                </c:pt>
                <c:pt idx="1481">
                  <c:v>5.6571705499999997E-4</c:v>
                </c:pt>
                <c:pt idx="1482">
                  <c:v>5.63205162E-4</c:v>
                </c:pt>
                <c:pt idx="1483">
                  <c:v>5.5874034299999999E-4</c:v>
                </c:pt>
                <c:pt idx="1484">
                  <c:v>5.5282010000000002E-4</c:v>
                </c:pt>
                <c:pt idx="1485">
                  <c:v>5.4540211600000003E-4</c:v>
                </c:pt>
                <c:pt idx="1486">
                  <c:v>5.3720094699999995E-4</c:v>
                </c:pt>
                <c:pt idx="1487">
                  <c:v>5.2570982400000003E-4</c:v>
                </c:pt>
                <c:pt idx="1488">
                  <c:v>5.1385164299999999E-4</c:v>
                </c:pt>
                <c:pt idx="1489">
                  <c:v>4.98955254E-4</c:v>
                </c:pt>
                <c:pt idx="1490">
                  <c:v>4.8299983599999998E-4</c:v>
                </c:pt>
                <c:pt idx="1491">
                  <c:v>4.6414247500000002E-4</c:v>
                </c:pt>
                <c:pt idx="1492">
                  <c:v>4.4526331499999998E-4</c:v>
                </c:pt>
                <c:pt idx="1493">
                  <c:v>4.2542049799999999E-4</c:v>
                </c:pt>
                <c:pt idx="1494">
                  <c:v>4.03987331E-4</c:v>
                </c:pt>
                <c:pt idx="1495">
                  <c:v>3.8209254899999997E-4</c:v>
                </c:pt>
                <c:pt idx="1496">
                  <c:v>3.5998615200000001E-4</c:v>
                </c:pt>
                <c:pt idx="1497">
                  <c:v>3.3771540599999999E-4</c:v>
                </c:pt>
                <c:pt idx="1498">
                  <c:v>3.1631765900000001E-4</c:v>
                </c:pt>
                <c:pt idx="1499">
                  <c:v>2.9676433799999998E-4</c:v>
                </c:pt>
                <c:pt idx="1500">
                  <c:v>2.7730938700000002E-4</c:v>
                </c:pt>
                <c:pt idx="1501">
                  <c:v>2.5968704700000001E-4</c:v>
                </c:pt>
                <c:pt idx="1502">
                  <c:v>2.4274802100000001E-4</c:v>
                </c:pt>
                <c:pt idx="1503">
                  <c:v>2.2811288400000001E-4</c:v>
                </c:pt>
                <c:pt idx="1504">
                  <c:v>2.1444485200000001E-4</c:v>
                </c:pt>
                <c:pt idx="1505">
                  <c:v>2.04393131E-4</c:v>
                </c:pt>
                <c:pt idx="1506">
                  <c:v>1.9434622700000001E-4</c:v>
                </c:pt>
                <c:pt idx="1507">
                  <c:v>1.84529898E-4</c:v>
                </c:pt>
                <c:pt idx="1508">
                  <c:v>1.7507765699999999E-4</c:v>
                </c:pt>
                <c:pt idx="1509">
                  <c:v>1.6637568499999999E-4</c:v>
                </c:pt>
                <c:pt idx="1510">
                  <c:v>1.5856693800000001E-4</c:v>
                </c:pt>
                <c:pt idx="1511">
                  <c:v>1.5202190799999999E-4</c:v>
                </c:pt>
                <c:pt idx="1512">
                  <c:v>1.4587808999999999E-4</c:v>
                </c:pt>
                <c:pt idx="1513">
                  <c:v>1.4104800399999999E-4</c:v>
                </c:pt>
                <c:pt idx="1514">
                  <c:v>1.3604480800000001E-4</c:v>
                </c:pt>
                <c:pt idx="1515">
                  <c:v>1.3165932600000001E-4</c:v>
                </c:pt>
                <c:pt idx="1516">
                  <c:v>1.2916664099999999E-4</c:v>
                </c:pt>
                <c:pt idx="1517">
                  <c:v>1.26866842E-4</c:v>
                </c:pt>
                <c:pt idx="1518">
                  <c:v>1.25767852E-4</c:v>
                </c:pt>
                <c:pt idx="1519">
                  <c:v>1.25367864E-4</c:v>
                </c:pt>
                <c:pt idx="1520">
                  <c:v>1.25036997E-4</c:v>
                </c:pt>
                <c:pt idx="1521">
                  <c:v>1.2511722200000001E-4</c:v>
                </c:pt>
                <c:pt idx="1522">
                  <c:v>1.25111153E-4</c:v>
                </c:pt>
                <c:pt idx="1523">
                  <c:v>1.24752536E-4</c:v>
                </c:pt>
                <c:pt idx="1524">
                  <c:v>1.24499347E-4</c:v>
                </c:pt>
                <c:pt idx="1525">
                  <c:v>1.2494063399999999E-4</c:v>
                </c:pt>
                <c:pt idx="1526">
                  <c:v>1.25486287E-4</c:v>
                </c:pt>
                <c:pt idx="1527">
                  <c:v>1.27091203E-4</c:v>
                </c:pt>
                <c:pt idx="1528">
                  <c:v>1.2841533999999999E-4</c:v>
                </c:pt>
                <c:pt idx="1529">
                  <c:v>1.2952274099999999E-4</c:v>
                </c:pt>
                <c:pt idx="1530">
                  <c:v>1.2976474000000001E-4</c:v>
                </c:pt>
                <c:pt idx="1531">
                  <c:v>1.3004678499999999E-4</c:v>
                </c:pt>
                <c:pt idx="1532">
                  <c:v>1.31336303E-4</c:v>
                </c:pt>
                <c:pt idx="1533">
                  <c:v>1.3264322499999999E-4</c:v>
                </c:pt>
                <c:pt idx="1534">
                  <c:v>1.3308043700000001E-4</c:v>
                </c:pt>
                <c:pt idx="1535">
                  <c:v>1.3231753800000001E-4</c:v>
                </c:pt>
                <c:pt idx="1536">
                  <c:v>1.33378664E-4</c:v>
                </c:pt>
                <c:pt idx="1537">
                  <c:v>1.3537443E-4</c:v>
                </c:pt>
                <c:pt idx="1538">
                  <c:v>1.37370167E-4</c:v>
                </c:pt>
                <c:pt idx="1539">
                  <c:v>1.4078419199999999E-4</c:v>
                </c:pt>
                <c:pt idx="1540">
                  <c:v>1.4422035000000001E-4</c:v>
                </c:pt>
                <c:pt idx="1541">
                  <c:v>1.4653461399999999E-4</c:v>
                </c:pt>
                <c:pt idx="1542">
                  <c:v>1.4890773999999999E-4</c:v>
                </c:pt>
                <c:pt idx="1543">
                  <c:v>1.53353991E-4</c:v>
                </c:pt>
                <c:pt idx="1544">
                  <c:v>1.5790060600000001E-4</c:v>
                </c:pt>
                <c:pt idx="1545">
                  <c:v>1.6436089899999999E-4</c:v>
                </c:pt>
                <c:pt idx="1546">
                  <c:v>1.7064898599999999E-4</c:v>
                </c:pt>
                <c:pt idx="1547">
                  <c:v>1.7463089900000001E-4</c:v>
                </c:pt>
                <c:pt idx="1548">
                  <c:v>1.78556249E-4</c:v>
                </c:pt>
                <c:pt idx="1549">
                  <c:v>1.8171235600000001E-4</c:v>
                </c:pt>
                <c:pt idx="1550">
                  <c:v>1.8467563500000001E-4</c:v>
                </c:pt>
                <c:pt idx="1551">
                  <c:v>1.8610018000000001E-4</c:v>
                </c:pt>
                <c:pt idx="1552">
                  <c:v>1.8745074299999999E-4</c:v>
                </c:pt>
                <c:pt idx="1553">
                  <c:v>1.8815056E-4</c:v>
                </c:pt>
                <c:pt idx="1554">
                  <c:v>1.88400387E-4</c:v>
                </c:pt>
                <c:pt idx="1555">
                  <c:v>1.8183959799999999E-4</c:v>
                </c:pt>
                <c:pt idx="1556">
                  <c:v>1.75278823E-4</c:v>
                </c:pt>
                <c:pt idx="1557">
                  <c:v>1.72833592E-4</c:v>
                </c:pt>
                <c:pt idx="1558">
                  <c:v>1.7056654900000001E-4</c:v>
                </c:pt>
                <c:pt idx="1559">
                  <c:v>1.6439441200000001E-4</c:v>
                </c:pt>
                <c:pt idx="1560">
                  <c:v>1.5816521800000001E-4</c:v>
                </c:pt>
                <c:pt idx="1561">
                  <c:v>1.5732603799999999E-4</c:v>
                </c:pt>
                <c:pt idx="1562">
                  <c:v>1.5845698399999999E-4</c:v>
                </c:pt>
                <c:pt idx="1563">
                  <c:v>1.6012048599999999E-4</c:v>
                </c:pt>
                <c:pt idx="1564">
                  <c:v>1.6195936800000001E-4</c:v>
                </c:pt>
                <c:pt idx="1565">
                  <c:v>1.6760958500000001E-4</c:v>
                </c:pt>
                <c:pt idx="1566">
                  <c:v>1.7395627200000001E-4</c:v>
                </c:pt>
                <c:pt idx="1567">
                  <c:v>1.7521932E-4</c:v>
                </c:pt>
                <c:pt idx="1568">
                  <c:v>1.7253175600000001E-4</c:v>
                </c:pt>
                <c:pt idx="1569">
                  <c:v>1.6984422100000001E-4</c:v>
                </c:pt>
                <c:pt idx="1570">
                  <c:v>1.6715668600000001E-4</c:v>
                </c:pt>
                <c:pt idx="1571">
                  <c:v>1.6446915100000001E-4</c:v>
                </c:pt>
                <c:pt idx="1572">
                  <c:v>1.6178158699999999E-4</c:v>
                </c:pt>
                <c:pt idx="1573">
                  <c:v>1.5909408100000001E-4</c:v>
                </c:pt>
                <c:pt idx="1574">
                  <c:v>1.5640653100000001E-4</c:v>
                </c:pt>
                <c:pt idx="1575">
                  <c:v>1.5371896699999999E-4</c:v>
                </c:pt>
                <c:pt idx="1576">
                  <c:v>1.5103147600000001E-4</c:v>
                </c:pt>
                <c:pt idx="1577">
                  <c:v>1.4834392600000001E-4</c:v>
                </c:pt>
                <c:pt idx="1578">
                  <c:v>1.45656435E-4</c:v>
                </c:pt>
                <c:pt idx="1579">
                  <c:v>1.4296884199999999E-4</c:v>
                </c:pt>
                <c:pt idx="1580">
                  <c:v>1.4210013600000001E-4</c:v>
                </c:pt>
                <c:pt idx="1581">
                  <c:v>1.4209152100000001E-4</c:v>
                </c:pt>
                <c:pt idx="1582">
                  <c:v>1.42082936E-4</c:v>
                </c:pt>
                <c:pt idx="1583">
                  <c:v>1.4207430600000001E-4</c:v>
                </c:pt>
                <c:pt idx="1584">
                  <c:v>1.4206572099999999E-4</c:v>
                </c:pt>
                <c:pt idx="1585">
                  <c:v>1.4205716400000001E-4</c:v>
                </c:pt>
                <c:pt idx="1586">
                  <c:v>1.4204853500000001E-4</c:v>
                </c:pt>
                <c:pt idx="1587">
                  <c:v>1.4203990600000001E-4</c:v>
                </c:pt>
                <c:pt idx="1588">
                  <c:v>1.4203132E-4</c:v>
                </c:pt>
                <c:pt idx="1589">
                  <c:v>1.4202269100000001E-4</c:v>
                </c:pt>
                <c:pt idx="1590">
                  <c:v>1.4201411999999999E-4</c:v>
                </c:pt>
                <c:pt idx="1591">
                  <c:v>1.4200550499999999E-4</c:v>
                </c:pt>
                <c:pt idx="1592">
                  <c:v>1.4199691899999999E-4</c:v>
                </c:pt>
                <c:pt idx="1593">
                  <c:v>1.4198830500000001E-4</c:v>
                </c:pt>
                <c:pt idx="1594">
                  <c:v>1.4197970400000001E-4</c:v>
                </c:pt>
                <c:pt idx="1595">
                  <c:v>1.41971119E-4</c:v>
                </c:pt>
                <c:pt idx="1596">
                  <c:v>1.41962504E-4</c:v>
                </c:pt>
                <c:pt idx="1597">
                  <c:v>1.4195390399999999E-4</c:v>
                </c:pt>
                <c:pt idx="1598">
                  <c:v>1.4194531799999999E-4</c:v>
                </c:pt>
                <c:pt idx="1599">
                  <c:v>1.4193670400000001E-4</c:v>
                </c:pt>
                <c:pt idx="1600">
                  <c:v>1.43469486E-4</c:v>
                </c:pt>
                <c:pt idx="1601">
                  <c:v>1.4572576E-4</c:v>
                </c:pt>
                <c:pt idx="1602">
                  <c:v>1.47982049E-4</c:v>
                </c:pt>
                <c:pt idx="1603">
                  <c:v>1.5023830900000001E-4</c:v>
                </c:pt>
                <c:pt idx="1604">
                  <c:v>1.52494584E-4</c:v>
                </c:pt>
                <c:pt idx="1605">
                  <c:v>1.5475085800000001E-4</c:v>
                </c:pt>
                <c:pt idx="1606">
                  <c:v>1.5700720499999999E-4</c:v>
                </c:pt>
                <c:pt idx="1607">
                  <c:v>1.5926346499999999E-4</c:v>
                </c:pt>
                <c:pt idx="1608">
                  <c:v>1.61519725E-4</c:v>
                </c:pt>
                <c:pt idx="1609">
                  <c:v>1.63776014E-4</c:v>
                </c:pt>
                <c:pt idx="1610">
                  <c:v>1.6603224500000001E-4</c:v>
                </c:pt>
                <c:pt idx="1611">
                  <c:v>1.6828851900000001E-4</c:v>
                </c:pt>
                <c:pt idx="1612">
                  <c:v>1.70544838E-4</c:v>
                </c:pt>
                <c:pt idx="1613">
                  <c:v>1.72801127E-4</c:v>
                </c:pt>
                <c:pt idx="1614">
                  <c:v>1.75057387E-4</c:v>
                </c:pt>
                <c:pt idx="1615">
                  <c:v>1.77313676E-4</c:v>
                </c:pt>
                <c:pt idx="1616">
                  <c:v>1.7956992100000001E-4</c:v>
                </c:pt>
                <c:pt idx="1617">
                  <c:v>1.8182626799999999E-4</c:v>
                </c:pt>
                <c:pt idx="1618">
                  <c:v>1.84082513E-4</c:v>
                </c:pt>
                <c:pt idx="1619">
                  <c:v>1.86338802E-4</c:v>
                </c:pt>
                <c:pt idx="1620">
                  <c:v>1.8673331899999999E-4</c:v>
                </c:pt>
                <c:pt idx="1621">
                  <c:v>1.8267026500000001E-4</c:v>
                </c:pt>
                <c:pt idx="1622">
                  <c:v>1.78607239E-4</c:v>
                </c:pt>
                <c:pt idx="1623">
                  <c:v>1.7454415500000001E-4</c:v>
                </c:pt>
                <c:pt idx="1624">
                  <c:v>1.70481086E-4</c:v>
                </c:pt>
                <c:pt idx="1625">
                  <c:v>1.66418031E-4</c:v>
                </c:pt>
                <c:pt idx="1626">
                  <c:v>1.62354976E-4</c:v>
                </c:pt>
                <c:pt idx="1627">
                  <c:v>1.58291907E-4</c:v>
                </c:pt>
                <c:pt idx="1628">
                  <c:v>1.5422891000000001E-4</c:v>
                </c:pt>
                <c:pt idx="1629">
                  <c:v>1.5016581199999999E-4</c:v>
                </c:pt>
                <c:pt idx="1630">
                  <c:v>1.4610274199999999E-4</c:v>
                </c:pt>
                <c:pt idx="1631">
                  <c:v>1.42039658E-4</c:v>
                </c:pt>
                <c:pt idx="1632">
                  <c:v>1.3797660399999999E-4</c:v>
                </c:pt>
                <c:pt idx="1633">
                  <c:v>1.3391359200000001E-4</c:v>
                </c:pt>
                <c:pt idx="1634">
                  <c:v>1.2985050900000001E-4</c:v>
                </c:pt>
                <c:pt idx="1635">
                  <c:v>1.2578746800000001E-4</c:v>
                </c:pt>
                <c:pt idx="1636">
                  <c:v>1.2172441300000001E-4</c:v>
                </c:pt>
                <c:pt idx="1637">
                  <c:v>1.17661344E-4</c:v>
                </c:pt>
                <c:pt idx="1638">
                  <c:v>1.13598289E-4</c:v>
                </c:pt>
                <c:pt idx="1639">
                  <c:v>1.09535235E-4</c:v>
                </c:pt>
                <c:pt idx="1640">
                  <c:v>1.08944172E-4</c:v>
                </c:pt>
                <c:pt idx="1641">
                  <c:v>1.08532688E-4</c:v>
                </c:pt>
                <c:pt idx="1642">
                  <c:v>1.0812120300000001E-4</c:v>
                </c:pt>
                <c:pt idx="1643">
                  <c:v>1.0770973299999999E-4</c:v>
                </c:pt>
                <c:pt idx="1644">
                  <c:v>1.07298249E-4</c:v>
                </c:pt>
                <c:pt idx="1645">
                  <c:v>1.06886742E-4</c:v>
                </c:pt>
                <c:pt idx="1646">
                  <c:v>1.0647523600000001E-4</c:v>
                </c:pt>
                <c:pt idx="1647">
                  <c:v>1.06063751E-4</c:v>
                </c:pt>
                <c:pt idx="1648">
                  <c:v>1.0565224499999999E-4</c:v>
                </c:pt>
                <c:pt idx="1649">
                  <c:v>1.05240761E-4</c:v>
                </c:pt>
                <c:pt idx="1650">
                  <c:v>1.04829254E-4</c:v>
                </c:pt>
                <c:pt idx="1651">
                  <c:v>1.04417777E-4</c:v>
                </c:pt>
                <c:pt idx="1652">
                  <c:v>1.04006293E-4</c:v>
                </c:pt>
                <c:pt idx="1653">
                  <c:v>1.03594786E-4</c:v>
                </c:pt>
                <c:pt idx="1654">
                  <c:v>1.03183294E-4</c:v>
                </c:pt>
                <c:pt idx="1655">
                  <c:v>1.02771803E-4</c:v>
                </c:pt>
                <c:pt idx="1656">
                  <c:v>1.0236027400000001E-4</c:v>
                </c:pt>
                <c:pt idx="1657">
                  <c:v>1.01948812E-4</c:v>
                </c:pt>
                <c:pt idx="1658">
                  <c:v>1.01537313E-4</c:v>
                </c:pt>
                <c:pt idx="1659">
                  <c:v>1.01125821E-4</c:v>
                </c:pt>
                <c:pt idx="1660">
                  <c:v>1.00726938E-4</c:v>
                </c:pt>
                <c:pt idx="1661">
                  <c:v>1.00333353E-4</c:v>
                </c:pt>
                <c:pt idx="1662">
                  <c:v>9.9939723399999997E-5</c:v>
                </c:pt>
                <c:pt idx="1663">
                  <c:v>9.9546101399999995E-5</c:v>
                </c:pt>
                <c:pt idx="1664">
                  <c:v>9.9152501200000002E-5</c:v>
                </c:pt>
                <c:pt idx="1665">
                  <c:v>9.8758900999999997E-5</c:v>
                </c:pt>
                <c:pt idx="1666">
                  <c:v>9.8365257100000006E-5</c:v>
                </c:pt>
                <c:pt idx="1667">
                  <c:v>9.7971671500000001E-5</c:v>
                </c:pt>
                <c:pt idx="1668">
                  <c:v>9.7578042199999998E-5</c:v>
                </c:pt>
                <c:pt idx="1669">
                  <c:v>9.7184427400000004E-5</c:v>
                </c:pt>
                <c:pt idx="1670">
                  <c:v>9.6790812700000002E-5</c:v>
                </c:pt>
                <c:pt idx="1671">
                  <c:v>9.6397183399999999E-5</c:v>
                </c:pt>
                <c:pt idx="1672">
                  <c:v>9.6003590400000003E-5</c:v>
                </c:pt>
                <c:pt idx="1673">
                  <c:v>9.5609961099999999E-5</c:v>
                </c:pt>
                <c:pt idx="1674">
                  <c:v>9.5216375499999995E-5</c:v>
                </c:pt>
                <c:pt idx="1675">
                  <c:v>9.4822738900000004E-5</c:v>
                </c:pt>
                <c:pt idx="1676">
                  <c:v>9.4429131399999998E-5</c:v>
                </c:pt>
                <c:pt idx="1677">
                  <c:v>9.4035523900000005E-5</c:v>
                </c:pt>
                <c:pt idx="1678">
                  <c:v>9.3641894600000002E-5</c:v>
                </c:pt>
                <c:pt idx="1679">
                  <c:v>9.3248294399999996E-5</c:v>
                </c:pt>
                <c:pt idx="1680">
                  <c:v>9.0798384899999995E-5</c:v>
                </c:pt>
                <c:pt idx="1681">
                  <c:v>8.7899534300000002E-5</c:v>
                </c:pt>
                <c:pt idx="1682">
                  <c:v>8.5000683600000004E-5</c:v>
                </c:pt>
                <c:pt idx="1683">
                  <c:v>8.2101825699999997E-5</c:v>
                </c:pt>
                <c:pt idx="1684">
                  <c:v>7.9202967800000003E-5</c:v>
                </c:pt>
                <c:pt idx="1685">
                  <c:v>7.6304138900000002E-5</c:v>
                </c:pt>
                <c:pt idx="1686">
                  <c:v>7.3405288299999995E-5</c:v>
                </c:pt>
                <c:pt idx="1687">
                  <c:v>7.05064085E-5</c:v>
                </c:pt>
                <c:pt idx="1688">
                  <c:v>6.7607557900000007E-5</c:v>
                </c:pt>
                <c:pt idx="1689">
                  <c:v>6.4708699899999994E-5</c:v>
                </c:pt>
                <c:pt idx="1690">
                  <c:v>6.1809856600000002E-5</c:v>
                </c:pt>
                <c:pt idx="1691">
                  <c:v>5.8911009500000002E-5</c:v>
                </c:pt>
                <c:pt idx="1692">
                  <c:v>5.6012151600000001E-5</c:v>
                </c:pt>
                <c:pt idx="1693">
                  <c:v>5.3113293700000001E-5</c:v>
                </c:pt>
                <c:pt idx="1694">
                  <c:v>5.0214443000000003E-5</c:v>
                </c:pt>
                <c:pt idx="1695">
                  <c:v>4.7315585100000002E-5</c:v>
                </c:pt>
                <c:pt idx="1696">
                  <c:v>4.44167381E-5</c:v>
                </c:pt>
                <c:pt idx="1697">
                  <c:v>4.1517872899999999E-5</c:v>
                </c:pt>
                <c:pt idx="1698">
                  <c:v>3.8619029500000001E-5</c:v>
                </c:pt>
                <c:pt idx="1699">
                  <c:v>3.5720175199999999E-5</c:v>
                </c:pt>
                <c:pt idx="1700">
                  <c:v>3.2821320900000003E-5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B23-9047-8A5D-BBCC2CB9C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5586936"/>
        <c:axId val="2145327176"/>
      </c:scatterChart>
      <c:valAx>
        <c:axId val="1815586936"/>
        <c:scaling>
          <c:orientation val="minMax"/>
          <c:max val="2500"/>
          <c:min val="8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wavelength [nm]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2145327176"/>
        <c:crosses val="autoZero"/>
        <c:crossBetween val="midCat"/>
      </c:valAx>
      <c:valAx>
        <c:axId val="2145327176"/>
        <c:scaling>
          <c:logBase val="10"/>
          <c:orientation val="minMax"/>
          <c:max val="1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relative spectral response</a:t>
                </a:r>
              </a:p>
            </c:rich>
          </c:tx>
          <c:overlay val="0"/>
        </c:title>
        <c:numFmt formatCode="0.E+00" sourceLinked="0"/>
        <c:majorTickMark val="none"/>
        <c:minorTickMark val="none"/>
        <c:tickLblPos val="nextTo"/>
        <c:crossAx val="1815586936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OLI-2 SWIR2 Band</a:t>
            </a:r>
          </a:p>
          <a:p>
            <a:pPr>
              <a:defRPr/>
            </a:pPr>
            <a:r>
              <a:rPr lang="en-US"/>
              <a:t>In-Band Band-Average RSR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SWIR2!$B$1</c:f>
              <c:strCache>
                <c:ptCount val="1"/>
                <c:pt idx="0">
                  <c:v>BA RSR [watts]</c:v>
                </c:pt>
              </c:strCache>
            </c:strRef>
          </c:tx>
          <c:spPr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SWIR2!$A$2:$A$1776</c:f>
              <c:numCache>
                <c:formatCode>General</c:formatCode>
                <c:ptCount val="1775"/>
                <c:pt idx="0">
                  <c:v>800</c:v>
                </c:pt>
                <c:pt idx="1">
                  <c:v>801</c:v>
                </c:pt>
                <c:pt idx="2">
                  <c:v>802</c:v>
                </c:pt>
                <c:pt idx="3">
                  <c:v>803</c:v>
                </c:pt>
                <c:pt idx="4">
                  <c:v>804</c:v>
                </c:pt>
                <c:pt idx="5">
                  <c:v>805</c:v>
                </c:pt>
                <c:pt idx="6">
                  <c:v>806</c:v>
                </c:pt>
                <c:pt idx="7">
                  <c:v>807</c:v>
                </c:pt>
                <c:pt idx="8">
                  <c:v>808</c:v>
                </c:pt>
                <c:pt idx="9">
                  <c:v>809</c:v>
                </c:pt>
                <c:pt idx="10">
                  <c:v>810</c:v>
                </c:pt>
                <c:pt idx="11">
                  <c:v>811</c:v>
                </c:pt>
                <c:pt idx="12">
                  <c:v>812</c:v>
                </c:pt>
                <c:pt idx="13">
                  <c:v>813</c:v>
                </c:pt>
                <c:pt idx="14">
                  <c:v>814</c:v>
                </c:pt>
                <c:pt idx="15">
                  <c:v>815</c:v>
                </c:pt>
                <c:pt idx="16">
                  <c:v>816</c:v>
                </c:pt>
                <c:pt idx="17">
                  <c:v>817</c:v>
                </c:pt>
                <c:pt idx="18">
                  <c:v>818</c:v>
                </c:pt>
                <c:pt idx="19">
                  <c:v>819</c:v>
                </c:pt>
                <c:pt idx="20">
                  <c:v>820</c:v>
                </c:pt>
                <c:pt idx="21">
                  <c:v>821</c:v>
                </c:pt>
                <c:pt idx="22">
                  <c:v>822</c:v>
                </c:pt>
                <c:pt idx="23">
                  <c:v>823</c:v>
                </c:pt>
                <c:pt idx="24">
                  <c:v>824</c:v>
                </c:pt>
                <c:pt idx="25">
                  <c:v>825</c:v>
                </c:pt>
                <c:pt idx="26">
                  <c:v>826</c:v>
                </c:pt>
                <c:pt idx="27">
                  <c:v>827</c:v>
                </c:pt>
                <c:pt idx="28">
                  <c:v>828</c:v>
                </c:pt>
                <c:pt idx="29">
                  <c:v>829</c:v>
                </c:pt>
                <c:pt idx="30">
                  <c:v>830</c:v>
                </c:pt>
                <c:pt idx="31">
                  <c:v>831</c:v>
                </c:pt>
                <c:pt idx="32">
                  <c:v>832</c:v>
                </c:pt>
                <c:pt idx="33">
                  <c:v>833</c:v>
                </c:pt>
                <c:pt idx="34">
                  <c:v>834</c:v>
                </c:pt>
                <c:pt idx="35">
                  <c:v>835</c:v>
                </c:pt>
                <c:pt idx="36">
                  <c:v>836</c:v>
                </c:pt>
                <c:pt idx="37">
                  <c:v>837</c:v>
                </c:pt>
                <c:pt idx="38">
                  <c:v>838</c:v>
                </c:pt>
                <c:pt idx="39">
                  <c:v>839</c:v>
                </c:pt>
                <c:pt idx="40">
                  <c:v>840</c:v>
                </c:pt>
                <c:pt idx="41">
                  <c:v>841</c:v>
                </c:pt>
                <c:pt idx="42">
                  <c:v>842</c:v>
                </c:pt>
                <c:pt idx="43">
                  <c:v>843</c:v>
                </c:pt>
                <c:pt idx="44">
                  <c:v>844</c:v>
                </c:pt>
                <c:pt idx="45">
                  <c:v>845</c:v>
                </c:pt>
                <c:pt idx="46">
                  <c:v>846</c:v>
                </c:pt>
                <c:pt idx="47">
                  <c:v>847</c:v>
                </c:pt>
                <c:pt idx="48">
                  <c:v>848</c:v>
                </c:pt>
                <c:pt idx="49">
                  <c:v>849</c:v>
                </c:pt>
                <c:pt idx="50">
                  <c:v>850</c:v>
                </c:pt>
                <c:pt idx="51">
                  <c:v>851</c:v>
                </c:pt>
                <c:pt idx="52">
                  <c:v>852</c:v>
                </c:pt>
                <c:pt idx="53">
                  <c:v>853</c:v>
                </c:pt>
                <c:pt idx="54">
                  <c:v>854</c:v>
                </c:pt>
                <c:pt idx="55">
                  <c:v>855</c:v>
                </c:pt>
                <c:pt idx="56">
                  <c:v>856</c:v>
                </c:pt>
                <c:pt idx="57">
                  <c:v>857</c:v>
                </c:pt>
                <c:pt idx="58">
                  <c:v>858</c:v>
                </c:pt>
                <c:pt idx="59">
                  <c:v>859</c:v>
                </c:pt>
                <c:pt idx="60">
                  <c:v>860</c:v>
                </c:pt>
                <c:pt idx="61">
                  <c:v>861</c:v>
                </c:pt>
                <c:pt idx="62">
                  <c:v>862</c:v>
                </c:pt>
                <c:pt idx="63">
                  <c:v>863</c:v>
                </c:pt>
                <c:pt idx="64">
                  <c:v>864</c:v>
                </c:pt>
                <c:pt idx="65">
                  <c:v>865</c:v>
                </c:pt>
                <c:pt idx="66">
                  <c:v>866</c:v>
                </c:pt>
                <c:pt idx="67">
                  <c:v>867</c:v>
                </c:pt>
                <c:pt idx="68">
                  <c:v>868</c:v>
                </c:pt>
                <c:pt idx="69">
                  <c:v>869</c:v>
                </c:pt>
                <c:pt idx="70">
                  <c:v>870</c:v>
                </c:pt>
                <c:pt idx="71">
                  <c:v>871</c:v>
                </c:pt>
                <c:pt idx="72">
                  <c:v>872</c:v>
                </c:pt>
                <c:pt idx="73">
                  <c:v>873</c:v>
                </c:pt>
                <c:pt idx="74">
                  <c:v>874</c:v>
                </c:pt>
                <c:pt idx="75">
                  <c:v>875</c:v>
                </c:pt>
                <c:pt idx="76">
                  <c:v>876</c:v>
                </c:pt>
                <c:pt idx="77">
                  <c:v>877</c:v>
                </c:pt>
                <c:pt idx="78">
                  <c:v>878</c:v>
                </c:pt>
                <c:pt idx="79">
                  <c:v>879</c:v>
                </c:pt>
                <c:pt idx="80">
                  <c:v>880</c:v>
                </c:pt>
                <c:pt idx="81">
                  <c:v>881</c:v>
                </c:pt>
                <c:pt idx="82">
                  <c:v>882</c:v>
                </c:pt>
                <c:pt idx="83">
                  <c:v>883</c:v>
                </c:pt>
                <c:pt idx="84">
                  <c:v>884</c:v>
                </c:pt>
                <c:pt idx="85">
                  <c:v>885</c:v>
                </c:pt>
                <c:pt idx="86">
                  <c:v>886</c:v>
                </c:pt>
                <c:pt idx="87">
                  <c:v>887</c:v>
                </c:pt>
                <c:pt idx="88">
                  <c:v>888</c:v>
                </c:pt>
                <c:pt idx="89">
                  <c:v>889</c:v>
                </c:pt>
                <c:pt idx="90">
                  <c:v>890</c:v>
                </c:pt>
                <c:pt idx="91">
                  <c:v>891</c:v>
                </c:pt>
                <c:pt idx="92">
                  <c:v>892</c:v>
                </c:pt>
                <c:pt idx="93">
                  <c:v>893</c:v>
                </c:pt>
                <c:pt idx="94">
                  <c:v>894</c:v>
                </c:pt>
                <c:pt idx="95">
                  <c:v>895</c:v>
                </c:pt>
                <c:pt idx="96">
                  <c:v>896</c:v>
                </c:pt>
                <c:pt idx="97">
                  <c:v>897</c:v>
                </c:pt>
                <c:pt idx="98">
                  <c:v>898</c:v>
                </c:pt>
                <c:pt idx="99">
                  <c:v>899</c:v>
                </c:pt>
                <c:pt idx="100">
                  <c:v>900</c:v>
                </c:pt>
                <c:pt idx="101">
                  <c:v>901</c:v>
                </c:pt>
                <c:pt idx="102">
                  <c:v>902</c:v>
                </c:pt>
                <c:pt idx="103">
                  <c:v>903</c:v>
                </c:pt>
                <c:pt idx="104">
                  <c:v>904</c:v>
                </c:pt>
                <c:pt idx="105">
                  <c:v>905</c:v>
                </c:pt>
                <c:pt idx="106">
                  <c:v>906</c:v>
                </c:pt>
                <c:pt idx="107">
                  <c:v>907</c:v>
                </c:pt>
                <c:pt idx="108">
                  <c:v>908</c:v>
                </c:pt>
                <c:pt idx="109">
                  <c:v>909</c:v>
                </c:pt>
                <c:pt idx="110">
                  <c:v>910</c:v>
                </c:pt>
                <c:pt idx="111">
                  <c:v>911</c:v>
                </c:pt>
                <c:pt idx="112">
                  <c:v>912</c:v>
                </c:pt>
                <c:pt idx="113">
                  <c:v>913</c:v>
                </c:pt>
                <c:pt idx="114">
                  <c:v>914</c:v>
                </c:pt>
                <c:pt idx="115">
                  <c:v>915</c:v>
                </c:pt>
                <c:pt idx="116">
                  <c:v>916</c:v>
                </c:pt>
                <c:pt idx="117">
                  <c:v>917</c:v>
                </c:pt>
                <c:pt idx="118">
                  <c:v>918</c:v>
                </c:pt>
                <c:pt idx="119">
                  <c:v>919</c:v>
                </c:pt>
                <c:pt idx="120">
                  <c:v>920</c:v>
                </c:pt>
                <c:pt idx="121">
                  <c:v>921</c:v>
                </c:pt>
                <c:pt idx="122">
                  <c:v>922</c:v>
                </c:pt>
                <c:pt idx="123">
                  <c:v>923</c:v>
                </c:pt>
                <c:pt idx="124">
                  <c:v>924</c:v>
                </c:pt>
                <c:pt idx="125">
                  <c:v>925</c:v>
                </c:pt>
                <c:pt idx="126">
                  <c:v>926</c:v>
                </c:pt>
                <c:pt idx="127">
                  <c:v>927</c:v>
                </c:pt>
                <c:pt idx="128">
                  <c:v>928</c:v>
                </c:pt>
                <c:pt idx="129">
                  <c:v>929</c:v>
                </c:pt>
                <c:pt idx="130">
                  <c:v>930</c:v>
                </c:pt>
                <c:pt idx="131">
                  <c:v>931</c:v>
                </c:pt>
                <c:pt idx="132">
                  <c:v>932</c:v>
                </c:pt>
                <c:pt idx="133">
                  <c:v>933</c:v>
                </c:pt>
                <c:pt idx="134">
                  <c:v>934</c:v>
                </c:pt>
                <c:pt idx="135">
                  <c:v>935</c:v>
                </c:pt>
                <c:pt idx="136">
                  <c:v>936</c:v>
                </c:pt>
                <c:pt idx="137">
                  <c:v>937</c:v>
                </c:pt>
                <c:pt idx="138">
                  <c:v>938</c:v>
                </c:pt>
                <c:pt idx="139">
                  <c:v>939</c:v>
                </c:pt>
                <c:pt idx="140">
                  <c:v>940</c:v>
                </c:pt>
                <c:pt idx="141">
                  <c:v>941</c:v>
                </c:pt>
                <c:pt idx="142">
                  <c:v>942</c:v>
                </c:pt>
                <c:pt idx="143">
                  <c:v>943</c:v>
                </c:pt>
                <c:pt idx="144">
                  <c:v>944</c:v>
                </c:pt>
                <c:pt idx="145">
                  <c:v>945</c:v>
                </c:pt>
                <c:pt idx="146">
                  <c:v>946</c:v>
                </c:pt>
                <c:pt idx="147">
                  <c:v>947</c:v>
                </c:pt>
                <c:pt idx="148">
                  <c:v>948</c:v>
                </c:pt>
                <c:pt idx="149">
                  <c:v>949</c:v>
                </c:pt>
                <c:pt idx="150">
                  <c:v>950</c:v>
                </c:pt>
                <c:pt idx="151">
                  <c:v>951</c:v>
                </c:pt>
                <c:pt idx="152">
                  <c:v>952</c:v>
                </c:pt>
                <c:pt idx="153">
                  <c:v>953</c:v>
                </c:pt>
                <c:pt idx="154">
                  <c:v>954</c:v>
                </c:pt>
                <c:pt idx="155">
                  <c:v>955</c:v>
                </c:pt>
                <c:pt idx="156">
                  <c:v>956</c:v>
                </c:pt>
                <c:pt idx="157">
                  <c:v>957</c:v>
                </c:pt>
                <c:pt idx="158">
                  <c:v>958</c:v>
                </c:pt>
                <c:pt idx="159">
                  <c:v>959</c:v>
                </c:pt>
                <c:pt idx="160">
                  <c:v>960</c:v>
                </c:pt>
                <c:pt idx="161">
                  <c:v>961</c:v>
                </c:pt>
                <c:pt idx="162">
                  <c:v>962</c:v>
                </c:pt>
                <c:pt idx="163">
                  <c:v>963</c:v>
                </c:pt>
                <c:pt idx="164">
                  <c:v>964</c:v>
                </c:pt>
                <c:pt idx="165">
                  <c:v>965</c:v>
                </c:pt>
                <c:pt idx="166">
                  <c:v>966</c:v>
                </c:pt>
                <c:pt idx="167">
                  <c:v>967</c:v>
                </c:pt>
                <c:pt idx="168">
                  <c:v>968</c:v>
                </c:pt>
                <c:pt idx="169">
                  <c:v>969</c:v>
                </c:pt>
                <c:pt idx="170">
                  <c:v>970</c:v>
                </c:pt>
                <c:pt idx="171">
                  <c:v>971</c:v>
                </c:pt>
                <c:pt idx="172">
                  <c:v>972</c:v>
                </c:pt>
                <c:pt idx="173">
                  <c:v>973</c:v>
                </c:pt>
                <c:pt idx="174">
                  <c:v>974</c:v>
                </c:pt>
                <c:pt idx="175">
                  <c:v>975</c:v>
                </c:pt>
                <c:pt idx="176">
                  <c:v>976</c:v>
                </c:pt>
                <c:pt idx="177">
                  <c:v>977</c:v>
                </c:pt>
                <c:pt idx="178">
                  <c:v>978</c:v>
                </c:pt>
                <c:pt idx="179">
                  <c:v>979</c:v>
                </c:pt>
                <c:pt idx="180">
                  <c:v>980</c:v>
                </c:pt>
                <c:pt idx="181">
                  <c:v>981</c:v>
                </c:pt>
                <c:pt idx="182">
                  <c:v>982</c:v>
                </c:pt>
                <c:pt idx="183">
                  <c:v>983</c:v>
                </c:pt>
                <c:pt idx="184">
                  <c:v>984</c:v>
                </c:pt>
                <c:pt idx="185">
                  <c:v>985</c:v>
                </c:pt>
                <c:pt idx="186">
                  <c:v>986</c:v>
                </c:pt>
                <c:pt idx="187">
                  <c:v>987</c:v>
                </c:pt>
                <c:pt idx="188">
                  <c:v>988</c:v>
                </c:pt>
                <c:pt idx="189">
                  <c:v>989</c:v>
                </c:pt>
                <c:pt idx="190">
                  <c:v>990</c:v>
                </c:pt>
                <c:pt idx="191">
                  <c:v>991</c:v>
                </c:pt>
                <c:pt idx="192">
                  <c:v>992</c:v>
                </c:pt>
                <c:pt idx="193">
                  <c:v>993</c:v>
                </c:pt>
                <c:pt idx="194">
                  <c:v>994</c:v>
                </c:pt>
                <c:pt idx="195">
                  <c:v>995</c:v>
                </c:pt>
                <c:pt idx="196">
                  <c:v>996</c:v>
                </c:pt>
                <c:pt idx="197">
                  <c:v>997</c:v>
                </c:pt>
                <c:pt idx="198">
                  <c:v>998</c:v>
                </c:pt>
                <c:pt idx="199">
                  <c:v>999</c:v>
                </c:pt>
                <c:pt idx="200">
                  <c:v>1000</c:v>
                </c:pt>
                <c:pt idx="201">
                  <c:v>1001</c:v>
                </c:pt>
                <c:pt idx="202">
                  <c:v>1002</c:v>
                </c:pt>
                <c:pt idx="203">
                  <c:v>1003</c:v>
                </c:pt>
                <c:pt idx="204">
                  <c:v>1004</c:v>
                </c:pt>
                <c:pt idx="205">
                  <c:v>1005</c:v>
                </c:pt>
                <c:pt idx="206">
                  <c:v>1006</c:v>
                </c:pt>
                <c:pt idx="207">
                  <c:v>1007</c:v>
                </c:pt>
                <c:pt idx="208">
                  <c:v>1008</c:v>
                </c:pt>
                <c:pt idx="209">
                  <c:v>1009</c:v>
                </c:pt>
                <c:pt idx="210">
                  <c:v>1010</c:v>
                </c:pt>
                <c:pt idx="211">
                  <c:v>1011</c:v>
                </c:pt>
                <c:pt idx="212">
                  <c:v>1012</c:v>
                </c:pt>
                <c:pt idx="213">
                  <c:v>1013</c:v>
                </c:pt>
                <c:pt idx="214">
                  <c:v>1014</c:v>
                </c:pt>
                <c:pt idx="215">
                  <c:v>1015</c:v>
                </c:pt>
                <c:pt idx="216">
                  <c:v>1016</c:v>
                </c:pt>
                <c:pt idx="217">
                  <c:v>1017</c:v>
                </c:pt>
                <c:pt idx="218">
                  <c:v>1018</c:v>
                </c:pt>
                <c:pt idx="219">
                  <c:v>1019</c:v>
                </c:pt>
                <c:pt idx="220">
                  <c:v>1020</c:v>
                </c:pt>
                <c:pt idx="221">
                  <c:v>1021</c:v>
                </c:pt>
                <c:pt idx="222">
                  <c:v>1022</c:v>
                </c:pt>
                <c:pt idx="223">
                  <c:v>1023</c:v>
                </c:pt>
                <c:pt idx="224">
                  <c:v>1024</c:v>
                </c:pt>
                <c:pt idx="225">
                  <c:v>1025</c:v>
                </c:pt>
                <c:pt idx="226">
                  <c:v>1026</c:v>
                </c:pt>
                <c:pt idx="227">
                  <c:v>1027</c:v>
                </c:pt>
                <c:pt idx="228">
                  <c:v>1028</c:v>
                </c:pt>
                <c:pt idx="229">
                  <c:v>1029</c:v>
                </c:pt>
                <c:pt idx="230">
                  <c:v>1030</c:v>
                </c:pt>
                <c:pt idx="231">
                  <c:v>1031</c:v>
                </c:pt>
                <c:pt idx="232">
                  <c:v>1032</c:v>
                </c:pt>
                <c:pt idx="233">
                  <c:v>1033</c:v>
                </c:pt>
                <c:pt idx="234">
                  <c:v>1034</c:v>
                </c:pt>
                <c:pt idx="235">
                  <c:v>1035</c:v>
                </c:pt>
                <c:pt idx="236">
                  <c:v>1036</c:v>
                </c:pt>
                <c:pt idx="237">
                  <c:v>1037</c:v>
                </c:pt>
                <c:pt idx="238">
                  <c:v>1038</c:v>
                </c:pt>
                <c:pt idx="239">
                  <c:v>1039</c:v>
                </c:pt>
                <c:pt idx="240">
                  <c:v>1040</c:v>
                </c:pt>
                <c:pt idx="241">
                  <c:v>1041</c:v>
                </c:pt>
                <c:pt idx="242">
                  <c:v>1042</c:v>
                </c:pt>
                <c:pt idx="243">
                  <c:v>1043</c:v>
                </c:pt>
                <c:pt idx="244">
                  <c:v>1044</c:v>
                </c:pt>
                <c:pt idx="245">
                  <c:v>1045</c:v>
                </c:pt>
                <c:pt idx="246">
                  <c:v>1046</c:v>
                </c:pt>
                <c:pt idx="247">
                  <c:v>1047</c:v>
                </c:pt>
                <c:pt idx="248">
                  <c:v>1048</c:v>
                </c:pt>
                <c:pt idx="249">
                  <c:v>1049</c:v>
                </c:pt>
                <c:pt idx="250">
                  <c:v>1050</c:v>
                </c:pt>
                <c:pt idx="251">
                  <c:v>1051</c:v>
                </c:pt>
                <c:pt idx="252">
                  <c:v>1052</c:v>
                </c:pt>
                <c:pt idx="253">
                  <c:v>1053</c:v>
                </c:pt>
                <c:pt idx="254">
                  <c:v>1054</c:v>
                </c:pt>
                <c:pt idx="255">
                  <c:v>1055</c:v>
                </c:pt>
                <c:pt idx="256">
                  <c:v>1056</c:v>
                </c:pt>
                <c:pt idx="257">
                  <c:v>1057</c:v>
                </c:pt>
                <c:pt idx="258">
                  <c:v>1058</c:v>
                </c:pt>
                <c:pt idx="259">
                  <c:v>1059</c:v>
                </c:pt>
                <c:pt idx="260">
                  <c:v>1060</c:v>
                </c:pt>
                <c:pt idx="261">
                  <c:v>1061</c:v>
                </c:pt>
                <c:pt idx="262">
                  <c:v>1062</c:v>
                </c:pt>
                <c:pt idx="263">
                  <c:v>1063</c:v>
                </c:pt>
                <c:pt idx="264">
                  <c:v>1064</c:v>
                </c:pt>
                <c:pt idx="265">
                  <c:v>1065</c:v>
                </c:pt>
                <c:pt idx="266">
                  <c:v>1066</c:v>
                </c:pt>
                <c:pt idx="267">
                  <c:v>1067</c:v>
                </c:pt>
                <c:pt idx="268">
                  <c:v>1068</c:v>
                </c:pt>
                <c:pt idx="269">
                  <c:v>1069</c:v>
                </c:pt>
                <c:pt idx="270">
                  <c:v>1070</c:v>
                </c:pt>
                <c:pt idx="271">
                  <c:v>1071</c:v>
                </c:pt>
                <c:pt idx="272">
                  <c:v>1072</c:v>
                </c:pt>
                <c:pt idx="273">
                  <c:v>1073</c:v>
                </c:pt>
                <c:pt idx="274">
                  <c:v>1074</c:v>
                </c:pt>
                <c:pt idx="275">
                  <c:v>1075</c:v>
                </c:pt>
                <c:pt idx="276">
                  <c:v>1076</c:v>
                </c:pt>
                <c:pt idx="277">
                  <c:v>1077</c:v>
                </c:pt>
                <c:pt idx="278">
                  <c:v>1078</c:v>
                </c:pt>
                <c:pt idx="279">
                  <c:v>1079</c:v>
                </c:pt>
                <c:pt idx="280">
                  <c:v>1080</c:v>
                </c:pt>
                <c:pt idx="281">
                  <c:v>1081</c:v>
                </c:pt>
                <c:pt idx="282">
                  <c:v>1082</c:v>
                </c:pt>
                <c:pt idx="283">
                  <c:v>1083</c:v>
                </c:pt>
                <c:pt idx="284">
                  <c:v>1084</c:v>
                </c:pt>
                <c:pt idx="285">
                  <c:v>1085</c:v>
                </c:pt>
                <c:pt idx="286">
                  <c:v>1086</c:v>
                </c:pt>
                <c:pt idx="287">
                  <c:v>1087</c:v>
                </c:pt>
                <c:pt idx="288">
                  <c:v>1088</c:v>
                </c:pt>
                <c:pt idx="289">
                  <c:v>1089</c:v>
                </c:pt>
                <c:pt idx="290">
                  <c:v>1090</c:v>
                </c:pt>
                <c:pt idx="291">
                  <c:v>1091</c:v>
                </c:pt>
                <c:pt idx="292">
                  <c:v>1092</c:v>
                </c:pt>
                <c:pt idx="293">
                  <c:v>1093</c:v>
                </c:pt>
                <c:pt idx="294">
                  <c:v>1094</c:v>
                </c:pt>
                <c:pt idx="295">
                  <c:v>1095</c:v>
                </c:pt>
                <c:pt idx="296">
                  <c:v>1096</c:v>
                </c:pt>
                <c:pt idx="297">
                  <c:v>1097</c:v>
                </c:pt>
                <c:pt idx="298">
                  <c:v>1098</c:v>
                </c:pt>
                <c:pt idx="299">
                  <c:v>1099</c:v>
                </c:pt>
                <c:pt idx="300">
                  <c:v>1100</c:v>
                </c:pt>
                <c:pt idx="301">
                  <c:v>1101</c:v>
                </c:pt>
                <c:pt idx="302">
                  <c:v>1102</c:v>
                </c:pt>
                <c:pt idx="303">
                  <c:v>1103</c:v>
                </c:pt>
                <c:pt idx="304">
                  <c:v>1104</c:v>
                </c:pt>
                <c:pt idx="305">
                  <c:v>1105</c:v>
                </c:pt>
                <c:pt idx="306">
                  <c:v>1106</c:v>
                </c:pt>
                <c:pt idx="307">
                  <c:v>1107</c:v>
                </c:pt>
                <c:pt idx="308">
                  <c:v>1108</c:v>
                </c:pt>
                <c:pt idx="309">
                  <c:v>1109</c:v>
                </c:pt>
                <c:pt idx="310">
                  <c:v>1110</c:v>
                </c:pt>
                <c:pt idx="311">
                  <c:v>1111</c:v>
                </c:pt>
                <c:pt idx="312">
                  <c:v>1112</c:v>
                </c:pt>
                <c:pt idx="313">
                  <c:v>1113</c:v>
                </c:pt>
                <c:pt idx="314">
                  <c:v>1114</c:v>
                </c:pt>
                <c:pt idx="315">
                  <c:v>1115</c:v>
                </c:pt>
                <c:pt idx="316">
                  <c:v>1116</c:v>
                </c:pt>
                <c:pt idx="317">
                  <c:v>1117</c:v>
                </c:pt>
                <c:pt idx="318">
                  <c:v>1118</c:v>
                </c:pt>
                <c:pt idx="319">
                  <c:v>1119</c:v>
                </c:pt>
                <c:pt idx="320">
                  <c:v>1120</c:v>
                </c:pt>
                <c:pt idx="321">
                  <c:v>1121</c:v>
                </c:pt>
                <c:pt idx="322">
                  <c:v>1122</c:v>
                </c:pt>
                <c:pt idx="323">
                  <c:v>1123</c:v>
                </c:pt>
                <c:pt idx="324">
                  <c:v>1124</c:v>
                </c:pt>
                <c:pt idx="325">
                  <c:v>1125</c:v>
                </c:pt>
                <c:pt idx="326">
                  <c:v>1126</c:v>
                </c:pt>
                <c:pt idx="327">
                  <c:v>1127</c:v>
                </c:pt>
                <c:pt idx="328">
                  <c:v>1128</c:v>
                </c:pt>
                <c:pt idx="329">
                  <c:v>1129</c:v>
                </c:pt>
                <c:pt idx="330">
                  <c:v>1130</c:v>
                </c:pt>
                <c:pt idx="331">
                  <c:v>1131</c:v>
                </c:pt>
                <c:pt idx="332">
                  <c:v>1132</c:v>
                </c:pt>
                <c:pt idx="333">
                  <c:v>1133</c:v>
                </c:pt>
                <c:pt idx="334">
                  <c:v>1134</c:v>
                </c:pt>
                <c:pt idx="335">
                  <c:v>1135</c:v>
                </c:pt>
                <c:pt idx="336">
                  <c:v>1136</c:v>
                </c:pt>
                <c:pt idx="337">
                  <c:v>1137</c:v>
                </c:pt>
                <c:pt idx="338">
                  <c:v>1138</c:v>
                </c:pt>
                <c:pt idx="339">
                  <c:v>1139</c:v>
                </c:pt>
                <c:pt idx="340">
                  <c:v>1140</c:v>
                </c:pt>
                <c:pt idx="341">
                  <c:v>1141</c:v>
                </c:pt>
                <c:pt idx="342">
                  <c:v>1142</c:v>
                </c:pt>
                <c:pt idx="343">
                  <c:v>1143</c:v>
                </c:pt>
                <c:pt idx="344">
                  <c:v>1144</c:v>
                </c:pt>
                <c:pt idx="345">
                  <c:v>1145</c:v>
                </c:pt>
                <c:pt idx="346">
                  <c:v>1146</c:v>
                </c:pt>
                <c:pt idx="347">
                  <c:v>1147</c:v>
                </c:pt>
                <c:pt idx="348">
                  <c:v>1148</c:v>
                </c:pt>
                <c:pt idx="349">
                  <c:v>1149</c:v>
                </c:pt>
                <c:pt idx="350">
                  <c:v>1150</c:v>
                </c:pt>
                <c:pt idx="351">
                  <c:v>1151</c:v>
                </c:pt>
                <c:pt idx="352">
                  <c:v>1152</c:v>
                </c:pt>
                <c:pt idx="353">
                  <c:v>1153</c:v>
                </c:pt>
                <c:pt idx="354">
                  <c:v>1154</c:v>
                </c:pt>
                <c:pt idx="355">
                  <c:v>1155</c:v>
                </c:pt>
                <c:pt idx="356">
                  <c:v>1156</c:v>
                </c:pt>
                <c:pt idx="357">
                  <c:v>1157</c:v>
                </c:pt>
                <c:pt idx="358">
                  <c:v>1158</c:v>
                </c:pt>
                <c:pt idx="359">
                  <c:v>1159</c:v>
                </c:pt>
                <c:pt idx="360">
                  <c:v>1160</c:v>
                </c:pt>
                <c:pt idx="361">
                  <c:v>1161</c:v>
                </c:pt>
                <c:pt idx="362">
                  <c:v>1162</c:v>
                </c:pt>
                <c:pt idx="363">
                  <c:v>1163</c:v>
                </c:pt>
                <c:pt idx="364">
                  <c:v>1164</c:v>
                </c:pt>
                <c:pt idx="365">
                  <c:v>1165</c:v>
                </c:pt>
                <c:pt idx="366">
                  <c:v>1166</c:v>
                </c:pt>
                <c:pt idx="367">
                  <c:v>1167</c:v>
                </c:pt>
                <c:pt idx="368">
                  <c:v>1168</c:v>
                </c:pt>
                <c:pt idx="369">
                  <c:v>1169</c:v>
                </c:pt>
                <c:pt idx="370">
                  <c:v>1170</c:v>
                </c:pt>
                <c:pt idx="371">
                  <c:v>1171</c:v>
                </c:pt>
                <c:pt idx="372">
                  <c:v>1172</c:v>
                </c:pt>
                <c:pt idx="373">
                  <c:v>1173</c:v>
                </c:pt>
                <c:pt idx="374">
                  <c:v>1174</c:v>
                </c:pt>
                <c:pt idx="375">
                  <c:v>1175</c:v>
                </c:pt>
                <c:pt idx="376">
                  <c:v>1176</c:v>
                </c:pt>
                <c:pt idx="377">
                  <c:v>1177</c:v>
                </c:pt>
                <c:pt idx="378">
                  <c:v>1178</c:v>
                </c:pt>
                <c:pt idx="379">
                  <c:v>1179</c:v>
                </c:pt>
                <c:pt idx="380">
                  <c:v>1180</c:v>
                </c:pt>
                <c:pt idx="381">
                  <c:v>1181</c:v>
                </c:pt>
                <c:pt idx="382">
                  <c:v>1182</c:v>
                </c:pt>
                <c:pt idx="383">
                  <c:v>1183</c:v>
                </c:pt>
                <c:pt idx="384">
                  <c:v>1184</c:v>
                </c:pt>
                <c:pt idx="385">
                  <c:v>1185</c:v>
                </c:pt>
                <c:pt idx="386">
                  <c:v>1186</c:v>
                </c:pt>
                <c:pt idx="387">
                  <c:v>1187</c:v>
                </c:pt>
                <c:pt idx="388">
                  <c:v>1188</c:v>
                </c:pt>
                <c:pt idx="389">
                  <c:v>1189</c:v>
                </c:pt>
                <c:pt idx="390">
                  <c:v>1190</c:v>
                </c:pt>
                <c:pt idx="391">
                  <c:v>1191</c:v>
                </c:pt>
                <c:pt idx="392">
                  <c:v>1192</c:v>
                </c:pt>
                <c:pt idx="393">
                  <c:v>1193</c:v>
                </c:pt>
                <c:pt idx="394">
                  <c:v>1194</c:v>
                </c:pt>
                <c:pt idx="395">
                  <c:v>1195</c:v>
                </c:pt>
                <c:pt idx="396">
                  <c:v>1196</c:v>
                </c:pt>
                <c:pt idx="397">
                  <c:v>1197</c:v>
                </c:pt>
                <c:pt idx="398">
                  <c:v>1198</c:v>
                </c:pt>
                <c:pt idx="399">
                  <c:v>1199</c:v>
                </c:pt>
                <c:pt idx="400">
                  <c:v>1200</c:v>
                </c:pt>
                <c:pt idx="401">
                  <c:v>1201</c:v>
                </c:pt>
                <c:pt idx="402">
                  <c:v>1202</c:v>
                </c:pt>
                <c:pt idx="403">
                  <c:v>1203</c:v>
                </c:pt>
                <c:pt idx="404">
                  <c:v>1204</c:v>
                </c:pt>
                <c:pt idx="405">
                  <c:v>1205</c:v>
                </c:pt>
                <c:pt idx="406">
                  <c:v>1206</c:v>
                </c:pt>
                <c:pt idx="407">
                  <c:v>1207</c:v>
                </c:pt>
                <c:pt idx="408">
                  <c:v>1208</c:v>
                </c:pt>
                <c:pt idx="409">
                  <c:v>1209</c:v>
                </c:pt>
                <c:pt idx="410">
                  <c:v>1210</c:v>
                </c:pt>
                <c:pt idx="411">
                  <c:v>1211</c:v>
                </c:pt>
                <c:pt idx="412">
                  <c:v>1212</c:v>
                </c:pt>
                <c:pt idx="413">
                  <c:v>1213</c:v>
                </c:pt>
                <c:pt idx="414">
                  <c:v>1214</c:v>
                </c:pt>
                <c:pt idx="415">
                  <c:v>1215</c:v>
                </c:pt>
                <c:pt idx="416">
                  <c:v>1216</c:v>
                </c:pt>
                <c:pt idx="417">
                  <c:v>1217</c:v>
                </c:pt>
                <c:pt idx="418">
                  <c:v>1218</c:v>
                </c:pt>
                <c:pt idx="419">
                  <c:v>1219</c:v>
                </c:pt>
                <c:pt idx="420">
                  <c:v>1220</c:v>
                </c:pt>
                <c:pt idx="421">
                  <c:v>1221</c:v>
                </c:pt>
                <c:pt idx="422">
                  <c:v>1222</c:v>
                </c:pt>
                <c:pt idx="423">
                  <c:v>1223</c:v>
                </c:pt>
                <c:pt idx="424">
                  <c:v>1224</c:v>
                </c:pt>
                <c:pt idx="425">
                  <c:v>1225</c:v>
                </c:pt>
                <c:pt idx="426">
                  <c:v>1226</c:v>
                </c:pt>
                <c:pt idx="427">
                  <c:v>1227</c:v>
                </c:pt>
                <c:pt idx="428">
                  <c:v>1228</c:v>
                </c:pt>
                <c:pt idx="429">
                  <c:v>1229</c:v>
                </c:pt>
                <c:pt idx="430">
                  <c:v>1230</c:v>
                </c:pt>
                <c:pt idx="431">
                  <c:v>1231</c:v>
                </c:pt>
                <c:pt idx="432">
                  <c:v>1232</c:v>
                </c:pt>
                <c:pt idx="433">
                  <c:v>1233</c:v>
                </c:pt>
                <c:pt idx="434">
                  <c:v>1234</c:v>
                </c:pt>
                <c:pt idx="435">
                  <c:v>1235</c:v>
                </c:pt>
                <c:pt idx="436">
                  <c:v>1236</c:v>
                </c:pt>
                <c:pt idx="437">
                  <c:v>1237</c:v>
                </c:pt>
                <c:pt idx="438">
                  <c:v>1238</c:v>
                </c:pt>
                <c:pt idx="439">
                  <c:v>1239</c:v>
                </c:pt>
                <c:pt idx="440">
                  <c:v>1240</c:v>
                </c:pt>
                <c:pt idx="441">
                  <c:v>1241</c:v>
                </c:pt>
                <c:pt idx="442">
                  <c:v>1242</c:v>
                </c:pt>
                <c:pt idx="443">
                  <c:v>1243</c:v>
                </c:pt>
                <c:pt idx="444">
                  <c:v>1244</c:v>
                </c:pt>
                <c:pt idx="445">
                  <c:v>1245</c:v>
                </c:pt>
                <c:pt idx="446">
                  <c:v>1246</c:v>
                </c:pt>
                <c:pt idx="447">
                  <c:v>1247</c:v>
                </c:pt>
                <c:pt idx="448">
                  <c:v>1248</c:v>
                </c:pt>
                <c:pt idx="449">
                  <c:v>1249</c:v>
                </c:pt>
                <c:pt idx="450">
                  <c:v>1250</c:v>
                </c:pt>
                <c:pt idx="451">
                  <c:v>1251</c:v>
                </c:pt>
                <c:pt idx="452">
                  <c:v>1252</c:v>
                </c:pt>
                <c:pt idx="453">
                  <c:v>1253</c:v>
                </c:pt>
                <c:pt idx="454">
                  <c:v>1254</c:v>
                </c:pt>
                <c:pt idx="455">
                  <c:v>1255</c:v>
                </c:pt>
                <c:pt idx="456">
                  <c:v>1256</c:v>
                </c:pt>
                <c:pt idx="457">
                  <c:v>1257</c:v>
                </c:pt>
                <c:pt idx="458">
                  <c:v>1258</c:v>
                </c:pt>
                <c:pt idx="459">
                  <c:v>1259</c:v>
                </c:pt>
                <c:pt idx="460">
                  <c:v>1260</c:v>
                </c:pt>
                <c:pt idx="461">
                  <c:v>1261</c:v>
                </c:pt>
                <c:pt idx="462">
                  <c:v>1262</c:v>
                </c:pt>
                <c:pt idx="463">
                  <c:v>1263</c:v>
                </c:pt>
                <c:pt idx="464">
                  <c:v>1264</c:v>
                </c:pt>
                <c:pt idx="465">
                  <c:v>1265</c:v>
                </c:pt>
                <c:pt idx="466">
                  <c:v>1266</c:v>
                </c:pt>
                <c:pt idx="467">
                  <c:v>1267</c:v>
                </c:pt>
                <c:pt idx="468">
                  <c:v>1268</c:v>
                </c:pt>
                <c:pt idx="469">
                  <c:v>1269</c:v>
                </c:pt>
                <c:pt idx="470">
                  <c:v>1270</c:v>
                </c:pt>
                <c:pt idx="471">
                  <c:v>1271</c:v>
                </c:pt>
                <c:pt idx="472">
                  <c:v>1272</c:v>
                </c:pt>
                <c:pt idx="473">
                  <c:v>1273</c:v>
                </c:pt>
                <c:pt idx="474">
                  <c:v>1274</c:v>
                </c:pt>
                <c:pt idx="475">
                  <c:v>1275</c:v>
                </c:pt>
                <c:pt idx="476">
                  <c:v>1276</c:v>
                </c:pt>
                <c:pt idx="477">
                  <c:v>1277</c:v>
                </c:pt>
                <c:pt idx="478">
                  <c:v>1278</c:v>
                </c:pt>
                <c:pt idx="479">
                  <c:v>1279</c:v>
                </c:pt>
                <c:pt idx="480">
                  <c:v>1280</c:v>
                </c:pt>
                <c:pt idx="481">
                  <c:v>1281</c:v>
                </c:pt>
                <c:pt idx="482">
                  <c:v>1282</c:v>
                </c:pt>
                <c:pt idx="483">
                  <c:v>1283</c:v>
                </c:pt>
                <c:pt idx="484">
                  <c:v>1284</c:v>
                </c:pt>
                <c:pt idx="485">
                  <c:v>1285</c:v>
                </c:pt>
                <c:pt idx="486">
                  <c:v>1286</c:v>
                </c:pt>
                <c:pt idx="487">
                  <c:v>1287</c:v>
                </c:pt>
                <c:pt idx="488">
                  <c:v>1288</c:v>
                </c:pt>
                <c:pt idx="489">
                  <c:v>1289</c:v>
                </c:pt>
                <c:pt idx="490">
                  <c:v>1290</c:v>
                </c:pt>
                <c:pt idx="491">
                  <c:v>1291</c:v>
                </c:pt>
                <c:pt idx="492">
                  <c:v>1292</c:v>
                </c:pt>
                <c:pt idx="493">
                  <c:v>1293</c:v>
                </c:pt>
                <c:pt idx="494">
                  <c:v>1294</c:v>
                </c:pt>
                <c:pt idx="495">
                  <c:v>1295</c:v>
                </c:pt>
                <c:pt idx="496">
                  <c:v>1296</c:v>
                </c:pt>
                <c:pt idx="497">
                  <c:v>1297</c:v>
                </c:pt>
                <c:pt idx="498">
                  <c:v>1298</c:v>
                </c:pt>
                <c:pt idx="499">
                  <c:v>1299</c:v>
                </c:pt>
                <c:pt idx="500">
                  <c:v>1300</c:v>
                </c:pt>
                <c:pt idx="501">
                  <c:v>1301</c:v>
                </c:pt>
                <c:pt idx="502">
                  <c:v>1302</c:v>
                </c:pt>
                <c:pt idx="503">
                  <c:v>1303</c:v>
                </c:pt>
                <c:pt idx="504">
                  <c:v>1304</c:v>
                </c:pt>
                <c:pt idx="505">
                  <c:v>1305</c:v>
                </c:pt>
                <c:pt idx="506">
                  <c:v>1306</c:v>
                </c:pt>
                <c:pt idx="507">
                  <c:v>1307</c:v>
                </c:pt>
                <c:pt idx="508">
                  <c:v>1308</c:v>
                </c:pt>
                <c:pt idx="509">
                  <c:v>1309</c:v>
                </c:pt>
                <c:pt idx="510">
                  <c:v>1310</c:v>
                </c:pt>
                <c:pt idx="511">
                  <c:v>1311</c:v>
                </c:pt>
                <c:pt idx="512">
                  <c:v>1312</c:v>
                </c:pt>
                <c:pt idx="513">
                  <c:v>1313</c:v>
                </c:pt>
                <c:pt idx="514">
                  <c:v>1314</c:v>
                </c:pt>
                <c:pt idx="515">
                  <c:v>1315</c:v>
                </c:pt>
                <c:pt idx="516">
                  <c:v>1316</c:v>
                </c:pt>
                <c:pt idx="517">
                  <c:v>1317</c:v>
                </c:pt>
                <c:pt idx="518">
                  <c:v>1318</c:v>
                </c:pt>
                <c:pt idx="519">
                  <c:v>1319</c:v>
                </c:pt>
                <c:pt idx="520">
                  <c:v>1320</c:v>
                </c:pt>
                <c:pt idx="521">
                  <c:v>1321</c:v>
                </c:pt>
                <c:pt idx="522">
                  <c:v>1322</c:v>
                </c:pt>
                <c:pt idx="523">
                  <c:v>1323</c:v>
                </c:pt>
                <c:pt idx="524">
                  <c:v>1324</c:v>
                </c:pt>
                <c:pt idx="525">
                  <c:v>1325</c:v>
                </c:pt>
                <c:pt idx="526">
                  <c:v>1326</c:v>
                </c:pt>
                <c:pt idx="527">
                  <c:v>1327</c:v>
                </c:pt>
                <c:pt idx="528">
                  <c:v>1328</c:v>
                </c:pt>
                <c:pt idx="529">
                  <c:v>1329</c:v>
                </c:pt>
                <c:pt idx="530">
                  <c:v>1330</c:v>
                </c:pt>
                <c:pt idx="531">
                  <c:v>1331</c:v>
                </c:pt>
                <c:pt idx="532">
                  <c:v>1332</c:v>
                </c:pt>
                <c:pt idx="533">
                  <c:v>1333</c:v>
                </c:pt>
                <c:pt idx="534">
                  <c:v>1334</c:v>
                </c:pt>
                <c:pt idx="535">
                  <c:v>1335</c:v>
                </c:pt>
                <c:pt idx="536">
                  <c:v>1336</c:v>
                </c:pt>
                <c:pt idx="537">
                  <c:v>1337</c:v>
                </c:pt>
                <c:pt idx="538">
                  <c:v>1338</c:v>
                </c:pt>
                <c:pt idx="539">
                  <c:v>1339</c:v>
                </c:pt>
                <c:pt idx="540">
                  <c:v>1340</c:v>
                </c:pt>
                <c:pt idx="541">
                  <c:v>1341</c:v>
                </c:pt>
                <c:pt idx="542">
                  <c:v>1342</c:v>
                </c:pt>
                <c:pt idx="543">
                  <c:v>1343</c:v>
                </c:pt>
                <c:pt idx="544">
                  <c:v>1344</c:v>
                </c:pt>
                <c:pt idx="545">
                  <c:v>1345</c:v>
                </c:pt>
                <c:pt idx="546">
                  <c:v>1346</c:v>
                </c:pt>
                <c:pt idx="547">
                  <c:v>1347</c:v>
                </c:pt>
                <c:pt idx="548">
                  <c:v>1348</c:v>
                </c:pt>
                <c:pt idx="549">
                  <c:v>1349</c:v>
                </c:pt>
                <c:pt idx="550">
                  <c:v>1350</c:v>
                </c:pt>
                <c:pt idx="551">
                  <c:v>1351</c:v>
                </c:pt>
                <c:pt idx="552">
                  <c:v>1352</c:v>
                </c:pt>
                <c:pt idx="553">
                  <c:v>1353</c:v>
                </c:pt>
                <c:pt idx="554">
                  <c:v>1354</c:v>
                </c:pt>
                <c:pt idx="555">
                  <c:v>1355</c:v>
                </c:pt>
                <c:pt idx="556">
                  <c:v>1356</c:v>
                </c:pt>
                <c:pt idx="557">
                  <c:v>1357</c:v>
                </c:pt>
                <c:pt idx="558">
                  <c:v>1358</c:v>
                </c:pt>
                <c:pt idx="559">
                  <c:v>1359</c:v>
                </c:pt>
                <c:pt idx="560">
                  <c:v>1360</c:v>
                </c:pt>
                <c:pt idx="561">
                  <c:v>1361</c:v>
                </c:pt>
                <c:pt idx="562">
                  <c:v>1362</c:v>
                </c:pt>
                <c:pt idx="563">
                  <c:v>1363</c:v>
                </c:pt>
                <c:pt idx="564">
                  <c:v>1364</c:v>
                </c:pt>
                <c:pt idx="565">
                  <c:v>1365</c:v>
                </c:pt>
                <c:pt idx="566">
                  <c:v>1366</c:v>
                </c:pt>
                <c:pt idx="567">
                  <c:v>1367</c:v>
                </c:pt>
                <c:pt idx="568">
                  <c:v>1368</c:v>
                </c:pt>
                <c:pt idx="569">
                  <c:v>1369</c:v>
                </c:pt>
                <c:pt idx="570">
                  <c:v>1370</c:v>
                </c:pt>
                <c:pt idx="571">
                  <c:v>1371</c:v>
                </c:pt>
                <c:pt idx="572">
                  <c:v>1372</c:v>
                </c:pt>
                <c:pt idx="573">
                  <c:v>1373</c:v>
                </c:pt>
                <c:pt idx="574">
                  <c:v>1374</c:v>
                </c:pt>
                <c:pt idx="575">
                  <c:v>1375</c:v>
                </c:pt>
                <c:pt idx="576">
                  <c:v>1376</c:v>
                </c:pt>
                <c:pt idx="577">
                  <c:v>1377</c:v>
                </c:pt>
                <c:pt idx="578">
                  <c:v>1378</c:v>
                </c:pt>
                <c:pt idx="579">
                  <c:v>1379</c:v>
                </c:pt>
                <c:pt idx="580">
                  <c:v>1380</c:v>
                </c:pt>
                <c:pt idx="581">
                  <c:v>1381</c:v>
                </c:pt>
                <c:pt idx="582">
                  <c:v>1382</c:v>
                </c:pt>
                <c:pt idx="583">
                  <c:v>1383</c:v>
                </c:pt>
                <c:pt idx="584">
                  <c:v>1384</c:v>
                </c:pt>
                <c:pt idx="585">
                  <c:v>1385</c:v>
                </c:pt>
                <c:pt idx="586">
                  <c:v>1386</c:v>
                </c:pt>
                <c:pt idx="587">
                  <c:v>1387</c:v>
                </c:pt>
                <c:pt idx="588">
                  <c:v>1388</c:v>
                </c:pt>
                <c:pt idx="589">
                  <c:v>1389</c:v>
                </c:pt>
                <c:pt idx="590">
                  <c:v>1390</c:v>
                </c:pt>
                <c:pt idx="591">
                  <c:v>1391</c:v>
                </c:pt>
                <c:pt idx="592">
                  <c:v>1392</c:v>
                </c:pt>
                <c:pt idx="593">
                  <c:v>1393</c:v>
                </c:pt>
                <c:pt idx="594">
                  <c:v>1394</c:v>
                </c:pt>
                <c:pt idx="595">
                  <c:v>1395</c:v>
                </c:pt>
                <c:pt idx="596">
                  <c:v>1396</c:v>
                </c:pt>
                <c:pt idx="597">
                  <c:v>1397</c:v>
                </c:pt>
                <c:pt idx="598">
                  <c:v>1398</c:v>
                </c:pt>
                <c:pt idx="599">
                  <c:v>1399</c:v>
                </c:pt>
                <c:pt idx="600">
                  <c:v>1400</c:v>
                </c:pt>
                <c:pt idx="601">
                  <c:v>1401</c:v>
                </c:pt>
                <c:pt idx="602">
                  <c:v>1402</c:v>
                </c:pt>
                <c:pt idx="603">
                  <c:v>1403</c:v>
                </c:pt>
                <c:pt idx="604">
                  <c:v>1404</c:v>
                </c:pt>
                <c:pt idx="605">
                  <c:v>1405</c:v>
                </c:pt>
                <c:pt idx="606">
                  <c:v>1406</c:v>
                </c:pt>
                <c:pt idx="607">
                  <c:v>1407</c:v>
                </c:pt>
                <c:pt idx="608">
                  <c:v>1408</c:v>
                </c:pt>
                <c:pt idx="609">
                  <c:v>1409</c:v>
                </c:pt>
                <c:pt idx="610">
                  <c:v>1410</c:v>
                </c:pt>
                <c:pt idx="611">
                  <c:v>1411</c:v>
                </c:pt>
                <c:pt idx="612">
                  <c:v>1412</c:v>
                </c:pt>
                <c:pt idx="613">
                  <c:v>1413</c:v>
                </c:pt>
                <c:pt idx="614">
                  <c:v>1414</c:v>
                </c:pt>
                <c:pt idx="615">
                  <c:v>1415</c:v>
                </c:pt>
                <c:pt idx="616">
                  <c:v>1416</c:v>
                </c:pt>
                <c:pt idx="617">
                  <c:v>1417</c:v>
                </c:pt>
                <c:pt idx="618">
                  <c:v>1418</c:v>
                </c:pt>
                <c:pt idx="619">
                  <c:v>1419</c:v>
                </c:pt>
                <c:pt idx="620">
                  <c:v>1420</c:v>
                </c:pt>
                <c:pt idx="621">
                  <c:v>1421</c:v>
                </c:pt>
                <c:pt idx="622">
                  <c:v>1422</c:v>
                </c:pt>
                <c:pt idx="623">
                  <c:v>1423</c:v>
                </c:pt>
                <c:pt idx="624">
                  <c:v>1424</c:v>
                </c:pt>
                <c:pt idx="625">
                  <c:v>1425</c:v>
                </c:pt>
                <c:pt idx="626">
                  <c:v>1426</c:v>
                </c:pt>
                <c:pt idx="627">
                  <c:v>1427</c:v>
                </c:pt>
                <c:pt idx="628">
                  <c:v>1428</c:v>
                </c:pt>
                <c:pt idx="629">
                  <c:v>1429</c:v>
                </c:pt>
                <c:pt idx="630">
                  <c:v>1430</c:v>
                </c:pt>
                <c:pt idx="631">
                  <c:v>1431</c:v>
                </c:pt>
                <c:pt idx="632">
                  <c:v>1432</c:v>
                </c:pt>
                <c:pt idx="633">
                  <c:v>1433</c:v>
                </c:pt>
                <c:pt idx="634">
                  <c:v>1434</c:v>
                </c:pt>
                <c:pt idx="635">
                  <c:v>1435</c:v>
                </c:pt>
                <c:pt idx="636">
                  <c:v>1436</c:v>
                </c:pt>
                <c:pt idx="637">
                  <c:v>1437</c:v>
                </c:pt>
                <c:pt idx="638">
                  <c:v>1438</c:v>
                </c:pt>
                <c:pt idx="639">
                  <c:v>1439</c:v>
                </c:pt>
                <c:pt idx="640">
                  <c:v>1440</c:v>
                </c:pt>
                <c:pt idx="641">
                  <c:v>1441</c:v>
                </c:pt>
                <c:pt idx="642">
                  <c:v>1442</c:v>
                </c:pt>
                <c:pt idx="643">
                  <c:v>1443</c:v>
                </c:pt>
                <c:pt idx="644">
                  <c:v>1444</c:v>
                </c:pt>
                <c:pt idx="645">
                  <c:v>1445</c:v>
                </c:pt>
                <c:pt idx="646">
                  <c:v>1446</c:v>
                </c:pt>
                <c:pt idx="647">
                  <c:v>1447</c:v>
                </c:pt>
                <c:pt idx="648">
                  <c:v>1448</c:v>
                </c:pt>
                <c:pt idx="649">
                  <c:v>1449</c:v>
                </c:pt>
                <c:pt idx="650">
                  <c:v>1450</c:v>
                </c:pt>
                <c:pt idx="651">
                  <c:v>1451</c:v>
                </c:pt>
                <c:pt idx="652">
                  <c:v>1452</c:v>
                </c:pt>
                <c:pt idx="653">
                  <c:v>1453</c:v>
                </c:pt>
                <c:pt idx="654">
                  <c:v>1454</c:v>
                </c:pt>
                <c:pt idx="655">
                  <c:v>1455</c:v>
                </c:pt>
                <c:pt idx="656">
                  <c:v>1456</c:v>
                </c:pt>
                <c:pt idx="657">
                  <c:v>1457</c:v>
                </c:pt>
                <c:pt idx="658">
                  <c:v>1458</c:v>
                </c:pt>
                <c:pt idx="659">
                  <c:v>1459</c:v>
                </c:pt>
                <c:pt idx="660">
                  <c:v>1460</c:v>
                </c:pt>
                <c:pt idx="661">
                  <c:v>1461</c:v>
                </c:pt>
                <c:pt idx="662">
                  <c:v>1462</c:v>
                </c:pt>
                <c:pt idx="663">
                  <c:v>1463</c:v>
                </c:pt>
                <c:pt idx="664">
                  <c:v>1464</c:v>
                </c:pt>
                <c:pt idx="665">
                  <c:v>1465</c:v>
                </c:pt>
                <c:pt idx="666">
                  <c:v>1466</c:v>
                </c:pt>
                <c:pt idx="667">
                  <c:v>1467</c:v>
                </c:pt>
                <c:pt idx="668">
                  <c:v>1468</c:v>
                </c:pt>
                <c:pt idx="669">
                  <c:v>1469</c:v>
                </c:pt>
                <c:pt idx="670">
                  <c:v>1470</c:v>
                </c:pt>
                <c:pt idx="671">
                  <c:v>1471</c:v>
                </c:pt>
                <c:pt idx="672">
                  <c:v>1472</c:v>
                </c:pt>
                <c:pt idx="673">
                  <c:v>1473</c:v>
                </c:pt>
                <c:pt idx="674">
                  <c:v>1474</c:v>
                </c:pt>
                <c:pt idx="675">
                  <c:v>1475</c:v>
                </c:pt>
                <c:pt idx="676">
                  <c:v>1476</c:v>
                </c:pt>
                <c:pt idx="677">
                  <c:v>1477</c:v>
                </c:pt>
                <c:pt idx="678">
                  <c:v>1478</c:v>
                </c:pt>
                <c:pt idx="679">
                  <c:v>1479</c:v>
                </c:pt>
                <c:pt idx="680">
                  <c:v>1480</c:v>
                </c:pt>
                <c:pt idx="681">
                  <c:v>1481</c:v>
                </c:pt>
                <c:pt idx="682">
                  <c:v>1482</c:v>
                </c:pt>
                <c:pt idx="683">
                  <c:v>1483</c:v>
                </c:pt>
                <c:pt idx="684">
                  <c:v>1484</c:v>
                </c:pt>
                <c:pt idx="685">
                  <c:v>1485</c:v>
                </c:pt>
                <c:pt idx="686">
                  <c:v>1486</c:v>
                </c:pt>
                <c:pt idx="687">
                  <c:v>1487</c:v>
                </c:pt>
                <c:pt idx="688">
                  <c:v>1488</c:v>
                </c:pt>
                <c:pt idx="689">
                  <c:v>1489</c:v>
                </c:pt>
                <c:pt idx="690">
                  <c:v>1490</c:v>
                </c:pt>
                <c:pt idx="691">
                  <c:v>1491</c:v>
                </c:pt>
                <c:pt idx="692">
                  <c:v>1492</c:v>
                </c:pt>
                <c:pt idx="693">
                  <c:v>1493</c:v>
                </c:pt>
                <c:pt idx="694">
                  <c:v>1494</c:v>
                </c:pt>
                <c:pt idx="695">
                  <c:v>1495</c:v>
                </c:pt>
                <c:pt idx="696">
                  <c:v>1496</c:v>
                </c:pt>
                <c:pt idx="697">
                  <c:v>1497</c:v>
                </c:pt>
                <c:pt idx="698">
                  <c:v>1498</c:v>
                </c:pt>
                <c:pt idx="699">
                  <c:v>1499</c:v>
                </c:pt>
                <c:pt idx="700">
                  <c:v>1500</c:v>
                </c:pt>
                <c:pt idx="701">
                  <c:v>1501</c:v>
                </c:pt>
                <c:pt idx="702">
                  <c:v>1502</c:v>
                </c:pt>
                <c:pt idx="703">
                  <c:v>1503</c:v>
                </c:pt>
                <c:pt idx="704">
                  <c:v>1504</c:v>
                </c:pt>
                <c:pt idx="705">
                  <c:v>1505</c:v>
                </c:pt>
                <c:pt idx="706">
                  <c:v>1506</c:v>
                </c:pt>
                <c:pt idx="707">
                  <c:v>1507</c:v>
                </c:pt>
                <c:pt idx="708">
                  <c:v>1508</c:v>
                </c:pt>
                <c:pt idx="709">
                  <c:v>1509</c:v>
                </c:pt>
                <c:pt idx="710">
                  <c:v>1510</c:v>
                </c:pt>
                <c:pt idx="711">
                  <c:v>1511</c:v>
                </c:pt>
                <c:pt idx="712">
                  <c:v>1512</c:v>
                </c:pt>
                <c:pt idx="713">
                  <c:v>1513</c:v>
                </c:pt>
                <c:pt idx="714">
                  <c:v>1514</c:v>
                </c:pt>
                <c:pt idx="715">
                  <c:v>1515</c:v>
                </c:pt>
                <c:pt idx="716">
                  <c:v>1516</c:v>
                </c:pt>
                <c:pt idx="717">
                  <c:v>1517</c:v>
                </c:pt>
                <c:pt idx="718">
                  <c:v>1518</c:v>
                </c:pt>
                <c:pt idx="719">
                  <c:v>1519</c:v>
                </c:pt>
                <c:pt idx="720">
                  <c:v>1520</c:v>
                </c:pt>
                <c:pt idx="721">
                  <c:v>1521</c:v>
                </c:pt>
                <c:pt idx="722">
                  <c:v>1522</c:v>
                </c:pt>
                <c:pt idx="723">
                  <c:v>1523</c:v>
                </c:pt>
                <c:pt idx="724">
                  <c:v>1524</c:v>
                </c:pt>
                <c:pt idx="725">
                  <c:v>1525</c:v>
                </c:pt>
                <c:pt idx="726">
                  <c:v>1526</c:v>
                </c:pt>
                <c:pt idx="727">
                  <c:v>1527</c:v>
                </c:pt>
                <c:pt idx="728">
                  <c:v>1528</c:v>
                </c:pt>
                <c:pt idx="729">
                  <c:v>1529</c:v>
                </c:pt>
                <c:pt idx="730">
                  <c:v>1530</c:v>
                </c:pt>
                <c:pt idx="731">
                  <c:v>1531</c:v>
                </c:pt>
                <c:pt idx="732">
                  <c:v>1532</c:v>
                </c:pt>
                <c:pt idx="733">
                  <c:v>1533</c:v>
                </c:pt>
                <c:pt idx="734">
                  <c:v>1534</c:v>
                </c:pt>
                <c:pt idx="735">
                  <c:v>1535</c:v>
                </c:pt>
                <c:pt idx="736">
                  <c:v>1536</c:v>
                </c:pt>
                <c:pt idx="737">
                  <c:v>1537</c:v>
                </c:pt>
                <c:pt idx="738">
                  <c:v>1538</c:v>
                </c:pt>
                <c:pt idx="739">
                  <c:v>1539</c:v>
                </c:pt>
                <c:pt idx="740">
                  <c:v>1540</c:v>
                </c:pt>
                <c:pt idx="741">
                  <c:v>1541</c:v>
                </c:pt>
                <c:pt idx="742">
                  <c:v>1542</c:v>
                </c:pt>
                <c:pt idx="743">
                  <c:v>1543</c:v>
                </c:pt>
                <c:pt idx="744">
                  <c:v>1544</c:v>
                </c:pt>
                <c:pt idx="745">
                  <c:v>1545</c:v>
                </c:pt>
                <c:pt idx="746">
                  <c:v>1546</c:v>
                </c:pt>
                <c:pt idx="747">
                  <c:v>1547</c:v>
                </c:pt>
                <c:pt idx="748">
                  <c:v>1548</c:v>
                </c:pt>
                <c:pt idx="749">
                  <c:v>1549</c:v>
                </c:pt>
                <c:pt idx="750">
                  <c:v>1550</c:v>
                </c:pt>
                <c:pt idx="751">
                  <c:v>1551</c:v>
                </c:pt>
                <c:pt idx="752">
                  <c:v>1552</c:v>
                </c:pt>
                <c:pt idx="753">
                  <c:v>1553</c:v>
                </c:pt>
                <c:pt idx="754">
                  <c:v>1554</c:v>
                </c:pt>
                <c:pt idx="755">
                  <c:v>1555</c:v>
                </c:pt>
                <c:pt idx="756">
                  <c:v>1556</c:v>
                </c:pt>
                <c:pt idx="757">
                  <c:v>1557</c:v>
                </c:pt>
                <c:pt idx="758">
                  <c:v>1558</c:v>
                </c:pt>
                <c:pt idx="759">
                  <c:v>1559</c:v>
                </c:pt>
                <c:pt idx="760">
                  <c:v>1560</c:v>
                </c:pt>
                <c:pt idx="761">
                  <c:v>1561</c:v>
                </c:pt>
                <c:pt idx="762">
                  <c:v>1562</c:v>
                </c:pt>
                <c:pt idx="763">
                  <c:v>1563</c:v>
                </c:pt>
                <c:pt idx="764">
                  <c:v>1564</c:v>
                </c:pt>
                <c:pt idx="765">
                  <c:v>1565</c:v>
                </c:pt>
                <c:pt idx="766">
                  <c:v>1566</c:v>
                </c:pt>
                <c:pt idx="767">
                  <c:v>1567</c:v>
                </c:pt>
                <c:pt idx="768">
                  <c:v>1568</c:v>
                </c:pt>
                <c:pt idx="769">
                  <c:v>1569</c:v>
                </c:pt>
                <c:pt idx="770">
                  <c:v>1570</c:v>
                </c:pt>
                <c:pt idx="771">
                  <c:v>1571</c:v>
                </c:pt>
                <c:pt idx="772">
                  <c:v>1572</c:v>
                </c:pt>
                <c:pt idx="773">
                  <c:v>1573</c:v>
                </c:pt>
                <c:pt idx="774">
                  <c:v>1574</c:v>
                </c:pt>
                <c:pt idx="775">
                  <c:v>1575</c:v>
                </c:pt>
                <c:pt idx="776">
                  <c:v>1576</c:v>
                </c:pt>
                <c:pt idx="777">
                  <c:v>1577</c:v>
                </c:pt>
                <c:pt idx="778">
                  <c:v>1578</c:v>
                </c:pt>
                <c:pt idx="779">
                  <c:v>1579</c:v>
                </c:pt>
                <c:pt idx="780">
                  <c:v>1580</c:v>
                </c:pt>
                <c:pt idx="781">
                  <c:v>1581</c:v>
                </c:pt>
                <c:pt idx="782">
                  <c:v>1582</c:v>
                </c:pt>
                <c:pt idx="783">
                  <c:v>1583</c:v>
                </c:pt>
                <c:pt idx="784">
                  <c:v>1584</c:v>
                </c:pt>
                <c:pt idx="785">
                  <c:v>1585</c:v>
                </c:pt>
                <c:pt idx="786">
                  <c:v>1586</c:v>
                </c:pt>
                <c:pt idx="787">
                  <c:v>1587</c:v>
                </c:pt>
                <c:pt idx="788">
                  <c:v>1588</c:v>
                </c:pt>
                <c:pt idx="789">
                  <c:v>1589</c:v>
                </c:pt>
                <c:pt idx="790">
                  <c:v>1590</c:v>
                </c:pt>
                <c:pt idx="791">
                  <c:v>1591</c:v>
                </c:pt>
                <c:pt idx="792">
                  <c:v>1592</c:v>
                </c:pt>
                <c:pt idx="793">
                  <c:v>1593</c:v>
                </c:pt>
                <c:pt idx="794">
                  <c:v>1594</c:v>
                </c:pt>
                <c:pt idx="795">
                  <c:v>1595</c:v>
                </c:pt>
                <c:pt idx="796">
                  <c:v>1596</c:v>
                </c:pt>
                <c:pt idx="797">
                  <c:v>1597</c:v>
                </c:pt>
                <c:pt idx="798">
                  <c:v>1598</c:v>
                </c:pt>
                <c:pt idx="799">
                  <c:v>1599</c:v>
                </c:pt>
                <c:pt idx="800">
                  <c:v>1600</c:v>
                </c:pt>
                <c:pt idx="801">
                  <c:v>1601</c:v>
                </c:pt>
                <c:pt idx="802">
                  <c:v>1602</c:v>
                </c:pt>
                <c:pt idx="803">
                  <c:v>1603</c:v>
                </c:pt>
                <c:pt idx="804">
                  <c:v>1604</c:v>
                </c:pt>
                <c:pt idx="805">
                  <c:v>1605</c:v>
                </c:pt>
                <c:pt idx="806">
                  <c:v>1606</c:v>
                </c:pt>
                <c:pt idx="807">
                  <c:v>1607</c:v>
                </c:pt>
                <c:pt idx="808">
                  <c:v>1608</c:v>
                </c:pt>
                <c:pt idx="809">
                  <c:v>1609</c:v>
                </c:pt>
                <c:pt idx="810">
                  <c:v>1610</c:v>
                </c:pt>
                <c:pt idx="811">
                  <c:v>1611</c:v>
                </c:pt>
                <c:pt idx="812">
                  <c:v>1612</c:v>
                </c:pt>
                <c:pt idx="813">
                  <c:v>1613</c:v>
                </c:pt>
                <c:pt idx="814">
                  <c:v>1614</c:v>
                </c:pt>
                <c:pt idx="815">
                  <c:v>1615</c:v>
                </c:pt>
                <c:pt idx="816">
                  <c:v>1616</c:v>
                </c:pt>
                <c:pt idx="817">
                  <c:v>1617</c:v>
                </c:pt>
                <c:pt idx="818">
                  <c:v>1618</c:v>
                </c:pt>
                <c:pt idx="819">
                  <c:v>1619</c:v>
                </c:pt>
                <c:pt idx="820">
                  <c:v>1620</c:v>
                </c:pt>
                <c:pt idx="821">
                  <c:v>1621</c:v>
                </c:pt>
                <c:pt idx="822">
                  <c:v>1622</c:v>
                </c:pt>
                <c:pt idx="823">
                  <c:v>1623</c:v>
                </c:pt>
                <c:pt idx="824">
                  <c:v>1624</c:v>
                </c:pt>
                <c:pt idx="825">
                  <c:v>1625</c:v>
                </c:pt>
                <c:pt idx="826">
                  <c:v>1626</c:v>
                </c:pt>
                <c:pt idx="827">
                  <c:v>1627</c:v>
                </c:pt>
                <c:pt idx="828">
                  <c:v>1628</c:v>
                </c:pt>
                <c:pt idx="829">
                  <c:v>1629</c:v>
                </c:pt>
                <c:pt idx="830">
                  <c:v>1630</c:v>
                </c:pt>
                <c:pt idx="831">
                  <c:v>1631</c:v>
                </c:pt>
                <c:pt idx="832">
                  <c:v>1632</c:v>
                </c:pt>
                <c:pt idx="833">
                  <c:v>1633</c:v>
                </c:pt>
                <c:pt idx="834">
                  <c:v>1634</c:v>
                </c:pt>
                <c:pt idx="835">
                  <c:v>1635</c:v>
                </c:pt>
                <c:pt idx="836">
                  <c:v>1636</c:v>
                </c:pt>
                <c:pt idx="837">
                  <c:v>1637</c:v>
                </c:pt>
                <c:pt idx="838">
                  <c:v>1638</c:v>
                </c:pt>
                <c:pt idx="839">
                  <c:v>1639</c:v>
                </c:pt>
                <c:pt idx="840">
                  <c:v>1640</c:v>
                </c:pt>
                <c:pt idx="841">
                  <c:v>1641</c:v>
                </c:pt>
                <c:pt idx="842">
                  <c:v>1642</c:v>
                </c:pt>
                <c:pt idx="843">
                  <c:v>1643</c:v>
                </c:pt>
                <c:pt idx="844">
                  <c:v>1644</c:v>
                </c:pt>
                <c:pt idx="845">
                  <c:v>1645</c:v>
                </c:pt>
                <c:pt idx="846">
                  <c:v>1646</c:v>
                </c:pt>
                <c:pt idx="847">
                  <c:v>1647</c:v>
                </c:pt>
                <c:pt idx="848">
                  <c:v>1648</c:v>
                </c:pt>
                <c:pt idx="849">
                  <c:v>1649</c:v>
                </c:pt>
                <c:pt idx="850">
                  <c:v>1650</c:v>
                </c:pt>
                <c:pt idx="851">
                  <c:v>1651</c:v>
                </c:pt>
                <c:pt idx="852">
                  <c:v>1652</c:v>
                </c:pt>
                <c:pt idx="853">
                  <c:v>1653</c:v>
                </c:pt>
                <c:pt idx="854">
                  <c:v>1654</c:v>
                </c:pt>
                <c:pt idx="855">
                  <c:v>1655</c:v>
                </c:pt>
                <c:pt idx="856">
                  <c:v>1656</c:v>
                </c:pt>
                <c:pt idx="857">
                  <c:v>1657</c:v>
                </c:pt>
                <c:pt idx="858">
                  <c:v>1658</c:v>
                </c:pt>
                <c:pt idx="859">
                  <c:v>1659</c:v>
                </c:pt>
                <c:pt idx="860">
                  <c:v>1660</c:v>
                </c:pt>
                <c:pt idx="861">
                  <c:v>1661</c:v>
                </c:pt>
                <c:pt idx="862">
                  <c:v>1662</c:v>
                </c:pt>
                <c:pt idx="863">
                  <c:v>1663</c:v>
                </c:pt>
                <c:pt idx="864">
                  <c:v>1664</c:v>
                </c:pt>
                <c:pt idx="865">
                  <c:v>1665</c:v>
                </c:pt>
                <c:pt idx="866">
                  <c:v>1666</c:v>
                </c:pt>
                <c:pt idx="867">
                  <c:v>1667</c:v>
                </c:pt>
                <c:pt idx="868">
                  <c:v>1668</c:v>
                </c:pt>
                <c:pt idx="869">
                  <c:v>1669</c:v>
                </c:pt>
                <c:pt idx="870">
                  <c:v>1670</c:v>
                </c:pt>
                <c:pt idx="871">
                  <c:v>1671</c:v>
                </c:pt>
                <c:pt idx="872">
                  <c:v>1672</c:v>
                </c:pt>
                <c:pt idx="873">
                  <c:v>1673</c:v>
                </c:pt>
                <c:pt idx="874">
                  <c:v>1674</c:v>
                </c:pt>
                <c:pt idx="875">
                  <c:v>1675</c:v>
                </c:pt>
                <c:pt idx="876">
                  <c:v>1676</c:v>
                </c:pt>
                <c:pt idx="877">
                  <c:v>1677</c:v>
                </c:pt>
                <c:pt idx="878">
                  <c:v>1678</c:v>
                </c:pt>
                <c:pt idx="879">
                  <c:v>1679</c:v>
                </c:pt>
                <c:pt idx="880">
                  <c:v>1680</c:v>
                </c:pt>
                <c:pt idx="881">
                  <c:v>1681</c:v>
                </c:pt>
                <c:pt idx="882">
                  <c:v>1682</c:v>
                </c:pt>
                <c:pt idx="883">
                  <c:v>1683</c:v>
                </c:pt>
                <c:pt idx="884">
                  <c:v>1684</c:v>
                </c:pt>
                <c:pt idx="885">
                  <c:v>1685</c:v>
                </c:pt>
                <c:pt idx="886">
                  <c:v>1686</c:v>
                </c:pt>
                <c:pt idx="887">
                  <c:v>1687</c:v>
                </c:pt>
                <c:pt idx="888">
                  <c:v>1688</c:v>
                </c:pt>
                <c:pt idx="889">
                  <c:v>1689</c:v>
                </c:pt>
                <c:pt idx="890">
                  <c:v>1690</c:v>
                </c:pt>
                <c:pt idx="891">
                  <c:v>1691</c:v>
                </c:pt>
                <c:pt idx="892">
                  <c:v>1692</c:v>
                </c:pt>
                <c:pt idx="893">
                  <c:v>1693</c:v>
                </c:pt>
                <c:pt idx="894">
                  <c:v>1694</c:v>
                </c:pt>
                <c:pt idx="895">
                  <c:v>1695</c:v>
                </c:pt>
                <c:pt idx="896">
                  <c:v>1696</c:v>
                </c:pt>
                <c:pt idx="897">
                  <c:v>1697</c:v>
                </c:pt>
                <c:pt idx="898">
                  <c:v>1698</c:v>
                </c:pt>
                <c:pt idx="899">
                  <c:v>1699</c:v>
                </c:pt>
                <c:pt idx="900">
                  <c:v>1700</c:v>
                </c:pt>
                <c:pt idx="901">
                  <c:v>1701</c:v>
                </c:pt>
                <c:pt idx="902">
                  <c:v>1702</c:v>
                </c:pt>
                <c:pt idx="903">
                  <c:v>1703</c:v>
                </c:pt>
                <c:pt idx="904">
                  <c:v>1704</c:v>
                </c:pt>
                <c:pt idx="905">
                  <c:v>1705</c:v>
                </c:pt>
                <c:pt idx="906">
                  <c:v>1706</c:v>
                </c:pt>
                <c:pt idx="907">
                  <c:v>1707</c:v>
                </c:pt>
                <c:pt idx="908">
                  <c:v>1708</c:v>
                </c:pt>
                <c:pt idx="909">
                  <c:v>1709</c:v>
                </c:pt>
                <c:pt idx="910">
                  <c:v>1710</c:v>
                </c:pt>
                <c:pt idx="911">
                  <c:v>1711</c:v>
                </c:pt>
                <c:pt idx="912">
                  <c:v>1712</c:v>
                </c:pt>
                <c:pt idx="913">
                  <c:v>1713</c:v>
                </c:pt>
                <c:pt idx="914">
                  <c:v>1714</c:v>
                </c:pt>
                <c:pt idx="915">
                  <c:v>1715</c:v>
                </c:pt>
                <c:pt idx="916">
                  <c:v>1716</c:v>
                </c:pt>
                <c:pt idx="917">
                  <c:v>1717</c:v>
                </c:pt>
                <c:pt idx="918">
                  <c:v>1718</c:v>
                </c:pt>
                <c:pt idx="919">
                  <c:v>1719</c:v>
                </c:pt>
                <c:pt idx="920">
                  <c:v>1720</c:v>
                </c:pt>
                <c:pt idx="921">
                  <c:v>1721</c:v>
                </c:pt>
                <c:pt idx="922">
                  <c:v>1722</c:v>
                </c:pt>
                <c:pt idx="923">
                  <c:v>1723</c:v>
                </c:pt>
                <c:pt idx="924">
                  <c:v>1724</c:v>
                </c:pt>
                <c:pt idx="925">
                  <c:v>1725</c:v>
                </c:pt>
                <c:pt idx="926">
                  <c:v>1726</c:v>
                </c:pt>
                <c:pt idx="927">
                  <c:v>1727</c:v>
                </c:pt>
                <c:pt idx="928">
                  <c:v>1728</c:v>
                </c:pt>
                <c:pt idx="929">
                  <c:v>1729</c:v>
                </c:pt>
                <c:pt idx="930">
                  <c:v>1730</c:v>
                </c:pt>
                <c:pt idx="931">
                  <c:v>1731</c:v>
                </c:pt>
                <c:pt idx="932">
                  <c:v>1732</c:v>
                </c:pt>
                <c:pt idx="933">
                  <c:v>1733</c:v>
                </c:pt>
                <c:pt idx="934">
                  <c:v>1734</c:v>
                </c:pt>
                <c:pt idx="935">
                  <c:v>1735</c:v>
                </c:pt>
                <c:pt idx="936">
                  <c:v>1736</c:v>
                </c:pt>
                <c:pt idx="937">
                  <c:v>1737</c:v>
                </c:pt>
                <c:pt idx="938">
                  <c:v>1738</c:v>
                </c:pt>
                <c:pt idx="939">
                  <c:v>1739</c:v>
                </c:pt>
                <c:pt idx="940">
                  <c:v>1740</c:v>
                </c:pt>
                <c:pt idx="941">
                  <c:v>1741</c:v>
                </c:pt>
                <c:pt idx="942">
                  <c:v>1742</c:v>
                </c:pt>
                <c:pt idx="943">
                  <c:v>1743</c:v>
                </c:pt>
                <c:pt idx="944">
                  <c:v>1744</c:v>
                </c:pt>
                <c:pt idx="945">
                  <c:v>1745</c:v>
                </c:pt>
                <c:pt idx="946">
                  <c:v>1746</c:v>
                </c:pt>
                <c:pt idx="947">
                  <c:v>1747</c:v>
                </c:pt>
                <c:pt idx="948">
                  <c:v>1748</c:v>
                </c:pt>
                <c:pt idx="949">
                  <c:v>1749</c:v>
                </c:pt>
                <c:pt idx="950">
                  <c:v>1750</c:v>
                </c:pt>
                <c:pt idx="951">
                  <c:v>1751</c:v>
                </c:pt>
                <c:pt idx="952">
                  <c:v>1752</c:v>
                </c:pt>
                <c:pt idx="953">
                  <c:v>1753</c:v>
                </c:pt>
                <c:pt idx="954">
                  <c:v>1754</c:v>
                </c:pt>
                <c:pt idx="955">
                  <c:v>1755</c:v>
                </c:pt>
                <c:pt idx="956">
                  <c:v>1756</c:v>
                </c:pt>
                <c:pt idx="957">
                  <c:v>1757</c:v>
                </c:pt>
                <c:pt idx="958">
                  <c:v>1758</c:v>
                </c:pt>
                <c:pt idx="959">
                  <c:v>1759</c:v>
                </c:pt>
                <c:pt idx="960">
                  <c:v>1760</c:v>
                </c:pt>
                <c:pt idx="961">
                  <c:v>1761</c:v>
                </c:pt>
                <c:pt idx="962">
                  <c:v>1762</c:v>
                </c:pt>
                <c:pt idx="963">
                  <c:v>1763</c:v>
                </c:pt>
                <c:pt idx="964">
                  <c:v>1764</c:v>
                </c:pt>
                <c:pt idx="965">
                  <c:v>1765</c:v>
                </c:pt>
                <c:pt idx="966">
                  <c:v>1766</c:v>
                </c:pt>
                <c:pt idx="967">
                  <c:v>1767</c:v>
                </c:pt>
                <c:pt idx="968">
                  <c:v>1768</c:v>
                </c:pt>
                <c:pt idx="969">
                  <c:v>1769</c:v>
                </c:pt>
                <c:pt idx="970">
                  <c:v>1770</c:v>
                </c:pt>
                <c:pt idx="971">
                  <c:v>1771</c:v>
                </c:pt>
                <c:pt idx="972">
                  <c:v>1772</c:v>
                </c:pt>
                <c:pt idx="973">
                  <c:v>1773</c:v>
                </c:pt>
                <c:pt idx="974">
                  <c:v>1774</c:v>
                </c:pt>
                <c:pt idx="975">
                  <c:v>1775</c:v>
                </c:pt>
                <c:pt idx="976">
                  <c:v>1776</c:v>
                </c:pt>
                <c:pt idx="977">
                  <c:v>1777</c:v>
                </c:pt>
                <c:pt idx="978">
                  <c:v>1778</c:v>
                </c:pt>
                <c:pt idx="979">
                  <c:v>1779</c:v>
                </c:pt>
                <c:pt idx="980">
                  <c:v>1780</c:v>
                </c:pt>
                <c:pt idx="981">
                  <c:v>1781</c:v>
                </c:pt>
                <c:pt idx="982">
                  <c:v>1782</c:v>
                </c:pt>
                <c:pt idx="983">
                  <c:v>1783</c:v>
                </c:pt>
                <c:pt idx="984">
                  <c:v>1784</c:v>
                </c:pt>
                <c:pt idx="985">
                  <c:v>1785</c:v>
                </c:pt>
                <c:pt idx="986">
                  <c:v>1786</c:v>
                </c:pt>
                <c:pt idx="987">
                  <c:v>1787</c:v>
                </c:pt>
                <c:pt idx="988">
                  <c:v>1788</c:v>
                </c:pt>
                <c:pt idx="989">
                  <c:v>1789</c:v>
                </c:pt>
                <c:pt idx="990">
                  <c:v>1790</c:v>
                </c:pt>
                <c:pt idx="991">
                  <c:v>1791</c:v>
                </c:pt>
                <c:pt idx="992">
                  <c:v>1792</c:v>
                </c:pt>
                <c:pt idx="993">
                  <c:v>1793</c:v>
                </c:pt>
                <c:pt idx="994">
                  <c:v>1794</c:v>
                </c:pt>
                <c:pt idx="995">
                  <c:v>1795</c:v>
                </c:pt>
                <c:pt idx="996">
                  <c:v>1796</c:v>
                </c:pt>
                <c:pt idx="997">
                  <c:v>1797</c:v>
                </c:pt>
                <c:pt idx="998">
                  <c:v>1798</c:v>
                </c:pt>
                <c:pt idx="999">
                  <c:v>1799</c:v>
                </c:pt>
                <c:pt idx="1000">
                  <c:v>1800</c:v>
                </c:pt>
                <c:pt idx="1001">
                  <c:v>1801</c:v>
                </c:pt>
                <c:pt idx="1002">
                  <c:v>1802</c:v>
                </c:pt>
                <c:pt idx="1003">
                  <c:v>1803</c:v>
                </c:pt>
                <c:pt idx="1004">
                  <c:v>1804</c:v>
                </c:pt>
                <c:pt idx="1005">
                  <c:v>1805</c:v>
                </c:pt>
                <c:pt idx="1006">
                  <c:v>1806</c:v>
                </c:pt>
                <c:pt idx="1007">
                  <c:v>1807</c:v>
                </c:pt>
                <c:pt idx="1008">
                  <c:v>1808</c:v>
                </c:pt>
                <c:pt idx="1009">
                  <c:v>1809</c:v>
                </c:pt>
                <c:pt idx="1010">
                  <c:v>1810</c:v>
                </c:pt>
                <c:pt idx="1011">
                  <c:v>1811</c:v>
                </c:pt>
                <c:pt idx="1012">
                  <c:v>1812</c:v>
                </c:pt>
                <c:pt idx="1013">
                  <c:v>1813</c:v>
                </c:pt>
                <c:pt idx="1014">
                  <c:v>1814</c:v>
                </c:pt>
                <c:pt idx="1015">
                  <c:v>1815</c:v>
                </c:pt>
                <c:pt idx="1016">
                  <c:v>1816</c:v>
                </c:pt>
                <c:pt idx="1017">
                  <c:v>1817</c:v>
                </c:pt>
                <c:pt idx="1018">
                  <c:v>1818</c:v>
                </c:pt>
                <c:pt idx="1019">
                  <c:v>1819</c:v>
                </c:pt>
                <c:pt idx="1020">
                  <c:v>1820</c:v>
                </c:pt>
                <c:pt idx="1021">
                  <c:v>1821</c:v>
                </c:pt>
                <c:pt idx="1022">
                  <c:v>1822</c:v>
                </c:pt>
                <c:pt idx="1023">
                  <c:v>1823</c:v>
                </c:pt>
                <c:pt idx="1024">
                  <c:v>1824</c:v>
                </c:pt>
                <c:pt idx="1025">
                  <c:v>1825</c:v>
                </c:pt>
                <c:pt idx="1026">
                  <c:v>1826</c:v>
                </c:pt>
                <c:pt idx="1027">
                  <c:v>1827</c:v>
                </c:pt>
                <c:pt idx="1028">
                  <c:v>1828</c:v>
                </c:pt>
                <c:pt idx="1029">
                  <c:v>1829</c:v>
                </c:pt>
                <c:pt idx="1030">
                  <c:v>1830</c:v>
                </c:pt>
                <c:pt idx="1031">
                  <c:v>1831</c:v>
                </c:pt>
                <c:pt idx="1032">
                  <c:v>1832</c:v>
                </c:pt>
                <c:pt idx="1033">
                  <c:v>1833</c:v>
                </c:pt>
                <c:pt idx="1034">
                  <c:v>1834</c:v>
                </c:pt>
                <c:pt idx="1035">
                  <c:v>1835</c:v>
                </c:pt>
                <c:pt idx="1036">
                  <c:v>1836</c:v>
                </c:pt>
                <c:pt idx="1037">
                  <c:v>1837</c:v>
                </c:pt>
                <c:pt idx="1038">
                  <c:v>1838</c:v>
                </c:pt>
                <c:pt idx="1039">
                  <c:v>1839</c:v>
                </c:pt>
                <c:pt idx="1040">
                  <c:v>1840</c:v>
                </c:pt>
                <c:pt idx="1041">
                  <c:v>1841</c:v>
                </c:pt>
                <c:pt idx="1042">
                  <c:v>1842</c:v>
                </c:pt>
                <c:pt idx="1043">
                  <c:v>1843</c:v>
                </c:pt>
                <c:pt idx="1044">
                  <c:v>1844</c:v>
                </c:pt>
                <c:pt idx="1045">
                  <c:v>1845</c:v>
                </c:pt>
                <c:pt idx="1046">
                  <c:v>1846</c:v>
                </c:pt>
                <c:pt idx="1047">
                  <c:v>1847</c:v>
                </c:pt>
                <c:pt idx="1048">
                  <c:v>1848</c:v>
                </c:pt>
                <c:pt idx="1049">
                  <c:v>1849</c:v>
                </c:pt>
                <c:pt idx="1050">
                  <c:v>1850</c:v>
                </c:pt>
                <c:pt idx="1051">
                  <c:v>1851</c:v>
                </c:pt>
                <c:pt idx="1052">
                  <c:v>1852</c:v>
                </c:pt>
                <c:pt idx="1053">
                  <c:v>1853</c:v>
                </c:pt>
                <c:pt idx="1054">
                  <c:v>1854</c:v>
                </c:pt>
                <c:pt idx="1055">
                  <c:v>1855</c:v>
                </c:pt>
                <c:pt idx="1056">
                  <c:v>1856</c:v>
                </c:pt>
                <c:pt idx="1057">
                  <c:v>1857</c:v>
                </c:pt>
                <c:pt idx="1058">
                  <c:v>1858</c:v>
                </c:pt>
                <c:pt idx="1059">
                  <c:v>1859</c:v>
                </c:pt>
                <c:pt idx="1060">
                  <c:v>1860</c:v>
                </c:pt>
                <c:pt idx="1061">
                  <c:v>1861</c:v>
                </c:pt>
                <c:pt idx="1062">
                  <c:v>1862</c:v>
                </c:pt>
                <c:pt idx="1063">
                  <c:v>1863</c:v>
                </c:pt>
                <c:pt idx="1064">
                  <c:v>1864</c:v>
                </c:pt>
                <c:pt idx="1065">
                  <c:v>1865</c:v>
                </c:pt>
                <c:pt idx="1066">
                  <c:v>1866</c:v>
                </c:pt>
                <c:pt idx="1067">
                  <c:v>1867</c:v>
                </c:pt>
                <c:pt idx="1068">
                  <c:v>1868</c:v>
                </c:pt>
                <c:pt idx="1069">
                  <c:v>1869</c:v>
                </c:pt>
                <c:pt idx="1070">
                  <c:v>1870</c:v>
                </c:pt>
                <c:pt idx="1071">
                  <c:v>1871</c:v>
                </c:pt>
                <c:pt idx="1072">
                  <c:v>1872</c:v>
                </c:pt>
                <c:pt idx="1073">
                  <c:v>1873</c:v>
                </c:pt>
                <c:pt idx="1074">
                  <c:v>1874</c:v>
                </c:pt>
                <c:pt idx="1075">
                  <c:v>1875</c:v>
                </c:pt>
                <c:pt idx="1076">
                  <c:v>1876</c:v>
                </c:pt>
                <c:pt idx="1077">
                  <c:v>1877</c:v>
                </c:pt>
                <c:pt idx="1078">
                  <c:v>1878</c:v>
                </c:pt>
                <c:pt idx="1079">
                  <c:v>1879</c:v>
                </c:pt>
                <c:pt idx="1080">
                  <c:v>1880</c:v>
                </c:pt>
                <c:pt idx="1081">
                  <c:v>1881</c:v>
                </c:pt>
                <c:pt idx="1082">
                  <c:v>1882</c:v>
                </c:pt>
                <c:pt idx="1083">
                  <c:v>1883</c:v>
                </c:pt>
                <c:pt idx="1084">
                  <c:v>1884</c:v>
                </c:pt>
                <c:pt idx="1085">
                  <c:v>1885</c:v>
                </c:pt>
                <c:pt idx="1086">
                  <c:v>1886</c:v>
                </c:pt>
                <c:pt idx="1087">
                  <c:v>1887</c:v>
                </c:pt>
                <c:pt idx="1088">
                  <c:v>1888</c:v>
                </c:pt>
                <c:pt idx="1089">
                  <c:v>1889</c:v>
                </c:pt>
                <c:pt idx="1090">
                  <c:v>1890</c:v>
                </c:pt>
                <c:pt idx="1091">
                  <c:v>1891</c:v>
                </c:pt>
                <c:pt idx="1092">
                  <c:v>1892</c:v>
                </c:pt>
                <c:pt idx="1093">
                  <c:v>1893</c:v>
                </c:pt>
                <c:pt idx="1094">
                  <c:v>1894</c:v>
                </c:pt>
                <c:pt idx="1095">
                  <c:v>1895</c:v>
                </c:pt>
                <c:pt idx="1096">
                  <c:v>1896</c:v>
                </c:pt>
                <c:pt idx="1097">
                  <c:v>1897</c:v>
                </c:pt>
                <c:pt idx="1098">
                  <c:v>1898</c:v>
                </c:pt>
                <c:pt idx="1099">
                  <c:v>1899</c:v>
                </c:pt>
                <c:pt idx="1100">
                  <c:v>1900</c:v>
                </c:pt>
                <c:pt idx="1101">
                  <c:v>1901</c:v>
                </c:pt>
                <c:pt idx="1102">
                  <c:v>1902</c:v>
                </c:pt>
                <c:pt idx="1103">
                  <c:v>1903</c:v>
                </c:pt>
                <c:pt idx="1104">
                  <c:v>1904</c:v>
                </c:pt>
                <c:pt idx="1105">
                  <c:v>1905</c:v>
                </c:pt>
                <c:pt idx="1106">
                  <c:v>1906</c:v>
                </c:pt>
                <c:pt idx="1107">
                  <c:v>1907</c:v>
                </c:pt>
                <c:pt idx="1108">
                  <c:v>1908</c:v>
                </c:pt>
                <c:pt idx="1109">
                  <c:v>1909</c:v>
                </c:pt>
                <c:pt idx="1110">
                  <c:v>1910</c:v>
                </c:pt>
                <c:pt idx="1111">
                  <c:v>1911</c:v>
                </c:pt>
                <c:pt idx="1112">
                  <c:v>1912</c:v>
                </c:pt>
                <c:pt idx="1113">
                  <c:v>1913</c:v>
                </c:pt>
                <c:pt idx="1114">
                  <c:v>1914</c:v>
                </c:pt>
                <c:pt idx="1115">
                  <c:v>1915</c:v>
                </c:pt>
                <c:pt idx="1116">
                  <c:v>1916</c:v>
                </c:pt>
                <c:pt idx="1117">
                  <c:v>1917</c:v>
                </c:pt>
                <c:pt idx="1118">
                  <c:v>1918</c:v>
                </c:pt>
                <c:pt idx="1119">
                  <c:v>1919</c:v>
                </c:pt>
                <c:pt idx="1120">
                  <c:v>1920</c:v>
                </c:pt>
                <c:pt idx="1121">
                  <c:v>1921</c:v>
                </c:pt>
                <c:pt idx="1122">
                  <c:v>1922</c:v>
                </c:pt>
                <c:pt idx="1123">
                  <c:v>1923</c:v>
                </c:pt>
                <c:pt idx="1124">
                  <c:v>1924</c:v>
                </c:pt>
                <c:pt idx="1125">
                  <c:v>1925</c:v>
                </c:pt>
                <c:pt idx="1126">
                  <c:v>1926</c:v>
                </c:pt>
                <c:pt idx="1127">
                  <c:v>1927</c:v>
                </c:pt>
                <c:pt idx="1128">
                  <c:v>1928</c:v>
                </c:pt>
                <c:pt idx="1129">
                  <c:v>1929</c:v>
                </c:pt>
                <c:pt idx="1130">
                  <c:v>1930</c:v>
                </c:pt>
                <c:pt idx="1131">
                  <c:v>1931</c:v>
                </c:pt>
                <c:pt idx="1132">
                  <c:v>1932</c:v>
                </c:pt>
                <c:pt idx="1133">
                  <c:v>1933</c:v>
                </c:pt>
                <c:pt idx="1134">
                  <c:v>1934</c:v>
                </c:pt>
                <c:pt idx="1135">
                  <c:v>1935</c:v>
                </c:pt>
                <c:pt idx="1136">
                  <c:v>1936</c:v>
                </c:pt>
                <c:pt idx="1137">
                  <c:v>1937</c:v>
                </c:pt>
                <c:pt idx="1138">
                  <c:v>1938</c:v>
                </c:pt>
                <c:pt idx="1139">
                  <c:v>1939</c:v>
                </c:pt>
                <c:pt idx="1140">
                  <c:v>1940</c:v>
                </c:pt>
                <c:pt idx="1141">
                  <c:v>1941</c:v>
                </c:pt>
                <c:pt idx="1142">
                  <c:v>1942</c:v>
                </c:pt>
                <c:pt idx="1143">
                  <c:v>1943</c:v>
                </c:pt>
                <c:pt idx="1144">
                  <c:v>1944</c:v>
                </c:pt>
                <c:pt idx="1145">
                  <c:v>1945</c:v>
                </c:pt>
                <c:pt idx="1146">
                  <c:v>1946</c:v>
                </c:pt>
                <c:pt idx="1147">
                  <c:v>1947</c:v>
                </c:pt>
                <c:pt idx="1148">
                  <c:v>1948</c:v>
                </c:pt>
                <c:pt idx="1149">
                  <c:v>1949</c:v>
                </c:pt>
                <c:pt idx="1150">
                  <c:v>1950</c:v>
                </c:pt>
                <c:pt idx="1151">
                  <c:v>1951</c:v>
                </c:pt>
                <c:pt idx="1152">
                  <c:v>1952</c:v>
                </c:pt>
                <c:pt idx="1153">
                  <c:v>1953</c:v>
                </c:pt>
                <c:pt idx="1154">
                  <c:v>1954</c:v>
                </c:pt>
                <c:pt idx="1155">
                  <c:v>1955</c:v>
                </c:pt>
                <c:pt idx="1156">
                  <c:v>1956</c:v>
                </c:pt>
                <c:pt idx="1157">
                  <c:v>1957</c:v>
                </c:pt>
                <c:pt idx="1158">
                  <c:v>1958</c:v>
                </c:pt>
                <c:pt idx="1159">
                  <c:v>1959</c:v>
                </c:pt>
                <c:pt idx="1160">
                  <c:v>1960</c:v>
                </c:pt>
                <c:pt idx="1161">
                  <c:v>1961</c:v>
                </c:pt>
                <c:pt idx="1162">
                  <c:v>1962</c:v>
                </c:pt>
                <c:pt idx="1163">
                  <c:v>1963</c:v>
                </c:pt>
                <c:pt idx="1164">
                  <c:v>1964</c:v>
                </c:pt>
                <c:pt idx="1165">
                  <c:v>1965</c:v>
                </c:pt>
                <c:pt idx="1166">
                  <c:v>1966</c:v>
                </c:pt>
                <c:pt idx="1167">
                  <c:v>1967</c:v>
                </c:pt>
                <c:pt idx="1168">
                  <c:v>1968</c:v>
                </c:pt>
                <c:pt idx="1169">
                  <c:v>1969</c:v>
                </c:pt>
                <c:pt idx="1170">
                  <c:v>1970</c:v>
                </c:pt>
                <c:pt idx="1171">
                  <c:v>1971</c:v>
                </c:pt>
                <c:pt idx="1172">
                  <c:v>1972</c:v>
                </c:pt>
                <c:pt idx="1173">
                  <c:v>1973</c:v>
                </c:pt>
                <c:pt idx="1174">
                  <c:v>1974</c:v>
                </c:pt>
                <c:pt idx="1175">
                  <c:v>1975</c:v>
                </c:pt>
                <c:pt idx="1176">
                  <c:v>1976</c:v>
                </c:pt>
                <c:pt idx="1177">
                  <c:v>1977</c:v>
                </c:pt>
                <c:pt idx="1178">
                  <c:v>1978</c:v>
                </c:pt>
                <c:pt idx="1179">
                  <c:v>1979</c:v>
                </c:pt>
                <c:pt idx="1180">
                  <c:v>1980</c:v>
                </c:pt>
                <c:pt idx="1181">
                  <c:v>1981</c:v>
                </c:pt>
                <c:pt idx="1182">
                  <c:v>1982</c:v>
                </c:pt>
                <c:pt idx="1183">
                  <c:v>1983</c:v>
                </c:pt>
                <c:pt idx="1184">
                  <c:v>1984</c:v>
                </c:pt>
                <c:pt idx="1185">
                  <c:v>1985</c:v>
                </c:pt>
                <c:pt idx="1186">
                  <c:v>1986</c:v>
                </c:pt>
                <c:pt idx="1187">
                  <c:v>1987</c:v>
                </c:pt>
                <c:pt idx="1188">
                  <c:v>1988</c:v>
                </c:pt>
                <c:pt idx="1189">
                  <c:v>1989</c:v>
                </c:pt>
                <c:pt idx="1190">
                  <c:v>1990</c:v>
                </c:pt>
                <c:pt idx="1191">
                  <c:v>1991</c:v>
                </c:pt>
                <c:pt idx="1192">
                  <c:v>1992</c:v>
                </c:pt>
                <c:pt idx="1193">
                  <c:v>1993</c:v>
                </c:pt>
                <c:pt idx="1194">
                  <c:v>1994</c:v>
                </c:pt>
                <c:pt idx="1195">
                  <c:v>1995</c:v>
                </c:pt>
                <c:pt idx="1196">
                  <c:v>1996</c:v>
                </c:pt>
                <c:pt idx="1197">
                  <c:v>1997</c:v>
                </c:pt>
                <c:pt idx="1198">
                  <c:v>1998</c:v>
                </c:pt>
                <c:pt idx="1199">
                  <c:v>1999</c:v>
                </c:pt>
                <c:pt idx="1200">
                  <c:v>2000</c:v>
                </c:pt>
                <c:pt idx="1201">
                  <c:v>2001</c:v>
                </c:pt>
                <c:pt idx="1202">
                  <c:v>2002</c:v>
                </c:pt>
                <c:pt idx="1203">
                  <c:v>2003</c:v>
                </c:pt>
                <c:pt idx="1204">
                  <c:v>2004</c:v>
                </c:pt>
                <c:pt idx="1205">
                  <c:v>2005</c:v>
                </c:pt>
                <c:pt idx="1206">
                  <c:v>2006</c:v>
                </c:pt>
                <c:pt idx="1207">
                  <c:v>2007</c:v>
                </c:pt>
                <c:pt idx="1208">
                  <c:v>2008</c:v>
                </c:pt>
                <c:pt idx="1209">
                  <c:v>2009</c:v>
                </c:pt>
                <c:pt idx="1210">
                  <c:v>2010</c:v>
                </c:pt>
                <c:pt idx="1211">
                  <c:v>2011</c:v>
                </c:pt>
                <c:pt idx="1212">
                  <c:v>2012</c:v>
                </c:pt>
                <c:pt idx="1213">
                  <c:v>2013</c:v>
                </c:pt>
                <c:pt idx="1214">
                  <c:v>2014</c:v>
                </c:pt>
                <c:pt idx="1215">
                  <c:v>2015</c:v>
                </c:pt>
                <c:pt idx="1216">
                  <c:v>2016</c:v>
                </c:pt>
                <c:pt idx="1217">
                  <c:v>2017</c:v>
                </c:pt>
                <c:pt idx="1218">
                  <c:v>2018</c:v>
                </c:pt>
                <c:pt idx="1219">
                  <c:v>2019</c:v>
                </c:pt>
                <c:pt idx="1220">
                  <c:v>2020</c:v>
                </c:pt>
                <c:pt idx="1221">
                  <c:v>2021</c:v>
                </c:pt>
                <c:pt idx="1222">
                  <c:v>2022</c:v>
                </c:pt>
                <c:pt idx="1223">
                  <c:v>2023</c:v>
                </c:pt>
                <c:pt idx="1224">
                  <c:v>2024</c:v>
                </c:pt>
                <c:pt idx="1225">
                  <c:v>2025</c:v>
                </c:pt>
                <c:pt idx="1226">
                  <c:v>2026</c:v>
                </c:pt>
                <c:pt idx="1227">
                  <c:v>2027</c:v>
                </c:pt>
                <c:pt idx="1228">
                  <c:v>2028</c:v>
                </c:pt>
                <c:pt idx="1229">
                  <c:v>2029</c:v>
                </c:pt>
                <c:pt idx="1230">
                  <c:v>2030</c:v>
                </c:pt>
                <c:pt idx="1231">
                  <c:v>2031</c:v>
                </c:pt>
                <c:pt idx="1232">
                  <c:v>2032</c:v>
                </c:pt>
                <c:pt idx="1233">
                  <c:v>2033</c:v>
                </c:pt>
                <c:pt idx="1234">
                  <c:v>2034</c:v>
                </c:pt>
                <c:pt idx="1235">
                  <c:v>2035</c:v>
                </c:pt>
                <c:pt idx="1236">
                  <c:v>2036</c:v>
                </c:pt>
                <c:pt idx="1237">
                  <c:v>2037</c:v>
                </c:pt>
                <c:pt idx="1238">
                  <c:v>2038</c:v>
                </c:pt>
                <c:pt idx="1239">
                  <c:v>2039</c:v>
                </c:pt>
                <c:pt idx="1240">
                  <c:v>2040</c:v>
                </c:pt>
                <c:pt idx="1241">
                  <c:v>2041</c:v>
                </c:pt>
                <c:pt idx="1242">
                  <c:v>2042</c:v>
                </c:pt>
                <c:pt idx="1243">
                  <c:v>2043</c:v>
                </c:pt>
                <c:pt idx="1244">
                  <c:v>2044</c:v>
                </c:pt>
                <c:pt idx="1245">
                  <c:v>2045</c:v>
                </c:pt>
                <c:pt idx="1246">
                  <c:v>2046</c:v>
                </c:pt>
                <c:pt idx="1247">
                  <c:v>2047</c:v>
                </c:pt>
                <c:pt idx="1248">
                  <c:v>2048</c:v>
                </c:pt>
                <c:pt idx="1249">
                  <c:v>2049</c:v>
                </c:pt>
                <c:pt idx="1250">
                  <c:v>2050</c:v>
                </c:pt>
                <c:pt idx="1251">
                  <c:v>2051</c:v>
                </c:pt>
                <c:pt idx="1252">
                  <c:v>2052</c:v>
                </c:pt>
                <c:pt idx="1253">
                  <c:v>2053</c:v>
                </c:pt>
                <c:pt idx="1254">
                  <c:v>2054</c:v>
                </c:pt>
                <c:pt idx="1255">
                  <c:v>2055</c:v>
                </c:pt>
                <c:pt idx="1256">
                  <c:v>2056</c:v>
                </c:pt>
                <c:pt idx="1257">
                  <c:v>2057</c:v>
                </c:pt>
                <c:pt idx="1258">
                  <c:v>2058</c:v>
                </c:pt>
                <c:pt idx="1259">
                  <c:v>2059</c:v>
                </c:pt>
                <c:pt idx="1260">
                  <c:v>2060</c:v>
                </c:pt>
                <c:pt idx="1261">
                  <c:v>2061</c:v>
                </c:pt>
                <c:pt idx="1262">
                  <c:v>2062</c:v>
                </c:pt>
                <c:pt idx="1263">
                  <c:v>2063</c:v>
                </c:pt>
                <c:pt idx="1264">
                  <c:v>2064</c:v>
                </c:pt>
                <c:pt idx="1265">
                  <c:v>2065</c:v>
                </c:pt>
                <c:pt idx="1266">
                  <c:v>2066</c:v>
                </c:pt>
                <c:pt idx="1267">
                  <c:v>2067</c:v>
                </c:pt>
                <c:pt idx="1268">
                  <c:v>2068</c:v>
                </c:pt>
                <c:pt idx="1269">
                  <c:v>2069</c:v>
                </c:pt>
                <c:pt idx="1270">
                  <c:v>2070</c:v>
                </c:pt>
                <c:pt idx="1271">
                  <c:v>2071</c:v>
                </c:pt>
                <c:pt idx="1272">
                  <c:v>2072</c:v>
                </c:pt>
                <c:pt idx="1273">
                  <c:v>2073</c:v>
                </c:pt>
                <c:pt idx="1274">
                  <c:v>2074</c:v>
                </c:pt>
                <c:pt idx="1275">
                  <c:v>2075</c:v>
                </c:pt>
                <c:pt idx="1276">
                  <c:v>2076</c:v>
                </c:pt>
                <c:pt idx="1277">
                  <c:v>2077</c:v>
                </c:pt>
                <c:pt idx="1278">
                  <c:v>2078</c:v>
                </c:pt>
                <c:pt idx="1279">
                  <c:v>2079</c:v>
                </c:pt>
                <c:pt idx="1280">
                  <c:v>2080</c:v>
                </c:pt>
                <c:pt idx="1281">
                  <c:v>2081</c:v>
                </c:pt>
                <c:pt idx="1282">
                  <c:v>2082</c:v>
                </c:pt>
                <c:pt idx="1283">
                  <c:v>2083</c:v>
                </c:pt>
                <c:pt idx="1284">
                  <c:v>2084</c:v>
                </c:pt>
                <c:pt idx="1285">
                  <c:v>2085</c:v>
                </c:pt>
                <c:pt idx="1286">
                  <c:v>2086</c:v>
                </c:pt>
                <c:pt idx="1287">
                  <c:v>2087</c:v>
                </c:pt>
                <c:pt idx="1288">
                  <c:v>2088</c:v>
                </c:pt>
                <c:pt idx="1289">
                  <c:v>2089</c:v>
                </c:pt>
                <c:pt idx="1290">
                  <c:v>2090</c:v>
                </c:pt>
                <c:pt idx="1291">
                  <c:v>2091</c:v>
                </c:pt>
                <c:pt idx="1292">
                  <c:v>2092</c:v>
                </c:pt>
                <c:pt idx="1293">
                  <c:v>2093</c:v>
                </c:pt>
                <c:pt idx="1294">
                  <c:v>2094</c:v>
                </c:pt>
                <c:pt idx="1295">
                  <c:v>2095</c:v>
                </c:pt>
                <c:pt idx="1296">
                  <c:v>2096</c:v>
                </c:pt>
                <c:pt idx="1297">
                  <c:v>2097</c:v>
                </c:pt>
                <c:pt idx="1298">
                  <c:v>2098</c:v>
                </c:pt>
                <c:pt idx="1299">
                  <c:v>2099</c:v>
                </c:pt>
                <c:pt idx="1300">
                  <c:v>2100</c:v>
                </c:pt>
                <c:pt idx="1301">
                  <c:v>2101</c:v>
                </c:pt>
                <c:pt idx="1302">
                  <c:v>2102</c:v>
                </c:pt>
                <c:pt idx="1303">
                  <c:v>2103</c:v>
                </c:pt>
                <c:pt idx="1304">
                  <c:v>2104</c:v>
                </c:pt>
                <c:pt idx="1305">
                  <c:v>2105</c:v>
                </c:pt>
                <c:pt idx="1306">
                  <c:v>2106</c:v>
                </c:pt>
                <c:pt idx="1307">
                  <c:v>2107</c:v>
                </c:pt>
                <c:pt idx="1308">
                  <c:v>2108</c:v>
                </c:pt>
                <c:pt idx="1309">
                  <c:v>2109</c:v>
                </c:pt>
                <c:pt idx="1310">
                  <c:v>2110</c:v>
                </c:pt>
                <c:pt idx="1311">
                  <c:v>2111</c:v>
                </c:pt>
                <c:pt idx="1312">
                  <c:v>2112</c:v>
                </c:pt>
                <c:pt idx="1313">
                  <c:v>2113</c:v>
                </c:pt>
                <c:pt idx="1314">
                  <c:v>2114</c:v>
                </c:pt>
                <c:pt idx="1315">
                  <c:v>2115</c:v>
                </c:pt>
                <c:pt idx="1316">
                  <c:v>2116</c:v>
                </c:pt>
                <c:pt idx="1317">
                  <c:v>2117</c:v>
                </c:pt>
                <c:pt idx="1318">
                  <c:v>2118</c:v>
                </c:pt>
                <c:pt idx="1319">
                  <c:v>2119</c:v>
                </c:pt>
                <c:pt idx="1320">
                  <c:v>2120</c:v>
                </c:pt>
                <c:pt idx="1321">
                  <c:v>2121</c:v>
                </c:pt>
                <c:pt idx="1322">
                  <c:v>2122</c:v>
                </c:pt>
                <c:pt idx="1323">
                  <c:v>2123</c:v>
                </c:pt>
                <c:pt idx="1324">
                  <c:v>2124</c:v>
                </c:pt>
                <c:pt idx="1325">
                  <c:v>2125</c:v>
                </c:pt>
                <c:pt idx="1326">
                  <c:v>2126</c:v>
                </c:pt>
                <c:pt idx="1327">
                  <c:v>2127</c:v>
                </c:pt>
                <c:pt idx="1328">
                  <c:v>2128</c:v>
                </c:pt>
                <c:pt idx="1329">
                  <c:v>2129</c:v>
                </c:pt>
                <c:pt idx="1330">
                  <c:v>2130</c:v>
                </c:pt>
                <c:pt idx="1331">
                  <c:v>2131</c:v>
                </c:pt>
                <c:pt idx="1332">
                  <c:v>2132</c:v>
                </c:pt>
                <c:pt idx="1333">
                  <c:v>2133</c:v>
                </c:pt>
                <c:pt idx="1334">
                  <c:v>2134</c:v>
                </c:pt>
                <c:pt idx="1335">
                  <c:v>2135</c:v>
                </c:pt>
                <c:pt idx="1336">
                  <c:v>2136</c:v>
                </c:pt>
                <c:pt idx="1337">
                  <c:v>2137</c:v>
                </c:pt>
                <c:pt idx="1338">
                  <c:v>2138</c:v>
                </c:pt>
                <c:pt idx="1339">
                  <c:v>2139</c:v>
                </c:pt>
                <c:pt idx="1340">
                  <c:v>2140</c:v>
                </c:pt>
                <c:pt idx="1341">
                  <c:v>2141</c:v>
                </c:pt>
                <c:pt idx="1342">
                  <c:v>2142</c:v>
                </c:pt>
                <c:pt idx="1343">
                  <c:v>2143</c:v>
                </c:pt>
                <c:pt idx="1344">
                  <c:v>2144</c:v>
                </c:pt>
                <c:pt idx="1345">
                  <c:v>2145</c:v>
                </c:pt>
                <c:pt idx="1346">
                  <c:v>2146</c:v>
                </c:pt>
                <c:pt idx="1347">
                  <c:v>2147</c:v>
                </c:pt>
                <c:pt idx="1348">
                  <c:v>2148</c:v>
                </c:pt>
                <c:pt idx="1349">
                  <c:v>2149</c:v>
                </c:pt>
                <c:pt idx="1350">
                  <c:v>2150</c:v>
                </c:pt>
                <c:pt idx="1351">
                  <c:v>2151</c:v>
                </c:pt>
                <c:pt idx="1352">
                  <c:v>2152</c:v>
                </c:pt>
                <c:pt idx="1353">
                  <c:v>2153</c:v>
                </c:pt>
                <c:pt idx="1354">
                  <c:v>2154</c:v>
                </c:pt>
                <c:pt idx="1355">
                  <c:v>2155</c:v>
                </c:pt>
                <c:pt idx="1356">
                  <c:v>2156</c:v>
                </c:pt>
                <c:pt idx="1357">
                  <c:v>2157</c:v>
                </c:pt>
                <c:pt idx="1358">
                  <c:v>2158</c:v>
                </c:pt>
                <c:pt idx="1359">
                  <c:v>2159</c:v>
                </c:pt>
                <c:pt idx="1360">
                  <c:v>2160</c:v>
                </c:pt>
                <c:pt idx="1361">
                  <c:v>2161</c:v>
                </c:pt>
                <c:pt idx="1362">
                  <c:v>2162</c:v>
                </c:pt>
                <c:pt idx="1363">
                  <c:v>2163</c:v>
                </c:pt>
                <c:pt idx="1364">
                  <c:v>2164</c:v>
                </c:pt>
                <c:pt idx="1365">
                  <c:v>2165</c:v>
                </c:pt>
                <c:pt idx="1366">
                  <c:v>2166</c:v>
                </c:pt>
                <c:pt idx="1367">
                  <c:v>2167</c:v>
                </c:pt>
                <c:pt idx="1368">
                  <c:v>2168</c:v>
                </c:pt>
                <c:pt idx="1369">
                  <c:v>2169</c:v>
                </c:pt>
                <c:pt idx="1370">
                  <c:v>2170</c:v>
                </c:pt>
                <c:pt idx="1371">
                  <c:v>2171</c:v>
                </c:pt>
                <c:pt idx="1372">
                  <c:v>2172</c:v>
                </c:pt>
                <c:pt idx="1373">
                  <c:v>2173</c:v>
                </c:pt>
                <c:pt idx="1374">
                  <c:v>2174</c:v>
                </c:pt>
                <c:pt idx="1375">
                  <c:v>2175</c:v>
                </c:pt>
                <c:pt idx="1376">
                  <c:v>2176</c:v>
                </c:pt>
                <c:pt idx="1377">
                  <c:v>2177</c:v>
                </c:pt>
                <c:pt idx="1378">
                  <c:v>2178</c:v>
                </c:pt>
                <c:pt idx="1379">
                  <c:v>2179</c:v>
                </c:pt>
                <c:pt idx="1380">
                  <c:v>2180</c:v>
                </c:pt>
                <c:pt idx="1381">
                  <c:v>2181</c:v>
                </c:pt>
                <c:pt idx="1382">
                  <c:v>2182</c:v>
                </c:pt>
                <c:pt idx="1383">
                  <c:v>2183</c:v>
                </c:pt>
                <c:pt idx="1384">
                  <c:v>2184</c:v>
                </c:pt>
                <c:pt idx="1385">
                  <c:v>2185</c:v>
                </c:pt>
                <c:pt idx="1386">
                  <c:v>2186</c:v>
                </c:pt>
                <c:pt idx="1387">
                  <c:v>2187</c:v>
                </c:pt>
                <c:pt idx="1388">
                  <c:v>2188</c:v>
                </c:pt>
                <c:pt idx="1389">
                  <c:v>2189</c:v>
                </c:pt>
                <c:pt idx="1390">
                  <c:v>2190</c:v>
                </c:pt>
                <c:pt idx="1391">
                  <c:v>2191</c:v>
                </c:pt>
                <c:pt idx="1392">
                  <c:v>2192</c:v>
                </c:pt>
                <c:pt idx="1393">
                  <c:v>2193</c:v>
                </c:pt>
                <c:pt idx="1394">
                  <c:v>2194</c:v>
                </c:pt>
                <c:pt idx="1395">
                  <c:v>2195</c:v>
                </c:pt>
                <c:pt idx="1396">
                  <c:v>2196</c:v>
                </c:pt>
                <c:pt idx="1397">
                  <c:v>2197</c:v>
                </c:pt>
                <c:pt idx="1398">
                  <c:v>2198</c:v>
                </c:pt>
                <c:pt idx="1399">
                  <c:v>2199</c:v>
                </c:pt>
                <c:pt idx="1400">
                  <c:v>2200</c:v>
                </c:pt>
                <c:pt idx="1401">
                  <c:v>2201</c:v>
                </c:pt>
                <c:pt idx="1402">
                  <c:v>2202</c:v>
                </c:pt>
                <c:pt idx="1403">
                  <c:v>2203</c:v>
                </c:pt>
                <c:pt idx="1404">
                  <c:v>2204</c:v>
                </c:pt>
                <c:pt idx="1405">
                  <c:v>2205</c:v>
                </c:pt>
                <c:pt idx="1406">
                  <c:v>2206</c:v>
                </c:pt>
                <c:pt idx="1407">
                  <c:v>2207</c:v>
                </c:pt>
                <c:pt idx="1408">
                  <c:v>2208</c:v>
                </c:pt>
                <c:pt idx="1409">
                  <c:v>2209</c:v>
                </c:pt>
                <c:pt idx="1410">
                  <c:v>2210</c:v>
                </c:pt>
                <c:pt idx="1411">
                  <c:v>2211</c:v>
                </c:pt>
                <c:pt idx="1412">
                  <c:v>2212</c:v>
                </c:pt>
                <c:pt idx="1413">
                  <c:v>2213</c:v>
                </c:pt>
                <c:pt idx="1414">
                  <c:v>2214</c:v>
                </c:pt>
                <c:pt idx="1415">
                  <c:v>2215</c:v>
                </c:pt>
                <c:pt idx="1416">
                  <c:v>2216</c:v>
                </c:pt>
                <c:pt idx="1417">
                  <c:v>2217</c:v>
                </c:pt>
                <c:pt idx="1418">
                  <c:v>2218</c:v>
                </c:pt>
                <c:pt idx="1419">
                  <c:v>2219</c:v>
                </c:pt>
                <c:pt idx="1420">
                  <c:v>2220</c:v>
                </c:pt>
                <c:pt idx="1421">
                  <c:v>2221</c:v>
                </c:pt>
                <c:pt idx="1422">
                  <c:v>2222</c:v>
                </c:pt>
                <c:pt idx="1423">
                  <c:v>2223</c:v>
                </c:pt>
                <c:pt idx="1424">
                  <c:v>2224</c:v>
                </c:pt>
                <c:pt idx="1425">
                  <c:v>2225</c:v>
                </c:pt>
                <c:pt idx="1426">
                  <c:v>2226</c:v>
                </c:pt>
                <c:pt idx="1427">
                  <c:v>2227</c:v>
                </c:pt>
                <c:pt idx="1428">
                  <c:v>2228</c:v>
                </c:pt>
                <c:pt idx="1429">
                  <c:v>2229</c:v>
                </c:pt>
                <c:pt idx="1430">
                  <c:v>2230</c:v>
                </c:pt>
                <c:pt idx="1431">
                  <c:v>2231</c:v>
                </c:pt>
                <c:pt idx="1432">
                  <c:v>2232</c:v>
                </c:pt>
                <c:pt idx="1433">
                  <c:v>2233</c:v>
                </c:pt>
                <c:pt idx="1434">
                  <c:v>2234</c:v>
                </c:pt>
                <c:pt idx="1435">
                  <c:v>2235</c:v>
                </c:pt>
                <c:pt idx="1436">
                  <c:v>2236</c:v>
                </c:pt>
                <c:pt idx="1437">
                  <c:v>2237</c:v>
                </c:pt>
                <c:pt idx="1438">
                  <c:v>2238</c:v>
                </c:pt>
                <c:pt idx="1439">
                  <c:v>2239</c:v>
                </c:pt>
                <c:pt idx="1440">
                  <c:v>2240</c:v>
                </c:pt>
                <c:pt idx="1441">
                  <c:v>2241</c:v>
                </c:pt>
                <c:pt idx="1442">
                  <c:v>2242</c:v>
                </c:pt>
                <c:pt idx="1443">
                  <c:v>2243</c:v>
                </c:pt>
                <c:pt idx="1444">
                  <c:v>2244</c:v>
                </c:pt>
                <c:pt idx="1445">
                  <c:v>2245</c:v>
                </c:pt>
                <c:pt idx="1446">
                  <c:v>2246</c:v>
                </c:pt>
                <c:pt idx="1447">
                  <c:v>2247</c:v>
                </c:pt>
                <c:pt idx="1448">
                  <c:v>2248</c:v>
                </c:pt>
                <c:pt idx="1449">
                  <c:v>2249</c:v>
                </c:pt>
                <c:pt idx="1450">
                  <c:v>2250</c:v>
                </c:pt>
                <c:pt idx="1451">
                  <c:v>2251</c:v>
                </c:pt>
                <c:pt idx="1452">
                  <c:v>2252</c:v>
                </c:pt>
                <c:pt idx="1453">
                  <c:v>2253</c:v>
                </c:pt>
                <c:pt idx="1454">
                  <c:v>2254</c:v>
                </c:pt>
                <c:pt idx="1455">
                  <c:v>2255</c:v>
                </c:pt>
                <c:pt idx="1456">
                  <c:v>2256</c:v>
                </c:pt>
                <c:pt idx="1457">
                  <c:v>2257</c:v>
                </c:pt>
                <c:pt idx="1458">
                  <c:v>2258</c:v>
                </c:pt>
                <c:pt idx="1459">
                  <c:v>2259</c:v>
                </c:pt>
                <c:pt idx="1460">
                  <c:v>2260</c:v>
                </c:pt>
                <c:pt idx="1461">
                  <c:v>2261</c:v>
                </c:pt>
                <c:pt idx="1462">
                  <c:v>2262</c:v>
                </c:pt>
                <c:pt idx="1463">
                  <c:v>2263</c:v>
                </c:pt>
                <c:pt idx="1464">
                  <c:v>2264</c:v>
                </c:pt>
                <c:pt idx="1465">
                  <c:v>2265</c:v>
                </c:pt>
                <c:pt idx="1466">
                  <c:v>2266</c:v>
                </c:pt>
                <c:pt idx="1467">
                  <c:v>2267</c:v>
                </c:pt>
                <c:pt idx="1468">
                  <c:v>2268</c:v>
                </c:pt>
                <c:pt idx="1469">
                  <c:v>2269</c:v>
                </c:pt>
                <c:pt idx="1470">
                  <c:v>2270</c:v>
                </c:pt>
                <c:pt idx="1471">
                  <c:v>2271</c:v>
                </c:pt>
                <c:pt idx="1472">
                  <c:v>2272</c:v>
                </c:pt>
                <c:pt idx="1473">
                  <c:v>2273</c:v>
                </c:pt>
                <c:pt idx="1474">
                  <c:v>2274</c:v>
                </c:pt>
                <c:pt idx="1475">
                  <c:v>2275</c:v>
                </c:pt>
                <c:pt idx="1476">
                  <c:v>2276</c:v>
                </c:pt>
                <c:pt idx="1477">
                  <c:v>2277</c:v>
                </c:pt>
                <c:pt idx="1478">
                  <c:v>2278</c:v>
                </c:pt>
                <c:pt idx="1479">
                  <c:v>2279</c:v>
                </c:pt>
                <c:pt idx="1480">
                  <c:v>2280</c:v>
                </c:pt>
                <c:pt idx="1481">
                  <c:v>2281</c:v>
                </c:pt>
                <c:pt idx="1482">
                  <c:v>2282</c:v>
                </c:pt>
                <c:pt idx="1483">
                  <c:v>2283</c:v>
                </c:pt>
                <c:pt idx="1484">
                  <c:v>2284</c:v>
                </c:pt>
                <c:pt idx="1485">
                  <c:v>2285</c:v>
                </c:pt>
                <c:pt idx="1486">
                  <c:v>2286</c:v>
                </c:pt>
                <c:pt idx="1487">
                  <c:v>2287</c:v>
                </c:pt>
                <c:pt idx="1488">
                  <c:v>2288</c:v>
                </c:pt>
                <c:pt idx="1489">
                  <c:v>2289</c:v>
                </c:pt>
                <c:pt idx="1490">
                  <c:v>2290</c:v>
                </c:pt>
                <c:pt idx="1491">
                  <c:v>2291</c:v>
                </c:pt>
                <c:pt idx="1492">
                  <c:v>2292</c:v>
                </c:pt>
                <c:pt idx="1493">
                  <c:v>2293</c:v>
                </c:pt>
                <c:pt idx="1494">
                  <c:v>2294</c:v>
                </c:pt>
                <c:pt idx="1495">
                  <c:v>2295</c:v>
                </c:pt>
                <c:pt idx="1496">
                  <c:v>2296</c:v>
                </c:pt>
                <c:pt idx="1497">
                  <c:v>2297</c:v>
                </c:pt>
                <c:pt idx="1498">
                  <c:v>2298</c:v>
                </c:pt>
                <c:pt idx="1499">
                  <c:v>2299</c:v>
                </c:pt>
                <c:pt idx="1500">
                  <c:v>2300</c:v>
                </c:pt>
                <c:pt idx="1501">
                  <c:v>2301</c:v>
                </c:pt>
                <c:pt idx="1502">
                  <c:v>2302</c:v>
                </c:pt>
                <c:pt idx="1503">
                  <c:v>2303</c:v>
                </c:pt>
                <c:pt idx="1504">
                  <c:v>2304</c:v>
                </c:pt>
                <c:pt idx="1505">
                  <c:v>2305</c:v>
                </c:pt>
                <c:pt idx="1506">
                  <c:v>2306</c:v>
                </c:pt>
                <c:pt idx="1507">
                  <c:v>2307</c:v>
                </c:pt>
                <c:pt idx="1508">
                  <c:v>2308</c:v>
                </c:pt>
                <c:pt idx="1509">
                  <c:v>2309</c:v>
                </c:pt>
                <c:pt idx="1510">
                  <c:v>2310</c:v>
                </c:pt>
                <c:pt idx="1511">
                  <c:v>2311</c:v>
                </c:pt>
                <c:pt idx="1512">
                  <c:v>2312</c:v>
                </c:pt>
                <c:pt idx="1513">
                  <c:v>2313</c:v>
                </c:pt>
                <c:pt idx="1514">
                  <c:v>2314</c:v>
                </c:pt>
                <c:pt idx="1515">
                  <c:v>2315</c:v>
                </c:pt>
                <c:pt idx="1516">
                  <c:v>2316</c:v>
                </c:pt>
                <c:pt idx="1517">
                  <c:v>2317</c:v>
                </c:pt>
                <c:pt idx="1518">
                  <c:v>2318</c:v>
                </c:pt>
                <c:pt idx="1519">
                  <c:v>2319</c:v>
                </c:pt>
                <c:pt idx="1520">
                  <c:v>2320</c:v>
                </c:pt>
                <c:pt idx="1521">
                  <c:v>2321</c:v>
                </c:pt>
                <c:pt idx="1522">
                  <c:v>2322</c:v>
                </c:pt>
                <c:pt idx="1523">
                  <c:v>2323</c:v>
                </c:pt>
                <c:pt idx="1524">
                  <c:v>2324</c:v>
                </c:pt>
                <c:pt idx="1525">
                  <c:v>2325</c:v>
                </c:pt>
                <c:pt idx="1526">
                  <c:v>2326</c:v>
                </c:pt>
                <c:pt idx="1527">
                  <c:v>2327</c:v>
                </c:pt>
                <c:pt idx="1528">
                  <c:v>2328</c:v>
                </c:pt>
                <c:pt idx="1529">
                  <c:v>2329</c:v>
                </c:pt>
                <c:pt idx="1530">
                  <c:v>2330</c:v>
                </c:pt>
                <c:pt idx="1531">
                  <c:v>2331</c:v>
                </c:pt>
                <c:pt idx="1532">
                  <c:v>2332</c:v>
                </c:pt>
                <c:pt idx="1533">
                  <c:v>2333</c:v>
                </c:pt>
                <c:pt idx="1534">
                  <c:v>2334</c:v>
                </c:pt>
                <c:pt idx="1535">
                  <c:v>2335</c:v>
                </c:pt>
                <c:pt idx="1536">
                  <c:v>2336</c:v>
                </c:pt>
                <c:pt idx="1537">
                  <c:v>2337</c:v>
                </c:pt>
                <c:pt idx="1538">
                  <c:v>2338</c:v>
                </c:pt>
                <c:pt idx="1539">
                  <c:v>2339</c:v>
                </c:pt>
                <c:pt idx="1540">
                  <c:v>2340</c:v>
                </c:pt>
                <c:pt idx="1541">
                  <c:v>2341</c:v>
                </c:pt>
                <c:pt idx="1542">
                  <c:v>2342</c:v>
                </c:pt>
                <c:pt idx="1543">
                  <c:v>2343</c:v>
                </c:pt>
                <c:pt idx="1544">
                  <c:v>2344</c:v>
                </c:pt>
                <c:pt idx="1545">
                  <c:v>2345</c:v>
                </c:pt>
                <c:pt idx="1546">
                  <c:v>2346</c:v>
                </c:pt>
                <c:pt idx="1547">
                  <c:v>2347</c:v>
                </c:pt>
                <c:pt idx="1548">
                  <c:v>2348</c:v>
                </c:pt>
                <c:pt idx="1549">
                  <c:v>2349</c:v>
                </c:pt>
                <c:pt idx="1550">
                  <c:v>2350</c:v>
                </c:pt>
                <c:pt idx="1551">
                  <c:v>2351</c:v>
                </c:pt>
                <c:pt idx="1552">
                  <c:v>2352</c:v>
                </c:pt>
                <c:pt idx="1553">
                  <c:v>2353</c:v>
                </c:pt>
                <c:pt idx="1554">
                  <c:v>2354</c:v>
                </c:pt>
                <c:pt idx="1555">
                  <c:v>2355</c:v>
                </c:pt>
                <c:pt idx="1556">
                  <c:v>2356</c:v>
                </c:pt>
                <c:pt idx="1557">
                  <c:v>2357</c:v>
                </c:pt>
                <c:pt idx="1558">
                  <c:v>2358</c:v>
                </c:pt>
                <c:pt idx="1559">
                  <c:v>2359</c:v>
                </c:pt>
                <c:pt idx="1560">
                  <c:v>2360</c:v>
                </c:pt>
                <c:pt idx="1561">
                  <c:v>2361</c:v>
                </c:pt>
                <c:pt idx="1562">
                  <c:v>2362</c:v>
                </c:pt>
                <c:pt idx="1563">
                  <c:v>2363</c:v>
                </c:pt>
                <c:pt idx="1564">
                  <c:v>2364</c:v>
                </c:pt>
                <c:pt idx="1565">
                  <c:v>2365</c:v>
                </c:pt>
                <c:pt idx="1566">
                  <c:v>2366</c:v>
                </c:pt>
                <c:pt idx="1567">
                  <c:v>2367</c:v>
                </c:pt>
                <c:pt idx="1568">
                  <c:v>2368</c:v>
                </c:pt>
                <c:pt idx="1569">
                  <c:v>2369</c:v>
                </c:pt>
                <c:pt idx="1570">
                  <c:v>2370</c:v>
                </c:pt>
                <c:pt idx="1571">
                  <c:v>2371</c:v>
                </c:pt>
                <c:pt idx="1572">
                  <c:v>2372</c:v>
                </c:pt>
                <c:pt idx="1573">
                  <c:v>2373</c:v>
                </c:pt>
                <c:pt idx="1574">
                  <c:v>2374</c:v>
                </c:pt>
                <c:pt idx="1575">
                  <c:v>2375</c:v>
                </c:pt>
                <c:pt idx="1576">
                  <c:v>2376</c:v>
                </c:pt>
                <c:pt idx="1577">
                  <c:v>2377</c:v>
                </c:pt>
                <c:pt idx="1578">
                  <c:v>2378</c:v>
                </c:pt>
                <c:pt idx="1579">
                  <c:v>2379</c:v>
                </c:pt>
                <c:pt idx="1580">
                  <c:v>2380</c:v>
                </c:pt>
                <c:pt idx="1581">
                  <c:v>2381</c:v>
                </c:pt>
                <c:pt idx="1582">
                  <c:v>2382</c:v>
                </c:pt>
                <c:pt idx="1583">
                  <c:v>2383</c:v>
                </c:pt>
                <c:pt idx="1584">
                  <c:v>2384</c:v>
                </c:pt>
                <c:pt idx="1585">
                  <c:v>2385</c:v>
                </c:pt>
                <c:pt idx="1586">
                  <c:v>2386</c:v>
                </c:pt>
                <c:pt idx="1587">
                  <c:v>2387</c:v>
                </c:pt>
                <c:pt idx="1588">
                  <c:v>2388</c:v>
                </c:pt>
                <c:pt idx="1589">
                  <c:v>2389</c:v>
                </c:pt>
                <c:pt idx="1590">
                  <c:v>2390</c:v>
                </c:pt>
                <c:pt idx="1591">
                  <c:v>2391</c:v>
                </c:pt>
                <c:pt idx="1592">
                  <c:v>2392</c:v>
                </c:pt>
                <c:pt idx="1593">
                  <c:v>2393</c:v>
                </c:pt>
                <c:pt idx="1594">
                  <c:v>2394</c:v>
                </c:pt>
                <c:pt idx="1595">
                  <c:v>2395</c:v>
                </c:pt>
                <c:pt idx="1596">
                  <c:v>2396</c:v>
                </c:pt>
                <c:pt idx="1597">
                  <c:v>2397</c:v>
                </c:pt>
                <c:pt idx="1598">
                  <c:v>2398</c:v>
                </c:pt>
                <c:pt idx="1599">
                  <c:v>2399</c:v>
                </c:pt>
                <c:pt idx="1600">
                  <c:v>2400</c:v>
                </c:pt>
                <c:pt idx="1601">
                  <c:v>2401</c:v>
                </c:pt>
                <c:pt idx="1602">
                  <c:v>2402</c:v>
                </c:pt>
                <c:pt idx="1603">
                  <c:v>2403</c:v>
                </c:pt>
                <c:pt idx="1604">
                  <c:v>2404</c:v>
                </c:pt>
                <c:pt idx="1605">
                  <c:v>2405</c:v>
                </c:pt>
                <c:pt idx="1606">
                  <c:v>2406</c:v>
                </c:pt>
                <c:pt idx="1607">
                  <c:v>2407</c:v>
                </c:pt>
                <c:pt idx="1608">
                  <c:v>2408</c:v>
                </c:pt>
                <c:pt idx="1609">
                  <c:v>2409</c:v>
                </c:pt>
                <c:pt idx="1610">
                  <c:v>2410</c:v>
                </c:pt>
                <c:pt idx="1611">
                  <c:v>2411</c:v>
                </c:pt>
                <c:pt idx="1612">
                  <c:v>2412</c:v>
                </c:pt>
                <c:pt idx="1613">
                  <c:v>2413</c:v>
                </c:pt>
                <c:pt idx="1614">
                  <c:v>2414</c:v>
                </c:pt>
                <c:pt idx="1615">
                  <c:v>2415</c:v>
                </c:pt>
                <c:pt idx="1616">
                  <c:v>2416</c:v>
                </c:pt>
                <c:pt idx="1617">
                  <c:v>2417</c:v>
                </c:pt>
                <c:pt idx="1618">
                  <c:v>2418</c:v>
                </c:pt>
                <c:pt idx="1619">
                  <c:v>2419</c:v>
                </c:pt>
                <c:pt idx="1620">
                  <c:v>2420</c:v>
                </c:pt>
                <c:pt idx="1621">
                  <c:v>2421</c:v>
                </c:pt>
                <c:pt idx="1622">
                  <c:v>2422</c:v>
                </c:pt>
                <c:pt idx="1623">
                  <c:v>2423</c:v>
                </c:pt>
                <c:pt idx="1624">
                  <c:v>2424</c:v>
                </c:pt>
                <c:pt idx="1625">
                  <c:v>2425</c:v>
                </c:pt>
                <c:pt idx="1626">
                  <c:v>2426</c:v>
                </c:pt>
                <c:pt idx="1627">
                  <c:v>2427</c:v>
                </c:pt>
                <c:pt idx="1628">
                  <c:v>2428</c:v>
                </c:pt>
                <c:pt idx="1629">
                  <c:v>2429</c:v>
                </c:pt>
                <c:pt idx="1630">
                  <c:v>2430</c:v>
                </c:pt>
                <c:pt idx="1631">
                  <c:v>2431</c:v>
                </c:pt>
                <c:pt idx="1632">
                  <c:v>2432</c:v>
                </c:pt>
                <c:pt idx="1633">
                  <c:v>2433</c:v>
                </c:pt>
                <c:pt idx="1634">
                  <c:v>2434</c:v>
                </c:pt>
                <c:pt idx="1635">
                  <c:v>2435</c:v>
                </c:pt>
                <c:pt idx="1636">
                  <c:v>2436</c:v>
                </c:pt>
                <c:pt idx="1637">
                  <c:v>2437</c:v>
                </c:pt>
                <c:pt idx="1638">
                  <c:v>2438</c:v>
                </c:pt>
                <c:pt idx="1639">
                  <c:v>2439</c:v>
                </c:pt>
                <c:pt idx="1640">
                  <c:v>2440</c:v>
                </c:pt>
                <c:pt idx="1641">
                  <c:v>2441</c:v>
                </c:pt>
                <c:pt idx="1642">
                  <c:v>2442</c:v>
                </c:pt>
                <c:pt idx="1643">
                  <c:v>2443</c:v>
                </c:pt>
                <c:pt idx="1644">
                  <c:v>2444</c:v>
                </c:pt>
                <c:pt idx="1645">
                  <c:v>2445</c:v>
                </c:pt>
                <c:pt idx="1646">
                  <c:v>2446</c:v>
                </c:pt>
                <c:pt idx="1647">
                  <c:v>2447</c:v>
                </c:pt>
                <c:pt idx="1648">
                  <c:v>2448</c:v>
                </c:pt>
                <c:pt idx="1649">
                  <c:v>2449</c:v>
                </c:pt>
                <c:pt idx="1650">
                  <c:v>2450</c:v>
                </c:pt>
                <c:pt idx="1651">
                  <c:v>2451</c:v>
                </c:pt>
                <c:pt idx="1652">
                  <c:v>2452</c:v>
                </c:pt>
                <c:pt idx="1653">
                  <c:v>2453</c:v>
                </c:pt>
                <c:pt idx="1654">
                  <c:v>2454</c:v>
                </c:pt>
                <c:pt idx="1655">
                  <c:v>2455</c:v>
                </c:pt>
                <c:pt idx="1656">
                  <c:v>2456</c:v>
                </c:pt>
                <c:pt idx="1657">
                  <c:v>2457</c:v>
                </c:pt>
                <c:pt idx="1658">
                  <c:v>2458</c:v>
                </c:pt>
                <c:pt idx="1659">
                  <c:v>2459</c:v>
                </c:pt>
                <c:pt idx="1660">
                  <c:v>2460</c:v>
                </c:pt>
                <c:pt idx="1661">
                  <c:v>2461</c:v>
                </c:pt>
                <c:pt idx="1662">
                  <c:v>2462</c:v>
                </c:pt>
                <c:pt idx="1663">
                  <c:v>2463</c:v>
                </c:pt>
                <c:pt idx="1664">
                  <c:v>2464</c:v>
                </c:pt>
                <c:pt idx="1665">
                  <c:v>2465</c:v>
                </c:pt>
                <c:pt idx="1666">
                  <c:v>2466</c:v>
                </c:pt>
                <c:pt idx="1667">
                  <c:v>2467</c:v>
                </c:pt>
                <c:pt idx="1668">
                  <c:v>2468</c:v>
                </c:pt>
                <c:pt idx="1669">
                  <c:v>2469</c:v>
                </c:pt>
                <c:pt idx="1670">
                  <c:v>2470</c:v>
                </c:pt>
                <c:pt idx="1671">
                  <c:v>2471</c:v>
                </c:pt>
                <c:pt idx="1672">
                  <c:v>2472</c:v>
                </c:pt>
                <c:pt idx="1673">
                  <c:v>2473</c:v>
                </c:pt>
                <c:pt idx="1674">
                  <c:v>2474</c:v>
                </c:pt>
                <c:pt idx="1675">
                  <c:v>2475</c:v>
                </c:pt>
                <c:pt idx="1676">
                  <c:v>2476</c:v>
                </c:pt>
                <c:pt idx="1677">
                  <c:v>2477</c:v>
                </c:pt>
                <c:pt idx="1678">
                  <c:v>2478</c:v>
                </c:pt>
                <c:pt idx="1679">
                  <c:v>2479</c:v>
                </c:pt>
                <c:pt idx="1680">
                  <c:v>2480</c:v>
                </c:pt>
                <c:pt idx="1681">
                  <c:v>2481</c:v>
                </c:pt>
                <c:pt idx="1682">
                  <c:v>2482</c:v>
                </c:pt>
                <c:pt idx="1683">
                  <c:v>2483</c:v>
                </c:pt>
                <c:pt idx="1684">
                  <c:v>2484</c:v>
                </c:pt>
                <c:pt idx="1685">
                  <c:v>2485</c:v>
                </c:pt>
                <c:pt idx="1686">
                  <c:v>2486</c:v>
                </c:pt>
                <c:pt idx="1687">
                  <c:v>2487</c:v>
                </c:pt>
                <c:pt idx="1688">
                  <c:v>2488</c:v>
                </c:pt>
                <c:pt idx="1689">
                  <c:v>2489</c:v>
                </c:pt>
                <c:pt idx="1690">
                  <c:v>2490</c:v>
                </c:pt>
                <c:pt idx="1691">
                  <c:v>2491</c:v>
                </c:pt>
                <c:pt idx="1692">
                  <c:v>2492</c:v>
                </c:pt>
                <c:pt idx="1693">
                  <c:v>2493</c:v>
                </c:pt>
                <c:pt idx="1694">
                  <c:v>2494</c:v>
                </c:pt>
                <c:pt idx="1695">
                  <c:v>2495</c:v>
                </c:pt>
                <c:pt idx="1696">
                  <c:v>2496</c:v>
                </c:pt>
                <c:pt idx="1697">
                  <c:v>2497</c:v>
                </c:pt>
                <c:pt idx="1698">
                  <c:v>2498</c:v>
                </c:pt>
                <c:pt idx="1699">
                  <c:v>2499</c:v>
                </c:pt>
                <c:pt idx="1700">
                  <c:v>2500</c:v>
                </c:pt>
              </c:numCache>
            </c:numRef>
          </c:xVal>
          <c:yVal>
            <c:numRef>
              <c:f>SWIR2!$B$2:$B$1776</c:f>
              <c:numCache>
                <c:formatCode>General</c:formatCode>
                <c:ptCount val="1775"/>
                <c:pt idx="0">
                  <c:v>-1.8760583799999999E-6</c:v>
                </c:pt>
                <c:pt idx="1">
                  <c:v>-1.5430688299999999E-6</c:v>
                </c:pt>
                <c:pt idx="2">
                  <c:v>-1.20382003E-6</c:v>
                </c:pt>
                <c:pt idx="3">
                  <c:v>-8.6663641200000004E-7</c:v>
                </c:pt>
                <c:pt idx="4">
                  <c:v>-5.2986354099999999E-7</c:v>
                </c:pt>
                <c:pt idx="5">
                  <c:v>-3.2200054500000002E-7</c:v>
                </c:pt>
                <c:pt idx="6">
                  <c:v>-1.21903611E-7</c:v>
                </c:pt>
                <c:pt idx="7">
                  <c:v>-2.00444479E-8</c:v>
                </c:pt>
                <c:pt idx="8">
                  <c:v>8.4850349000000004E-8</c:v>
                </c:pt>
                <c:pt idx="9">
                  <c:v>2.23049796E-7</c:v>
                </c:pt>
                <c:pt idx="10">
                  <c:v>3.6124904999999998E-7</c:v>
                </c:pt>
                <c:pt idx="11">
                  <c:v>5.1532373399999998E-7</c:v>
                </c:pt>
                <c:pt idx="12">
                  <c:v>7.1223979599999998E-7</c:v>
                </c:pt>
                <c:pt idx="13">
                  <c:v>9.0915591499999997E-7</c:v>
                </c:pt>
                <c:pt idx="14">
                  <c:v>1.1060716399999999E-6</c:v>
                </c:pt>
                <c:pt idx="15">
                  <c:v>1.3029879299999999E-6</c:v>
                </c:pt>
                <c:pt idx="16">
                  <c:v>1.4999041000000001E-6</c:v>
                </c:pt>
                <c:pt idx="17">
                  <c:v>1.6968198199999999E-6</c:v>
                </c:pt>
                <c:pt idx="18">
                  <c:v>1.89373543E-6</c:v>
                </c:pt>
                <c:pt idx="19">
                  <c:v>2.0906516100000002E-6</c:v>
                </c:pt>
                <c:pt idx="20">
                  <c:v>2.28756744E-6</c:v>
                </c:pt>
                <c:pt idx="21">
                  <c:v>2.48339393E-6</c:v>
                </c:pt>
                <c:pt idx="22">
                  <c:v>2.63026209E-6</c:v>
                </c:pt>
                <c:pt idx="23">
                  <c:v>2.7771309299999998E-6</c:v>
                </c:pt>
                <c:pt idx="24">
                  <c:v>2.9239984099999998E-6</c:v>
                </c:pt>
                <c:pt idx="25">
                  <c:v>3.0708670199999999E-6</c:v>
                </c:pt>
                <c:pt idx="26">
                  <c:v>3.2177347300000001E-6</c:v>
                </c:pt>
                <c:pt idx="27">
                  <c:v>3.3646026599999998E-6</c:v>
                </c:pt>
                <c:pt idx="28">
                  <c:v>3.5114703700000001E-6</c:v>
                </c:pt>
                <c:pt idx="29">
                  <c:v>3.6583392099999999E-6</c:v>
                </c:pt>
                <c:pt idx="30">
                  <c:v>3.8052080500000002E-6</c:v>
                </c:pt>
                <c:pt idx="31">
                  <c:v>3.7105685399999999E-6</c:v>
                </c:pt>
                <c:pt idx="32">
                  <c:v>3.6003621099999999E-6</c:v>
                </c:pt>
                <c:pt idx="33">
                  <c:v>3.4901552199999998E-6</c:v>
                </c:pt>
                <c:pt idx="34">
                  <c:v>3.3799474299999999E-6</c:v>
                </c:pt>
                <c:pt idx="35">
                  <c:v>3.2697423600000001E-6</c:v>
                </c:pt>
                <c:pt idx="36">
                  <c:v>3.1427421199999999E-6</c:v>
                </c:pt>
                <c:pt idx="37">
                  <c:v>2.95204541E-6</c:v>
                </c:pt>
                <c:pt idx="38">
                  <c:v>2.7617029399999998E-6</c:v>
                </c:pt>
                <c:pt idx="39">
                  <c:v>2.59124727E-6</c:v>
                </c:pt>
                <c:pt idx="40">
                  <c:v>2.4237262999999999E-6</c:v>
                </c:pt>
                <c:pt idx="41">
                  <c:v>2.30631167E-6</c:v>
                </c:pt>
                <c:pt idx="42">
                  <c:v>2.22282665E-6</c:v>
                </c:pt>
                <c:pt idx="43">
                  <c:v>2.13664998E-6</c:v>
                </c:pt>
                <c:pt idx="44">
                  <c:v>1.91669415E-6</c:v>
                </c:pt>
                <c:pt idx="45">
                  <c:v>1.8290072600000001E-6</c:v>
                </c:pt>
                <c:pt idx="46">
                  <c:v>1.84033229E-6</c:v>
                </c:pt>
                <c:pt idx="47">
                  <c:v>1.9635838300000001E-6</c:v>
                </c:pt>
                <c:pt idx="48">
                  <c:v>2.1054143E-6</c:v>
                </c:pt>
                <c:pt idx="49">
                  <c:v>2.2320800799999999E-6</c:v>
                </c:pt>
                <c:pt idx="50">
                  <c:v>2.31752142E-6</c:v>
                </c:pt>
                <c:pt idx="51">
                  <c:v>2.4674520799999999E-6</c:v>
                </c:pt>
                <c:pt idx="52">
                  <c:v>2.6164159399999999E-6</c:v>
                </c:pt>
                <c:pt idx="53">
                  <c:v>2.7081596300000001E-6</c:v>
                </c:pt>
                <c:pt idx="54">
                  <c:v>2.7468572599999999E-6</c:v>
                </c:pt>
                <c:pt idx="55">
                  <c:v>2.8190306700000001E-6</c:v>
                </c:pt>
                <c:pt idx="56">
                  <c:v>2.87985449E-6</c:v>
                </c:pt>
                <c:pt idx="57">
                  <c:v>2.8575148000000001E-6</c:v>
                </c:pt>
                <c:pt idx="58">
                  <c:v>2.7761377600000002E-6</c:v>
                </c:pt>
                <c:pt idx="59">
                  <c:v>2.6526986400000002E-6</c:v>
                </c:pt>
                <c:pt idx="60">
                  <c:v>2.5526815100000002E-6</c:v>
                </c:pt>
                <c:pt idx="61">
                  <c:v>2.5088427299999998E-6</c:v>
                </c:pt>
                <c:pt idx="62">
                  <c:v>2.4650666999999998E-6</c:v>
                </c:pt>
                <c:pt idx="63">
                  <c:v>2.4635264699999999E-6</c:v>
                </c:pt>
                <c:pt idx="64">
                  <c:v>2.5967153799999999E-6</c:v>
                </c:pt>
                <c:pt idx="65">
                  <c:v>2.7445225900000001E-6</c:v>
                </c:pt>
                <c:pt idx="66">
                  <c:v>2.9282264199999999E-6</c:v>
                </c:pt>
                <c:pt idx="67">
                  <c:v>3.11804979E-6</c:v>
                </c:pt>
                <c:pt idx="68">
                  <c:v>3.2304390099999999E-6</c:v>
                </c:pt>
                <c:pt idx="69">
                  <c:v>3.2807358799999999E-6</c:v>
                </c:pt>
                <c:pt idx="70">
                  <c:v>3.1919739699999999E-6</c:v>
                </c:pt>
                <c:pt idx="71">
                  <c:v>3.12326642E-6</c:v>
                </c:pt>
                <c:pt idx="72">
                  <c:v>3.0964474700000002E-6</c:v>
                </c:pt>
                <c:pt idx="73">
                  <c:v>3.06840684E-6</c:v>
                </c:pt>
                <c:pt idx="74">
                  <c:v>3.00809165E-6</c:v>
                </c:pt>
                <c:pt idx="75">
                  <c:v>2.9414084100000001E-6</c:v>
                </c:pt>
                <c:pt idx="76">
                  <c:v>2.88487126E-6</c:v>
                </c:pt>
                <c:pt idx="77">
                  <c:v>2.8827555500000001E-6</c:v>
                </c:pt>
                <c:pt idx="78">
                  <c:v>2.7579735599999999E-6</c:v>
                </c:pt>
                <c:pt idx="79">
                  <c:v>2.7200062499999998E-6</c:v>
                </c:pt>
                <c:pt idx="80">
                  <c:v>2.6315017299999998E-6</c:v>
                </c:pt>
                <c:pt idx="81">
                  <c:v>2.4777673399999999E-6</c:v>
                </c:pt>
                <c:pt idx="82">
                  <c:v>2.38017196E-6</c:v>
                </c:pt>
                <c:pt idx="83">
                  <c:v>2.1954722299999998E-6</c:v>
                </c:pt>
                <c:pt idx="84">
                  <c:v>2.0403697399999999E-6</c:v>
                </c:pt>
                <c:pt idx="85">
                  <c:v>1.92107655E-6</c:v>
                </c:pt>
                <c:pt idx="86">
                  <c:v>1.88290414E-6</c:v>
                </c:pt>
                <c:pt idx="87">
                  <c:v>1.94043355E-6</c:v>
                </c:pt>
                <c:pt idx="88">
                  <c:v>1.9676358499999998E-6</c:v>
                </c:pt>
                <c:pt idx="89">
                  <c:v>1.98053021E-6</c:v>
                </c:pt>
                <c:pt idx="90">
                  <c:v>2.0163738599999999E-6</c:v>
                </c:pt>
                <c:pt idx="91">
                  <c:v>2.1140954200000001E-6</c:v>
                </c:pt>
                <c:pt idx="92">
                  <c:v>2.2087822300000001E-6</c:v>
                </c:pt>
                <c:pt idx="93">
                  <c:v>2.26105976E-6</c:v>
                </c:pt>
                <c:pt idx="94">
                  <c:v>2.4026276199999999E-6</c:v>
                </c:pt>
                <c:pt idx="95">
                  <c:v>2.7289931900000001E-6</c:v>
                </c:pt>
                <c:pt idx="96">
                  <c:v>3.1116549099999999E-6</c:v>
                </c:pt>
                <c:pt idx="97">
                  <c:v>3.4943161599999999E-6</c:v>
                </c:pt>
                <c:pt idx="98">
                  <c:v>3.8769767300000004E-6</c:v>
                </c:pt>
                <c:pt idx="99">
                  <c:v>4.2596384400000004E-6</c:v>
                </c:pt>
                <c:pt idx="100">
                  <c:v>4.7114977000000002E-6</c:v>
                </c:pt>
                <c:pt idx="101">
                  <c:v>5.1909632900000004E-6</c:v>
                </c:pt>
                <c:pt idx="102">
                  <c:v>5.6704284399999998E-6</c:v>
                </c:pt>
                <c:pt idx="103">
                  <c:v>6.1498953999999996E-6</c:v>
                </c:pt>
                <c:pt idx="104">
                  <c:v>6.6293573599999999E-6</c:v>
                </c:pt>
                <c:pt idx="105">
                  <c:v>7.1088243199999997E-6</c:v>
                </c:pt>
                <c:pt idx="106">
                  <c:v>7.4385648100000003E-6</c:v>
                </c:pt>
                <c:pt idx="107">
                  <c:v>7.6797359699999993E-6</c:v>
                </c:pt>
                <c:pt idx="108">
                  <c:v>7.8349603400000001E-6</c:v>
                </c:pt>
                <c:pt idx="109">
                  <c:v>7.7731019699999995E-6</c:v>
                </c:pt>
                <c:pt idx="110">
                  <c:v>7.5589841799999998E-6</c:v>
                </c:pt>
                <c:pt idx="111">
                  <c:v>7.3186888599999997E-6</c:v>
                </c:pt>
                <c:pt idx="112">
                  <c:v>7.0822934499999997E-6</c:v>
                </c:pt>
                <c:pt idx="113">
                  <c:v>6.8508925299999997E-6</c:v>
                </c:pt>
                <c:pt idx="114">
                  <c:v>6.6194893399999998E-6</c:v>
                </c:pt>
                <c:pt idx="115">
                  <c:v>6.3880866000000004E-6</c:v>
                </c:pt>
                <c:pt idx="116">
                  <c:v>6.2364451899999999E-6</c:v>
                </c:pt>
                <c:pt idx="117">
                  <c:v>6.1271880400000002E-6</c:v>
                </c:pt>
                <c:pt idx="118">
                  <c:v>5.98887164E-6</c:v>
                </c:pt>
                <c:pt idx="119">
                  <c:v>5.8301611700000001E-6</c:v>
                </c:pt>
                <c:pt idx="120">
                  <c:v>5.9421731700000003E-6</c:v>
                </c:pt>
                <c:pt idx="121">
                  <c:v>6.1978648800000001E-6</c:v>
                </c:pt>
                <c:pt idx="122">
                  <c:v>7.0008568400000003E-6</c:v>
                </c:pt>
                <c:pt idx="123">
                  <c:v>8.3840486699999994E-6</c:v>
                </c:pt>
                <c:pt idx="124">
                  <c:v>8.88754948E-6</c:v>
                </c:pt>
                <c:pt idx="125">
                  <c:v>9.2293894299999992E-6</c:v>
                </c:pt>
                <c:pt idx="126">
                  <c:v>9.3495837100000006E-6</c:v>
                </c:pt>
                <c:pt idx="127">
                  <c:v>9.4693232299999999E-6</c:v>
                </c:pt>
                <c:pt idx="128">
                  <c:v>9.5698314900000008E-6</c:v>
                </c:pt>
                <c:pt idx="129">
                  <c:v>9.6459652899999997E-6</c:v>
                </c:pt>
                <c:pt idx="130">
                  <c:v>9.5747172999999996E-6</c:v>
                </c:pt>
                <c:pt idx="131">
                  <c:v>9.2629579699999999E-6</c:v>
                </c:pt>
                <c:pt idx="132">
                  <c:v>9.4066017500000005E-6</c:v>
                </c:pt>
                <c:pt idx="133">
                  <c:v>1.05052795E-5</c:v>
                </c:pt>
                <c:pt idx="134">
                  <c:v>1.3137651000000001E-5</c:v>
                </c:pt>
                <c:pt idx="135">
                  <c:v>1.73963435E-5</c:v>
                </c:pt>
                <c:pt idx="136">
                  <c:v>2.3667802500000001E-5</c:v>
                </c:pt>
                <c:pt idx="137">
                  <c:v>3.1584339000000002E-5</c:v>
                </c:pt>
                <c:pt idx="138">
                  <c:v>3.9500879199999999E-5</c:v>
                </c:pt>
                <c:pt idx="139">
                  <c:v>4.7417426699999997E-5</c:v>
                </c:pt>
                <c:pt idx="140">
                  <c:v>5.1195183899999999E-5</c:v>
                </c:pt>
                <c:pt idx="141">
                  <c:v>4.9538750299999999E-5</c:v>
                </c:pt>
                <c:pt idx="142">
                  <c:v>4.78823058E-5</c:v>
                </c:pt>
                <c:pt idx="143">
                  <c:v>4.6225872200000001E-5</c:v>
                </c:pt>
                <c:pt idx="144">
                  <c:v>4.45694313E-5</c:v>
                </c:pt>
                <c:pt idx="145">
                  <c:v>4.2912994100000003E-5</c:v>
                </c:pt>
                <c:pt idx="146">
                  <c:v>4.1256549599999997E-5</c:v>
                </c:pt>
                <c:pt idx="147">
                  <c:v>3.9600108699999997E-5</c:v>
                </c:pt>
                <c:pt idx="148">
                  <c:v>3.7943671499999999E-5</c:v>
                </c:pt>
                <c:pt idx="149">
                  <c:v>3.6287227000000001E-5</c:v>
                </c:pt>
                <c:pt idx="150">
                  <c:v>3.4078788299999998E-5</c:v>
                </c:pt>
                <c:pt idx="151">
                  <c:v>3.1529871200000002E-5</c:v>
                </c:pt>
                <c:pt idx="152">
                  <c:v>2.8980950399999999E-5</c:v>
                </c:pt>
                <c:pt idx="153">
                  <c:v>2.6432029700000001E-5</c:v>
                </c:pt>
                <c:pt idx="154">
                  <c:v>2.38831144E-5</c:v>
                </c:pt>
                <c:pt idx="155">
                  <c:v>2.1334195500000001E-5</c:v>
                </c:pt>
                <c:pt idx="156">
                  <c:v>1.8785274700000001E-5</c:v>
                </c:pt>
                <c:pt idx="157">
                  <c:v>1.6236355799999999E-5</c:v>
                </c:pt>
                <c:pt idx="158">
                  <c:v>1.3687436000000001E-5</c:v>
                </c:pt>
                <c:pt idx="159">
                  <c:v>1.11928566E-5</c:v>
                </c:pt>
                <c:pt idx="160">
                  <c:v>1.04553746E-5</c:v>
                </c:pt>
                <c:pt idx="161">
                  <c:v>9.7232896199999998E-6</c:v>
                </c:pt>
                <c:pt idx="162">
                  <c:v>8.9912009599999997E-6</c:v>
                </c:pt>
                <c:pt idx="163">
                  <c:v>8.2591177500000005E-6</c:v>
                </c:pt>
                <c:pt idx="164">
                  <c:v>7.5270340899999999E-6</c:v>
                </c:pt>
                <c:pt idx="165">
                  <c:v>7.2879179199999999E-6</c:v>
                </c:pt>
                <c:pt idx="166">
                  <c:v>7.2389302700000002E-6</c:v>
                </c:pt>
                <c:pt idx="167">
                  <c:v>7.1899416999999996E-6</c:v>
                </c:pt>
                <c:pt idx="168">
                  <c:v>7.14095631E-6</c:v>
                </c:pt>
                <c:pt idx="169">
                  <c:v>7.0919695599999997E-6</c:v>
                </c:pt>
                <c:pt idx="170">
                  <c:v>7.0456981100000003E-6</c:v>
                </c:pt>
                <c:pt idx="171">
                  <c:v>7.0279161299999999E-6</c:v>
                </c:pt>
                <c:pt idx="172">
                  <c:v>7.0101350499999999E-6</c:v>
                </c:pt>
                <c:pt idx="173">
                  <c:v>6.9923539699999999E-6</c:v>
                </c:pt>
                <c:pt idx="174">
                  <c:v>6.9745738099999998E-6</c:v>
                </c:pt>
                <c:pt idx="175">
                  <c:v>6.9567909100000003E-6</c:v>
                </c:pt>
                <c:pt idx="176">
                  <c:v>6.9390116600000003E-6</c:v>
                </c:pt>
                <c:pt idx="177">
                  <c:v>6.9212292099999998E-6</c:v>
                </c:pt>
                <c:pt idx="178">
                  <c:v>6.90344768E-6</c:v>
                </c:pt>
                <c:pt idx="179">
                  <c:v>6.8856666099999998E-6</c:v>
                </c:pt>
                <c:pt idx="180">
                  <c:v>6.8711033200000003E-6</c:v>
                </c:pt>
                <c:pt idx="181">
                  <c:v>6.86362137E-6</c:v>
                </c:pt>
                <c:pt idx="182">
                  <c:v>6.8561384999999998E-6</c:v>
                </c:pt>
                <c:pt idx="183">
                  <c:v>6.8486565399999996E-6</c:v>
                </c:pt>
                <c:pt idx="184">
                  <c:v>6.8411741299999998E-6</c:v>
                </c:pt>
                <c:pt idx="185">
                  <c:v>6.8336894400000001E-6</c:v>
                </c:pt>
                <c:pt idx="186">
                  <c:v>6.8262083900000001E-6</c:v>
                </c:pt>
                <c:pt idx="187">
                  <c:v>6.8187250700000001E-6</c:v>
                </c:pt>
                <c:pt idx="188">
                  <c:v>6.81124311E-6</c:v>
                </c:pt>
                <c:pt idx="189">
                  <c:v>6.7959072100000001E-6</c:v>
                </c:pt>
                <c:pt idx="190">
                  <c:v>6.7542218900000001E-6</c:v>
                </c:pt>
                <c:pt idx="191">
                  <c:v>6.7125365600000002E-6</c:v>
                </c:pt>
                <c:pt idx="192">
                  <c:v>6.6708526E-6</c:v>
                </c:pt>
                <c:pt idx="193">
                  <c:v>6.6291677299999996E-6</c:v>
                </c:pt>
                <c:pt idx="194">
                  <c:v>6.5874837700000002E-6</c:v>
                </c:pt>
                <c:pt idx="195">
                  <c:v>6.5457970799999996E-6</c:v>
                </c:pt>
                <c:pt idx="196">
                  <c:v>6.5041144800000001E-6</c:v>
                </c:pt>
                <c:pt idx="197">
                  <c:v>6.4624305199999999E-6</c:v>
                </c:pt>
                <c:pt idx="198">
                  <c:v>6.4207442799999999E-6</c:v>
                </c:pt>
                <c:pt idx="199">
                  <c:v>6.3247985099999999E-6</c:v>
                </c:pt>
                <c:pt idx="200">
                  <c:v>6.1527753100000002E-6</c:v>
                </c:pt>
                <c:pt idx="201">
                  <c:v>5.9482622399999997E-6</c:v>
                </c:pt>
                <c:pt idx="202">
                  <c:v>5.7457596099999999E-6</c:v>
                </c:pt>
                <c:pt idx="203">
                  <c:v>5.5432587899999997E-6</c:v>
                </c:pt>
                <c:pt idx="204">
                  <c:v>5.34075616E-6</c:v>
                </c:pt>
                <c:pt idx="205">
                  <c:v>5.1382548900000001E-6</c:v>
                </c:pt>
                <c:pt idx="206">
                  <c:v>4.93575271E-6</c:v>
                </c:pt>
                <c:pt idx="207">
                  <c:v>4.7332491700000001E-6</c:v>
                </c:pt>
                <c:pt idx="208">
                  <c:v>4.5307497199999996E-6</c:v>
                </c:pt>
                <c:pt idx="209">
                  <c:v>4.3282475400000004E-6</c:v>
                </c:pt>
                <c:pt idx="210">
                  <c:v>4.1257458199999999E-6</c:v>
                </c:pt>
                <c:pt idx="211">
                  <c:v>3.9232436399999999E-6</c:v>
                </c:pt>
                <c:pt idx="212">
                  <c:v>3.7207410100000001E-6</c:v>
                </c:pt>
                <c:pt idx="213">
                  <c:v>3.5182392799999998E-6</c:v>
                </c:pt>
                <c:pt idx="214">
                  <c:v>3.3157380099999999E-6</c:v>
                </c:pt>
                <c:pt idx="215">
                  <c:v>3.1132360600000001E-6</c:v>
                </c:pt>
                <c:pt idx="216">
                  <c:v>2.9107334299999999E-6</c:v>
                </c:pt>
                <c:pt idx="217">
                  <c:v>2.7082326100000001E-6</c:v>
                </c:pt>
                <c:pt idx="218">
                  <c:v>2.5057302100000001E-6</c:v>
                </c:pt>
                <c:pt idx="219">
                  <c:v>2.3330521799999999E-6</c:v>
                </c:pt>
                <c:pt idx="220">
                  <c:v>2.2389431299999998E-6</c:v>
                </c:pt>
                <c:pt idx="221">
                  <c:v>2.2173239800000001E-6</c:v>
                </c:pt>
                <c:pt idx="222">
                  <c:v>2.2059448399999999E-6</c:v>
                </c:pt>
                <c:pt idx="223">
                  <c:v>2.19456547E-6</c:v>
                </c:pt>
                <c:pt idx="224">
                  <c:v>2.1831849600000002E-6</c:v>
                </c:pt>
                <c:pt idx="225">
                  <c:v>2.1718053600000001E-6</c:v>
                </c:pt>
                <c:pt idx="226">
                  <c:v>2.16042554E-6</c:v>
                </c:pt>
                <c:pt idx="227">
                  <c:v>2.1490459399999999E-6</c:v>
                </c:pt>
                <c:pt idx="228">
                  <c:v>2.1376663400000002E-6</c:v>
                </c:pt>
                <c:pt idx="229">
                  <c:v>2.1262872E-6</c:v>
                </c:pt>
                <c:pt idx="230">
                  <c:v>2.1149075999999999E-6</c:v>
                </c:pt>
                <c:pt idx="231">
                  <c:v>2.1035273199999999E-6</c:v>
                </c:pt>
                <c:pt idx="232">
                  <c:v>2.0921477200000002E-6</c:v>
                </c:pt>
                <c:pt idx="233">
                  <c:v>2.08076858E-6</c:v>
                </c:pt>
                <c:pt idx="234">
                  <c:v>2.0693885300000002E-6</c:v>
                </c:pt>
                <c:pt idx="235">
                  <c:v>2.0580091599999998E-6</c:v>
                </c:pt>
                <c:pt idx="236">
                  <c:v>2.0466288800000002E-6</c:v>
                </c:pt>
                <c:pt idx="237">
                  <c:v>2.0352495099999998E-6</c:v>
                </c:pt>
                <c:pt idx="238">
                  <c:v>2.0238696799999999E-6</c:v>
                </c:pt>
                <c:pt idx="239">
                  <c:v>2.0160118800000002E-6</c:v>
                </c:pt>
                <c:pt idx="240">
                  <c:v>1.9955109600000002E-6</c:v>
                </c:pt>
                <c:pt idx="241">
                  <c:v>1.96545579E-6</c:v>
                </c:pt>
                <c:pt idx="242">
                  <c:v>1.9321253099999998E-6</c:v>
                </c:pt>
                <c:pt idx="243">
                  <c:v>1.8987942699999999E-6</c:v>
                </c:pt>
                <c:pt idx="244">
                  <c:v>1.8654633299999999E-6</c:v>
                </c:pt>
                <c:pt idx="245">
                  <c:v>1.83213263E-6</c:v>
                </c:pt>
                <c:pt idx="246">
                  <c:v>1.7988018E-6</c:v>
                </c:pt>
                <c:pt idx="247">
                  <c:v>1.7654702999999999E-6</c:v>
                </c:pt>
                <c:pt idx="248">
                  <c:v>1.7321407300000001E-6</c:v>
                </c:pt>
                <c:pt idx="249">
                  <c:v>1.69880923E-6</c:v>
                </c:pt>
                <c:pt idx="250">
                  <c:v>1.66547841E-6</c:v>
                </c:pt>
                <c:pt idx="251">
                  <c:v>1.6321477E-6</c:v>
                </c:pt>
                <c:pt idx="252">
                  <c:v>1.5988167699999999E-6</c:v>
                </c:pt>
                <c:pt idx="253">
                  <c:v>1.5654864000000001E-6</c:v>
                </c:pt>
                <c:pt idx="254">
                  <c:v>1.5321555799999999E-6</c:v>
                </c:pt>
                <c:pt idx="255">
                  <c:v>1.49882453E-6</c:v>
                </c:pt>
                <c:pt idx="256">
                  <c:v>1.46549382E-6</c:v>
                </c:pt>
                <c:pt idx="257">
                  <c:v>1.4321632300000001E-6</c:v>
                </c:pt>
                <c:pt idx="258">
                  <c:v>1.3988320699999999E-6</c:v>
                </c:pt>
                <c:pt idx="259">
                  <c:v>1.3664464400000001E-6</c:v>
                </c:pt>
                <c:pt idx="260">
                  <c:v>1.3455057800000001E-6</c:v>
                </c:pt>
                <c:pt idx="261">
                  <c:v>1.32990749E-6</c:v>
                </c:pt>
                <c:pt idx="262">
                  <c:v>1.3157977000000001E-6</c:v>
                </c:pt>
                <c:pt idx="263">
                  <c:v>1.3016881399999999E-6</c:v>
                </c:pt>
                <c:pt idx="264">
                  <c:v>1.28757824E-6</c:v>
                </c:pt>
                <c:pt idx="265">
                  <c:v>1.2734684599999999E-6</c:v>
                </c:pt>
                <c:pt idx="266">
                  <c:v>1.2593588999999999E-6</c:v>
                </c:pt>
                <c:pt idx="267">
                  <c:v>1.24524877E-6</c:v>
                </c:pt>
                <c:pt idx="268">
                  <c:v>1.2311392100000001E-6</c:v>
                </c:pt>
                <c:pt idx="269">
                  <c:v>1.2170296499999999E-6</c:v>
                </c:pt>
                <c:pt idx="270">
                  <c:v>1.20291975E-6</c:v>
                </c:pt>
                <c:pt idx="271">
                  <c:v>1.1888103E-6</c:v>
                </c:pt>
                <c:pt idx="272">
                  <c:v>1.1747005099999999E-6</c:v>
                </c:pt>
                <c:pt idx="273">
                  <c:v>1.1605909499999999E-6</c:v>
                </c:pt>
                <c:pt idx="274">
                  <c:v>1.14648105E-6</c:v>
                </c:pt>
                <c:pt idx="275">
                  <c:v>1.1323711499999999E-6</c:v>
                </c:pt>
                <c:pt idx="276">
                  <c:v>1.11826125E-6</c:v>
                </c:pt>
                <c:pt idx="277">
                  <c:v>1.10415203E-6</c:v>
                </c:pt>
                <c:pt idx="278">
                  <c:v>1.0900422500000001E-6</c:v>
                </c:pt>
                <c:pt idx="279">
                  <c:v>1.0796808299999999E-6</c:v>
                </c:pt>
                <c:pt idx="280">
                  <c:v>1.0778754800000001E-6</c:v>
                </c:pt>
                <c:pt idx="281">
                  <c:v>1.0852954799999999E-6</c:v>
                </c:pt>
                <c:pt idx="282">
                  <c:v>1.09385201E-6</c:v>
                </c:pt>
                <c:pt idx="283">
                  <c:v>1.1024084200000001E-6</c:v>
                </c:pt>
                <c:pt idx="284">
                  <c:v>1.1109649399999999E-6</c:v>
                </c:pt>
                <c:pt idx="285">
                  <c:v>1.11952113E-6</c:v>
                </c:pt>
                <c:pt idx="286">
                  <c:v>1.1280777700000001E-6</c:v>
                </c:pt>
                <c:pt idx="287">
                  <c:v>1.1366344099999999E-6</c:v>
                </c:pt>
                <c:pt idx="288">
                  <c:v>1.14519105E-6</c:v>
                </c:pt>
                <c:pt idx="289">
                  <c:v>1.1537478E-6</c:v>
                </c:pt>
                <c:pt idx="290">
                  <c:v>1.1623039899999999E-6</c:v>
                </c:pt>
                <c:pt idx="291">
                  <c:v>1.17086063E-6</c:v>
                </c:pt>
                <c:pt idx="292">
                  <c:v>1.1794169300000001E-6</c:v>
                </c:pt>
                <c:pt idx="293">
                  <c:v>1.1879735699999999E-6</c:v>
                </c:pt>
                <c:pt idx="294">
                  <c:v>1.19653032E-6</c:v>
                </c:pt>
                <c:pt idx="295">
                  <c:v>1.20508673E-6</c:v>
                </c:pt>
                <c:pt idx="296">
                  <c:v>1.2136430299999999E-6</c:v>
                </c:pt>
                <c:pt idx="297">
                  <c:v>1.2221999E-6</c:v>
                </c:pt>
                <c:pt idx="298">
                  <c:v>1.23075642E-6</c:v>
                </c:pt>
                <c:pt idx="299">
                  <c:v>1.24132612E-6</c:v>
                </c:pt>
                <c:pt idx="300">
                  <c:v>1.2559637499999999E-6</c:v>
                </c:pt>
                <c:pt idx="301">
                  <c:v>1.2737865499999999E-6</c:v>
                </c:pt>
                <c:pt idx="302">
                  <c:v>1.29194564E-6</c:v>
                </c:pt>
                <c:pt idx="303">
                  <c:v>1.3101047199999999E-6</c:v>
                </c:pt>
                <c:pt idx="304">
                  <c:v>1.3282634700000001E-6</c:v>
                </c:pt>
                <c:pt idx="305">
                  <c:v>1.34642198E-6</c:v>
                </c:pt>
                <c:pt idx="306">
                  <c:v>1.3645815199999999E-6</c:v>
                </c:pt>
                <c:pt idx="307">
                  <c:v>1.3827399200000001E-6</c:v>
                </c:pt>
                <c:pt idx="308">
                  <c:v>1.4008986700000001E-6</c:v>
                </c:pt>
                <c:pt idx="309">
                  <c:v>1.41905741E-6</c:v>
                </c:pt>
                <c:pt idx="310">
                  <c:v>1.4372160399999999E-6</c:v>
                </c:pt>
                <c:pt idx="311">
                  <c:v>1.4553749000000001E-6</c:v>
                </c:pt>
                <c:pt idx="312">
                  <c:v>1.47353433E-6</c:v>
                </c:pt>
                <c:pt idx="313">
                  <c:v>1.4916926099999999E-6</c:v>
                </c:pt>
                <c:pt idx="314">
                  <c:v>1.5098513600000001E-6</c:v>
                </c:pt>
                <c:pt idx="315">
                  <c:v>1.5280097600000001E-6</c:v>
                </c:pt>
                <c:pt idx="316">
                  <c:v>1.54616885E-6</c:v>
                </c:pt>
                <c:pt idx="317">
                  <c:v>1.5643280400000001E-6</c:v>
                </c:pt>
                <c:pt idx="318">
                  <c:v>1.58248679E-6</c:v>
                </c:pt>
                <c:pt idx="319">
                  <c:v>1.6030040799999999E-6</c:v>
                </c:pt>
                <c:pt idx="320">
                  <c:v>1.6288582900000001E-6</c:v>
                </c:pt>
                <c:pt idx="321">
                  <c:v>1.6594728999999999E-6</c:v>
                </c:pt>
                <c:pt idx="322">
                  <c:v>1.6906536800000001E-6</c:v>
                </c:pt>
                <c:pt idx="323">
                  <c:v>1.7218354700000001E-6</c:v>
                </c:pt>
                <c:pt idx="324">
                  <c:v>1.7530162500000001E-6</c:v>
                </c:pt>
                <c:pt idx="325">
                  <c:v>1.7841975899999999E-6</c:v>
                </c:pt>
                <c:pt idx="326">
                  <c:v>1.81537905E-6</c:v>
                </c:pt>
                <c:pt idx="327">
                  <c:v>1.84655983E-6</c:v>
                </c:pt>
                <c:pt idx="328">
                  <c:v>1.8777411700000001E-6</c:v>
                </c:pt>
                <c:pt idx="329">
                  <c:v>1.9089225100000002E-6</c:v>
                </c:pt>
                <c:pt idx="330">
                  <c:v>1.94010318E-6</c:v>
                </c:pt>
                <c:pt idx="331">
                  <c:v>1.9712852000000002E-6</c:v>
                </c:pt>
                <c:pt idx="332">
                  <c:v>2.0024658600000001E-6</c:v>
                </c:pt>
                <c:pt idx="333">
                  <c:v>2.0336478900000002E-6</c:v>
                </c:pt>
                <c:pt idx="334">
                  <c:v>2.0648292300000001E-6</c:v>
                </c:pt>
                <c:pt idx="335">
                  <c:v>2.09601035E-6</c:v>
                </c:pt>
                <c:pt idx="336">
                  <c:v>2.1271912400000001E-6</c:v>
                </c:pt>
                <c:pt idx="337">
                  <c:v>2.15837258E-6</c:v>
                </c:pt>
                <c:pt idx="338">
                  <c:v>2.1895534700000002E-6</c:v>
                </c:pt>
                <c:pt idx="339">
                  <c:v>2.2260865100000001E-6</c:v>
                </c:pt>
                <c:pt idx="340">
                  <c:v>2.2777248900000001E-6</c:v>
                </c:pt>
                <c:pt idx="341">
                  <c:v>2.3423351600000001E-6</c:v>
                </c:pt>
                <c:pt idx="342">
                  <c:v>2.4090099900000002E-6</c:v>
                </c:pt>
                <c:pt idx="343">
                  <c:v>2.4756859600000002E-6</c:v>
                </c:pt>
                <c:pt idx="344">
                  <c:v>2.5423610200000001E-6</c:v>
                </c:pt>
                <c:pt idx="345">
                  <c:v>2.6090362999999999E-6</c:v>
                </c:pt>
                <c:pt idx="346">
                  <c:v>2.6757118099999999E-6</c:v>
                </c:pt>
                <c:pt idx="347">
                  <c:v>2.7423873199999999E-6</c:v>
                </c:pt>
                <c:pt idx="348">
                  <c:v>2.8090623799999998E-6</c:v>
                </c:pt>
                <c:pt idx="349">
                  <c:v>2.8757372099999999E-6</c:v>
                </c:pt>
                <c:pt idx="350">
                  <c:v>2.9424129500000002E-6</c:v>
                </c:pt>
                <c:pt idx="351">
                  <c:v>3.0090879999999998E-6</c:v>
                </c:pt>
                <c:pt idx="352">
                  <c:v>3.07576374E-6</c:v>
                </c:pt>
                <c:pt idx="353">
                  <c:v>3.1424387999999999E-6</c:v>
                </c:pt>
                <c:pt idx="354">
                  <c:v>3.2091147699999999E-6</c:v>
                </c:pt>
                <c:pt idx="355">
                  <c:v>3.27578982E-6</c:v>
                </c:pt>
                <c:pt idx="356">
                  <c:v>3.3424655600000002E-6</c:v>
                </c:pt>
                <c:pt idx="357">
                  <c:v>3.4091403899999999E-6</c:v>
                </c:pt>
                <c:pt idx="358">
                  <c:v>3.4758156700000001E-6</c:v>
                </c:pt>
                <c:pt idx="359">
                  <c:v>3.55414909E-6</c:v>
                </c:pt>
                <c:pt idx="360">
                  <c:v>3.6706724099999999E-6</c:v>
                </c:pt>
                <c:pt idx="361">
                  <c:v>3.8235302799999996E-6</c:v>
                </c:pt>
                <c:pt idx="362">
                  <c:v>3.98187012E-6</c:v>
                </c:pt>
                <c:pt idx="363">
                  <c:v>4.1402099700000001E-6</c:v>
                </c:pt>
                <c:pt idx="364">
                  <c:v>4.2985493599999999E-6</c:v>
                </c:pt>
                <c:pt idx="365">
                  <c:v>4.4568905699999999E-6</c:v>
                </c:pt>
                <c:pt idx="366">
                  <c:v>4.61523086E-6</c:v>
                </c:pt>
                <c:pt idx="367">
                  <c:v>4.7735707100000002E-6</c:v>
                </c:pt>
                <c:pt idx="368">
                  <c:v>4.9319110100000001E-6</c:v>
                </c:pt>
                <c:pt idx="369">
                  <c:v>5.0902517599999997E-6</c:v>
                </c:pt>
                <c:pt idx="370">
                  <c:v>5.24859252E-6</c:v>
                </c:pt>
                <c:pt idx="371">
                  <c:v>5.4069318999999999E-6</c:v>
                </c:pt>
                <c:pt idx="372">
                  <c:v>5.5652726600000002E-6</c:v>
                </c:pt>
                <c:pt idx="373">
                  <c:v>5.7236129600000001E-6</c:v>
                </c:pt>
                <c:pt idx="374">
                  <c:v>5.88195326E-6</c:v>
                </c:pt>
                <c:pt idx="375">
                  <c:v>6.0402931000000004E-6</c:v>
                </c:pt>
                <c:pt idx="376">
                  <c:v>6.1986338599999998E-6</c:v>
                </c:pt>
                <c:pt idx="377">
                  <c:v>6.3569737000000002E-6</c:v>
                </c:pt>
                <c:pt idx="378">
                  <c:v>6.5153144499999998E-6</c:v>
                </c:pt>
                <c:pt idx="379">
                  <c:v>6.6488569200000004E-6</c:v>
                </c:pt>
                <c:pt idx="380">
                  <c:v>6.7665801E-6</c:v>
                </c:pt>
                <c:pt idx="381">
                  <c:v>6.904158E-6</c:v>
                </c:pt>
                <c:pt idx="382">
                  <c:v>7.0477035499999998E-6</c:v>
                </c:pt>
                <c:pt idx="383">
                  <c:v>7.1912481900000004E-6</c:v>
                </c:pt>
                <c:pt idx="384">
                  <c:v>7.3347955499999998E-6</c:v>
                </c:pt>
                <c:pt idx="385">
                  <c:v>7.4783392800000002E-6</c:v>
                </c:pt>
                <c:pt idx="386">
                  <c:v>7.6218848300000001E-6</c:v>
                </c:pt>
                <c:pt idx="387">
                  <c:v>7.76543129E-6</c:v>
                </c:pt>
                <c:pt idx="388">
                  <c:v>7.9089759300000006E-6</c:v>
                </c:pt>
                <c:pt idx="389">
                  <c:v>8.0525205699999994E-6</c:v>
                </c:pt>
                <c:pt idx="390">
                  <c:v>8.1960670300000002E-6</c:v>
                </c:pt>
                <c:pt idx="391">
                  <c:v>8.3396125800000001E-6</c:v>
                </c:pt>
                <c:pt idx="392">
                  <c:v>8.4831581299999999E-6</c:v>
                </c:pt>
                <c:pt idx="393">
                  <c:v>8.6267036699999999E-6</c:v>
                </c:pt>
                <c:pt idx="394">
                  <c:v>8.7702501300000007E-6</c:v>
                </c:pt>
                <c:pt idx="395">
                  <c:v>8.91379204E-6</c:v>
                </c:pt>
                <c:pt idx="396">
                  <c:v>9.0573403199999994E-6</c:v>
                </c:pt>
                <c:pt idx="397">
                  <c:v>9.2008858699999992E-6</c:v>
                </c:pt>
                <c:pt idx="398">
                  <c:v>9.3444305099999998E-6</c:v>
                </c:pt>
                <c:pt idx="399">
                  <c:v>9.5020177500000001E-6</c:v>
                </c:pt>
                <c:pt idx="400">
                  <c:v>9.6462263199999998E-6</c:v>
                </c:pt>
                <c:pt idx="401">
                  <c:v>9.7623406000000004E-6</c:v>
                </c:pt>
                <c:pt idx="402">
                  <c:v>9.8717773699999999E-6</c:v>
                </c:pt>
                <c:pt idx="403">
                  <c:v>9.9812123199999992E-6</c:v>
                </c:pt>
                <c:pt idx="404">
                  <c:v>1.0090645400000001E-5</c:v>
                </c:pt>
                <c:pt idx="405">
                  <c:v>1.0200083099999999E-5</c:v>
                </c:pt>
                <c:pt idx="406">
                  <c:v>1.0309519E-5</c:v>
                </c:pt>
                <c:pt idx="407">
                  <c:v>1.04189548E-5</c:v>
                </c:pt>
                <c:pt idx="408">
                  <c:v>1.0528391600000001E-5</c:v>
                </c:pt>
                <c:pt idx="409">
                  <c:v>1.06378284E-5</c:v>
                </c:pt>
                <c:pt idx="410">
                  <c:v>1.07472633E-5</c:v>
                </c:pt>
                <c:pt idx="411">
                  <c:v>1.08566983E-5</c:v>
                </c:pt>
                <c:pt idx="412">
                  <c:v>1.09661341E-5</c:v>
                </c:pt>
                <c:pt idx="413">
                  <c:v>1.10755709E-5</c:v>
                </c:pt>
                <c:pt idx="414">
                  <c:v>1.11850095E-5</c:v>
                </c:pt>
                <c:pt idx="415">
                  <c:v>1.12944444E-5</c:v>
                </c:pt>
                <c:pt idx="416">
                  <c:v>1.1403880299999999E-5</c:v>
                </c:pt>
                <c:pt idx="417">
                  <c:v>1.15133143E-5</c:v>
                </c:pt>
                <c:pt idx="418">
                  <c:v>1.1622753799999999E-5</c:v>
                </c:pt>
                <c:pt idx="419">
                  <c:v>1.1723608600000001E-5</c:v>
                </c:pt>
                <c:pt idx="420">
                  <c:v>1.17962618E-5</c:v>
                </c:pt>
                <c:pt idx="421">
                  <c:v>1.18364651E-5</c:v>
                </c:pt>
                <c:pt idx="422">
                  <c:v>1.18699245E-5</c:v>
                </c:pt>
                <c:pt idx="423">
                  <c:v>1.1903387499999999E-5</c:v>
                </c:pt>
                <c:pt idx="424">
                  <c:v>1.1936849699999999E-5</c:v>
                </c:pt>
                <c:pt idx="425">
                  <c:v>1.1970311799999999E-5</c:v>
                </c:pt>
                <c:pt idx="426">
                  <c:v>1.2003773900000001E-5</c:v>
                </c:pt>
                <c:pt idx="427">
                  <c:v>1.20372351E-5</c:v>
                </c:pt>
                <c:pt idx="428">
                  <c:v>1.2070697299999999E-5</c:v>
                </c:pt>
                <c:pt idx="429">
                  <c:v>1.21041603E-5</c:v>
                </c:pt>
                <c:pt idx="430">
                  <c:v>1.21376197E-5</c:v>
                </c:pt>
                <c:pt idx="431">
                  <c:v>1.217108E-5</c:v>
                </c:pt>
                <c:pt idx="432">
                  <c:v>1.22045421E-5</c:v>
                </c:pt>
                <c:pt idx="433">
                  <c:v>1.2238002500000001E-5</c:v>
                </c:pt>
                <c:pt idx="434">
                  <c:v>1.2271466399999999E-5</c:v>
                </c:pt>
                <c:pt idx="435">
                  <c:v>1.2304925799999999E-5</c:v>
                </c:pt>
                <c:pt idx="436">
                  <c:v>1.2338387E-5</c:v>
                </c:pt>
                <c:pt idx="437">
                  <c:v>1.23718482E-5</c:v>
                </c:pt>
                <c:pt idx="438">
                  <c:v>1.24053104E-5</c:v>
                </c:pt>
                <c:pt idx="439">
                  <c:v>1.24618746E-5</c:v>
                </c:pt>
                <c:pt idx="440">
                  <c:v>1.25917231E-5</c:v>
                </c:pt>
                <c:pt idx="441">
                  <c:v>1.28068577E-5</c:v>
                </c:pt>
                <c:pt idx="442">
                  <c:v>1.30357548E-5</c:v>
                </c:pt>
                <c:pt idx="443">
                  <c:v>1.32646537E-5</c:v>
                </c:pt>
                <c:pt idx="444">
                  <c:v>1.3493552600000001E-5</c:v>
                </c:pt>
                <c:pt idx="445">
                  <c:v>1.37224524E-5</c:v>
                </c:pt>
                <c:pt idx="446">
                  <c:v>1.39513504E-5</c:v>
                </c:pt>
                <c:pt idx="447">
                  <c:v>1.4180249300000001E-5</c:v>
                </c:pt>
                <c:pt idx="448">
                  <c:v>1.4409144600000001E-5</c:v>
                </c:pt>
                <c:pt idx="449">
                  <c:v>1.46380435E-5</c:v>
                </c:pt>
                <c:pt idx="450">
                  <c:v>1.4866943300000001E-5</c:v>
                </c:pt>
                <c:pt idx="451">
                  <c:v>1.50958404E-5</c:v>
                </c:pt>
                <c:pt idx="452">
                  <c:v>1.5324738300000001E-5</c:v>
                </c:pt>
                <c:pt idx="453">
                  <c:v>1.5553638099999998E-5</c:v>
                </c:pt>
                <c:pt idx="454">
                  <c:v>1.5782534300000001E-5</c:v>
                </c:pt>
                <c:pt idx="455">
                  <c:v>1.6011430500000001E-5</c:v>
                </c:pt>
                <c:pt idx="456">
                  <c:v>1.6240330300000001E-5</c:v>
                </c:pt>
                <c:pt idx="457">
                  <c:v>1.64692283E-5</c:v>
                </c:pt>
                <c:pt idx="458">
                  <c:v>1.6698124499999999E-5</c:v>
                </c:pt>
                <c:pt idx="459">
                  <c:v>1.6915668299999999E-5</c:v>
                </c:pt>
                <c:pt idx="460">
                  <c:v>1.7140966499999999E-5</c:v>
                </c:pt>
                <c:pt idx="461">
                  <c:v>1.7351436300000001E-5</c:v>
                </c:pt>
                <c:pt idx="462">
                  <c:v>1.7560754699999998E-5</c:v>
                </c:pt>
                <c:pt idx="463">
                  <c:v>1.77700713E-5</c:v>
                </c:pt>
                <c:pt idx="464">
                  <c:v>1.7979395100000001E-5</c:v>
                </c:pt>
                <c:pt idx="465">
                  <c:v>1.81887099E-5</c:v>
                </c:pt>
                <c:pt idx="466">
                  <c:v>1.83980283E-5</c:v>
                </c:pt>
                <c:pt idx="467">
                  <c:v>1.8607352100000001E-5</c:v>
                </c:pt>
                <c:pt idx="468">
                  <c:v>1.88166669E-5</c:v>
                </c:pt>
                <c:pt idx="469">
                  <c:v>1.90259834E-5</c:v>
                </c:pt>
                <c:pt idx="470">
                  <c:v>1.9235305399999999E-5</c:v>
                </c:pt>
                <c:pt idx="471">
                  <c:v>1.9444623799999999E-5</c:v>
                </c:pt>
                <c:pt idx="472">
                  <c:v>1.9653943999999999E-5</c:v>
                </c:pt>
                <c:pt idx="473">
                  <c:v>1.9863256999999999E-5</c:v>
                </c:pt>
                <c:pt idx="474">
                  <c:v>2.0072579000000001E-5</c:v>
                </c:pt>
                <c:pt idx="475">
                  <c:v>2.0281897400000001E-5</c:v>
                </c:pt>
                <c:pt idx="476">
                  <c:v>2.0491224900000001E-5</c:v>
                </c:pt>
                <c:pt idx="477">
                  <c:v>2.0700541400000001E-5</c:v>
                </c:pt>
                <c:pt idx="478">
                  <c:v>2.0909854399999998E-5</c:v>
                </c:pt>
                <c:pt idx="479">
                  <c:v>2.1117455599999999E-5</c:v>
                </c:pt>
                <c:pt idx="480">
                  <c:v>2.1323161500000001E-5</c:v>
                </c:pt>
                <c:pt idx="481">
                  <c:v>2.1505589799999999E-5</c:v>
                </c:pt>
                <c:pt idx="482">
                  <c:v>2.1680525600000002E-5</c:v>
                </c:pt>
                <c:pt idx="483">
                  <c:v>2.1855472400000001E-5</c:v>
                </c:pt>
                <c:pt idx="484">
                  <c:v>2.20304119E-5</c:v>
                </c:pt>
                <c:pt idx="485">
                  <c:v>2.22053513E-5</c:v>
                </c:pt>
                <c:pt idx="486">
                  <c:v>2.2380290799999999E-5</c:v>
                </c:pt>
                <c:pt idx="487">
                  <c:v>2.25552321E-5</c:v>
                </c:pt>
                <c:pt idx="488">
                  <c:v>2.2730171600000002E-5</c:v>
                </c:pt>
                <c:pt idx="489">
                  <c:v>2.2905114700000002E-5</c:v>
                </c:pt>
                <c:pt idx="490">
                  <c:v>2.30800579E-5</c:v>
                </c:pt>
                <c:pt idx="491">
                  <c:v>2.3254995500000001E-5</c:v>
                </c:pt>
                <c:pt idx="492">
                  <c:v>2.3429938699999999E-5</c:v>
                </c:pt>
                <c:pt idx="493">
                  <c:v>2.3604878200000001E-5</c:v>
                </c:pt>
                <c:pt idx="494">
                  <c:v>2.3779819499999999E-5</c:v>
                </c:pt>
                <c:pt idx="495">
                  <c:v>2.3954758899999999E-5</c:v>
                </c:pt>
                <c:pt idx="496">
                  <c:v>2.4129702100000001E-5</c:v>
                </c:pt>
                <c:pt idx="497">
                  <c:v>2.4304643399999998E-5</c:v>
                </c:pt>
                <c:pt idx="498">
                  <c:v>2.44795829E-5</c:v>
                </c:pt>
                <c:pt idx="499">
                  <c:v>2.4654216799999998E-5</c:v>
                </c:pt>
                <c:pt idx="500">
                  <c:v>2.4781991700000001E-5</c:v>
                </c:pt>
                <c:pt idx="501">
                  <c:v>2.4886556300000001E-5</c:v>
                </c:pt>
                <c:pt idx="502">
                  <c:v>2.4991833900000002E-5</c:v>
                </c:pt>
                <c:pt idx="503">
                  <c:v>2.5097113399999999E-5</c:v>
                </c:pt>
                <c:pt idx="504">
                  <c:v>2.5202396500000002E-5</c:v>
                </c:pt>
                <c:pt idx="505">
                  <c:v>2.5307675999999999E-5</c:v>
                </c:pt>
                <c:pt idx="506">
                  <c:v>2.5412955399999999E-5</c:v>
                </c:pt>
                <c:pt idx="507">
                  <c:v>2.5518233100000001E-5</c:v>
                </c:pt>
                <c:pt idx="508">
                  <c:v>2.5623512599999999E-5</c:v>
                </c:pt>
                <c:pt idx="509">
                  <c:v>2.5728795700000001E-5</c:v>
                </c:pt>
                <c:pt idx="510">
                  <c:v>2.58340697E-5</c:v>
                </c:pt>
                <c:pt idx="511">
                  <c:v>2.5939351E-5</c:v>
                </c:pt>
                <c:pt idx="512">
                  <c:v>2.60446304E-5</c:v>
                </c:pt>
                <c:pt idx="513">
                  <c:v>2.6149913499999999E-5</c:v>
                </c:pt>
                <c:pt idx="514">
                  <c:v>2.6255191200000001E-5</c:v>
                </c:pt>
                <c:pt idx="515">
                  <c:v>2.6360470699999999E-5</c:v>
                </c:pt>
                <c:pt idx="516">
                  <c:v>2.64657519E-5</c:v>
                </c:pt>
                <c:pt idx="517">
                  <c:v>2.6571031400000001E-5</c:v>
                </c:pt>
                <c:pt idx="518">
                  <c:v>2.66763091E-5</c:v>
                </c:pt>
                <c:pt idx="519">
                  <c:v>2.6786081399999999E-5</c:v>
                </c:pt>
                <c:pt idx="520">
                  <c:v>2.68817203E-5</c:v>
                </c:pt>
                <c:pt idx="521">
                  <c:v>2.69995744E-5</c:v>
                </c:pt>
                <c:pt idx="522">
                  <c:v>2.7120881000000001E-5</c:v>
                </c:pt>
                <c:pt idx="523">
                  <c:v>2.72421767E-5</c:v>
                </c:pt>
                <c:pt idx="524">
                  <c:v>2.73634851E-5</c:v>
                </c:pt>
                <c:pt idx="525">
                  <c:v>2.74847862E-5</c:v>
                </c:pt>
                <c:pt idx="526">
                  <c:v>2.7606089100000001E-5</c:v>
                </c:pt>
                <c:pt idx="527">
                  <c:v>2.7727390299999999E-5</c:v>
                </c:pt>
                <c:pt idx="528">
                  <c:v>2.7848693200000001E-5</c:v>
                </c:pt>
                <c:pt idx="529">
                  <c:v>2.79699962E-5</c:v>
                </c:pt>
                <c:pt idx="530">
                  <c:v>2.8091299099999999E-5</c:v>
                </c:pt>
                <c:pt idx="531">
                  <c:v>2.8212598399999999E-5</c:v>
                </c:pt>
                <c:pt idx="532">
                  <c:v>2.83339104E-5</c:v>
                </c:pt>
                <c:pt idx="533">
                  <c:v>2.8455207899999998E-5</c:v>
                </c:pt>
                <c:pt idx="534">
                  <c:v>2.8576509099999999E-5</c:v>
                </c:pt>
                <c:pt idx="535">
                  <c:v>2.8697815700000001E-5</c:v>
                </c:pt>
                <c:pt idx="536">
                  <c:v>2.8819111300000002E-5</c:v>
                </c:pt>
                <c:pt idx="537">
                  <c:v>2.8940417899999999E-5</c:v>
                </c:pt>
                <c:pt idx="538">
                  <c:v>2.9061726299999999E-5</c:v>
                </c:pt>
                <c:pt idx="539">
                  <c:v>2.91907472E-5</c:v>
                </c:pt>
                <c:pt idx="540">
                  <c:v>2.9434293499999999E-5</c:v>
                </c:pt>
                <c:pt idx="541">
                  <c:v>2.9987844800000001E-5</c:v>
                </c:pt>
                <c:pt idx="542">
                  <c:v>3.0589610100000002E-5</c:v>
                </c:pt>
                <c:pt idx="543">
                  <c:v>3.1191368200000003E-5</c:v>
                </c:pt>
                <c:pt idx="544">
                  <c:v>3.1793126299999998E-5</c:v>
                </c:pt>
                <c:pt idx="545">
                  <c:v>3.2394898900000003E-5</c:v>
                </c:pt>
                <c:pt idx="546">
                  <c:v>3.2996656999999998E-5</c:v>
                </c:pt>
                <c:pt idx="547">
                  <c:v>3.3598415000000001E-5</c:v>
                </c:pt>
                <c:pt idx="548">
                  <c:v>3.4200180399999997E-5</c:v>
                </c:pt>
                <c:pt idx="549">
                  <c:v>3.4801938499999998E-5</c:v>
                </c:pt>
                <c:pt idx="550">
                  <c:v>3.5403703800000002E-5</c:v>
                </c:pt>
                <c:pt idx="551">
                  <c:v>3.6005469199999998E-5</c:v>
                </c:pt>
                <c:pt idx="552">
                  <c:v>3.6607227200000001E-5</c:v>
                </c:pt>
                <c:pt idx="553">
                  <c:v>3.7208985300000003E-5</c:v>
                </c:pt>
                <c:pt idx="554">
                  <c:v>3.7810739700000002E-5</c:v>
                </c:pt>
                <c:pt idx="555">
                  <c:v>3.8412508700000002E-5</c:v>
                </c:pt>
                <c:pt idx="556">
                  <c:v>3.9014263199999999E-5</c:v>
                </c:pt>
                <c:pt idx="557">
                  <c:v>4.0693401400000002E-5</c:v>
                </c:pt>
                <c:pt idx="558">
                  <c:v>4.33483583E-5</c:v>
                </c:pt>
                <c:pt idx="559">
                  <c:v>4.9167112600000001E-5</c:v>
                </c:pt>
                <c:pt idx="560">
                  <c:v>5.4990821799999999E-5</c:v>
                </c:pt>
                <c:pt idx="561">
                  <c:v>6.3167237399999995E-5</c:v>
                </c:pt>
                <c:pt idx="562">
                  <c:v>7.2843664400000003E-5</c:v>
                </c:pt>
                <c:pt idx="563">
                  <c:v>8.2954153200000001E-5</c:v>
                </c:pt>
                <c:pt idx="564">
                  <c:v>9.2651040200000004E-5</c:v>
                </c:pt>
                <c:pt idx="565">
                  <c:v>1.0274563800000001E-4</c:v>
                </c:pt>
                <c:pt idx="566">
                  <c:v>1.1309977699999999E-4</c:v>
                </c:pt>
                <c:pt idx="567">
                  <c:v>1.22942743E-4</c:v>
                </c:pt>
                <c:pt idx="568">
                  <c:v>1.31159861E-4</c:v>
                </c:pt>
                <c:pt idx="569">
                  <c:v>1.3717555000000001E-4</c:v>
                </c:pt>
                <c:pt idx="570">
                  <c:v>1.40940072E-4</c:v>
                </c:pt>
                <c:pt idx="571">
                  <c:v>1.4373908900000001E-4</c:v>
                </c:pt>
                <c:pt idx="572">
                  <c:v>1.4544384599999999E-4</c:v>
                </c:pt>
                <c:pt idx="573">
                  <c:v>1.4662259499999999E-4</c:v>
                </c:pt>
                <c:pt idx="574">
                  <c:v>1.47580664E-4</c:v>
                </c:pt>
                <c:pt idx="575">
                  <c:v>1.4822198100000001E-4</c:v>
                </c:pt>
                <c:pt idx="576">
                  <c:v>1.4796968000000001E-4</c:v>
                </c:pt>
                <c:pt idx="577">
                  <c:v>1.46856823E-4</c:v>
                </c:pt>
                <c:pt idx="578">
                  <c:v>1.44728096E-4</c:v>
                </c:pt>
                <c:pt idx="579">
                  <c:v>1.4159211399999999E-4</c:v>
                </c:pt>
                <c:pt idx="580">
                  <c:v>1.3551206200000001E-4</c:v>
                </c:pt>
                <c:pt idx="581">
                  <c:v>1.2756204499999999E-4</c:v>
                </c:pt>
                <c:pt idx="582">
                  <c:v>1.1822008699999999E-4</c:v>
                </c:pt>
                <c:pt idx="583">
                  <c:v>1.08050328E-4</c:v>
                </c:pt>
                <c:pt idx="584">
                  <c:v>9.7497635600000005E-5</c:v>
                </c:pt>
                <c:pt idx="585">
                  <c:v>8.61301087E-5</c:v>
                </c:pt>
                <c:pt idx="586">
                  <c:v>7.4823787100000003E-5</c:v>
                </c:pt>
                <c:pt idx="587">
                  <c:v>6.3745203100000001E-5</c:v>
                </c:pt>
                <c:pt idx="588">
                  <c:v>5.3742045600000001E-5</c:v>
                </c:pt>
                <c:pt idx="589">
                  <c:v>4.5764398200000003E-5</c:v>
                </c:pt>
                <c:pt idx="590">
                  <c:v>4.0386341400000002E-5</c:v>
                </c:pt>
                <c:pt idx="591">
                  <c:v>3.6918358099999999E-5</c:v>
                </c:pt>
                <c:pt idx="592">
                  <c:v>3.4578235500000001E-5</c:v>
                </c:pt>
                <c:pt idx="593">
                  <c:v>3.3151060099999997E-5</c:v>
                </c:pt>
                <c:pt idx="594">
                  <c:v>3.2407777299999997E-5</c:v>
                </c:pt>
                <c:pt idx="595">
                  <c:v>3.1966894299999999E-5</c:v>
                </c:pt>
                <c:pt idx="596">
                  <c:v>3.1609117300000003E-5</c:v>
                </c:pt>
                <c:pt idx="597">
                  <c:v>3.1509785899999998E-5</c:v>
                </c:pt>
                <c:pt idx="598">
                  <c:v>3.1484400099999998E-5</c:v>
                </c:pt>
                <c:pt idx="599">
                  <c:v>3.1417668700000003E-5</c:v>
                </c:pt>
                <c:pt idx="600">
                  <c:v>3.1245170199999998E-5</c:v>
                </c:pt>
                <c:pt idx="601">
                  <c:v>3.1089712099999999E-5</c:v>
                </c:pt>
                <c:pt idx="602">
                  <c:v>3.1046132800000001E-5</c:v>
                </c:pt>
                <c:pt idx="603">
                  <c:v>3.1034513100000003E-5</c:v>
                </c:pt>
                <c:pt idx="604">
                  <c:v>3.1183120900000002E-5</c:v>
                </c:pt>
                <c:pt idx="605">
                  <c:v>3.1416300799999999E-5</c:v>
                </c:pt>
                <c:pt idx="606">
                  <c:v>3.2295854900000002E-5</c:v>
                </c:pt>
                <c:pt idx="607">
                  <c:v>3.32682248E-5</c:v>
                </c:pt>
                <c:pt idx="608">
                  <c:v>3.4240591000000001E-5</c:v>
                </c:pt>
                <c:pt idx="609">
                  <c:v>3.52129573E-5</c:v>
                </c:pt>
                <c:pt idx="610">
                  <c:v>3.6185334499999998E-5</c:v>
                </c:pt>
                <c:pt idx="611">
                  <c:v>3.7157697100000002E-5</c:v>
                </c:pt>
                <c:pt idx="612">
                  <c:v>3.8130063300000003E-5</c:v>
                </c:pt>
                <c:pt idx="613">
                  <c:v>3.9102440500000001E-5</c:v>
                </c:pt>
                <c:pt idx="614">
                  <c:v>3.9815418899999999E-5</c:v>
                </c:pt>
                <c:pt idx="615">
                  <c:v>3.9795446400000001E-5</c:v>
                </c:pt>
                <c:pt idx="616">
                  <c:v>3.9775510200000003E-5</c:v>
                </c:pt>
                <c:pt idx="617">
                  <c:v>3.9755548599999997E-5</c:v>
                </c:pt>
                <c:pt idx="618">
                  <c:v>3.9735598000000001E-5</c:v>
                </c:pt>
                <c:pt idx="619">
                  <c:v>3.97156473E-5</c:v>
                </c:pt>
                <c:pt idx="620">
                  <c:v>3.96956857E-5</c:v>
                </c:pt>
                <c:pt idx="621">
                  <c:v>3.9675738700000002E-5</c:v>
                </c:pt>
                <c:pt idx="622">
                  <c:v>3.9655788000000001E-5</c:v>
                </c:pt>
                <c:pt idx="623">
                  <c:v>3.96358373E-5</c:v>
                </c:pt>
                <c:pt idx="624">
                  <c:v>3.9615886599999999E-5</c:v>
                </c:pt>
                <c:pt idx="625">
                  <c:v>3.9595925E-5</c:v>
                </c:pt>
                <c:pt idx="626">
                  <c:v>3.9575967100000003E-5</c:v>
                </c:pt>
                <c:pt idx="627">
                  <c:v>3.9556016400000002E-5</c:v>
                </c:pt>
                <c:pt idx="628">
                  <c:v>3.9536058499999999E-5</c:v>
                </c:pt>
                <c:pt idx="629">
                  <c:v>3.9516115099999999E-5</c:v>
                </c:pt>
                <c:pt idx="630">
                  <c:v>3.9496153499999999E-5</c:v>
                </c:pt>
                <c:pt idx="631">
                  <c:v>3.9476210099999999E-5</c:v>
                </c:pt>
                <c:pt idx="632">
                  <c:v>3.9456252099999997E-5</c:v>
                </c:pt>
                <c:pt idx="633">
                  <c:v>3.9436297799999998E-5</c:v>
                </c:pt>
                <c:pt idx="634">
                  <c:v>3.9465288900000001E-5</c:v>
                </c:pt>
                <c:pt idx="635">
                  <c:v>3.9556995000000001E-5</c:v>
                </c:pt>
                <c:pt idx="636">
                  <c:v>3.9648719399999997E-5</c:v>
                </c:pt>
                <c:pt idx="637">
                  <c:v>3.9740432799999997E-5</c:v>
                </c:pt>
                <c:pt idx="638">
                  <c:v>3.9832139000000001E-5</c:v>
                </c:pt>
                <c:pt idx="639">
                  <c:v>3.9923863399999998E-5</c:v>
                </c:pt>
                <c:pt idx="640">
                  <c:v>4.00155732E-5</c:v>
                </c:pt>
                <c:pt idx="641">
                  <c:v>4.0107290300000002E-5</c:v>
                </c:pt>
                <c:pt idx="642">
                  <c:v>4.0199000099999997E-5</c:v>
                </c:pt>
                <c:pt idx="643">
                  <c:v>4.0290709899999999E-5</c:v>
                </c:pt>
                <c:pt idx="644">
                  <c:v>4.03824306E-5</c:v>
                </c:pt>
                <c:pt idx="645">
                  <c:v>4.04741513E-5</c:v>
                </c:pt>
                <c:pt idx="646">
                  <c:v>4.0565868400000003E-5</c:v>
                </c:pt>
                <c:pt idx="647">
                  <c:v>4.0657581800000003E-5</c:v>
                </c:pt>
                <c:pt idx="648">
                  <c:v>4.0749295300000001E-5</c:v>
                </c:pt>
                <c:pt idx="649">
                  <c:v>4.0841016000000001E-5</c:v>
                </c:pt>
                <c:pt idx="650">
                  <c:v>4.0932718500000003E-5</c:v>
                </c:pt>
                <c:pt idx="651">
                  <c:v>4.1024442899999999E-5</c:v>
                </c:pt>
                <c:pt idx="652">
                  <c:v>4.11161454E-5</c:v>
                </c:pt>
                <c:pt idx="653">
                  <c:v>4.1207866199999999E-5</c:v>
                </c:pt>
                <c:pt idx="654">
                  <c:v>4.1200044499999997E-5</c:v>
                </c:pt>
                <c:pt idx="655">
                  <c:v>4.0789280299999999E-5</c:v>
                </c:pt>
                <c:pt idx="656">
                  <c:v>4.0378527E-5</c:v>
                </c:pt>
                <c:pt idx="657">
                  <c:v>3.9967762900000001E-5</c:v>
                </c:pt>
                <c:pt idx="658">
                  <c:v>3.9556998699999997E-5</c:v>
                </c:pt>
                <c:pt idx="659">
                  <c:v>3.91462418E-5</c:v>
                </c:pt>
                <c:pt idx="660">
                  <c:v>3.8735495800000001E-5</c:v>
                </c:pt>
                <c:pt idx="661">
                  <c:v>3.8324724300000003E-5</c:v>
                </c:pt>
                <c:pt idx="662">
                  <c:v>3.7913970999999997E-5</c:v>
                </c:pt>
                <c:pt idx="663">
                  <c:v>3.75032068E-5</c:v>
                </c:pt>
                <c:pt idx="664">
                  <c:v>3.7092449900000003E-5</c:v>
                </c:pt>
                <c:pt idx="665">
                  <c:v>3.6681692999999999E-5</c:v>
                </c:pt>
                <c:pt idx="666">
                  <c:v>3.6270928800000001E-5</c:v>
                </c:pt>
                <c:pt idx="667">
                  <c:v>3.58601683E-5</c:v>
                </c:pt>
                <c:pt idx="668">
                  <c:v>3.54494077E-5</c:v>
                </c:pt>
                <c:pt idx="669">
                  <c:v>3.5038654499999999E-5</c:v>
                </c:pt>
                <c:pt idx="670">
                  <c:v>3.4627897499999997E-5</c:v>
                </c:pt>
                <c:pt idx="671">
                  <c:v>3.4217144300000003E-5</c:v>
                </c:pt>
                <c:pt idx="672">
                  <c:v>3.3806372799999998E-5</c:v>
                </c:pt>
                <c:pt idx="673">
                  <c:v>3.3395619499999999E-5</c:v>
                </c:pt>
                <c:pt idx="674">
                  <c:v>3.2780437299999998E-5</c:v>
                </c:pt>
                <c:pt idx="675">
                  <c:v>3.2247575299999999E-5</c:v>
                </c:pt>
                <c:pt idx="676">
                  <c:v>3.2072777700000001E-5</c:v>
                </c:pt>
                <c:pt idx="677">
                  <c:v>3.1897961900000003E-5</c:v>
                </c:pt>
                <c:pt idx="678">
                  <c:v>3.1723153399999999E-5</c:v>
                </c:pt>
                <c:pt idx="679">
                  <c:v>3.1548355800000001E-5</c:v>
                </c:pt>
                <c:pt idx="680">
                  <c:v>3.1373547199999999E-5</c:v>
                </c:pt>
                <c:pt idx="681">
                  <c:v>3.1198731400000001E-5</c:v>
                </c:pt>
                <c:pt idx="682">
                  <c:v>3.1023922899999997E-5</c:v>
                </c:pt>
                <c:pt idx="683">
                  <c:v>3.0849117999999998E-5</c:v>
                </c:pt>
                <c:pt idx="684">
                  <c:v>3.0674313199999997E-5</c:v>
                </c:pt>
                <c:pt idx="685">
                  <c:v>3.0499499199999999E-5</c:v>
                </c:pt>
                <c:pt idx="686">
                  <c:v>3.03246852E-5</c:v>
                </c:pt>
                <c:pt idx="687">
                  <c:v>3.0149878499999999E-5</c:v>
                </c:pt>
                <c:pt idx="688">
                  <c:v>2.99750809E-5</c:v>
                </c:pt>
                <c:pt idx="689">
                  <c:v>2.9800270600000001E-5</c:v>
                </c:pt>
                <c:pt idx="690">
                  <c:v>2.9625456599999999E-5</c:v>
                </c:pt>
                <c:pt idx="691">
                  <c:v>2.9450648099999998E-5</c:v>
                </c:pt>
                <c:pt idx="692">
                  <c:v>2.9275852299999999E-5</c:v>
                </c:pt>
                <c:pt idx="693">
                  <c:v>2.91010383E-5</c:v>
                </c:pt>
                <c:pt idx="694">
                  <c:v>2.8926224300000001E-5</c:v>
                </c:pt>
                <c:pt idx="695">
                  <c:v>2.8748316299999999E-5</c:v>
                </c:pt>
                <c:pt idx="696">
                  <c:v>2.8564150900000001E-5</c:v>
                </c:pt>
                <c:pt idx="697">
                  <c:v>2.8379980000000001E-5</c:v>
                </c:pt>
                <c:pt idx="698">
                  <c:v>2.8195807299999999E-5</c:v>
                </c:pt>
                <c:pt idx="699">
                  <c:v>2.8011640099999999E-5</c:v>
                </c:pt>
                <c:pt idx="700">
                  <c:v>2.7827469199999999E-5</c:v>
                </c:pt>
                <c:pt idx="701">
                  <c:v>2.7643292899999999E-5</c:v>
                </c:pt>
                <c:pt idx="702">
                  <c:v>2.74591239E-5</c:v>
                </c:pt>
                <c:pt idx="703">
                  <c:v>2.72749567E-5</c:v>
                </c:pt>
                <c:pt idx="704">
                  <c:v>2.70907858E-5</c:v>
                </c:pt>
                <c:pt idx="705">
                  <c:v>2.69066095E-5</c:v>
                </c:pt>
                <c:pt idx="706">
                  <c:v>2.67224423E-5</c:v>
                </c:pt>
                <c:pt idx="707">
                  <c:v>2.6538269600000001E-5</c:v>
                </c:pt>
                <c:pt idx="708">
                  <c:v>2.63540951E-5</c:v>
                </c:pt>
                <c:pt idx="709">
                  <c:v>2.6169926100000001E-5</c:v>
                </c:pt>
                <c:pt idx="710">
                  <c:v>2.5985757E-5</c:v>
                </c:pt>
                <c:pt idx="711">
                  <c:v>2.58015807E-5</c:v>
                </c:pt>
                <c:pt idx="712">
                  <c:v>2.5775507300000001E-5</c:v>
                </c:pt>
                <c:pt idx="713">
                  <c:v>2.5778243099999999E-5</c:v>
                </c:pt>
                <c:pt idx="714">
                  <c:v>2.5778112100000001E-5</c:v>
                </c:pt>
                <c:pt idx="715">
                  <c:v>2.58721102E-5</c:v>
                </c:pt>
                <c:pt idx="716">
                  <c:v>2.6215739099999999E-5</c:v>
                </c:pt>
                <c:pt idx="717">
                  <c:v>2.6603645900000001E-5</c:v>
                </c:pt>
                <c:pt idx="718">
                  <c:v>2.6852940200000001E-5</c:v>
                </c:pt>
                <c:pt idx="719">
                  <c:v>2.6975229000000002E-5</c:v>
                </c:pt>
                <c:pt idx="720">
                  <c:v>2.7216847199999998E-5</c:v>
                </c:pt>
                <c:pt idx="721">
                  <c:v>2.7718369899999998E-5</c:v>
                </c:pt>
                <c:pt idx="722">
                  <c:v>2.8213040400000002E-5</c:v>
                </c:pt>
                <c:pt idx="723">
                  <c:v>2.8707605500000001E-5</c:v>
                </c:pt>
                <c:pt idx="724">
                  <c:v>2.9214841599999999E-5</c:v>
                </c:pt>
                <c:pt idx="725">
                  <c:v>2.9766399200000001E-5</c:v>
                </c:pt>
                <c:pt idx="726">
                  <c:v>3.009801E-5</c:v>
                </c:pt>
                <c:pt idx="727">
                  <c:v>3.03227334E-5</c:v>
                </c:pt>
                <c:pt idx="728">
                  <c:v>3.0638239000000001E-5</c:v>
                </c:pt>
                <c:pt idx="729">
                  <c:v>3.1021736499999998E-5</c:v>
                </c:pt>
                <c:pt idx="730">
                  <c:v>3.1314993999999998E-5</c:v>
                </c:pt>
                <c:pt idx="731">
                  <c:v>3.1474926800000003E-5</c:v>
                </c:pt>
                <c:pt idx="732">
                  <c:v>3.1624138500000003E-5</c:v>
                </c:pt>
                <c:pt idx="733">
                  <c:v>3.1659023099999997E-5</c:v>
                </c:pt>
                <c:pt idx="734">
                  <c:v>3.1708794300000002E-5</c:v>
                </c:pt>
                <c:pt idx="735">
                  <c:v>3.1888808700000002E-5</c:v>
                </c:pt>
                <c:pt idx="736">
                  <c:v>3.2140178499999999E-5</c:v>
                </c:pt>
                <c:pt idx="737">
                  <c:v>3.25100154E-5</c:v>
                </c:pt>
                <c:pt idx="738">
                  <c:v>3.28618771E-5</c:v>
                </c:pt>
                <c:pt idx="739">
                  <c:v>3.31960509E-5</c:v>
                </c:pt>
                <c:pt idx="740">
                  <c:v>3.35973018E-5</c:v>
                </c:pt>
                <c:pt idx="741">
                  <c:v>3.4311087800000002E-5</c:v>
                </c:pt>
                <c:pt idx="742">
                  <c:v>3.5053100900000003E-5</c:v>
                </c:pt>
                <c:pt idx="743">
                  <c:v>3.60467893E-5</c:v>
                </c:pt>
                <c:pt idx="744">
                  <c:v>3.7068031800000003E-5</c:v>
                </c:pt>
                <c:pt idx="745">
                  <c:v>3.8429614499999998E-5</c:v>
                </c:pt>
                <c:pt idx="746">
                  <c:v>3.97911899E-5</c:v>
                </c:pt>
                <c:pt idx="747">
                  <c:v>4.1496852599999997E-5</c:v>
                </c:pt>
                <c:pt idx="748">
                  <c:v>4.33331807E-5</c:v>
                </c:pt>
                <c:pt idx="749">
                  <c:v>4.5671975399999997E-5</c:v>
                </c:pt>
                <c:pt idx="750">
                  <c:v>4.8387850300000003E-5</c:v>
                </c:pt>
                <c:pt idx="751">
                  <c:v>5.1646045900000001E-5</c:v>
                </c:pt>
                <c:pt idx="752">
                  <c:v>5.5344731699999998E-5</c:v>
                </c:pt>
                <c:pt idx="753">
                  <c:v>5.9305129999999998E-5</c:v>
                </c:pt>
                <c:pt idx="754">
                  <c:v>6.4333013100000003E-5</c:v>
                </c:pt>
                <c:pt idx="755">
                  <c:v>6.9992704100000001E-5</c:v>
                </c:pt>
                <c:pt idx="756">
                  <c:v>7.6147996899999997E-5</c:v>
                </c:pt>
                <c:pt idx="757">
                  <c:v>8.3427148599999994E-5</c:v>
                </c:pt>
                <c:pt idx="758">
                  <c:v>9.1235837299999994E-5</c:v>
                </c:pt>
                <c:pt idx="759">
                  <c:v>1.00285368E-4</c:v>
                </c:pt>
                <c:pt idx="760">
                  <c:v>1.09606386E-4</c:v>
                </c:pt>
                <c:pt idx="761">
                  <c:v>1.20521567E-4</c:v>
                </c:pt>
                <c:pt idx="762">
                  <c:v>1.3153992799999999E-4</c:v>
                </c:pt>
                <c:pt idx="763">
                  <c:v>1.4356643100000001E-4</c:v>
                </c:pt>
                <c:pt idx="764">
                  <c:v>1.5563432E-4</c:v>
                </c:pt>
                <c:pt idx="765">
                  <c:v>1.6784590799999999E-4</c:v>
                </c:pt>
                <c:pt idx="766">
                  <c:v>1.79954208E-4</c:v>
                </c:pt>
                <c:pt idx="767">
                  <c:v>1.9192651999999999E-4</c:v>
                </c:pt>
                <c:pt idx="768">
                  <c:v>2.0333018600000001E-4</c:v>
                </c:pt>
                <c:pt idx="769">
                  <c:v>2.1426483E-4</c:v>
                </c:pt>
                <c:pt idx="770">
                  <c:v>2.2408629600000001E-4</c:v>
                </c:pt>
                <c:pt idx="771">
                  <c:v>2.3337318299999999E-4</c:v>
                </c:pt>
                <c:pt idx="772">
                  <c:v>2.4083923200000001E-4</c:v>
                </c:pt>
                <c:pt idx="773">
                  <c:v>2.4811827500000001E-4</c:v>
                </c:pt>
                <c:pt idx="774">
                  <c:v>2.5349776800000001E-4</c:v>
                </c:pt>
                <c:pt idx="775">
                  <c:v>2.58523796E-4</c:v>
                </c:pt>
                <c:pt idx="776">
                  <c:v>2.6227458100000001E-4</c:v>
                </c:pt>
                <c:pt idx="777">
                  <c:v>2.65584997E-4</c:v>
                </c:pt>
                <c:pt idx="778">
                  <c:v>2.6807040599999998E-4</c:v>
                </c:pt>
                <c:pt idx="779">
                  <c:v>2.7001966399999998E-4</c:v>
                </c:pt>
                <c:pt idx="780">
                  <c:v>2.71448022E-4</c:v>
                </c:pt>
                <c:pt idx="781">
                  <c:v>2.7256534700000003E-4</c:v>
                </c:pt>
                <c:pt idx="782">
                  <c:v>2.7343566799999997E-4</c:v>
                </c:pt>
                <c:pt idx="783">
                  <c:v>2.74215126E-4</c:v>
                </c:pt>
                <c:pt idx="784">
                  <c:v>2.7488358300000002E-4</c:v>
                </c:pt>
                <c:pt idx="785">
                  <c:v>2.7555561999999999E-4</c:v>
                </c:pt>
                <c:pt idx="786">
                  <c:v>2.7623903599999997E-4</c:v>
                </c:pt>
                <c:pt idx="787">
                  <c:v>2.7684617099999999E-4</c:v>
                </c:pt>
                <c:pt idx="788">
                  <c:v>2.7736913800000001E-4</c:v>
                </c:pt>
                <c:pt idx="789">
                  <c:v>2.7851789499999999E-4</c:v>
                </c:pt>
                <c:pt idx="790">
                  <c:v>2.8034707100000001E-4</c:v>
                </c:pt>
                <c:pt idx="791">
                  <c:v>2.8222834200000002E-4</c:v>
                </c:pt>
                <c:pt idx="792">
                  <c:v>2.8424526699999999E-4</c:v>
                </c:pt>
                <c:pt idx="793">
                  <c:v>2.8642389200000002E-4</c:v>
                </c:pt>
                <c:pt idx="794">
                  <c:v>2.8875836900000001E-4</c:v>
                </c:pt>
                <c:pt idx="795">
                  <c:v>2.90971773E-4</c:v>
                </c:pt>
                <c:pt idx="796">
                  <c:v>2.9325036999999998E-4</c:v>
                </c:pt>
                <c:pt idx="797">
                  <c:v>2.9597515799999999E-4</c:v>
                </c:pt>
                <c:pt idx="798">
                  <c:v>2.9892724699999998E-4</c:v>
                </c:pt>
                <c:pt idx="799">
                  <c:v>3.01040156E-4</c:v>
                </c:pt>
                <c:pt idx="800">
                  <c:v>3.0166492800000002E-4</c:v>
                </c:pt>
                <c:pt idx="801">
                  <c:v>3.0270873699999999E-4</c:v>
                </c:pt>
                <c:pt idx="802">
                  <c:v>3.0372742900000002E-4</c:v>
                </c:pt>
                <c:pt idx="803">
                  <c:v>3.0474524800000002E-4</c:v>
                </c:pt>
                <c:pt idx="804">
                  <c:v>3.0538730800000002E-4</c:v>
                </c:pt>
                <c:pt idx="805">
                  <c:v>3.0588181099999999E-4</c:v>
                </c:pt>
                <c:pt idx="806">
                  <c:v>3.0579642E-4</c:v>
                </c:pt>
                <c:pt idx="807">
                  <c:v>3.0559813600000002E-4</c:v>
                </c:pt>
                <c:pt idx="808">
                  <c:v>3.0527386099999998E-4</c:v>
                </c:pt>
                <c:pt idx="809">
                  <c:v>3.0489172800000002E-4</c:v>
                </c:pt>
                <c:pt idx="810">
                  <c:v>3.0417763599999999E-4</c:v>
                </c:pt>
                <c:pt idx="811">
                  <c:v>3.0321537599999998E-4</c:v>
                </c:pt>
                <c:pt idx="812">
                  <c:v>3.0215567699999997E-4</c:v>
                </c:pt>
                <c:pt idx="813">
                  <c:v>3.0088977700000002E-4</c:v>
                </c:pt>
                <c:pt idx="814">
                  <c:v>2.99623964E-4</c:v>
                </c:pt>
                <c:pt idx="815">
                  <c:v>2.97917373E-4</c:v>
                </c:pt>
                <c:pt idx="816">
                  <c:v>2.9612178300000001E-4</c:v>
                </c:pt>
                <c:pt idx="817">
                  <c:v>2.9450954800000001E-4</c:v>
                </c:pt>
                <c:pt idx="818">
                  <c:v>2.9316067200000002E-4</c:v>
                </c:pt>
                <c:pt idx="819">
                  <c:v>2.9183339199999997E-4</c:v>
                </c:pt>
                <c:pt idx="820">
                  <c:v>2.9079057300000001E-4</c:v>
                </c:pt>
                <c:pt idx="821">
                  <c:v>2.8979397000000002E-4</c:v>
                </c:pt>
                <c:pt idx="822">
                  <c:v>2.88730545E-4</c:v>
                </c:pt>
                <c:pt idx="823">
                  <c:v>2.8758519300000002E-4</c:v>
                </c:pt>
                <c:pt idx="824">
                  <c:v>2.8658390499999999E-4</c:v>
                </c:pt>
                <c:pt idx="825">
                  <c:v>2.8630084100000002E-4</c:v>
                </c:pt>
                <c:pt idx="826">
                  <c:v>2.8601786500000002E-4</c:v>
                </c:pt>
                <c:pt idx="827">
                  <c:v>2.8575069199999998E-4</c:v>
                </c:pt>
                <c:pt idx="828">
                  <c:v>2.8560223300000003E-4</c:v>
                </c:pt>
                <c:pt idx="829">
                  <c:v>2.8559440399999997E-4</c:v>
                </c:pt>
                <c:pt idx="830">
                  <c:v>2.8581762999999998E-4</c:v>
                </c:pt>
                <c:pt idx="831">
                  <c:v>2.86227354E-4</c:v>
                </c:pt>
                <c:pt idx="832">
                  <c:v>2.87108734E-4</c:v>
                </c:pt>
                <c:pt idx="833">
                  <c:v>2.8822259599999998E-4</c:v>
                </c:pt>
                <c:pt idx="834">
                  <c:v>2.8940089399999999E-4</c:v>
                </c:pt>
                <c:pt idx="835">
                  <c:v>2.9081653299999999E-4</c:v>
                </c:pt>
                <c:pt idx="836">
                  <c:v>2.92232085E-4</c:v>
                </c:pt>
                <c:pt idx="837">
                  <c:v>2.94330646E-4</c:v>
                </c:pt>
                <c:pt idx="838">
                  <c:v>2.9650307300000002E-4</c:v>
                </c:pt>
                <c:pt idx="839">
                  <c:v>2.9800311300000001E-4</c:v>
                </c:pt>
                <c:pt idx="840">
                  <c:v>2.9908472799999999E-4</c:v>
                </c:pt>
                <c:pt idx="841">
                  <c:v>2.9989061300000002E-4</c:v>
                </c:pt>
                <c:pt idx="842">
                  <c:v>3.0001063700000003E-4</c:v>
                </c:pt>
                <c:pt idx="843">
                  <c:v>2.9953970800000002E-4</c:v>
                </c:pt>
                <c:pt idx="844">
                  <c:v>2.9790759399999999E-4</c:v>
                </c:pt>
                <c:pt idx="845">
                  <c:v>2.9607446000000002E-4</c:v>
                </c:pt>
                <c:pt idx="846">
                  <c:v>2.9500544799999998E-4</c:v>
                </c:pt>
                <c:pt idx="847">
                  <c:v>2.94628437E-4</c:v>
                </c:pt>
                <c:pt idx="848">
                  <c:v>2.9546581200000003E-4</c:v>
                </c:pt>
                <c:pt idx="849">
                  <c:v>2.9879785100000002E-4</c:v>
                </c:pt>
                <c:pt idx="850">
                  <c:v>3.0121413899999999E-4</c:v>
                </c:pt>
                <c:pt idx="851">
                  <c:v>3.0115697900000001E-4</c:v>
                </c:pt>
                <c:pt idx="852">
                  <c:v>3.2307647100000001E-4</c:v>
                </c:pt>
                <c:pt idx="853">
                  <c:v>3.4218130199999998E-4</c:v>
                </c:pt>
                <c:pt idx="854">
                  <c:v>3.3044529800000001E-4</c:v>
                </c:pt>
                <c:pt idx="855">
                  <c:v>3.0756124800000002E-4</c:v>
                </c:pt>
                <c:pt idx="856">
                  <c:v>2.5160709599999999E-4</c:v>
                </c:pt>
                <c:pt idx="857">
                  <c:v>2.0500191000000001E-4</c:v>
                </c:pt>
                <c:pt idx="858">
                  <c:v>1.7909184699999999E-4</c:v>
                </c:pt>
                <c:pt idx="859">
                  <c:v>1.5331339100000001E-4</c:v>
                </c:pt>
                <c:pt idx="860">
                  <c:v>1.27698266E-4</c:v>
                </c:pt>
                <c:pt idx="861">
                  <c:v>1.05676962E-4</c:v>
                </c:pt>
                <c:pt idx="862">
                  <c:v>9.0628862400000005E-5</c:v>
                </c:pt>
                <c:pt idx="863">
                  <c:v>7.8614146300000004E-5</c:v>
                </c:pt>
                <c:pt idx="864">
                  <c:v>6.9694528099999996E-5</c:v>
                </c:pt>
                <c:pt idx="865">
                  <c:v>6.2210172500000004E-5</c:v>
                </c:pt>
                <c:pt idx="866">
                  <c:v>5.6567801899999998E-5</c:v>
                </c:pt>
                <c:pt idx="867">
                  <c:v>5.1722650800000001E-5</c:v>
                </c:pt>
                <c:pt idx="868">
                  <c:v>4.7978224799999999E-5</c:v>
                </c:pt>
                <c:pt idx="869">
                  <c:v>4.46907252E-5</c:v>
                </c:pt>
                <c:pt idx="870">
                  <c:v>4.2285759299999997E-5</c:v>
                </c:pt>
                <c:pt idx="871">
                  <c:v>4.0383951299999999E-5</c:v>
                </c:pt>
                <c:pt idx="872">
                  <c:v>3.9088579799999999E-5</c:v>
                </c:pt>
                <c:pt idx="873">
                  <c:v>3.7887977699999999E-5</c:v>
                </c:pt>
                <c:pt idx="874">
                  <c:v>3.6820656500000002E-5</c:v>
                </c:pt>
                <c:pt idx="875">
                  <c:v>3.5949484300000003E-5</c:v>
                </c:pt>
                <c:pt idx="876">
                  <c:v>3.52564894E-5</c:v>
                </c:pt>
                <c:pt idx="877">
                  <c:v>3.4717744700000003E-5</c:v>
                </c:pt>
                <c:pt idx="878">
                  <c:v>3.4314609400000003E-5</c:v>
                </c:pt>
                <c:pt idx="879">
                  <c:v>3.39271573E-5</c:v>
                </c:pt>
                <c:pt idx="880">
                  <c:v>3.3542884900000001E-5</c:v>
                </c:pt>
                <c:pt idx="881">
                  <c:v>3.3142234299999997E-5</c:v>
                </c:pt>
                <c:pt idx="882">
                  <c:v>3.2721636700000002E-5</c:v>
                </c:pt>
                <c:pt idx="883">
                  <c:v>3.2260042599999997E-5</c:v>
                </c:pt>
                <c:pt idx="884">
                  <c:v>3.1748117199999998E-5</c:v>
                </c:pt>
                <c:pt idx="885">
                  <c:v>3.1282441299999997E-5</c:v>
                </c:pt>
                <c:pt idx="886">
                  <c:v>3.0878967699999998E-5</c:v>
                </c:pt>
                <c:pt idx="887">
                  <c:v>3.04860569E-5</c:v>
                </c:pt>
                <c:pt idx="888">
                  <c:v>3.0119390400000001E-5</c:v>
                </c:pt>
                <c:pt idx="889">
                  <c:v>2.97216757E-5</c:v>
                </c:pt>
                <c:pt idx="890">
                  <c:v>2.9271572199999999E-5</c:v>
                </c:pt>
                <c:pt idx="891">
                  <c:v>2.8929345699999999E-5</c:v>
                </c:pt>
                <c:pt idx="892">
                  <c:v>2.8744099800000002E-5</c:v>
                </c:pt>
                <c:pt idx="893">
                  <c:v>2.8644291899999999E-5</c:v>
                </c:pt>
                <c:pt idx="894">
                  <c:v>2.8704816900000002E-5</c:v>
                </c:pt>
                <c:pt idx="895">
                  <c:v>2.8779631999999999E-5</c:v>
                </c:pt>
                <c:pt idx="896">
                  <c:v>2.89086183E-5</c:v>
                </c:pt>
                <c:pt idx="897">
                  <c:v>2.9037863000000001E-5</c:v>
                </c:pt>
                <c:pt idx="898">
                  <c:v>2.9184970099999999E-5</c:v>
                </c:pt>
                <c:pt idx="899">
                  <c:v>2.9345666900000001E-5</c:v>
                </c:pt>
                <c:pt idx="900">
                  <c:v>2.9702689100000001E-5</c:v>
                </c:pt>
                <c:pt idx="901">
                  <c:v>3.0059714800000001E-5</c:v>
                </c:pt>
                <c:pt idx="902">
                  <c:v>3.04167461E-5</c:v>
                </c:pt>
                <c:pt idx="903">
                  <c:v>3.0773771899999998E-5</c:v>
                </c:pt>
                <c:pt idx="904">
                  <c:v>3.1130799499999999E-5</c:v>
                </c:pt>
                <c:pt idx="905">
                  <c:v>3.1487823400000003E-5</c:v>
                </c:pt>
                <c:pt idx="906">
                  <c:v>3.1844851000000003E-5</c:v>
                </c:pt>
                <c:pt idx="907">
                  <c:v>3.2201885899999998E-5</c:v>
                </c:pt>
                <c:pt idx="908">
                  <c:v>3.2558902599999999E-5</c:v>
                </c:pt>
                <c:pt idx="909">
                  <c:v>3.29159302E-5</c:v>
                </c:pt>
                <c:pt idx="910">
                  <c:v>3.3269963800000003E-5</c:v>
                </c:pt>
                <c:pt idx="911">
                  <c:v>3.36216253E-5</c:v>
                </c:pt>
                <c:pt idx="912">
                  <c:v>3.3907224900000003E-5</c:v>
                </c:pt>
                <c:pt idx="913">
                  <c:v>3.4188375100000003E-5</c:v>
                </c:pt>
                <c:pt idx="914">
                  <c:v>3.4469521800000003E-5</c:v>
                </c:pt>
                <c:pt idx="915">
                  <c:v>3.4750675699999999E-5</c:v>
                </c:pt>
                <c:pt idx="916">
                  <c:v>3.5031815099999998E-5</c:v>
                </c:pt>
                <c:pt idx="917">
                  <c:v>3.5312969000000001E-5</c:v>
                </c:pt>
                <c:pt idx="918">
                  <c:v>3.5594115600000003E-5</c:v>
                </c:pt>
                <c:pt idx="919">
                  <c:v>3.5875265900000001E-5</c:v>
                </c:pt>
                <c:pt idx="920">
                  <c:v>3.6156412500000003E-5</c:v>
                </c:pt>
                <c:pt idx="921">
                  <c:v>3.6437566500000003E-5</c:v>
                </c:pt>
                <c:pt idx="922">
                  <c:v>3.6718698499999997E-5</c:v>
                </c:pt>
                <c:pt idx="923">
                  <c:v>3.6999852499999998E-5</c:v>
                </c:pt>
                <c:pt idx="924">
                  <c:v>3.7281006400000001E-5</c:v>
                </c:pt>
                <c:pt idx="925">
                  <c:v>3.7562142099999997E-5</c:v>
                </c:pt>
                <c:pt idx="926">
                  <c:v>3.78433033E-5</c:v>
                </c:pt>
                <c:pt idx="927">
                  <c:v>3.8124438999999997E-5</c:v>
                </c:pt>
                <c:pt idx="928">
                  <c:v>3.84055929E-5</c:v>
                </c:pt>
                <c:pt idx="929">
                  <c:v>3.8686746800000002E-5</c:v>
                </c:pt>
                <c:pt idx="930">
                  <c:v>3.8967889899999998E-5</c:v>
                </c:pt>
                <c:pt idx="931">
                  <c:v>3.8816771799999998E-5</c:v>
                </c:pt>
                <c:pt idx="932">
                  <c:v>3.8971364099999997E-5</c:v>
                </c:pt>
                <c:pt idx="933">
                  <c:v>3.9342208799999999E-5</c:v>
                </c:pt>
                <c:pt idx="934">
                  <c:v>3.9713053400000002E-5</c:v>
                </c:pt>
                <c:pt idx="935">
                  <c:v>4.0083901700000002E-5</c:v>
                </c:pt>
                <c:pt idx="936">
                  <c:v>4.04547427E-5</c:v>
                </c:pt>
                <c:pt idx="937">
                  <c:v>4.0825591E-5</c:v>
                </c:pt>
                <c:pt idx="938">
                  <c:v>4.11964211E-5</c:v>
                </c:pt>
                <c:pt idx="939">
                  <c:v>4.1567269399999999E-5</c:v>
                </c:pt>
                <c:pt idx="940">
                  <c:v>4.19381176E-5</c:v>
                </c:pt>
                <c:pt idx="941">
                  <c:v>4.2308958699999997E-5</c:v>
                </c:pt>
                <c:pt idx="942">
                  <c:v>4.2679803300000001E-5</c:v>
                </c:pt>
                <c:pt idx="943">
                  <c:v>4.3050647899999997E-5</c:v>
                </c:pt>
                <c:pt idx="944">
                  <c:v>4.3421489000000001E-5</c:v>
                </c:pt>
                <c:pt idx="945">
                  <c:v>4.3792340899999998E-5</c:v>
                </c:pt>
                <c:pt idx="946">
                  <c:v>4.4163167300000002E-5</c:v>
                </c:pt>
                <c:pt idx="947">
                  <c:v>4.4534019299999998E-5</c:v>
                </c:pt>
                <c:pt idx="948">
                  <c:v>4.4904867499999999E-5</c:v>
                </c:pt>
                <c:pt idx="949">
                  <c:v>4.52757122E-5</c:v>
                </c:pt>
                <c:pt idx="950">
                  <c:v>4.5646556799999997E-5</c:v>
                </c:pt>
                <c:pt idx="951">
                  <c:v>4.5740838699999999E-5</c:v>
                </c:pt>
                <c:pt idx="952">
                  <c:v>4.58206741E-5</c:v>
                </c:pt>
                <c:pt idx="953">
                  <c:v>4.5900520499999998E-5</c:v>
                </c:pt>
                <c:pt idx="954">
                  <c:v>4.5980348699999997E-5</c:v>
                </c:pt>
                <c:pt idx="955">
                  <c:v>4.6060184099999998E-5</c:v>
                </c:pt>
                <c:pt idx="956">
                  <c:v>4.61400341E-5</c:v>
                </c:pt>
                <c:pt idx="957">
                  <c:v>4.6219876800000002E-5</c:v>
                </c:pt>
                <c:pt idx="958">
                  <c:v>4.6299712300000001E-5</c:v>
                </c:pt>
                <c:pt idx="959">
                  <c:v>4.6379547700000002E-5</c:v>
                </c:pt>
                <c:pt idx="960">
                  <c:v>4.6459390399999997E-5</c:v>
                </c:pt>
                <c:pt idx="961">
                  <c:v>4.6539229500000001E-5</c:v>
                </c:pt>
                <c:pt idx="962">
                  <c:v>4.6619061299999997E-5</c:v>
                </c:pt>
                <c:pt idx="963">
                  <c:v>4.6698903999999999E-5</c:v>
                </c:pt>
                <c:pt idx="964">
                  <c:v>4.6778739499999998E-5</c:v>
                </c:pt>
                <c:pt idx="965">
                  <c:v>4.68585822E-5</c:v>
                </c:pt>
                <c:pt idx="966">
                  <c:v>4.6938421300000003E-5</c:v>
                </c:pt>
                <c:pt idx="967">
                  <c:v>4.7018271299999999E-5</c:v>
                </c:pt>
                <c:pt idx="968">
                  <c:v>4.7098099499999998E-5</c:v>
                </c:pt>
                <c:pt idx="969">
                  <c:v>4.7177938500000003E-5</c:v>
                </c:pt>
                <c:pt idx="970">
                  <c:v>4.7257788499999999E-5</c:v>
                </c:pt>
                <c:pt idx="971">
                  <c:v>4.7464938699999999E-5</c:v>
                </c:pt>
                <c:pt idx="972">
                  <c:v>4.767481E-5</c:v>
                </c:pt>
                <c:pt idx="973">
                  <c:v>4.7884659600000003E-5</c:v>
                </c:pt>
                <c:pt idx="974">
                  <c:v>4.809452E-5</c:v>
                </c:pt>
                <c:pt idx="975">
                  <c:v>4.8304373200000001E-5</c:v>
                </c:pt>
                <c:pt idx="976">
                  <c:v>4.8514226400000001E-5</c:v>
                </c:pt>
                <c:pt idx="977">
                  <c:v>4.8724101399999999E-5</c:v>
                </c:pt>
                <c:pt idx="978">
                  <c:v>4.8933954500000002E-5</c:v>
                </c:pt>
                <c:pt idx="979">
                  <c:v>4.9143807700000002E-5</c:v>
                </c:pt>
                <c:pt idx="980">
                  <c:v>4.9353679100000002E-5</c:v>
                </c:pt>
                <c:pt idx="981">
                  <c:v>4.95635286E-5</c:v>
                </c:pt>
                <c:pt idx="982">
                  <c:v>4.97733927E-5</c:v>
                </c:pt>
                <c:pt idx="983">
                  <c:v>4.9983253100000003E-5</c:v>
                </c:pt>
                <c:pt idx="984">
                  <c:v>5.0193117200000002E-5</c:v>
                </c:pt>
                <c:pt idx="985">
                  <c:v>5.0402952199999997E-5</c:v>
                </c:pt>
                <c:pt idx="986">
                  <c:v>5.0612827200000001E-5</c:v>
                </c:pt>
                <c:pt idx="987">
                  <c:v>5.0822691300000001E-5</c:v>
                </c:pt>
                <c:pt idx="988">
                  <c:v>5.1032551699999997E-5</c:v>
                </c:pt>
                <c:pt idx="989">
                  <c:v>5.1242397599999997E-5</c:v>
                </c:pt>
                <c:pt idx="990">
                  <c:v>5.1452268999999997E-5</c:v>
                </c:pt>
                <c:pt idx="991">
                  <c:v>5.1744671499999998E-5</c:v>
                </c:pt>
                <c:pt idx="992">
                  <c:v>5.2037099499999999E-5</c:v>
                </c:pt>
                <c:pt idx="993">
                  <c:v>5.2329513000000003E-5</c:v>
                </c:pt>
                <c:pt idx="994">
                  <c:v>5.2621940999999997E-5</c:v>
                </c:pt>
                <c:pt idx="995">
                  <c:v>5.2914368999999998E-5</c:v>
                </c:pt>
                <c:pt idx="996">
                  <c:v>5.3206789699999998E-5</c:v>
                </c:pt>
                <c:pt idx="997">
                  <c:v>5.34992068E-5</c:v>
                </c:pt>
                <c:pt idx="998">
                  <c:v>5.3791638499999997E-5</c:v>
                </c:pt>
                <c:pt idx="999">
                  <c:v>5.40840629E-5</c:v>
                </c:pt>
                <c:pt idx="1000">
                  <c:v>5.4376487199999998E-5</c:v>
                </c:pt>
                <c:pt idx="1001">
                  <c:v>5.4668918900000001E-5</c:v>
                </c:pt>
                <c:pt idx="1002">
                  <c:v>5.4961335999999997E-5</c:v>
                </c:pt>
                <c:pt idx="1003">
                  <c:v>5.52537604E-5</c:v>
                </c:pt>
                <c:pt idx="1004">
                  <c:v>5.5546184699999998E-5</c:v>
                </c:pt>
                <c:pt idx="1005">
                  <c:v>5.5838616400000001E-5</c:v>
                </c:pt>
                <c:pt idx="1006">
                  <c:v>5.6131044400000002E-5</c:v>
                </c:pt>
                <c:pt idx="1007">
                  <c:v>5.6423465100000002E-5</c:v>
                </c:pt>
                <c:pt idx="1008">
                  <c:v>5.6715889499999998E-5</c:v>
                </c:pt>
                <c:pt idx="1009">
                  <c:v>5.7008310300000003E-5</c:v>
                </c:pt>
                <c:pt idx="1010">
                  <c:v>5.7300741900000002E-5</c:v>
                </c:pt>
                <c:pt idx="1011">
                  <c:v>5.7593173599999999E-5</c:v>
                </c:pt>
                <c:pt idx="1012">
                  <c:v>5.7857421800000003E-5</c:v>
                </c:pt>
                <c:pt idx="1013">
                  <c:v>5.8063502400000003E-5</c:v>
                </c:pt>
                <c:pt idx="1014">
                  <c:v>5.8269564800000003E-5</c:v>
                </c:pt>
                <c:pt idx="1015">
                  <c:v>5.8475638100000002E-5</c:v>
                </c:pt>
                <c:pt idx="1016">
                  <c:v>5.8681707699999998E-5</c:v>
                </c:pt>
                <c:pt idx="1017">
                  <c:v>5.88877847E-5</c:v>
                </c:pt>
                <c:pt idx="1018">
                  <c:v>5.9093857999999999E-5</c:v>
                </c:pt>
                <c:pt idx="1019">
                  <c:v>5.9299931299999997E-5</c:v>
                </c:pt>
                <c:pt idx="1020">
                  <c:v>5.9505993699999998E-5</c:v>
                </c:pt>
                <c:pt idx="1021">
                  <c:v>5.9712077900000002E-5</c:v>
                </c:pt>
                <c:pt idx="1022">
                  <c:v>5.9918140300000002E-5</c:v>
                </c:pt>
                <c:pt idx="1023">
                  <c:v>6.01242318E-5</c:v>
                </c:pt>
                <c:pt idx="1024">
                  <c:v>6.0330283300000002E-5</c:v>
                </c:pt>
                <c:pt idx="1025">
                  <c:v>6.0536356600000001E-5</c:v>
                </c:pt>
                <c:pt idx="1026">
                  <c:v>6.0742419000000002E-5</c:v>
                </c:pt>
                <c:pt idx="1027">
                  <c:v>6.0948499600000001E-5</c:v>
                </c:pt>
                <c:pt idx="1028">
                  <c:v>6.1154576500000005E-5</c:v>
                </c:pt>
                <c:pt idx="1029">
                  <c:v>6.13606535E-5</c:v>
                </c:pt>
                <c:pt idx="1030">
                  <c:v>6.1566715899999993E-5</c:v>
                </c:pt>
                <c:pt idx="1031">
                  <c:v>6.1845734299999998E-5</c:v>
                </c:pt>
                <c:pt idx="1032">
                  <c:v>6.2193154E-5</c:v>
                </c:pt>
                <c:pt idx="1033">
                  <c:v>6.2540559200000007E-5</c:v>
                </c:pt>
                <c:pt idx="1034">
                  <c:v>6.2887993400000006E-5</c:v>
                </c:pt>
                <c:pt idx="1035">
                  <c:v>6.3235420399999995E-5</c:v>
                </c:pt>
                <c:pt idx="1036">
                  <c:v>6.3582832799999997E-5</c:v>
                </c:pt>
                <c:pt idx="1037">
                  <c:v>6.3930259800000001E-5</c:v>
                </c:pt>
                <c:pt idx="1038">
                  <c:v>6.4277672200000003E-5</c:v>
                </c:pt>
                <c:pt idx="1039">
                  <c:v>6.4625091900000006E-5</c:v>
                </c:pt>
                <c:pt idx="1040">
                  <c:v>6.4972504299999994E-5</c:v>
                </c:pt>
                <c:pt idx="1041">
                  <c:v>6.5319938599999998E-5</c:v>
                </c:pt>
                <c:pt idx="1042">
                  <c:v>6.5667343699999999E-5</c:v>
                </c:pt>
                <c:pt idx="1043">
                  <c:v>6.6014778000000003E-5</c:v>
                </c:pt>
                <c:pt idx="1044">
                  <c:v>6.6362183100000005E-5</c:v>
                </c:pt>
                <c:pt idx="1045">
                  <c:v>6.6709617399999995E-5</c:v>
                </c:pt>
                <c:pt idx="1046">
                  <c:v>6.7057029799999997E-5</c:v>
                </c:pt>
                <c:pt idx="1047">
                  <c:v>6.7404442199999999E-5</c:v>
                </c:pt>
                <c:pt idx="1048">
                  <c:v>6.7751883800000004E-5</c:v>
                </c:pt>
                <c:pt idx="1049">
                  <c:v>6.8099281600000005E-5</c:v>
                </c:pt>
                <c:pt idx="1050">
                  <c:v>6.8565772400000003E-5</c:v>
                </c:pt>
                <c:pt idx="1051">
                  <c:v>6.9166606400000006E-5</c:v>
                </c:pt>
                <c:pt idx="1052">
                  <c:v>6.9767411299999997E-5</c:v>
                </c:pt>
                <c:pt idx="1053">
                  <c:v>7.0368245400000005E-5</c:v>
                </c:pt>
                <c:pt idx="1054">
                  <c:v>7.0969086699999994E-5</c:v>
                </c:pt>
                <c:pt idx="1055">
                  <c:v>7.15698989E-5</c:v>
                </c:pt>
                <c:pt idx="1056">
                  <c:v>7.2170718300000001E-5</c:v>
                </c:pt>
                <c:pt idx="1057">
                  <c:v>7.2771552399999995E-5</c:v>
                </c:pt>
                <c:pt idx="1058">
                  <c:v>7.33723573E-5</c:v>
                </c:pt>
                <c:pt idx="1059">
                  <c:v>7.3973191300000002E-5</c:v>
                </c:pt>
                <c:pt idx="1060">
                  <c:v>7.4574010799999995E-5</c:v>
                </c:pt>
                <c:pt idx="1061">
                  <c:v>7.51748157E-5</c:v>
                </c:pt>
                <c:pt idx="1062">
                  <c:v>7.5775642500000006E-5</c:v>
                </c:pt>
                <c:pt idx="1063">
                  <c:v>7.6376483799999996E-5</c:v>
                </c:pt>
                <c:pt idx="1064">
                  <c:v>7.6977310499999998E-5</c:v>
                </c:pt>
                <c:pt idx="1065">
                  <c:v>7.7578115499999994E-5</c:v>
                </c:pt>
                <c:pt idx="1066">
                  <c:v>7.8178949499999997E-5</c:v>
                </c:pt>
                <c:pt idx="1067">
                  <c:v>7.8779776199999998E-5</c:v>
                </c:pt>
                <c:pt idx="1068">
                  <c:v>7.9380588400000004E-5</c:v>
                </c:pt>
                <c:pt idx="1069">
                  <c:v>8.0560792400000001E-5</c:v>
                </c:pt>
                <c:pt idx="1070">
                  <c:v>8.1931051700000006E-5</c:v>
                </c:pt>
                <c:pt idx="1071">
                  <c:v>8.2903628900000005E-5</c:v>
                </c:pt>
                <c:pt idx="1072">
                  <c:v>8.3876206199999995E-5</c:v>
                </c:pt>
                <c:pt idx="1073">
                  <c:v>8.4848754299999995E-5</c:v>
                </c:pt>
                <c:pt idx="1074">
                  <c:v>8.5821309800000002E-5</c:v>
                </c:pt>
                <c:pt idx="1075">
                  <c:v>8.67938797E-5</c:v>
                </c:pt>
                <c:pt idx="1076">
                  <c:v>8.7766471600000004E-5</c:v>
                </c:pt>
                <c:pt idx="1077">
                  <c:v>8.8739041500000002E-5</c:v>
                </c:pt>
                <c:pt idx="1078">
                  <c:v>8.9711611500000005E-5</c:v>
                </c:pt>
                <c:pt idx="1079">
                  <c:v>9.0684174199999994E-5</c:v>
                </c:pt>
                <c:pt idx="1080">
                  <c:v>9.1656751499999997E-5</c:v>
                </c:pt>
                <c:pt idx="1081">
                  <c:v>9.2629292299999997E-5</c:v>
                </c:pt>
                <c:pt idx="1082">
                  <c:v>9.3601891399999998E-5</c:v>
                </c:pt>
                <c:pt idx="1083">
                  <c:v>9.45744614E-5</c:v>
                </c:pt>
                <c:pt idx="1084">
                  <c:v>9.5547002300000006E-5</c:v>
                </c:pt>
                <c:pt idx="1085">
                  <c:v>9.6519579500000004E-5</c:v>
                </c:pt>
                <c:pt idx="1086">
                  <c:v>9.7492156799999994E-5</c:v>
                </c:pt>
                <c:pt idx="1087">
                  <c:v>9.8464734000000006E-5</c:v>
                </c:pt>
                <c:pt idx="1088">
                  <c:v>9.9437296699999994E-5</c:v>
                </c:pt>
                <c:pt idx="1089">
                  <c:v>1.00409852E-4</c:v>
                </c:pt>
                <c:pt idx="1090">
                  <c:v>1.0138242900000001E-4</c:v>
                </c:pt>
                <c:pt idx="1091">
                  <c:v>1.01877515E-4</c:v>
                </c:pt>
                <c:pt idx="1092">
                  <c:v>1.02013269E-4</c:v>
                </c:pt>
                <c:pt idx="1093">
                  <c:v>1.02149024E-4</c:v>
                </c:pt>
                <c:pt idx="1094">
                  <c:v>1.02284786E-4</c:v>
                </c:pt>
                <c:pt idx="1095">
                  <c:v>1.02420498E-4</c:v>
                </c:pt>
                <c:pt idx="1096">
                  <c:v>1.02556238E-4</c:v>
                </c:pt>
                <c:pt idx="1097">
                  <c:v>1.02692E-4</c:v>
                </c:pt>
                <c:pt idx="1098">
                  <c:v>1.0282774699999999E-4</c:v>
                </c:pt>
                <c:pt idx="1099">
                  <c:v>1.02963473E-4</c:v>
                </c:pt>
                <c:pt idx="1100">
                  <c:v>1.0309922799999999E-4</c:v>
                </c:pt>
                <c:pt idx="1101">
                  <c:v>1.0328053800000001E-4</c:v>
                </c:pt>
                <c:pt idx="1102">
                  <c:v>1.0425432300000001E-4</c:v>
                </c:pt>
                <c:pt idx="1103">
                  <c:v>1.052281E-4</c:v>
                </c:pt>
                <c:pt idx="1104">
                  <c:v>1.06201893E-4</c:v>
                </c:pt>
                <c:pt idx="1105">
                  <c:v>1.07175634E-4</c:v>
                </c:pt>
                <c:pt idx="1106">
                  <c:v>1.08149448E-4</c:v>
                </c:pt>
                <c:pt idx="1107">
                  <c:v>1.09123212E-4</c:v>
                </c:pt>
                <c:pt idx="1108">
                  <c:v>1.10096953E-4</c:v>
                </c:pt>
                <c:pt idx="1109">
                  <c:v>1.1107075300000001E-4</c:v>
                </c:pt>
                <c:pt idx="1110">
                  <c:v>1.12044523E-4</c:v>
                </c:pt>
                <c:pt idx="1111">
                  <c:v>1.13018308E-4</c:v>
                </c:pt>
                <c:pt idx="1112">
                  <c:v>1.13992057E-4</c:v>
                </c:pt>
                <c:pt idx="1113">
                  <c:v>1.14965842E-4</c:v>
                </c:pt>
                <c:pt idx="1114">
                  <c:v>1.15939634E-4</c:v>
                </c:pt>
                <c:pt idx="1115">
                  <c:v>1.1691016E-4</c:v>
                </c:pt>
                <c:pt idx="1116">
                  <c:v>1.1837921200000001E-4</c:v>
                </c:pt>
                <c:pt idx="1117">
                  <c:v>1.19921642E-4</c:v>
                </c:pt>
                <c:pt idx="1118">
                  <c:v>1.21464058E-4</c:v>
                </c:pt>
                <c:pt idx="1119">
                  <c:v>1.23006481E-4</c:v>
                </c:pt>
                <c:pt idx="1120">
                  <c:v>1.2454894E-4</c:v>
                </c:pt>
                <c:pt idx="1121">
                  <c:v>1.2609135600000001E-4</c:v>
                </c:pt>
                <c:pt idx="1122">
                  <c:v>1.2763378599999999E-4</c:v>
                </c:pt>
                <c:pt idx="1123">
                  <c:v>1.2917618700000001E-4</c:v>
                </c:pt>
                <c:pt idx="1124">
                  <c:v>1.3071863200000001E-4</c:v>
                </c:pt>
                <c:pt idx="1125">
                  <c:v>1.3226107699999999E-4</c:v>
                </c:pt>
                <c:pt idx="1126">
                  <c:v>1.3380352199999999E-4</c:v>
                </c:pt>
                <c:pt idx="1127">
                  <c:v>1.3534590799999999E-4</c:v>
                </c:pt>
                <c:pt idx="1128">
                  <c:v>1.3688835299999999E-4</c:v>
                </c:pt>
                <c:pt idx="1129">
                  <c:v>1.38430798E-4</c:v>
                </c:pt>
                <c:pt idx="1130">
                  <c:v>1.3997321400000001E-4</c:v>
                </c:pt>
                <c:pt idx="1131">
                  <c:v>1.41515629E-4</c:v>
                </c:pt>
                <c:pt idx="1132">
                  <c:v>1.4305804500000001E-4</c:v>
                </c:pt>
                <c:pt idx="1133">
                  <c:v>1.4460050400000001E-4</c:v>
                </c:pt>
                <c:pt idx="1134">
                  <c:v>1.46142906E-4</c:v>
                </c:pt>
                <c:pt idx="1135">
                  <c:v>1.4768535E-4</c:v>
                </c:pt>
                <c:pt idx="1136">
                  <c:v>1.5273783400000001E-4</c:v>
                </c:pt>
                <c:pt idx="1137">
                  <c:v>1.6091609700000001E-4</c:v>
                </c:pt>
                <c:pt idx="1138">
                  <c:v>1.69094346E-4</c:v>
                </c:pt>
                <c:pt idx="1139">
                  <c:v>1.77272595E-4</c:v>
                </c:pt>
                <c:pt idx="1140">
                  <c:v>1.8545088800000001E-4</c:v>
                </c:pt>
                <c:pt idx="1141">
                  <c:v>1.93629152E-4</c:v>
                </c:pt>
                <c:pt idx="1142">
                  <c:v>2.0180741599999999E-4</c:v>
                </c:pt>
                <c:pt idx="1143">
                  <c:v>2.0998570800000001E-4</c:v>
                </c:pt>
                <c:pt idx="1144">
                  <c:v>2.1816400099999999E-4</c:v>
                </c:pt>
                <c:pt idx="1145">
                  <c:v>2.26342207E-4</c:v>
                </c:pt>
                <c:pt idx="1146">
                  <c:v>2.34520427E-4</c:v>
                </c:pt>
                <c:pt idx="1147">
                  <c:v>2.4269874800000001E-4</c:v>
                </c:pt>
                <c:pt idx="1148">
                  <c:v>2.5087702699999999E-4</c:v>
                </c:pt>
                <c:pt idx="1149">
                  <c:v>2.5905528999999999E-4</c:v>
                </c:pt>
                <c:pt idx="1150">
                  <c:v>2.6723355399999998E-4</c:v>
                </c:pt>
                <c:pt idx="1151">
                  <c:v>2.58786284E-4</c:v>
                </c:pt>
                <c:pt idx="1152">
                  <c:v>2.4845852700000002E-4</c:v>
                </c:pt>
                <c:pt idx="1153">
                  <c:v>2.3813072799999999E-4</c:v>
                </c:pt>
                <c:pt idx="1154">
                  <c:v>2.27802913E-4</c:v>
                </c:pt>
                <c:pt idx="1155">
                  <c:v>2.1747512799999999E-4</c:v>
                </c:pt>
                <c:pt idx="1156">
                  <c:v>2.0716484899999999E-4</c:v>
                </c:pt>
                <c:pt idx="1157">
                  <c:v>2.10972765E-4</c:v>
                </c:pt>
                <c:pt idx="1158">
                  <c:v>2.1621066800000001E-4</c:v>
                </c:pt>
                <c:pt idx="1159">
                  <c:v>2.21448572E-4</c:v>
                </c:pt>
                <c:pt idx="1160">
                  <c:v>2.2668644700000001E-4</c:v>
                </c:pt>
                <c:pt idx="1161">
                  <c:v>2.3192432099999999E-4</c:v>
                </c:pt>
                <c:pt idx="1162">
                  <c:v>2.3716215200000001E-4</c:v>
                </c:pt>
                <c:pt idx="1163">
                  <c:v>2.42400056E-4</c:v>
                </c:pt>
                <c:pt idx="1164">
                  <c:v>2.4763794500000001E-4</c:v>
                </c:pt>
                <c:pt idx="1165">
                  <c:v>2.52875761E-4</c:v>
                </c:pt>
                <c:pt idx="1166">
                  <c:v>2.5811366500000003E-4</c:v>
                </c:pt>
                <c:pt idx="1167">
                  <c:v>2.6335154E-4</c:v>
                </c:pt>
                <c:pt idx="1168">
                  <c:v>2.6858944299999998E-4</c:v>
                </c:pt>
                <c:pt idx="1169">
                  <c:v>2.7382731800000001E-4</c:v>
                </c:pt>
                <c:pt idx="1170">
                  <c:v>2.78933469E-4</c:v>
                </c:pt>
                <c:pt idx="1171">
                  <c:v>2.8086247000000001E-4</c:v>
                </c:pt>
                <c:pt idx="1172">
                  <c:v>2.8248401899999998E-4</c:v>
                </c:pt>
                <c:pt idx="1173">
                  <c:v>2.8410565600000003E-4</c:v>
                </c:pt>
                <c:pt idx="1174">
                  <c:v>2.8572723399999998E-4</c:v>
                </c:pt>
                <c:pt idx="1175">
                  <c:v>2.8734884099999999E-4</c:v>
                </c:pt>
                <c:pt idx="1176">
                  <c:v>2.88970419E-4</c:v>
                </c:pt>
                <c:pt idx="1177">
                  <c:v>2.9059214300000002E-4</c:v>
                </c:pt>
                <c:pt idx="1178">
                  <c:v>2.9221357500000002E-4</c:v>
                </c:pt>
                <c:pt idx="1179">
                  <c:v>2.9383521200000001E-4</c:v>
                </c:pt>
                <c:pt idx="1180">
                  <c:v>2.9545681900000002E-4</c:v>
                </c:pt>
                <c:pt idx="1181">
                  <c:v>2.9707836799999998E-4</c:v>
                </c:pt>
                <c:pt idx="1182">
                  <c:v>2.9869997499999999E-4</c:v>
                </c:pt>
                <c:pt idx="1183">
                  <c:v>3.00321553E-4</c:v>
                </c:pt>
                <c:pt idx="1184">
                  <c:v>3.01943161E-4</c:v>
                </c:pt>
                <c:pt idx="1185">
                  <c:v>3.0356471000000002E-4</c:v>
                </c:pt>
                <c:pt idx="1186">
                  <c:v>3.0518634600000002E-4</c:v>
                </c:pt>
                <c:pt idx="1187">
                  <c:v>3.0680792400000003E-4</c:v>
                </c:pt>
                <c:pt idx="1188">
                  <c:v>3.0842956000000002E-4</c:v>
                </c:pt>
                <c:pt idx="1189">
                  <c:v>3.1005108E-4</c:v>
                </c:pt>
                <c:pt idx="1190">
                  <c:v>3.1173627899999998E-4</c:v>
                </c:pt>
                <c:pt idx="1191">
                  <c:v>3.16315505E-4</c:v>
                </c:pt>
                <c:pt idx="1192">
                  <c:v>3.2091818900000001E-4</c:v>
                </c:pt>
                <c:pt idx="1193">
                  <c:v>3.2552087200000003E-4</c:v>
                </c:pt>
                <c:pt idx="1194">
                  <c:v>3.3012364300000002E-4</c:v>
                </c:pt>
                <c:pt idx="1195">
                  <c:v>3.34726239E-4</c:v>
                </c:pt>
                <c:pt idx="1196">
                  <c:v>3.3932895200000001E-4</c:v>
                </c:pt>
                <c:pt idx="1197">
                  <c:v>3.4393166400000001E-4</c:v>
                </c:pt>
                <c:pt idx="1198">
                  <c:v>3.4853426E-4</c:v>
                </c:pt>
                <c:pt idx="1199">
                  <c:v>3.5313694400000001E-4</c:v>
                </c:pt>
                <c:pt idx="1200">
                  <c:v>3.5773965600000002E-4</c:v>
                </c:pt>
                <c:pt idx="1201">
                  <c:v>3.6234231099999999E-4</c:v>
                </c:pt>
                <c:pt idx="1202">
                  <c:v>3.6694505299999998E-4</c:v>
                </c:pt>
                <c:pt idx="1203">
                  <c:v>3.7154770700000001E-4</c:v>
                </c:pt>
                <c:pt idx="1204">
                  <c:v>3.7615041900000001E-4</c:v>
                </c:pt>
                <c:pt idx="1205">
                  <c:v>3.8075304499999999E-4</c:v>
                </c:pt>
                <c:pt idx="1206">
                  <c:v>3.8535578599999999E-4</c:v>
                </c:pt>
                <c:pt idx="1207">
                  <c:v>3.8995844100000001E-4</c:v>
                </c:pt>
                <c:pt idx="1208">
                  <c:v>3.9456106599999999E-4</c:v>
                </c:pt>
                <c:pt idx="1209">
                  <c:v>3.9916377899999999E-4</c:v>
                </c:pt>
                <c:pt idx="1210">
                  <c:v>4.0474077100000001E-4</c:v>
                </c:pt>
                <c:pt idx="1211">
                  <c:v>4.2082849500000002E-4</c:v>
                </c:pt>
                <c:pt idx="1212">
                  <c:v>4.36916074E-4</c:v>
                </c:pt>
                <c:pt idx="1213">
                  <c:v>4.5300359500000001E-4</c:v>
                </c:pt>
                <c:pt idx="1214">
                  <c:v>4.6909123199999998E-4</c:v>
                </c:pt>
                <c:pt idx="1215">
                  <c:v>4.85178898E-4</c:v>
                </c:pt>
                <c:pt idx="1216">
                  <c:v>5.0126656400000002E-4</c:v>
                </c:pt>
                <c:pt idx="1217">
                  <c:v>5.1735405600000003E-4</c:v>
                </c:pt>
                <c:pt idx="1218">
                  <c:v>5.3344166400000001E-4</c:v>
                </c:pt>
                <c:pt idx="1219">
                  <c:v>5.4952932999999997E-4</c:v>
                </c:pt>
                <c:pt idx="1220">
                  <c:v>5.6561699600000005E-4</c:v>
                </c:pt>
                <c:pt idx="1221">
                  <c:v>5.8170448799999995E-4</c:v>
                </c:pt>
                <c:pt idx="1222">
                  <c:v>5.9779215400000002E-4</c:v>
                </c:pt>
                <c:pt idx="1223">
                  <c:v>6.1387970300000002E-4</c:v>
                </c:pt>
                <c:pt idx="1224">
                  <c:v>6.2996742799999996E-4</c:v>
                </c:pt>
                <c:pt idx="1225">
                  <c:v>6.4605497799999996E-4</c:v>
                </c:pt>
                <c:pt idx="1226">
                  <c:v>6.6214276E-4</c:v>
                </c:pt>
                <c:pt idx="1227">
                  <c:v>6.7823007699999995E-4</c:v>
                </c:pt>
                <c:pt idx="1228">
                  <c:v>6.9431785999999999E-4</c:v>
                </c:pt>
                <c:pt idx="1229">
                  <c:v>7.1040564200000004E-4</c:v>
                </c:pt>
                <c:pt idx="1230">
                  <c:v>7.2649307499999996E-4</c:v>
                </c:pt>
                <c:pt idx="1231">
                  <c:v>7.6584948699999998E-4</c:v>
                </c:pt>
                <c:pt idx="1232">
                  <c:v>8.0635480099999996E-4</c:v>
                </c:pt>
                <c:pt idx="1233">
                  <c:v>8.4686017400000002E-4</c:v>
                </c:pt>
                <c:pt idx="1234">
                  <c:v>8.8736537100000002E-4</c:v>
                </c:pt>
                <c:pt idx="1235">
                  <c:v>9.2787068599999999E-4</c:v>
                </c:pt>
                <c:pt idx="1236">
                  <c:v>9.68376233E-4</c:v>
                </c:pt>
                <c:pt idx="1237">
                  <c:v>1.0088813699999999E-3</c:v>
                </c:pt>
                <c:pt idx="1238">
                  <c:v>1.0493865699999999E-3</c:v>
                </c:pt>
                <c:pt idx="1239">
                  <c:v>1.10663916E-3</c:v>
                </c:pt>
                <c:pt idx="1240">
                  <c:v>1.1655235399999999E-3</c:v>
                </c:pt>
                <c:pt idx="1241">
                  <c:v>1.2348268600000001E-3</c:v>
                </c:pt>
                <c:pt idx="1242">
                  <c:v>1.304709E-3</c:v>
                </c:pt>
                <c:pt idx="1243">
                  <c:v>1.3854603700000001E-3</c:v>
                </c:pt>
                <c:pt idx="1244">
                  <c:v>1.4678878900000001E-3</c:v>
                </c:pt>
                <c:pt idx="1245">
                  <c:v>1.5660633799999999E-3</c:v>
                </c:pt>
                <c:pt idx="1246">
                  <c:v>1.6664372500000001E-3</c:v>
                </c:pt>
                <c:pt idx="1247">
                  <c:v>1.78494793E-3</c:v>
                </c:pt>
                <c:pt idx="1248">
                  <c:v>1.90345908E-3</c:v>
                </c:pt>
                <c:pt idx="1249">
                  <c:v>2.0483972E-3</c:v>
                </c:pt>
                <c:pt idx="1250">
                  <c:v>2.1943685100000001E-3</c:v>
                </c:pt>
                <c:pt idx="1251">
                  <c:v>2.3587676699999998E-3</c:v>
                </c:pt>
                <c:pt idx="1252">
                  <c:v>2.5359494599999999E-3</c:v>
                </c:pt>
                <c:pt idx="1253">
                  <c:v>2.74051982E-3</c:v>
                </c:pt>
                <c:pt idx="1254">
                  <c:v>2.9510937199999998E-3</c:v>
                </c:pt>
                <c:pt idx="1255">
                  <c:v>3.2021431300000001E-3</c:v>
                </c:pt>
                <c:pt idx="1256">
                  <c:v>3.4582156199999999E-3</c:v>
                </c:pt>
                <c:pt idx="1257">
                  <c:v>3.75607982E-3</c:v>
                </c:pt>
                <c:pt idx="1258">
                  <c:v>4.0625357099999997E-3</c:v>
                </c:pt>
                <c:pt idx="1259">
                  <c:v>4.4334479599999997E-3</c:v>
                </c:pt>
                <c:pt idx="1260">
                  <c:v>4.8049665099999996E-3</c:v>
                </c:pt>
                <c:pt idx="1261">
                  <c:v>5.2506853799999999E-3</c:v>
                </c:pt>
                <c:pt idx="1262">
                  <c:v>5.70167322E-3</c:v>
                </c:pt>
                <c:pt idx="1263">
                  <c:v>6.2611480200000002E-3</c:v>
                </c:pt>
                <c:pt idx="1264">
                  <c:v>6.8294065999999999E-3</c:v>
                </c:pt>
                <c:pt idx="1265">
                  <c:v>7.5354166299999997E-3</c:v>
                </c:pt>
                <c:pt idx="1266">
                  <c:v>8.2414280600000001E-3</c:v>
                </c:pt>
                <c:pt idx="1267">
                  <c:v>8.8576125000000006E-3</c:v>
                </c:pt>
                <c:pt idx="1268">
                  <c:v>9.4873337100000003E-3</c:v>
                </c:pt>
                <c:pt idx="1269">
                  <c:v>1.05673242E-2</c:v>
                </c:pt>
                <c:pt idx="1270">
                  <c:v>1.16473129E-2</c:v>
                </c:pt>
                <c:pt idx="1271">
                  <c:v>1.27397506E-2</c:v>
                </c:pt>
                <c:pt idx="1272">
                  <c:v>1.3861075E-2</c:v>
                </c:pt>
                <c:pt idx="1273">
                  <c:v>1.56107042E-2</c:v>
                </c:pt>
                <c:pt idx="1274">
                  <c:v>1.73603334E-2</c:v>
                </c:pt>
                <c:pt idx="1275">
                  <c:v>1.91100705E-2</c:v>
                </c:pt>
                <c:pt idx="1276">
                  <c:v>2.0859802100000002E-2</c:v>
                </c:pt>
                <c:pt idx="1277">
                  <c:v>2.3527627799999999E-2</c:v>
                </c:pt>
                <c:pt idx="1278">
                  <c:v>2.63206325E-2</c:v>
                </c:pt>
                <c:pt idx="1279">
                  <c:v>2.9353175299999999E-2</c:v>
                </c:pt>
                <c:pt idx="1280">
                  <c:v>3.2453555600000003E-2</c:v>
                </c:pt>
                <c:pt idx="1281">
                  <c:v>3.6132853499999999E-2</c:v>
                </c:pt>
                <c:pt idx="1282">
                  <c:v>4.0116712499999999E-2</c:v>
                </c:pt>
                <c:pt idx="1283">
                  <c:v>4.5222867299999997E-2</c:v>
                </c:pt>
                <c:pt idx="1284">
                  <c:v>5.08210994E-2</c:v>
                </c:pt>
                <c:pt idx="1285">
                  <c:v>5.68523742E-2</c:v>
                </c:pt>
                <c:pt idx="1286">
                  <c:v>6.3085541100000003E-2</c:v>
                </c:pt>
                <c:pt idx="1287">
                  <c:v>7.1366265400000004E-2</c:v>
                </c:pt>
                <c:pt idx="1288">
                  <c:v>8.02576765E-2</c:v>
                </c:pt>
                <c:pt idx="1289">
                  <c:v>9.0661115900000006E-2</c:v>
                </c:pt>
                <c:pt idx="1290">
                  <c:v>0.10166998200000001</c:v>
                </c:pt>
                <c:pt idx="1291">
                  <c:v>0.113642618</c:v>
                </c:pt>
                <c:pt idx="1292">
                  <c:v>0.12597520600000001</c:v>
                </c:pt>
                <c:pt idx="1293">
                  <c:v>0.14177271699999999</c:v>
                </c:pt>
                <c:pt idx="1294">
                  <c:v>0.15853774500000001</c:v>
                </c:pt>
                <c:pt idx="1295">
                  <c:v>0.17933843999999999</c:v>
                </c:pt>
                <c:pt idx="1296">
                  <c:v>0.200408429</c:v>
                </c:pt>
                <c:pt idx="1297">
                  <c:v>0.22293116199999999</c:v>
                </c:pt>
                <c:pt idx="1298">
                  <c:v>0.24593815199999999</c:v>
                </c:pt>
                <c:pt idx="1299">
                  <c:v>0.27564179900000002</c:v>
                </c:pt>
                <c:pt idx="1300">
                  <c:v>0.30690804100000002</c:v>
                </c:pt>
                <c:pt idx="1301">
                  <c:v>0.338901699</c:v>
                </c:pt>
                <c:pt idx="1302">
                  <c:v>0.37121713200000001</c:v>
                </c:pt>
                <c:pt idx="1303">
                  <c:v>0.40778812800000003</c:v>
                </c:pt>
                <c:pt idx="1304">
                  <c:v>0.44535976599999999</c:v>
                </c:pt>
                <c:pt idx="1305">
                  <c:v>0.48653373100000002</c:v>
                </c:pt>
                <c:pt idx="1306">
                  <c:v>0.52871048499999995</c:v>
                </c:pt>
                <c:pt idx="1307">
                  <c:v>0.56111669500000005</c:v>
                </c:pt>
                <c:pt idx="1308">
                  <c:v>0.59269666700000001</c:v>
                </c:pt>
                <c:pt idx="1309">
                  <c:v>0.63113421199999997</c:v>
                </c:pt>
                <c:pt idx="1310">
                  <c:v>0.67366599999999999</c:v>
                </c:pt>
                <c:pt idx="1311">
                  <c:v>0.70671290200000003</c:v>
                </c:pt>
                <c:pt idx="1312">
                  <c:v>0.73438352299999998</c:v>
                </c:pt>
                <c:pt idx="1313">
                  <c:v>0.75952476300000005</c:v>
                </c:pt>
                <c:pt idx="1314">
                  <c:v>0.78347057099999995</c:v>
                </c:pt>
                <c:pt idx="1315">
                  <c:v>0.80794942400000003</c:v>
                </c:pt>
                <c:pt idx="1316">
                  <c:v>0.83242815699999995</c:v>
                </c:pt>
                <c:pt idx="1317">
                  <c:v>0.85012263099999996</c:v>
                </c:pt>
                <c:pt idx="1318">
                  <c:v>0.86442118899999998</c:v>
                </c:pt>
                <c:pt idx="1319">
                  <c:v>0.87349128700000001</c:v>
                </c:pt>
                <c:pt idx="1320">
                  <c:v>0.88542771300000001</c:v>
                </c:pt>
                <c:pt idx="1321">
                  <c:v>0.89461666299999998</c:v>
                </c:pt>
                <c:pt idx="1322">
                  <c:v>0.90377152000000005</c:v>
                </c:pt>
                <c:pt idx="1323">
                  <c:v>0.910645068</c:v>
                </c:pt>
                <c:pt idx="1324">
                  <c:v>0.91741245999999999</c:v>
                </c:pt>
                <c:pt idx="1325">
                  <c:v>0.92049860999999999</c:v>
                </c:pt>
                <c:pt idx="1326">
                  <c:v>0.92363476799999999</c:v>
                </c:pt>
                <c:pt idx="1327">
                  <c:v>0.92857188000000002</c:v>
                </c:pt>
                <c:pt idx="1328">
                  <c:v>0.93300163700000005</c:v>
                </c:pt>
                <c:pt idx="1329">
                  <c:v>0.934683025</c:v>
                </c:pt>
                <c:pt idx="1330">
                  <c:v>0.93564128899999999</c:v>
                </c:pt>
                <c:pt idx="1331">
                  <c:v>0.93785273999999996</c:v>
                </c:pt>
                <c:pt idx="1332">
                  <c:v>0.94004422399999998</c:v>
                </c:pt>
                <c:pt idx="1333">
                  <c:v>0.94125634400000002</c:v>
                </c:pt>
                <c:pt idx="1334">
                  <c:v>0.94243562199999997</c:v>
                </c:pt>
                <c:pt idx="1335">
                  <c:v>0.94451785099999996</c:v>
                </c:pt>
                <c:pt idx="1336">
                  <c:v>0.94617426400000004</c:v>
                </c:pt>
                <c:pt idx="1337">
                  <c:v>0.94579029100000001</c:v>
                </c:pt>
                <c:pt idx="1338">
                  <c:v>0.94578510500000001</c:v>
                </c:pt>
                <c:pt idx="1339">
                  <c:v>0.94725287000000002</c:v>
                </c:pt>
                <c:pt idx="1340">
                  <c:v>0.94858014599999996</c:v>
                </c:pt>
                <c:pt idx="1341">
                  <c:v>0.94842153799999995</c:v>
                </c:pt>
                <c:pt idx="1342">
                  <c:v>0.94831633599999998</c:v>
                </c:pt>
                <c:pt idx="1343">
                  <c:v>0.94921922700000005</c:v>
                </c:pt>
                <c:pt idx="1344">
                  <c:v>0.95017260299999995</c:v>
                </c:pt>
                <c:pt idx="1345">
                  <c:v>0.95245087100000003</c:v>
                </c:pt>
                <c:pt idx="1346">
                  <c:v>0.95472902100000001</c:v>
                </c:pt>
                <c:pt idx="1347">
                  <c:v>0.95605075399999995</c:v>
                </c:pt>
                <c:pt idx="1348">
                  <c:v>0.95733761799999995</c:v>
                </c:pt>
                <c:pt idx="1349">
                  <c:v>0.95701277299999998</c:v>
                </c:pt>
                <c:pt idx="1350">
                  <c:v>0.95654267100000001</c:v>
                </c:pt>
                <c:pt idx="1351">
                  <c:v>0.95888125899999999</c:v>
                </c:pt>
                <c:pt idx="1352">
                  <c:v>0.96117031600000002</c:v>
                </c:pt>
                <c:pt idx="1353">
                  <c:v>0.961369574</c:v>
                </c:pt>
                <c:pt idx="1354">
                  <c:v>0.96164768899999997</c:v>
                </c:pt>
                <c:pt idx="1355">
                  <c:v>0.96264874899999997</c:v>
                </c:pt>
                <c:pt idx="1356">
                  <c:v>0.96362018599999999</c:v>
                </c:pt>
                <c:pt idx="1357">
                  <c:v>0.96351748699999995</c:v>
                </c:pt>
                <c:pt idx="1358">
                  <c:v>0.96341508600000003</c:v>
                </c:pt>
                <c:pt idx="1359">
                  <c:v>0.96378564799999999</c:v>
                </c:pt>
                <c:pt idx="1360">
                  <c:v>0.96544218100000001</c:v>
                </c:pt>
                <c:pt idx="1361">
                  <c:v>0.96729224899999999</c:v>
                </c:pt>
                <c:pt idx="1362">
                  <c:v>0.967027843</c:v>
                </c:pt>
                <c:pt idx="1363">
                  <c:v>0.96729695800000004</c:v>
                </c:pt>
                <c:pt idx="1364">
                  <c:v>0.96781814099999997</c:v>
                </c:pt>
                <c:pt idx="1365">
                  <c:v>0.96857136499999996</c:v>
                </c:pt>
                <c:pt idx="1366">
                  <c:v>0.96943134099999995</c:v>
                </c:pt>
                <c:pt idx="1367">
                  <c:v>0.97031980799999995</c:v>
                </c:pt>
                <c:pt idx="1368">
                  <c:v>0.97123503700000002</c:v>
                </c:pt>
                <c:pt idx="1369">
                  <c:v>0.97077316000000002</c:v>
                </c:pt>
                <c:pt idx="1370">
                  <c:v>0.96879655099999995</c:v>
                </c:pt>
                <c:pt idx="1371">
                  <c:v>0.96950054200000002</c:v>
                </c:pt>
                <c:pt idx="1372">
                  <c:v>0.97133010600000003</c:v>
                </c:pt>
                <c:pt idx="1373">
                  <c:v>0.97226083299999999</c:v>
                </c:pt>
                <c:pt idx="1374">
                  <c:v>0.97244065999999996</c:v>
                </c:pt>
                <c:pt idx="1375">
                  <c:v>0.97180968499999998</c:v>
                </c:pt>
                <c:pt idx="1376">
                  <c:v>0.97069233700000002</c:v>
                </c:pt>
                <c:pt idx="1377">
                  <c:v>0.97002804300000001</c:v>
                </c:pt>
                <c:pt idx="1378">
                  <c:v>0.96990907199999998</c:v>
                </c:pt>
                <c:pt idx="1379">
                  <c:v>0.97103869899999995</c:v>
                </c:pt>
                <c:pt idx="1380">
                  <c:v>0.97269755599999996</c:v>
                </c:pt>
                <c:pt idx="1381">
                  <c:v>0.973087013</c:v>
                </c:pt>
                <c:pt idx="1382">
                  <c:v>0.97347670799999997</c:v>
                </c:pt>
                <c:pt idx="1383">
                  <c:v>0.97502893199999996</c:v>
                </c:pt>
                <c:pt idx="1384">
                  <c:v>0.97708886900000003</c:v>
                </c:pt>
                <c:pt idx="1385">
                  <c:v>0.97740149499999995</c:v>
                </c:pt>
                <c:pt idx="1386">
                  <c:v>0.97771418099999996</c:v>
                </c:pt>
                <c:pt idx="1387">
                  <c:v>0.97859585299999996</c:v>
                </c:pt>
                <c:pt idx="1388">
                  <c:v>0.97973632799999999</c:v>
                </c:pt>
                <c:pt idx="1389">
                  <c:v>0.97992956600000003</c:v>
                </c:pt>
                <c:pt idx="1390">
                  <c:v>0.98006796799999996</c:v>
                </c:pt>
                <c:pt idx="1391">
                  <c:v>0.98018455500000001</c:v>
                </c:pt>
                <c:pt idx="1392">
                  <c:v>0.98023510000000003</c:v>
                </c:pt>
                <c:pt idx="1393">
                  <c:v>0.97922796000000001</c:v>
                </c:pt>
                <c:pt idx="1394">
                  <c:v>0.97822076099999999</c:v>
                </c:pt>
                <c:pt idx="1395">
                  <c:v>0.97991865899999997</c:v>
                </c:pt>
                <c:pt idx="1396">
                  <c:v>0.97946304100000003</c:v>
                </c:pt>
                <c:pt idx="1397">
                  <c:v>0.97920519100000003</c:v>
                </c:pt>
                <c:pt idx="1398">
                  <c:v>0.97898280599999998</c:v>
                </c:pt>
                <c:pt idx="1399">
                  <c:v>0.98091143400000003</c:v>
                </c:pt>
                <c:pt idx="1400">
                  <c:v>0.98283976299999998</c:v>
                </c:pt>
                <c:pt idx="1401">
                  <c:v>0.98193979300000001</c:v>
                </c:pt>
                <c:pt idx="1402">
                  <c:v>0.98064362999999999</c:v>
                </c:pt>
                <c:pt idx="1403">
                  <c:v>0.97853606900000001</c:v>
                </c:pt>
                <c:pt idx="1404">
                  <c:v>0.97734350000000003</c:v>
                </c:pt>
                <c:pt idx="1405">
                  <c:v>0.97541242800000005</c:v>
                </c:pt>
                <c:pt idx="1406">
                  <c:v>0.97478431499999996</c:v>
                </c:pt>
                <c:pt idx="1407">
                  <c:v>0.97446703899999998</c:v>
                </c:pt>
                <c:pt idx="1408">
                  <c:v>0.97286105199999995</c:v>
                </c:pt>
                <c:pt idx="1409">
                  <c:v>0.97317659899999998</c:v>
                </c:pt>
                <c:pt idx="1410">
                  <c:v>0.97501707100000001</c:v>
                </c:pt>
                <c:pt idx="1411">
                  <c:v>0.97557681799999996</c:v>
                </c:pt>
                <c:pt idx="1412">
                  <c:v>0.974969745</c:v>
                </c:pt>
                <c:pt idx="1413">
                  <c:v>0.97582966100000001</c:v>
                </c:pt>
                <c:pt idx="1414">
                  <c:v>0.97514581700000003</c:v>
                </c:pt>
                <c:pt idx="1415">
                  <c:v>0.97519242799999994</c:v>
                </c:pt>
                <c:pt idx="1416">
                  <c:v>0.97533518100000005</c:v>
                </c:pt>
                <c:pt idx="1417">
                  <c:v>0.97562110400000002</c:v>
                </c:pt>
                <c:pt idx="1418">
                  <c:v>0.97690117399999998</c:v>
                </c:pt>
                <c:pt idx="1419">
                  <c:v>0.97698515699999999</c:v>
                </c:pt>
                <c:pt idx="1420">
                  <c:v>0.97651743899999999</c:v>
                </c:pt>
                <c:pt idx="1421">
                  <c:v>0.97664493299999999</c:v>
                </c:pt>
                <c:pt idx="1422">
                  <c:v>0.97723132400000001</c:v>
                </c:pt>
                <c:pt idx="1423">
                  <c:v>0.97778213000000003</c:v>
                </c:pt>
                <c:pt idx="1424">
                  <c:v>0.97835344099999999</c:v>
                </c:pt>
                <c:pt idx="1425">
                  <c:v>0.98072195100000004</c:v>
                </c:pt>
                <c:pt idx="1426">
                  <c:v>0.98022759000000004</c:v>
                </c:pt>
                <c:pt idx="1427">
                  <c:v>0.981476605</c:v>
                </c:pt>
                <c:pt idx="1428">
                  <c:v>0.98115253400000002</c:v>
                </c:pt>
                <c:pt idx="1429">
                  <c:v>0.98093330899999998</c:v>
                </c:pt>
                <c:pt idx="1430">
                  <c:v>0.98104161000000001</c:v>
                </c:pt>
                <c:pt idx="1431">
                  <c:v>0.98118633</c:v>
                </c:pt>
                <c:pt idx="1432">
                  <c:v>0.98150646699999999</c:v>
                </c:pt>
                <c:pt idx="1433">
                  <c:v>0.98182475599999997</c:v>
                </c:pt>
                <c:pt idx="1434">
                  <c:v>0.98214143499999995</c:v>
                </c:pt>
                <c:pt idx="1435">
                  <c:v>0.98256874100000002</c:v>
                </c:pt>
                <c:pt idx="1436">
                  <c:v>0.98311513699999997</c:v>
                </c:pt>
                <c:pt idx="1437">
                  <c:v>0.98451751499999995</c:v>
                </c:pt>
                <c:pt idx="1438">
                  <c:v>0.98606133500000004</c:v>
                </c:pt>
                <c:pt idx="1439">
                  <c:v>0.98573178100000003</c:v>
                </c:pt>
                <c:pt idx="1440">
                  <c:v>0.98681735999999998</c:v>
                </c:pt>
                <c:pt idx="1441">
                  <c:v>0.98784530199999998</c:v>
                </c:pt>
                <c:pt idx="1442">
                  <c:v>0.988481104</c:v>
                </c:pt>
                <c:pt idx="1443">
                  <c:v>0.98894447100000005</c:v>
                </c:pt>
                <c:pt idx="1444">
                  <c:v>0.98874253000000001</c:v>
                </c:pt>
                <c:pt idx="1445">
                  <c:v>0.98956573000000003</c:v>
                </c:pt>
                <c:pt idx="1446">
                  <c:v>0.98980885699999999</c:v>
                </c:pt>
                <c:pt idx="1447">
                  <c:v>0.98984313000000002</c:v>
                </c:pt>
                <c:pt idx="1448">
                  <c:v>0.98893940400000002</c:v>
                </c:pt>
                <c:pt idx="1449">
                  <c:v>0.98796093500000004</c:v>
                </c:pt>
                <c:pt idx="1450">
                  <c:v>0.98640084299999997</c:v>
                </c:pt>
                <c:pt idx="1451">
                  <c:v>0.98499071599999999</c:v>
                </c:pt>
                <c:pt idx="1452">
                  <c:v>0.983745337</c:v>
                </c:pt>
                <c:pt idx="1453">
                  <c:v>0.98265546599999998</c:v>
                </c:pt>
                <c:pt idx="1454">
                  <c:v>0.98157662199999995</c:v>
                </c:pt>
                <c:pt idx="1455">
                  <c:v>0.98040980099999997</c:v>
                </c:pt>
                <c:pt idx="1456">
                  <c:v>0.97927868399999995</c:v>
                </c:pt>
                <c:pt idx="1457">
                  <c:v>0.97821628999999999</c:v>
                </c:pt>
                <c:pt idx="1458">
                  <c:v>0.97707420599999995</c:v>
                </c:pt>
                <c:pt idx="1459">
                  <c:v>0.97593116800000002</c:v>
                </c:pt>
                <c:pt idx="1460">
                  <c:v>0.975972116</c:v>
                </c:pt>
                <c:pt idx="1461">
                  <c:v>0.97785776899999999</c:v>
                </c:pt>
                <c:pt idx="1462">
                  <c:v>0.98042678800000005</c:v>
                </c:pt>
                <c:pt idx="1463">
                  <c:v>0.97530972999999999</c:v>
                </c:pt>
                <c:pt idx="1464">
                  <c:v>0.97504901899999996</c:v>
                </c:pt>
                <c:pt idx="1465">
                  <c:v>0.97530609400000001</c:v>
                </c:pt>
                <c:pt idx="1466">
                  <c:v>0.97611355799999999</c:v>
                </c:pt>
                <c:pt idx="1467">
                  <c:v>0.97844827199999995</c:v>
                </c:pt>
                <c:pt idx="1468">
                  <c:v>0.97940820500000003</c:v>
                </c:pt>
                <c:pt idx="1469">
                  <c:v>0.98045974999999996</c:v>
                </c:pt>
                <c:pt idx="1470">
                  <c:v>0.98283767700000002</c:v>
                </c:pt>
                <c:pt idx="1471">
                  <c:v>0.98558765599999998</c:v>
                </c:pt>
                <c:pt idx="1472">
                  <c:v>0.98950523099999999</c:v>
                </c:pt>
                <c:pt idx="1473">
                  <c:v>0.99179625500000002</c:v>
                </c:pt>
                <c:pt idx="1474">
                  <c:v>0.99386239099999996</c:v>
                </c:pt>
                <c:pt idx="1475">
                  <c:v>0.99635362599999999</c:v>
                </c:pt>
                <c:pt idx="1476">
                  <c:v>0.99811756600000001</c:v>
                </c:pt>
                <c:pt idx="1477">
                  <c:v>0.99931007599999999</c:v>
                </c:pt>
                <c:pt idx="1478">
                  <c:v>1</c:v>
                </c:pt>
                <c:pt idx="1479">
                  <c:v>0.99784272900000004</c:v>
                </c:pt>
                <c:pt idx="1480">
                  <c:v>0.99430751799999995</c:v>
                </c:pt>
                <c:pt idx="1481">
                  <c:v>0.98559385499999996</c:v>
                </c:pt>
                <c:pt idx="1482">
                  <c:v>0.97545170800000003</c:v>
                </c:pt>
                <c:pt idx="1483">
                  <c:v>0.96092206199999997</c:v>
                </c:pt>
                <c:pt idx="1484">
                  <c:v>0.94293272500000003</c:v>
                </c:pt>
                <c:pt idx="1485">
                  <c:v>0.919498861</c:v>
                </c:pt>
                <c:pt idx="1486">
                  <c:v>0.89323401499999999</c:v>
                </c:pt>
                <c:pt idx="1487">
                  <c:v>0.85857880099999995</c:v>
                </c:pt>
                <c:pt idx="1488">
                  <c:v>0.82295495299999999</c:v>
                </c:pt>
                <c:pt idx="1489">
                  <c:v>0.78052085599999999</c:v>
                </c:pt>
                <c:pt idx="1490">
                  <c:v>0.73613005899999995</c:v>
                </c:pt>
                <c:pt idx="1491">
                  <c:v>0.68756753199999998</c:v>
                </c:pt>
                <c:pt idx="1492">
                  <c:v>0.638959587</c:v>
                </c:pt>
                <c:pt idx="1493">
                  <c:v>0.58918636999999996</c:v>
                </c:pt>
                <c:pt idx="1494">
                  <c:v>0.54031538999999995</c:v>
                </c:pt>
                <c:pt idx="1495">
                  <c:v>0.49169510599999999</c:v>
                </c:pt>
                <c:pt idx="1496">
                  <c:v>0.445389539</c:v>
                </c:pt>
                <c:pt idx="1497">
                  <c:v>0.40087243900000002</c:v>
                </c:pt>
                <c:pt idx="1498">
                  <c:v>0.358644515</c:v>
                </c:pt>
                <c:pt idx="1499">
                  <c:v>0.32126775400000002</c:v>
                </c:pt>
                <c:pt idx="1500">
                  <c:v>0.284053206</c:v>
                </c:pt>
                <c:pt idx="1501">
                  <c:v>0.25220120000000001</c:v>
                </c:pt>
                <c:pt idx="1502">
                  <c:v>0.22540143100000001</c:v>
                </c:pt>
                <c:pt idx="1503">
                  <c:v>0.201357543</c:v>
                </c:pt>
                <c:pt idx="1504">
                  <c:v>0.17832489300000001</c:v>
                </c:pt>
                <c:pt idx="1505">
                  <c:v>0.15833203500000001</c:v>
                </c:pt>
                <c:pt idx="1506">
                  <c:v>0.138676032</c:v>
                </c:pt>
                <c:pt idx="1507">
                  <c:v>0.123594336</c:v>
                </c:pt>
                <c:pt idx="1508">
                  <c:v>0.10995400700000001</c:v>
                </c:pt>
                <c:pt idx="1509">
                  <c:v>9.8214775300000001E-2</c:v>
                </c:pt>
                <c:pt idx="1510">
                  <c:v>8.7091349100000007E-2</c:v>
                </c:pt>
                <c:pt idx="1511">
                  <c:v>7.789132E-2</c:v>
                </c:pt>
                <c:pt idx="1512">
                  <c:v>6.9236166799999999E-2</c:v>
                </c:pt>
                <c:pt idx="1513">
                  <c:v>6.1988796999999998E-2</c:v>
                </c:pt>
                <c:pt idx="1514">
                  <c:v>5.5051032499999999E-2</c:v>
                </c:pt>
                <c:pt idx="1515">
                  <c:v>4.9372337799999999E-2</c:v>
                </c:pt>
                <c:pt idx="1516">
                  <c:v>4.4500850100000003E-2</c:v>
                </c:pt>
                <c:pt idx="1517">
                  <c:v>4.0017087E-2</c:v>
                </c:pt>
                <c:pt idx="1518">
                  <c:v>3.6177903400000003E-2</c:v>
                </c:pt>
                <c:pt idx="1519">
                  <c:v>3.28601003E-2</c:v>
                </c:pt>
                <c:pt idx="1520">
                  <c:v>2.9466141000000001E-2</c:v>
                </c:pt>
                <c:pt idx="1521">
                  <c:v>2.68367659E-2</c:v>
                </c:pt>
                <c:pt idx="1522">
                  <c:v>2.40876153E-2</c:v>
                </c:pt>
                <c:pt idx="1523">
                  <c:v>2.1937800600000001E-2</c:v>
                </c:pt>
                <c:pt idx="1524">
                  <c:v>1.98347904E-2</c:v>
                </c:pt>
                <c:pt idx="1525">
                  <c:v>1.8036363600000001E-2</c:v>
                </c:pt>
                <c:pt idx="1526">
                  <c:v>1.6273031E-2</c:v>
                </c:pt>
                <c:pt idx="1527">
                  <c:v>1.4857052799999999E-2</c:v>
                </c:pt>
                <c:pt idx="1528">
                  <c:v>1.3420237200000001E-2</c:v>
                </c:pt>
                <c:pt idx="1529">
                  <c:v>1.2322858900000001E-2</c:v>
                </c:pt>
                <c:pt idx="1530">
                  <c:v>1.1154226E-2</c:v>
                </c:pt>
                <c:pt idx="1531">
                  <c:v>1.0308310399999999E-2</c:v>
                </c:pt>
                <c:pt idx="1532">
                  <c:v>9.6408929700000003E-3</c:v>
                </c:pt>
                <c:pt idx="1533">
                  <c:v>8.8206045299999997E-3</c:v>
                </c:pt>
                <c:pt idx="1534">
                  <c:v>8.0629736200000003E-3</c:v>
                </c:pt>
                <c:pt idx="1535">
                  <c:v>7.38322549E-3</c:v>
                </c:pt>
                <c:pt idx="1536">
                  <c:v>6.7720464400000003E-3</c:v>
                </c:pt>
                <c:pt idx="1537">
                  <c:v>6.23867195E-3</c:v>
                </c:pt>
                <c:pt idx="1538">
                  <c:v>5.7053002499999998E-3</c:v>
                </c:pt>
                <c:pt idx="1539">
                  <c:v>5.2627306400000002E-3</c:v>
                </c:pt>
                <c:pt idx="1540">
                  <c:v>4.8256767900000004E-3</c:v>
                </c:pt>
                <c:pt idx="1541">
                  <c:v>4.4585410499999997E-3</c:v>
                </c:pt>
                <c:pt idx="1542">
                  <c:v>4.0934034599999997E-3</c:v>
                </c:pt>
                <c:pt idx="1543">
                  <c:v>3.7840225299999998E-3</c:v>
                </c:pt>
                <c:pt idx="1544">
                  <c:v>3.4772076200000001E-3</c:v>
                </c:pt>
                <c:pt idx="1545">
                  <c:v>3.2187104200000001E-3</c:v>
                </c:pt>
                <c:pt idx="1546">
                  <c:v>2.9632935799999999E-3</c:v>
                </c:pt>
                <c:pt idx="1547">
                  <c:v>2.7489208199999999E-3</c:v>
                </c:pt>
                <c:pt idx="1548">
                  <c:v>2.5369203600000001E-3</c:v>
                </c:pt>
                <c:pt idx="1549">
                  <c:v>2.3571967600000002E-3</c:v>
                </c:pt>
                <c:pt idx="1550">
                  <c:v>2.1806780699999999E-3</c:v>
                </c:pt>
                <c:pt idx="1551">
                  <c:v>2.0296671400000001E-3</c:v>
                </c:pt>
                <c:pt idx="1552">
                  <c:v>1.88124704E-3</c:v>
                </c:pt>
                <c:pt idx="1553">
                  <c:v>1.7558842700000001E-3</c:v>
                </c:pt>
                <c:pt idx="1554">
                  <c:v>1.6315059E-3</c:v>
                </c:pt>
                <c:pt idx="1555">
                  <c:v>1.52200996E-3</c:v>
                </c:pt>
                <c:pt idx="1556">
                  <c:v>1.4125145999999999E-3</c:v>
                </c:pt>
                <c:pt idx="1557">
                  <c:v>1.3227720000000001E-3</c:v>
                </c:pt>
                <c:pt idx="1558">
                  <c:v>1.2339075300000001E-3</c:v>
                </c:pt>
                <c:pt idx="1559">
                  <c:v>1.1519423000000001E-3</c:v>
                </c:pt>
                <c:pt idx="1560">
                  <c:v>1.07308524E-3</c:v>
                </c:pt>
                <c:pt idx="1561">
                  <c:v>1.00584538E-3</c:v>
                </c:pt>
                <c:pt idx="1562">
                  <c:v>9.4233168100000002E-4</c:v>
                </c:pt>
                <c:pt idx="1563">
                  <c:v>8.8699231899999999E-4</c:v>
                </c:pt>
                <c:pt idx="1564">
                  <c:v>8.3440320999999997E-4</c:v>
                </c:pt>
                <c:pt idx="1565">
                  <c:v>7.9210952400000001E-4</c:v>
                </c:pt>
                <c:pt idx="1566">
                  <c:v>7.5173989199999998E-4</c:v>
                </c:pt>
                <c:pt idx="1567">
                  <c:v>7.1631133300000004E-4</c:v>
                </c:pt>
                <c:pt idx="1568">
                  <c:v>6.8473385200000004E-4</c:v>
                </c:pt>
                <c:pt idx="1569">
                  <c:v>6.5315642900000003E-4</c:v>
                </c:pt>
                <c:pt idx="1570">
                  <c:v>6.2157900500000001E-4</c:v>
                </c:pt>
                <c:pt idx="1571">
                  <c:v>5.9000146600000003E-4</c:v>
                </c:pt>
                <c:pt idx="1572">
                  <c:v>5.5842404300000001E-4</c:v>
                </c:pt>
                <c:pt idx="1573">
                  <c:v>5.2684667799999998E-4</c:v>
                </c:pt>
                <c:pt idx="1574">
                  <c:v>4.95269138E-4</c:v>
                </c:pt>
                <c:pt idx="1575">
                  <c:v>4.6369171499999998E-4</c:v>
                </c:pt>
                <c:pt idx="1576">
                  <c:v>4.3211429100000002E-4</c:v>
                </c:pt>
                <c:pt idx="1577">
                  <c:v>4.0053678100000003E-4</c:v>
                </c:pt>
                <c:pt idx="1578">
                  <c:v>3.68959387E-4</c:v>
                </c:pt>
                <c:pt idx="1579">
                  <c:v>3.3738193499999999E-4</c:v>
                </c:pt>
                <c:pt idx="1580">
                  <c:v>3.2100276400000001E-4</c:v>
                </c:pt>
                <c:pt idx="1581">
                  <c:v>3.1180819499999999E-4</c:v>
                </c:pt>
                <c:pt idx="1582">
                  <c:v>3.0261374199999999E-4</c:v>
                </c:pt>
                <c:pt idx="1583">
                  <c:v>2.93419231E-4</c:v>
                </c:pt>
                <c:pt idx="1584">
                  <c:v>2.8422474900000001E-4</c:v>
                </c:pt>
                <c:pt idx="1585">
                  <c:v>2.7503026600000002E-4</c:v>
                </c:pt>
                <c:pt idx="1586">
                  <c:v>2.65835697E-4</c:v>
                </c:pt>
                <c:pt idx="1587">
                  <c:v>2.5664121500000001E-4</c:v>
                </c:pt>
                <c:pt idx="1588">
                  <c:v>2.4744673300000001E-4</c:v>
                </c:pt>
                <c:pt idx="1589">
                  <c:v>2.3825217799999999E-4</c:v>
                </c:pt>
                <c:pt idx="1590">
                  <c:v>2.2905762299999999E-4</c:v>
                </c:pt>
                <c:pt idx="1591">
                  <c:v>2.19863141E-4</c:v>
                </c:pt>
                <c:pt idx="1592">
                  <c:v>2.1066865900000001E-4</c:v>
                </c:pt>
                <c:pt idx="1593">
                  <c:v>2.0147410400000001E-4</c:v>
                </c:pt>
                <c:pt idx="1594">
                  <c:v>1.92279564E-4</c:v>
                </c:pt>
                <c:pt idx="1595">
                  <c:v>1.83085111E-4</c:v>
                </c:pt>
                <c:pt idx="1596">
                  <c:v>1.7389054100000001E-4</c:v>
                </c:pt>
                <c:pt idx="1597">
                  <c:v>1.6469605899999999E-4</c:v>
                </c:pt>
                <c:pt idx="1598">
                  <c:v>1.5550153300000001E-4</c:v>
                </c:pt>
                <c:pt idx="1599">
                  <c:v>1.46307022E-4</c:v>
                </c:pt>
                <c:pt idx="1600">
                  <c:v>1.4266988700000001E-4</c:v>
                </c:pt>
                <c:pt idx="1601">
                  <c:v>1.4163697799999999E-4</c:v>
                </c:pt>
                <c:pt idx="1602">
                  <c:v>1.4060403899999999E-4</c:v>
                </c:pt>
                <c:pt idx="1603">
                  <c:v>1.3957113E-4</c:v>
                </c:pt>
                <c:pt idx="1604">
                  <c:v>1.3853822E-4</c:v>
                </c:pt>
                <c:pt idx="1605">
                  <c:v>1.3750529599999999E-4</c:v>
                </c:pt>
                <c:pt idx="1606">
                  <c:v>1.3647237200000001E-4</c:v>
                </c:pt>
                <c:pt idx="1607">
                  <c:v>1.3543947699999999E-4</c:v>
                </c:pt>
                <c:pt idx="1608">
                  <c:v>1.3440658200000001E-4</c:v>
                </c:pt>
                <c:pt idx="1609">
                  <c:v>1.33373658E-4</c:v>
                </c:pt>
                <c:pt idx="1610">
                  <c:v>1.3234073399999999E-4</c:v>
                </c:pt>
                <c:pt idx="1611">
                  <c:v>1.3130781000000001E-4</c:v>
                </c:pt>
                <c:pt idx="1612">
                  <c:v>1.3027487100000001E-4</c:v>
                </c:pt>
                <c:pt idx="1613">
                  <c:v>1.29241947E-4</c:v>
                </c:pt>
                <c:pt idx="1614">
                  <c:v>1.2820903799999999E-4</c:v>
                </c:pt>
                <c:pt idx="1615">
                  <c:v>1.2717612800000001E-4</c:v>
                </c:pt>
                <c:pt idx="1616">
                  <c:v>1.26143204E-4</c:v>
                </c:pt>
                <c:pt idx="1617">
                  <c:v>1.2511030900000001E-4</c:v>
                </c:pt>
                <c:pt idx="1618">
                  <c:v>1.2407742899999999E-4</c:v>
                </c:pt>
                <c:pt idx="1619">
                  <c:v>1.23044447E-4</c:v>
                </c:pt>
                <c:pt idx="1620">
                  <c:v>1.21285622E-4</c:v>
                </c:pt>
                <c:pt idx="1621">
                  <c:v>1.17768432E-4</c:v>
                </c:pt>
                <c:pt idx="1622">
                  <c:v>1.14251234E-4</c:v>
                </c:pt>
                <c:pt idx="1623">
                  <c:v>1.10734065E-4</c:v>
                </c:pt>
                <c:pt idx="1624">
                  <c:v>1.07216845E-4</c:v>
                </c:pt>
                <c:pt idx="1625">
                  <c:v>1.03699655E-4</c:v>
                </c:pt>
                <c:pt idx="1626">
                  <c:v>1.00182464E-4</c:v>
                </c:pt>
                <c:pt idx="1627">
                  <c:v>9.6665273300000005E-5</c:v>
                </c:pt>
                <c:pt idx="1628">
                  <c:v>9.3148097199999998E-5</c:v>
                </c:pt>
                <c:pt idx="1629">
                  <c:v>8.9630906599999995E-5</c:v>
                </c:pt>
                <c:pt idx="1630">
                  <c:v>8.6113701400000004E-5</c:v>
                </c:pt>
                <c:pt idx="1631">
                  <c:v>8.2596481700000004E-5</c:v>
                </c:pt>
                <c:pt idx="1632">
                  <c:v>7.9079298299999996E-5</c:v>
                </c:pt>
                <c:pt idx="1633">
                  <c:v>7.5562114900000002E-5</c:v>
                </c:pt>
                <c:pt idx="1634">
                  <c:v>7.2044916999999998E-5</c:v>
                </c:pt>
                <c:pt idx="1635">
                  <c:v>6.8527726399999995E-5</c:v>
                </c:pt>
                <c:pt idx="1636">
                  <c:v>6.5010535800000006E-5</c:v>
                </c:pt>
                <c:pt idx="1637">
                  <c:v>6.1493330600000001E-5</c:v>
                </c:pt>
                <c:pt idx="1638">
                  <c:v>5.7976143600000003E-5</c:v>
                </c:pt>
                <c:pt idx="1639">
                  <c:v>5.4458945699999999E-5</c:v>
                </c:pt>
                <c:pt idx="1640">
                  <c:v>5.3618856299999997E-5</c:v>
                </c:pt>
                <c:pt idx="1641">
                  <c:v>5.2917715900000002E-5</c:v>
                </c:pt>
                <c:pt idx="1642">
                  <c:v>5.2216568299999998E-5</c:v>
                </c:pt>
                <c:pt idx="1643">
                  <c:v>5.1515438800000002E-5</c:v>
                </c:pt>
                <c:pt idx="1644">
                  <c:v>5.0814302100000003E-5</c:v>
                </c:pt>
                <c:pt idx="1645">
                  <c:v>5.0113150800000003E-5</c:v>
                </c:pt>
                <c:pt idx="1646">
                  <c:v>4.9412021299999999E-5</c:v>
                </c:pt>
                <c:pt idx="1647">
                  <c:v>4.8710869999999999E-5</c:v>
                </c:pt>
                <c:pt idx="1648">
                  <c:v>4.8009740600000001E-5</c:v>
                </c:pt>
                <c:pt idx="1649">
                  <c:v>4.7308589300000001E-5</c:v>
                </c:pt>
                <c:pt idx="1650">
                  <c:v>4.6607467099999999E-5</c:v>
                </c:pt>
                <c:pt idx="1651">
                  <c:v>4.5906330300000001E-5</c:v>
                </c:pt>
                <c:pt idx="1652">
                  <c:v>4.5205179000000001E-5</c:v>
                </c:pt>
                <c:pt idx="1653">
                  <c:v>4.4504049600000003E-5</c:v>
                </c:pt>
                <c:pt idx="1654">
                  <c:v>4.3802909200000002E-5</c:v>
                </c:pt>
                <c:pt idx="1655">
                  <c:v>4.3101761499999999E-5</c:v>
                </c:pt>
                <c:pt idx="1656">
                  <c:v>4.24006175E-5</c:v>
                </c:pt>
                <c:pt idx="1657">
                  <c:v>4.1699484399999999E-5</c:v>
                </c:pt>
                <c:pt idx="1658">
                  <c:v>4.0998340399999999E-5</c:v>
                </c:pt>
                <c:pt idx="1659">
                  <c:v>4.02972037E-5</c:v>
                </c:pt>
                <c:pt idx="1660">
                  <c:v>3.9543829200000002E-5</c:v>
                </c:pt>
                <c:pt idx="1661">
                  <c:v>3.8767233499999999E-5</c:v>
                </c:pt>
                <c:pt idx="1662">
                  <c:v>3.7990652299999999E-5</c:v>
                </c:pt>
                <c:pt idx="1663">
                  <c:v>3.7214056600000003E-5</c:v>
                </c:pt>
                <c:pt idx="1664">
                  <c:v>3.6437464600000003E-5</c:v>
                </c:pt>
                <c:pt idx="1665">
                  <c:v>3.5660894399999999E-5</c:v>
                </c:pt>
                <c:pt idx="1666">
                  <c:v>3.4884302300000001E-5</c:v>
                </c:pt>
                <c:pt idx="1667">
                  <c:v>3.4107713899999999E-5</c:v>
                </c:pt>
                <c:pt idx="1668">
                  <c:v>3.33311145E-5</c:v>
                </c:pt>
                <c:pt idx="1669">
                  <c:v>3.2554540699999999E-5</c:v>
                </c:pt>
                <c:pt idx="1670">
                  <c:v>3.1777945000000003E-5</c:v>
                </c:pt>
                <c:pt idx="1671">
                  <c:v>3.1001360199999998E-5</c:v>
                </c:pt>
                <c:pt idx="1672">
                  <c:v>3.0224769899999999E-5</c:v>
                </c:pt>
                <c:pt idx="1673">
                  <c:v>2.9448185199999999E-5</c:v>
                </c:pt>
                <c:pt idx="1674">
                  <c:v>2.8671591299999999E-5</c:v>
                </c:pt>
                <c:pt idx="1675">
                  <c:v>2.7895011999999999E-5</c:v>
                </c:pt>
                <c:pt idx="1676">
                  <c:v>2.7118425399999999E-5</c:v>
                </c:pt>
                <c:pt idx="1677">
                  <c:v>2.6341831499999999E-5</c:v>
                </c:pt>
                <c:pt idx="1678">
                  <c:v>2.5565252100000001E-5</c:v>
                </c:pt>
                <c:pt idx="1679">
                  <c:v>2.4788658299999999E-5</c:v>
                </c:pt>
                <c:pt idx="1680">
                  <c:v>2.3783215499999999E-5</c:v>
                </c:pt>
                <c:pt idx="1681">
                  <c:v>2.2728216200000001E-5</c:v>
                </c:pt>
                <c:pt idx="1682">
                  <c:v>2.1673213300000002E-5</c:v>
                </c:pt>
                <c:pt idx="1683">
                  <c:v>2.0618208499999998E-5</c:v>
                </c:pt>
                <c:pt idx="1684">
                  <c:v>1.9563212799999998E-5</c:v>
                </c:pt>
                <c:pt idx="1685">
                  <c:v>1.8508202599999999E-5</c:v>
                </c:pt>
                <c:pt idx="1686">
                  <c:v>1.7453205099999999E-5</c:v>
                </c:pt>
                <c:pt idx="1687">
                  <c:v>1.6398207699999999E-5</c:v>
                </c:pt>
                <c:pt idx="1688">
                  <c:v>1.5343199300000001E-5</c:v>
                </c:pt>
                <c:pt idx="1689">
                  <c:v>1.42881945E-5</c:v>
                </c:pt>
                <c:pt idx="1690">
                  <c:v>1.32331961E-5</c:v>
                </c:pt>
                <c:pt idx="1691">
                  <c:v>1.2178197699999999E-5</c:v>
                </c:pt>
                <c:pt idx="1692">
                  <c:v>1.11231875E-5</c:v>
                </c:pt>
                <c:pt idx="1693">
                  <c:v>1.0068190000000001E-5</c:v>
                </c:pt>
                <c:pt idx="1694">
                  <c:v>9.0131925400000008E-6</c:v>
                </c:pt>
                <c:pt idx="1695">
                  <c:v>7.9581896000000007E-6</c:v>
                </c:pt>
                <c:pt idx="1696">
                  <c:v>6.9031834799999996E-6</c:v>
                </c:pt>
                <c:pt idx="1697">
                  <c:v>5.84818099E-6</c:v>
                </c:pt>
                <c:pt idx="1698">
                  <c:v>4.7931762299999997E-6</c:v>
                </c:pt>
                <c:pt idx="1699">
                  <c:v>3.7381776099999999E-6</c:v>
                </c:pt>
                <c:pt idx="1700">
                  <c:v>2.68317012E-6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7B0-3D42-A4BB-43AE2D051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4823176"/>
        <c:axId val="1919798936"/>
      </c:scatterChart>
      <c:valAx>
        <c:axId val="1844823176"/>
        <c:scaling>
          <c:orientation val="minMax"/>
          <c:max val="2355"/>
          <c:min val="2037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wavelength [nm]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919798936"/>
        <c:crosses val="autoZero"/>
        <c:crossBetween val="midCat"/>
      </c:valAx>
      <c:valAx>
        <c:axId val="1919798936"/>
        <c:scaling>
          <c:orientation val="minMax"/>
          <c:max val="1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relative spectral response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844823176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OLI-2 SWIR2 Band </a:t>
            </a:r>
          </a:p>
          <a:p>
            <a:pPr>
              <a:defRPr/>
            </a:pPr>
            <a:r>
              <a:rPr lang="en-US"/>
              <a:t>Stdev of Per-Detector RSR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SWIR2!$C$1</c:f>
              <c:strCache>
                <c:ptCount val="1"/>
                <c:pt idx="0">
                  <c:v>stdev(RSR)</c:v>
                </c:pt>
              </c:strCache>
            </c:strRef>
          </c:tx>
          <c:spPr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SWIR2!$A$2:$A$1776</c:f>
              <c:numCache>
                <c:formatCode>General</c:formatCode>
                <c:ptCount val="1775"/>
                <c:pt idx="0">
                  <c:v>800</c:v>
                </c:pt>
                <c:pt idx="1">
                  <c:v>801</c:v>
                </c:pt>
                <c:pt idx="2">
                  <c:v>802</c:v>
                </c:pt>
                <c:pt idx="3">
                  <c:v>803</c:v>
                </c:pt>
                <c:pt idx="4">
                  <c:v>804</c:v>
                </c:pt>
                <c:pt idx="5">
                  <c:v>805</c:v>
                </c:pt>
                <c:pt idx="6">
                  <c:v>806</c:v>
                </c:pt>
                <c:pt idx="7">
                  <c:v>807</c:v>
                </c:pt>
                <c:pt idx="8">
                  <c:v>808</c:v>
                </c:pt>
                <c:pt idx="9">
                  <c:v>809</c:v>
                </c:pt>
                <c:pt idx="10">
                  <c:v>810</c:v>
                </c:pt>
                <c:pt idx="11">
                  <c:v>811</c:v>
                </c:pt>
                <c:pt idx="12">
                  <c:v>812</c:v>
                </c:pt>
                <c:pt idx="13">
                  <c:v>813</c:v>
                </c:pt>
                <c:pt idx="14">
                  <c:v>814</c:v>
                </c:pt>
                <c:pt idx="15">
                  <c:v>815</c:v>
                </c:pt>
                <c:pt idx="16">
                  <c:v>816</c:v>
                </c:pt>
                <c:pt idx="17">
                  <c:v>817</c:v>
                </c:pt>
                <c:pt idx="18">
                  <c:v>818</c:v>
                </c:pt>
                <c:pt idx="19">
                  <c:v>819</c:v>
                </c:pt>
                <c:pt idx="20">
                  <c:v>820</c:v>
                </c:pt>
                <c:pt idx="21">
                  <c:v>821</c:v>
                </c:pt>
                <c:pt idx="22">
                  <c:v>822</c:v>
                </c:pt>
                <c:pt idx="23">
                  <c:v>823</c:v>
                </c:pt>
                <c:pt idx="24">
                  <c:v>824</c:v>
                </c:pt>
                <c:pt idx="25">
                  <c:v>825</c:v>
                </c:pt>
                <c:pt idx="26">
                  <c:v>826</c:v>
                </c:pt>
                <c:pt idx="27">
                  <c:v>827</c:v>
                </c:pt>
                <c:pt idx="28">
                  <c:v>828</c:v>
                </c:pt>
                <c:pt idx="29">
                  <c:v>829</c:v>
                </c:pt>
                <c:pt idx="30">
                  <c:v>830</c:v>
                </c:pt>
                <c:pt idx="31">
                  <c:v>831</c:v>
                </c:pt>
                <c:pt idx="32">
                  <c:v>832</c:v>
                </c:pt>
                <c:pt idx="33">
                  <c:v>833</c:v>
                </c:pt>
                <c:pt idx="34">
                  <c:v>834</c:v>
                </c:pt>
                <c:pt idx="35">
                  <c:v>835</c:v>
                </c:pt>
                <c:pt idx="36">
                  <c:v>836</c:v>
                </c:pt>
                <c:pt idx="37">
                  <c:v>837</c:v>
                </c:pt>
                <c:pt idx="38">
                  <c:v>838</c:v>
                </c:pt>
                <c:pt idx="39">
                  <c:v>839</c:v>
                </c:pt>
                <c:pt idx="40">
                  <c:v>840</c:v>
                </c:pt>
                <c:pt idx="41">
                  <c:v>841</c:v>
                </c:pt>
                <c:pt idx="42">
                  <c:v>842</c:v>
                </c:pt>
                <c:pt idx="43">
                  <c:v>843</c:v>
                </c:pt>
                <c:pt idx="44">
                  <c:v>844</c:v>
                </c:pt>
                <c:pt idx="45">
                  <c:v>845</c:v>
                </c:pt>
                <c:pt idx="46">
                  <c:v>846</c:v>
                </c:pt>
                <c:pt idx="47">
                  <c:v>847</c:v>
                </c:pt>
                <c:pt idx="48">
                  <c:v>848</c:v>
                </c:pt>
                <c:pt idx="49">
                  <c:v>849</c:v>
                </c:pt>
                <c:pt idx="50">
                  <c:v>850</c:v>
                </c:pt>
                <c:pt idx="51">
                  <c:v>851</c:v>
                </c:pt>
                <c:pt idx="52">
                  <c:v>852</c:v>
                </c:pt>
                <c:pt idx="53">
                  <c:v>853</c:v>
                </c:pt>
                <c:pt idx="54">
                  <c:v>854</c:v>
                </c:pt>
                <c:pt idx="55">
                  <c:v>855</c:v>
                </c:pt>
                <c:pt idx="56">
                  <c:v>856</c:v>
                </c:pt>
                <c:pt idx="57">
                  <c:v>857</c:v>
                </c:pt>
                <c:pt idx="58">
                  <c:v>858</c:v>
                </c:pt>
                <c:pt idx="59">
                  <c:v>859</c:v>
                </c:pt>
                <c:pt idx="60">
                  <c:v>860</c:v>
                </c:pt>
                <c:pt idx="61">
                  <c:v>861</c:v>
                </c:pt>
                <c:pt idx="62">
                  <c:v>862</c:v>
                </c:pt>
                <c:pt idx="63">
                  <c:v>863</c:v>
                </c:pt>
                <c:pt idx="64">
                  <c:v>864</c:v>
                </c:pt>
                <c:pt idx="65">
                  <c:v>865</c:v>
                </c:pt>
                <c:pt idx="66">
                  <c:v>866</c:v>
                </c:pt>
                <c:pt idx="67">
                  <c:v>867</c:v>
                </c:pt>
                <c:pt idx="68">
                  <c:v>868</c:v>
                </c:pt>
                <c:pt idx="69">
                  <c:v>869</c:v>
                </c:pt>
                <c:pt idx="70">
                  <c:v>870</c:v>
                </c:pt>
                <c:pt idx="71">
                  <c:v>871</c:v>
                </c:pt>
                <c:pt idx="72">
                  <c:v>872</c:v>
                </c:pt>
                <c:pt idx="73">
                  <c:v>873</c:v>
                </c:pt>
                <c:pt idx="74">
                  <c:v>874</c:v>
                </c:pt>
                <c:pt idx="75">
                  <c:v>875</c:v>
                </c:pt>
                <c:pt idx="76">
                  <c:v>876</c:v>
                </c:pt>
                <c:pt idx="77">
                  <c:v>877</c:v>
                </c:pt>
                <c:pt idx="78">
                  <c:v>878</c:v>
                </c:pt>
                <c:pt idx="79">
                  <c:v>879</c:v>
                </c:pt>
                <c:pt idx="80">
                  <c:v>880</c:v>
                </c:pt>
                <c:pt idx="81">
                  <c:v>881</c:v>
                </c:pt>
                <c:pt idx="82">
                  <c:v>882</c:v>
                </c:pt>
                <c:pt idx="83">
                  <c:v>883</c:v>
                </c:pt>
                <c:pt idx="84">
                  <c:v>884</c:v>
                </c:pt>
                <c:pt idx="85">
                  <c:v>885</c:v>
                </c:pt>
                <c:pt idx="86">
                  <c:v>886</c:v>
                </c:pt>
                <c:pt idx="87">
                  <c:v>887</c:v>
                </c:pt>
                <c:pt idx="88">
                  <c:v>888</c:v>
                </c:pt>
                <c:pt idx="89">
                  <c:v>889</c:v>
                </c:pt>
                <c:pt idx="90">
                  <c:v>890</c:v>
                </c:pt>
                <c:pt idx="91">
                  <c:v>891</c:v>
                </c:pt>
                <c:pt idx="92">
                  <c:v>892</c:v>
                </c:pt>
                <c:pt idx="93">
                  <c:v>893</c:v>
                </c:pt>
                <c:pt idx="94">
                  <c:v>894</c:v>
                </c:pt>
                <c:pt idx="95">
                  <c:v>895</c:v>
                </c:pt>
                <c:pt idx="96">
                  <c:v>896</c:v>
                </c:pt>
                <c:pt idx="97">
                  <c:v>897</c:v>
                </c:pt>
                <c:pt idx="98">
                  <c:v>898</c:v>
                </c:pt>
                <c:pt idx="99">
                  <c:v>899</c:v>
                </c:pt>
                <c:pt idx="100">
                  <c:v>900</c:v>
                </c:pt>
                <c:pt idx="101">
                  <c:v>901</c:v>
                </c:pt>
                <c:pt idx="102">
                  <c:v>902</c:v>
                </c:pt>
                <c:pt idx="103">
                  <c:v>903</c:v>
                </c:pt>
                <c:pt idx="104">
                  <c:v>904</c:v>
                </c:pt>
                <c:pt idx="105">
                  <c:v>905</c:v>
                </c:pt>
                <c:pt idx="106">
                  <c:v>906</c:v>
                </c:pt>
                <c:pt idx="107">
                  <c:v>907</c:v>
                </c:pt>
                <c:pt idx="108">
                  <c:v>908</c:v>
                </c:pt>
                <c:pt idx="109">
                  <c:v>909</c:v>
                </c:pt>
                <c:pt idx="110">
                  <c:v>910</c:v>
                </c:pt>
                <c:pt idx="111">
                  <c:v>911</c:v>
                </c:pt>
                <c:pt idx="112">
                  <c:v>912</c:v>
                </c:pt>
                <c:pt idx="113">
                  <c:v>913</c:v>
                </c:pt>
                <c:pt idx="114">
                  <c:v>914</c:v>
                </c:pt>
                <c:pt idx="115">
                  <c:v>915</c:v>
                </c:pt>
                <c:pt idx="116">
                  <c:v>916</c:v>
                </c:pt>
                <c:pt idx="117">
                  <c:v>917</c:v>
                </c:pt>
                <c:pt idx="118">
                  <c:v>918</c:v>
                </c:pt>
                <c:pt idx="119">
                  <c:v>919</c:v>
                </c:pt>
                <c:pt idx="120">
                  <c:v>920</c:v>
                </c:pt>
                <c:pt idx="121">
                  <c:v>921</c:v>
                </c:pt>
                <c:pt idx="122">
                  <c:v>922</c:v>
                </c:pt>
                <c:pt idx="123">
                  <c:v>923</c:v>
                </c:pt>
                <c:pt idx="124">
                  <c:v>924</c:v>
                </c:pt>
                <c:pt idx="125">
                  <c:v>925</c:v>
                </c:pt>
                <c:pt idx="126">
                  <c:v>926</c:v>
                </c:pt>
                <c:pt idx="127">
                  <c:v>927</c:v>
                </c:pt>
                <c:pt idx="128">
                  <c:v>928</c:v>
                </c:pt>
                <c:pt idx="129">
                  <c:v>929</c:v>
                </c:pt>
                <c:pt idx="130">
                  <c:v>930</c:v>
                </c:pt>
                <c:pt idx="131">
                  <c:v>931</c:v>
                </c:pt>
                <c:pt idx="132">
                  <c:v>932</c:v>
                </c:pt>
                <c:pt idx="133">
                  <c:v>933</c:v>
                </c:pt>
                <c:pt idx="134">
                  <c:v>934</c:v>
                </c:pt>
                <c:pt idx="135">
                  <c:v>935</c:v>
                </c:pt>
                <c:pt idx="136">
                  <c:v>936</c:v>
                </c:pt>
                <c:pt idx="137">
                  <c:v>937</c:v>
                </c:pt>
                <c:pt idx="138">
                  <c:v>938</c:v>
                </c:pt>
                <c:pt idx="139">
                  <c:v>939</c:v>
                </c:pt>
                <c:pt idx="140">
                  <c:v>940</c:v>
                </c:pt>
                <c:pt idx="141">
                  <c:v>941</c:v>
                </c:pt>
                <c:pt idx="142">
                  <c:v>942</c:v>
                </c:pt>
                <c:pt idx="143">
                  <c:v>943</c:v>
                </c:pt>
                <c:pt idx="144">
                  <c:v>944</c:v>
                </c:pt>
                <c:pt idx="145">
                  <c:v>945</c:v>
                </c:pt>
                <c:pt idx="146">
                  <c:v>946</c:v>
                </c:pt>
                <c:pt idx="147">
                  <c:v>947</c:v>
                </c:pt>
                <c:pt idx="148">
                  <c:v>948</c:v>
                </c:pt>
                <c:pt idx="149">
                  <c:v>949</c:v>
                </c:pt>
                <c:pt idx="150">
                  <c:v>950</c:v>
                </c:pt>
                <c:pt idx="151">
                  <c:v>951</c:v>
                </c:pt>
                <c:pt idx="152">
                  <c:v>952</c:v>
                </c:pt>
                <c:pt idx="153">
                  <c:v>953</c:v>
                </c:pt>
                <c:pt idx="154">
                  <c:v>954</c:v>
                </c:pt>
                <c:pt idx="155">
                  <c:v>955</c:v>
                </c:pt>
                <c:pt idx="156">
                  <c:v>956</c:v>
                </c:pt>
                <c:pt idx="157">
                  <c:v>957</c:v>
                </c:pt>
                <c:pt idx="158">
                  <c:v>958</c:v>
                </c:pt>
                <c:pt idx="159">
                  <c:v>959</c:v>
                </c:pt>
                <c:pt idx="160">
                  <c:v>960</c:v>
                </c:pt>
                <c:pt idx="161">
                  <c:v>961</c:v>
                </c:pt>
                <c:pt idx="162">
                  <c:v>962</c:v>
                </c:pt>
                <c:pt idx="163">
                  <c:v>963</c:v>
                </c:pt>
                <c:pt idx="164">
                  <c:v>964</c:v>
                </c:pt>
                <c:pt idx="165">
                  <c:v>965</c:v>
                </c:pt>
                <c:pt idx="166">
                  <c:v>966</c:v>
                </c:pt>
                <c:pt idx="167">
                  <c:v>967</c:v>
                </c:pt>
                <c:pt idx="168">
                  <c:v>968</c:v>
                </c:pt>
                <c:pt idx="169">
                  <c:v>969</c:v>
                </c:pt>
                <c:pt idx="170">
                  <c:v>970</c:v>
                </c:pt>
                <c:pt idx="171">
                  <c:v>971</c:v>
                </c:pt>
                <c:pt idx="172">
                  <c:v>972</c:v>
                </c:pt>
                <c:pt idx="173">
                  <c:v>973</c:v>
                </c:pt>
                <c:pt idx="174">
                  <c:v>974</c:v>
                </c:pt>
                <c:pt idx="175">
                  <c:v>975</c:v>
                </c:pt>
                <c:pt idx="176">
                  <c:v>976</c:v>
                </c:pt>
                <c:pt idx="177">
                  <c:v>977</c:v>
                </c:pt>
                <c:pt idx="178">
                  <c:v>978</c:v>
                </c:pt>
                <c:pt idx="179">
                  <c:v>979</c:v>
                </c:pt>
                <c:pt idx="180">
                  <c:v>980</c:v>
                </c:pt>
                <c:pt idx="181">
                  <c:v>981</c:v>
                </c:pt>
                <c:pt idx="182">
                  <c:v>982</c:v>
                </c:pt>
                <c:pt idx="183">
                  <c:v>983</c:v>
                </c:pt>
                <c:pt idx="184">
                  <c:v>984</c:v>
                </c:pt>
                <c:pt idx="185">
                  <c:v>985</c:v>
                </c:pt>
                <c:pt idx="186">
                  <c:v>986</c:v>
                </c:pt>
                <c:pt idx="187">
                  <c:v>987</c:v>
                </c:pt>
                <c:pt idx="188">
                  <c:v>988</c:v>
                </c:pt>
                <c:pt idx="189">
                  <c:v>989</c:v>
                </c:pt>
                <c:pt idx="190">
                  <c:v>990</c:v>
                </c:pt>
                <c:pt idx="191">
                  <c:v>991</c:v>
                </c:pt>
                <c:pt idx="192">
                  <c:v>992</c:v>
                </c:pt>
                <c:pt idx="193">
                  <c:v>993</c:v>
                </c:pt>
                <c:pt idx="194">
                  <c:v>994</c:v>
                </c:pt>
                <c:pt idx="195">
                  <c:v>995</c:v>
                </c:pt>
                <c:pt idx="196">
                  <c:v>996</c:v>
                </c:pt>
                <c:pt idx="197">
                  <c:v>997</c:v>
                </c:pt>
                <c:pt idx="198">
                  <c:v>998</c:v>
                </c:pt>
                <c:pt idx="199">
                  <c:v>999</c:v>
                </c:pt>
                <c:pt idx="200">
                  <c:v>1000</c:v>
                </c:pt>
                <c:pt idx="201">
                  <c:v>1001</c:v>
                </c:pt>
                <c:pt idx="202">
                  <c:v>1002</c:v>
                </c:pt>
                <c:pt idx="203">
                  <c:v>1003</c:v>
                </c:pt>
                <c:pt idx="204">
                  <c:v>1004</c:v>
                </c:pt>
                <c:pt idx="205">
                  <c:v>1005</c:v>
                </c:pt>
                <c:pt idx="206">
                  <c:v>1006</c:v>
                </c:pt>
                <c:pt idx="207">
                  <c:v>1007</c:v>
                </c:pt>
                <c:pt idx="208">
                  <c:v>1008</c:v>
                </c:pt>
                <c:pt idx="209">
                  <c:v>1009</c:v>
                </c:pt>
                <c:pt idx="210">
                  <c:v>1010</c:v>
                </c:pt>
                <c:pt idx="211">
                  <c:v>1011</c:v>
                </c:pt>
                <c:pt idx="212">
                  <c:v>1012</c:v>
                </c:pt>
                <c:pt idx="213">
                  <c:v>1013</c:v>
                </c:pt>
                <c:pt idx="214">
                  <c:v>1014</c:v>
                </c:pt>
                <c:pt idx="215">
                  <c:v>1015</c:v>
                </c:pt>
                <c:pt idx="216">
                  <c:v>1016</c:v>
                </c:pt>
                <c:pt idx="217">
                  <c:v>1017</c:v>
                </c:pt>
                <c:pt idx="218">
                  <c:v>1018</c:v>
                </c:pt>
                <c:pt idx="219">
                  <c:v>1019</c:v>
                </c:pt>
                <c:pt idx="220">
                  <c:v>1020</c:v>
                </c:pt>
                <c:pt idx="221">
                  <c:v>1021</c:v>
                </c:pt>
                <c:pt idx="222">
                  <c:v>1022</c:v>
                </c:pt>
                <c:pt idx="223">
                  <c:v>1023</c:v>
                </c:pt>
                <c:pt idx="224">
                  <c:v>1024</c:v>
                </c:pt>
                <c:pt idx="225">
                  <c:v>1025</c:v>
                </c:pt>
                <c:pt idx="226">
                  <c:v>1026</c:v>
                </c:pt>
                <c:pt idx="227">
                  <c:v>1027</c:v>
                </c:pt>
                <c:pt idx="228">
                  <c:v>1028</c:v>
                </c:pt>
                <c:pt idx="229">
                  <c:v>1029</c:v>
                </c:pt>
                <c:pt idx="230">
                  <c:v>1030</c:v>
                </c:pt>
                <c:pt idx="231">
                  <c:v>1031</c:v>
                </c:pt>
                <c:pt idx="232">
                  <c:v>1032</c:v>
                </c:pt>
                <c:pt idx="233">
                  <c:v>1033</c:v>
                </c:pt>
                <c:pt idx="234">
                  <c:v>1034</c:v>
                </c:pt>
                <c:pt idx="235">
                  <c:v>1035</c:v>
                </c:pt>
                <c:pt idx="236">
                  <c:v>1036</c:v>
                </c:pt>
                <c:pt idx="237">
                  <c:v>1037</c:v>
                </c:pt>
                <c:pt idx="238">
                  <c:v>1038</c:v>
                </c:pt>
                <c:pt idx="239">
                  <c:v>1039</c:v>
                </c:pt>
                <c:pt idx="240">
                  <c:v>1040</c:v>
                </c:pt>
                <c:pt idx="241">
                  <c:v>1041</c:v>
                </c:pt>
                <c:pt idx="242">
                  <c:v>1042</c:v>
                </c:pt>
                <c:pt idx="243">
                  <c:v>1043</c:v>
                </c:pt>
                <c:pt idx="244">
                  <c:v>1044</c:v>
                </c:pt>
                <c:pt idx="245">
                  <c:v>1045</c:v>
                </c:pt>
                <c:pt idx="246">
                  <c:v>1046</c:v>
                </c:pt>
                <c:pt idx="247">
                  <c:v>1047</c:v>
                </c:pt>
                <c:pt idx="248">
                  <c:v>1048</c:v>
                </c:pt>
                <c:pt idx="249">
                  <c:v>1049</c:v>
                </c:pt>
                <c:pt idx="250">
                  <c:v>1050</c:v>
                </c:pt>
                <c:pt idx="251">
                  <c:v>1051</c:v>
                </c:pt>
                <c:pt idx="252">
                  <c:v>1052</c:v>
                </c:pt>
                <c:pt idx="253">
                  <c:v>1053</c:v>
                </c:pt>
                <c:pt idx="254">
                  <c:v>1054</c:v>
                </c:pt>
                <c:pt idx="255">
                  <c:v>1055</c:v>
                </c:pt>
                <c:pt idx="256">
                  <c:v>1056</c:v>
                </c:pt>
                <c:pt idx="257">
                  <c:v>1057</c:v>
                </c:pt>
                <c:pt idx="258">
                  <c:v>1058</c:v>
                </c:pt>
                <c:pt idx="259">
                  <c:v>1059</c:v>
                </c:pt>
                <c:pt idx="260">
                  <c:v>1060</c:v>
                </c:pt>
                <c:pt idx="261">
                  <c:v>1061</c:v>
                </c:pt>
                <c:pt idx="262">
                  <c:v>1062</c:v>
                </c:pt>
                <c:pt idx="263">
                  <c:v>1063</c:v>
                </c:pt>
                <c:pt idx="264">
                  <c:v>1064</c:v>
                </c:pt>
                <c:pt idx="265">
                  <c:v>1065</c:v>
                </c:pt>
                <c:pt idx="266">
                  <c:v>1066</c:v>
                </c:pt>
                <c:pt idx="267">
                  <c:v>1067</c:v>
                </c:pt>
                <c:pt idx="268">
                  <c:v>1068</c:v>
                </c:pt>
                <c:pt idx="269">
                  <c:v>1069</c:v>
                </c:pt>
                <c:pt idx="270">
                  <c:v>1070</c:v>
                </c:pt>
                <c:pt idx="271">
                  <c:v>1071</c:v>
                </c:pt>
                <c:pt idx="272">
                  <c:v>1072</c:v>
                </c:pt>
                <c:pt idx="273">
                  <c:v>1073</c:v>
                </c:pt>
                <c:pt idx="274">
                  <c:v>1074</c:v>
                </c:pt>
                <c:pt idx="275">
                  <c:v>1075</c:v>
                </c:pt>
                <c:pt idx="276">
                  <c:v>1076</c:v>
                </c:pt>
                <c:pt idx="277">
                  <c:v>1077</c:v>
                </c:pt>
                <c:pt idx="278">
                  <c:v>1078</c:v>
                </c:pt>
                <c:pt idx="279">
                  <c:v>1079</c:v>
                </c:pt>
                <c:pt idx="280">
                  <c:v>1080</c:v>
                </c:pt>
                <c:pt idx="281">
                  <c:v>1081</c:v>
                </c:pt>
                <c:pt idx="282">
                  <c:v>1082</c:v>
                </c:pt>
                <c:pt idx="283">
                  <c:v>1083</c:v>
                </c:pt>
                <c:pt idx="284">
                  <c:v>1084</c:v>
                </c:pt>
                <c:pt idx="285">
                  <c:v>1085</c:v>
                </c:pt>
                <c:pt idx="286">
                  <c:v>1086</c:v>
                </c:pt>
                <c:pt idx="287">
                  <c:v>1087</c:v>
                </c:pt>
                <c:pt idx="288">
                  <c:v>1088</c:v>
                </c:pt>
                <c:pt idx="289">
                  <c:v>1089</c:v>
                </c:pt>
                <c:pt idx="290">
                  <c:v>1090</c:v>
                </c:pt>
                <c:pt idx="291">
                  <c:v>1091</c:v>
                </c:pt>
                <c:pt idx="292">
                  <c:v>1092</c:v>
                </c:pt>
                <c:pt idx="293">
                  <c:v>1093</c:v>
                </c:pt>
                <c:pt idx="294">
                  <c:v>1094</c:v>
                </c:pt>
                <c:pt idx="295">
                  <c:v>1095</c:v>
                </c:pt>
                <c:pt idx="296">
                  <c:v>1096</c:v>
                </c:pt>
                <c:pt idx="297">
                  <c:v>1097</c:v>
                </c:pt>
                <c:pt idx="298">
                  <c:v>1098</c:v>
                </c:pt>
                <c:pt idx="299">
                  <c:v>1099</c:v>
                </c:pt>
                <c:pt idx="300">
                  <c:v>1100</c:v>
                </c:pt>
                <c:pt idx="301">
                  <c:v>1101</c:v>
                </c:pt>
                <c:pt idx="302">
                  <c:v>1102</c:v>
                </c:pt>
                <c:pt idx="303">
                  <c:v>1103</c:v>
                </c:pt>
                <c:pt idx="304">
                  <c:v>1104</c:v>
                </c:pt>
                <c:pt idx="305">
                  <c:v>1105</c:v>
                </c:pt>
                <c:pt idx="306">
                  <c:v>1106</c:v>
                </c:pt>
                <c:pt idx="307">
                  <c:v>1107</c:v>
                </c:pt>
                <c:pt idx="308">
                  <c:v>1108</c:v>
                </c:pt>
                <c:pt idx="309">
                  <c:v>1109</c:v>
                </c:pt>
                <c:pt idx="310">
                  <c:v>1110</c:v>
                </c:pt>
                <c:pt idx="311">
                  <c:v>1111</c:v>
                </c:pt>
                <c:pt idx="312">
                  <c:v>1112</c:v>
                </c:pt>
                <c:pt idx="313">
                  <c:v>1113</c:v>
                </c:pt>
                <c:pt idx="314">
                  <c:v>1114</c:v>
                </c:pt>
                <c:pt idx="315">
                  <c:v>1115</c:v>
                </c:pt>
                <c:pt idx="316">
                  <c:v>1116</c:v>
                </c:pt>
                <c:pt idx="317">
                  <c:v>1117</c:v>
                </c:pt>
                <c:pt idx="318">
                  <c:v>1118</c:v>
                </c:pt>
                <c:pt idx="319">
                  <c:v>1119</c:v>
                </c:pt>
                <c:pt idx="320">
                  <c:v>1120</c:v>
                </c:pt>
                <c:pt idx="321">
                  <c:v>1121</c:v>
                </c:pt>
                <c:pt idx="322">
                  <c:v>1122</c:v>
                </c:pt>
                <c:pt idx="323">
                  <c:v>1123</c:v>
                </c:pt>
                <c:pt idx="324">
                  <c:v>1124</c:v>
                </c:pt>
                <c:pt idx="325">
                  <c:v>1125</c:v>
                </c:pt>
                <c:pt idx="326">
                  <c:v>1126</c:v>
                </c:pt>
                <c:pt idx="327">
                  <c:v>1127</c:v>
                </c:pt>
                <c:pt idx="328">
                  <c:v>1128</c:v>
                </c:pt>
                <c:pt idx="329">
                  <c:v>1129</c:v>
                </c:pt>
                <c:pt idx="330">
                  <c:v>1130</c:v>
                </c:pt>
                <c:pt idx="331">
                  <c:v>1131</c:v>
                </c:pt>
                <c:pt idx="332">
                  <c:v>1132</c:v>
                </c:pt>
                <c:pt idx="333">
                  <c:v>1133</c:v>
                </c:pt>
                <c:pt idx="334">
                  <c:v>1134</c:v>
                </c:pt>
                <c:pt idx="335">
                  <c:v>1135</c:v>
                </c:pt>
                <c:pt idx="336">
                  <c:v>1136</c:v>
                </c:pt>
                <c:pt idx="337">
                  <c:v>1137</c:v>
                </c:pt>
                <c:pt idx="338">
                  <c:v>1138</c:v>
                </c:pt>
                <c:pt idx="339">
                  <c:v>1139</c:v>
                </c:pt>
                <c:pt idx="340">
                  <c:v>1140</c:v>
                </c:pt>
                <c:pt idx="341">
                  <c:v>1141</c:v>
                </c:pt>
                <c:pt idx="342">
                  <c:v>1142</c:v>
                </c:pt>
                <c:pt idx="343">
                  <c:v>1143</c:v>
                </c:pt>
                <c:pt idx="344">
                  <c:v>1144</c:v>
                </c:pt>
                <c:pt idx="345">
                  <c:v>1145</c:v>
                </c:pt>
                <c:pt idx="346">
                  <c:v>1146</c:v>
                </c:pt>
                <c:pt idx="347">
                  <c:v>1147</c:v>
                </c:pt>
                <c:pt idx="348">
                  <c:v>1148</c:v>
                </c:pt>
                <c:pt idx="349">
                  <c:v>1149</c:v>
                </c:pt>
                <c:pt idx="350">
                  <c:v>1150</c:v>
                </c:pt>
                <c:pt idx="351">
                  <c:v>1151</c:v>
                </c:pt>
                <c:pt idx="352">
                  <c:v>1152</c:v>
                </c:pt>
                <c:pt idx="353">
                  <c:v>1153</c:v>
                </c:pt>
                <c:pt idx="354">
                  <c:v>1154</c:v>
                </c:pt>
                <c:pt idx="355">
                  <c:v>1155</c:v>
                </c:pt>
                <c:pt idx="356">
                  <c:v>1156</c:v>
                </c:pt>
                <c:pt idx="357">
                  <c:v>1157</c:v>
                </c:pt>
                <c:pt idx="358">
                  <c:v>1158</c:v>
                </c:pt>
                <c:pt idx="359">
                  <c:v>1159</c:v>
                </c:pt>
                <c:pt idx="360">
                  <c:v>1160</c:v>
                </c:pt>
                <c:pt idx="361">
                  <c:v>1161</c:v>
                </c:pt>
                <c:pt idx="362">
                  <c:v>1162</c:v>
                </c:pt>
                <c:pt idx="363">
                  <c:v>1163</c:v>
                </c:pt>
                <c:pt idx="364">
                  <c:v>1164</c:v>
                </c:pt>
                <c:pt idx="365">
                  <c:v>1165</c:v>
                </c:pt>
                <c:pt idx="366">
                  <c:v>1166</c:v>
                </c:pt>
                <c:pt idx="367">
                  <c:v>1167</c:v>
                </c:pt>
                <c:pt idx="368">
                  <c:v>1168</c:v>
                </c:pt>
                <c:pt idx="369">
                  <c:v>1169</c:v>
                </c:pt>
                <c:pt idx="370">
                  <c:v>1170</c:v>
                </c:pt>
                <c:pt idx="371">
                  <c:v>1171</c:v>
                </c:pt>
                <c:pt idx="372">
                  <c:v>1172</c:v>
                </c:pt>
                <c:pt idx="373">
                  <c:v>1173</c:v>
                </c:pt>
                <c:pt idx="374">
                  <c:v>1174</c:v>
                </c:pt>
                <c:pt idx="375">
                  <c:v>1175</c:v>
                </c:pt>
                <c:pt idx="376">
                  <c:v>1176</c:v>
                </c:pt>
                <c:pt idx="377">
                  <c:v>1177</c:v>
                </c:pt>
                <c:pt idx="378">
                  <c:v>1178</c:v>
                </c:pt>
                <c:pt idx="379">
                  <c:v>1179</c:v>
                </c:pt>
                <c:pt idx="380">
                  <c:v>1180</c:v>
                </c:pt>
                <c:pt idx="381">
                  <c:v>1181</c:v>
                </c:pt>
                <c:pt idx="382">
                  <c:v>1182</c:v>
                </c:pt>
                <c:pt idx="383">
                  <c:v>1183</c:v>
                </c:pt>
                <c:pt idx="384">
                  <c:v>1184</c:v>
                </c:pt>
                <c:pt idx="385">
                  <c:v>1185</c:v>
                </c:pt>
                <c:pt idx="386">
                  <c:v>1186</c:v>
                </c:pt>
                <c:pt idx="387">
                  <c:v>1187</c:v>
                </c:pt>
                <c:pt idx="388">
                  <c:v>1188</c:v>
                </c:pt>
                <c:pt idx="389">
                  <c:v>1189</c:v>
                </c:pt>
                <c:pt idx="390">
                  <c:v>1190</c:v>
                </c:pt>
                <c:pt idx="391">
                  <c:v>1191</c:v>
                </c:pt>
                <c:pt idx="392">
                  <c:v>1192</c:v>
                </c:pt>
                <c:pt idx="393">
                  <c:v>1193</c:v>
                </c:pt>
                <c:pt idx="394">
                  <c:v>1194</c:v>
                </c:pt>
                <c:pt idx="395">
                  <c:v>1195</c:v>
                </c:pt>
                <c:pt idx="396">
                  <c:v>1196</c:v>
                </c:pt>
                <c:pt idx="397">
                  <c:v>1197</c:v>
                </c:pt>
                <c:pt idx="398">
                  <c:v>1198</c:v>
                </c:pt>
                <c:pt idx="399">
                  <c:v>1199</c:v>
                </c:pt>
                <c:pt idx="400">
                  <c:v>1200</c:v>
                </c:pt>
                <c:pt idx="401">
                  <c:v>1201</c:v>
                </c:pt>
                <c:pt idx="402">
                  <c:v>1202</c:v>
                </c:pt>
                <c:pt idx="403">
                  <c:v>1203</c:v>
                </c:pt>
                <c:pt idx="404">
                  <c:v>1204</c:v>
                </c:pt>
                <c:pt idx="405">
                  <c:v>1205</c:v>
                </c:pt>
                <c:pt idx="406">
                  <c:v>1206</c:v>
                </c:pt>
                <c:pt idx="407">
                  <c:v>1207</c:v>
                </c:pt>
                <c:pt idx="408">
                  <c:v>1208</c:v>
                </c:pt>
                <c:pt idx="409">
                  <c:v>1209</c:v>
                </c:pt>
                <c:pt idx="410">
                  <c:v>1210</c:v>
                </c:pt>
                <c:pt idx="411">
                  <c:v>1211</c:v>
                </c:pt>
                <c:pt idx="412">
                  <c:v>1212</c:v>
                </c:pt>
                <c:pt idx="413">
                  <c:v>1213</c:v>
                </c:pt>
                <c:pt idx="414">
                  <c:v>1214</c:v>
                </c:pt>
                <c:pt idx="415">
                  <c:v>1215</c:v>
                </c:pt>
                <c:pt idx="416">
                  <c:v>1216</c:v>
                </c:pt>
                <c:pt idx="417">
                  <c:v>1217</c:v>
                </c:pt>
                <c:pt idx="418">
                  <c:v>1218</c:v>
                </c:pt>
                <c:pt idx="419">
                  <c:v>1219</c:v>
                </c:pt>
                <c:pt idx="420">
                  <c:v>1220</c:v>
                </c:pt>
                <c:pt idx="421">
                  <c:v>1221</c:v>
                </c:pt>
                <c:pt idx="422">
                  <c:v>1222</c:v>
                </c:pt>
                <c:pt idx="423">
                  <c:v>1223</c:v>
                </c:pt>
                <c:pt idx="424">
                  <c:v>1224</c:v>
                </c:pt>
                <c:pt idx="425">
                  <c:v>1225</c:v>
                </c:pt>
                <c:pt idx="426">
                  <c:v>1226</c:v>
                </c:pt>
                <c:pt idx="427">
                  <c:v>1227</c:v>
                </c:pt>
                <c:pt idx="428">
                  <c:v>1228</c:v>
                </c:pt>
                <c:pt idx="429">
                  <c:v>1229</c:v>
                </c:pt>
                <c:pt idx="430">
                  <c:v>1230</c:v>
                </c:pt>
                <c:pt idx="431">
                  <c:v>1231</c:v>
                </c:pt>
                <c:pt idx="432">
                  <c:v>1232</c:v>
                </c:pt>
                <c:pt idx="433">
                  <c:v>1233</c:v>
                </c:pt>
                <c:pt idx="434">
                  <c:v>1234</c:v>
                </c:pt>
                <c:pt idx="435">
                  <c:v>1235</c:v>
                </c:pt>
                <c:pt idx="436">
                  <c:v>1236</c:v>
                </c:pt>
                <c:pt idx="437">
                  <c:v>1237</c:v>
                </c:pt>
                <c:pt idx="438">
                  <c:v>1238</c:v>
                </c:pt>
                <c:pt idx="439">
                  <c:v>1239</c:v>
                </c:pt>
                <c:pt idx="440">
                  <c:v>1240</c:v>
                </c:pt>
                <c:pt idx="441">
                  <c:v>1241</c:v>
                </c:pt>
                <c:pt idx="442">
                  <c:v>1242</c:v>
                </c:pt>
                <c:pt idx="443">
                  <c:v>1243</c:v>
                </c:pt>
                <c:pt idx="444">
                  <c:v>1244</c:v>
                </c:pt>
                <c:pt idx="445">
                  <c:v>1245</c:v>
                </c:pt>
                <c:pt idx="446">
                  <c:v>1246</c:v>
                </c:pt>
                <c:pt idx="447">
                  <c:v>1247</c:v>
                </c:pt>
                <c:pt idx="448">
                  <c:v>1248</c:v>
                </c:pt>
                <c:pt idx="449">
                  <c:v>1249</c:v>
                </c:pt>
                <c:pt idx="450">
                  <c:v>1250</c:v>
                </c:pt>
                <c:pt idx="451">
                  <c:v>1251</c:v>
                </c:pt>
                <c:pt idx="452">
                  <c:v>1252</c:v>
                </c:pt>
                <c:pt idx="453">
                  <c:v>1253</c:v>
                </c:pt>
                <c:pt idx="454">
                  <c:v>1254</c:v>
                </c:pt>
                <c:pt idx="455">
                  <c:v>1255</c:v>
                </c:pt>
                <c:pt idx="456">
                  <c:v>1256</c:v>
                </c:pt>
                <c:pt idx="457">
                  <c:v>1257</c:v>
                </c:pt>
                <c:pt idx="458">
                  <c:v>1258</c:v>
                </c:pt>
                <c:pt idx="459">
                  <c:v>1259</c:v>
                </c:pt>
                <c:pt idx="460">
                  <c:v>1260</c:v>
                </c:pt>
                <c:pt idx="461">
                  <c:v>1261</c:v>
                </c:pt>
                <c:pt idx="462">
                  <c:v>1262</c:v>
                </c:pt>
                <c:pt idx="463">
                  <c:v>1263</c:v>
                </c:pt>
                <c:pt idx="464">
                  <c:v>1264</c:v>
                </c:pt>
                <c:pt idx="465">
                  <c:v>1265</c:v>
                </c:pt>
                <c:pt idx="466">
                  <c:v>1266</c:v>
                </c:pt>
                <c:pt idx="467">
                  <c:v>1267</c:v>
                </c:pt>
                <c:pt idx="468">
                  <c:v>1268</c:v>
                </c:pt>
                <c:pt idx="469">
                  <c:v>1269</c:v>
                </c:pt>
                <c:pt idx="470">
                  <c:v>1270</c:v>
                </c:pt>
                <c:pt idx="471">
                  <c:v>1271</c:v>
                </c:pt>
                <c:pt idx="472">
                  <c:v>1272</c:v>
                </c:pt>
                <c:pt idx="473">
                  <c:v>1273</c:v>
                </c:pt>
                <c:pt idx="474">
                  <c:v>1274</c:v>
                </c:pt>
                <c:pt idx="475">
                  <c:v>1275</c:v>
                </c:pt>
                <c:pt idx="476">
                  <c:v>1276</c:v>
                </c:pt>
                <c:pt idx="477">
                  <c:v>1277</c:v>
                </c:pt>
                <c:pt idx="478">
                  <c:v>1278</c:v>
                </c:pt>
                <c:pt idx="479">
                  <c:v>1279</c:v>
                </c:pt>
                <c:pt idx="480">
                  <c:v>1280</c:v>
                </c:pt>
                <c:pt idx="481">
                  <c:v>1281</c:v>
                </c:pt>
                <c:pt idx="482">
                  <c:v>1282</c:v>
                </c:pt>
                <c:pt idx="483">
                  <c:v>1283</c:v>
                </c:pt>
                <c:pt idx="484">
                  <c:v>1284</c:v>
                </c:pt>
                <c:pt idx="485">
                  <c:v>1285</c:v>
                </c:pt>
                <c:pt idx="486">
                  <c:v>1286</c:v>
                </c:pt>
                <c:pt idx="487">
                  <c:v>1287</c:v>
                </c:pt>
                <c:pt idx="488">
                  <c:v>1288</c:v>
                </c:pt>
                <c:pt idx="489">
                  <c:v>1289</c:v>
                </c:pt>
                <c:pt idx="490">
                  <c:v>1290</c:v>
                </c:pt>
                <c:pt idx="491">
                  <c:v>1291</c:v>
                </c:pt>
                <c:pt idx="492">
                  <c:v>1292</c:v>
                </c:pt>
                <c:pt idx="493">
                  <c:v>1293</c:v>
                </c:pt>
                <c:pt idx="494">
                  <c:v>1294</c:v>
                </c:pt>
                <c:pt idx="495">
                  <c:v>1295</c:v>
                </c:pt>
                <c:pt idx="496">
                  <c:v>1296</c:v>
                </c:pt>
                <c:pt idx="497">
                  <c:v>1297</c:v>
                </c:pt>
                <c:pt idx="498">
                  <c:v>1298</c:v>
                </c:pt>
                <c:pt idx="499">
                  <c:v>1299</c:v>
                </c:pt>
                <c:pt idx="500">
                  <c:v>1300</c:v>
                </c:pt>
                <c:pt idx="501">
                  <c:v>1301</c:v>
                </c:pt>
                <c:pt idx="502">
                  <c:v>1302</c:v>
                </c:pt>
                <c:pt idx="503">
                  <c:v>1303</c:v>
                </c:pt>
                <c:pt idx="504">
                  <c:v>1304</c:v>
                </c:pt>
                <c:pt idx="505">
                  <c:v>1305</c:v>
                </c:pt>
                <c:pt idx="506">
                  <c:v>1306</c:v>
                </c:pt>
                <c:pt idx="507">
                  <c:v>1307</c:v>
                </c:pt>
                <c:pt idx="508">
                  <c:v>1308</c:v>
                </c:pt>
                <c:pt idx="509">
                  <c:v>1309</c:v>
                </c:pt>
                <c:pt idx="510">
                  <c:v>1310</c:v>
                </c:pt>
                <c:pt idx="511">
                  <c:v>1311</c:v>
                </c:pt>
                <c:pt idx="512">
                  <c:v>1312</c:v>
                </c:pt>
                <c:pt idx="513">
                  <c:v>1313</c:v>
                </c:pt>
                <c:pt idx="514">
                  <c:v>1314</c:v>
                </c:pt>
                <c:pt idx="515">
                  <c:v>1315</c:v>
                </c:pt>
                <c:pt idx="516">
                  <c:v>1316</c:v>
                </c:pt>
                <c:pt idx="517">
                  <c:v>1317</c:v>
                </c:pt>
                <c:pt idx="518">
                  <c:v>1318</c:v>
                </c:pt>
                <c:pt idx="519">
                  <c:v>1319</c:v>
                </c:pt>
                <c:pt idx="520">
                  <c:v>1320</c:v>
                </c:pt>
                <c:pt idx="521">
                  <c:v>1321</c:v>
                </c:pt>
                <c:pt idx="522">
                  <c:v>1322</c:v>
                </c:pt>
                <c:pt idx="523">
                  <c:v>1323</c:v>
                </c:pt>
                <c:pt idx="524">
                  <c:v>1324</c:v>
                </c:pt>
                <c:pt idx="525">
                  <c:v>1325</c:v>
                </c:pt>
                <c:pt idx="526">
                  <c:v>1326</c:v>
                </c:pt>
                <c:pt idx="527">
                  <c:v>1327</c:v>
                </c:pt>
                <c:pt idx="528">
                  <c:v>1328</c:v>
                </c:pt>
                <c:pt idx="529">
                  <c:v>1329</c:v>
                </c:pt>
                <c:pt idx="530">
                  <c:v>1330</c:v>
                </c:pt>
                <c:pt idx="531">
                  <c:v>1331</c:v>
                </c:pt>
                <c:pt idx="532">
                  <c:v>1332</c:v>
                </c:pt>
                <c:pt idx="533">
                  <c:v>1333</c:v>
                </c:pt>
                <c:pt idx="534">
                  <c:v>1334</c:v>
                </c:pt>
                <c:pt idx="535">
                  <c:v>1335</c:v>
                </c:pt>
                <c:pt idx="536">
                  <c:v>1336</c:v>
                </c:pt>
                <c:pt idx="537">
                  <c:v>1337</c:v>
                </c:pt>
                <c:pt idx="538">
                  <c:v>1338</c:v>
                </c:pt>
                <c:pt idx="539">
                  <c:v>1339</c:v>
                </c:pt>
                <c:pt idx="540">
                  <c:v>1340</c:v>
                </c:pt>
                <c:pt idx="541">
                  <c:v>1341</c:v>
                </c:pt>
                <c:pt idx="542">
                  <c:v>1342</c:v>
                </c:pt>
                <c:pt idx="543">
                  <c:v>1343</c:v>
                </c:pt>
                <c:pt idx="544">
                  <c:v>1344</c:v>
                </c:pt>
                <c:pt idx="545">
                  <c:v>1345</c:v>
                </c:pt>
                <c:pt idx="546">
                  <c:v>1346</c:v>
                </c:pt>
                <c:pt idx="547">
                  <c:v>1347</c:v>
                </c:pt>
                <c:pt idx="548">
                  <c:v>1348</c:v>
                </c:pt>
                <c:pt idx="549">
                  <c:v>1349</c:v>
                </c:pt>
                <c:pt idx="550">
                  <c:v>1350</c:v>
                </c:pt>
                <c:pt idx="551">
                  <c:v>1351</c:v>
                </c:pt>
                <c:pt idx="552">
                  <c:v>1352</c:v>
                </c:pt>
                <c:pt idx="553">
                  <c:v>1353</c:v>
                </c:pt>
                <c:pt idx="554">
                  <c:v>1354</c:v>
                </c:pt>
                <c:pt idx="555">
                  <c:v>1355</c:v>
                </c:pt>
                <c:pt idx="556">
                  <c:v>1356</c:v>
                </c:pt>
                <c:pt idx="557">
                  <c:v>1357</c:v>
                </c:pt>
                <c:pt idx="558">
                  <c:v>1358</c:v>
                </c:pt>
                <c:pt idx="559">
                  <c:v>1359</c:v>
                </c:pt>
                <c:pt idx="560">
                  <c:v>1360</c:v>
                </c:pt>
                <c:pt idx="561">
                  <c:v>1361</c:v>
                </c:pt>
                <c:pt idx="562">
                  <c:v>1362</c:v>
                </c:pt>
                <c:pt idx="563">
                  <c:v>1363</c:v>
                </c:pt>
                <c:pt idx="564">
                  <c:v>1364</c:v>
                </c:pt>
                <c:pt idx="565">
                  <c:v>1365</c:v>
                </c:pt>
                <c:pt idx="566">
                  <c:v>1366</c:v>
                </c:pt>
                <c:pt idx="567">
                  <c:v>1367</c:v>
                </c:pt>
                <c:pt idx="568">
                  <c:v>1368</c:v>
                </c:pt>
                <c:pt idx="569">
                  <c:v>1369</c:v>
                </c:pt>
                <c:pt idx="570">
                  <c:v>1370</c:v>
                </c:pt>
                <c:pt idx="571">
                  <c:v>1371</c:v>
                </c:pt>
                <c:pt idx="572">
                  <c:v>1372</c:v>
                </c:pt>
                <c:pt idx="573">
                  <c:v>1373</c:v>
                </c:pt>
                <c:pt idx="574">
                  <c:v>1374</c:v>
                </c:pt>
                <c:pt idx="575">
                  <c:v>1375</c:v>
                </c:pt>
                <c:pt idx="576">
                  <c:v>1376</c:v>
                </c:pt>
                <c:pt idx="577">
                  <c:v>1377</c:v>
                </c:pt>
                <c:pt idx="578">
                  <c:v>1378</c:v>
                </c:pt>
                <c:pt idx="579">
                  <c:v>1379</c:v>
                </c:pt>
                <c:pt idx="580">
                  <c:v>1380</c:v>
                </c:pt>
                <c:pt idx="581">
                  <c:v>1381</c:v>
                </c:pt>
                <c:pt idx="582">
                  <c:v>1382</c:v>
                </c:pt>
                <c:pt idx="583">
                  <c:v>1383</c:v>
                </c:pt>
                <c:pt idx="584">
                  <c:v>1384</c:v>
                </c:pt>
                <c:pt idx="585">
                  <c:v>1385</c:v>
                </c:pt>
                <c:pt idx="586">
                  <c:v>1386</c:v>
                </c:pt>
                <c:pt idx="587">
                  <c:v>1387</c:v>
                </c:pt>
                <c:pt idx="588">
                  <c:v>1388</c:v>
                </c:pt>
                <c:pt idx="589">
                  <c:v>1389</c:v>
                </c:pt>
                <c:pt idx="590">
                  <c:v>1390</c:v>
                </c:pt>
                <c:pt idx="591">
                  <c:v>1391</c:v>
                </c:pt>
                <c:pt idx="592">
                  <c:v>1392</c:v>
                </c:pt>
                <c:pt idx="593">
                  <c:v>1393</c:v>
                </c:pt>
                <c:pt idx="594">
                  <c:v>1394</c:v>
                </c:pt>
                <c:pt idx="595">
                  <c:v>1395</c:v>
                </c:pt>
                <c:pt idx="596">
                  <c:v>1396</c:v>
                </c:pt>
                <c:pt idx="597">
                  <c:v>1397</c:v>
                </c:pt>
                <c:pt idx="598">
                  <c:v>1398</c:v>
                </c:pt>
                <c:pt idx="599">
                  <c:v>1399</c:v>
                </c:pt>
                <c:pt idx="600">
                  <c:v>1400</c:v>
                </c:pt>
                <c:pt idx="601">
                  <c:v>1401</c:v>
                </c:pt>
                <c:pt idx="602">
                  <c:v>1402</c:v>
                </c:pt>
                <c:pt idx="603">
                  <c:v>1403</c:v>
                </c:pt>
                <c:pt idx="604">
                  <c:v>1404</c:v>
                </c:pt>
                <c:pt idx="605">
                  <c:v>1405</c:v>
                </c:pt>
                <c:pt idx="606">
                  <c:v>1406</c:v>
                </c:pt>
                <c:pt idx="607">
                  <c:v>1407</c:v>
                </c:pt>
                <c:pt idx="608">
                  <c:v>1408</c:v>
                </c:pt>
                <c:pt idx="609">
                  <c:v>1409</c:v>
                </c:pt>
                <c:pt idx="610">
                  <c:v>1410</c:v>
                </c:pt>
                <c:pt idx="611">
                  <c:v>1411</c:v>
                </c:pt>
                <c:pt idx="612">
                  <c:v>1412</c:v>
                </c:pt>
                <c:pt idx="613">
                  <c:v>1413</c:v>
                </c:pt>
                <c:pt idx="614">
                  <c:v>1414</c:v>
                </c:pt>
                <c:pt idx="615">
                  <c:v>1415</c:v>
                </c:pt>
                <c:pt idx="616">
                  <c:v>1416</c:v>
                </c:pt>
                <c:pt idx="617">
                  <c:v>1417</c:v>
                </c:pt>
                <c:pt idx="618">
                  <c:v>1418</c:v>
                </c:pt>
                <c:pt idx="619">
                  <c:v>1419</c:v>
                </c:pt>
                <c:pt idx="620">
                  <c:v>1420</c:v>
                </c:pt>
                <c:pt idx="621">
                  <c:v>1421</c:v>
                </c:pt>
                <c:pt idx="622">
                  <c:v>1422</c:v>
                </c:pt>
                <c:pt idx="623">
                  <c:v>1423</c:v>
                </c:pt>
                <c:pt idx="624">
                  <c:v>1424</c:v>
                </c:pt>
                <c:pt idx="625">
                  <c:v>1425</c:v>
                </c:pt>
                <c:pt idx="626">
                  <c:v>1426</c:v>
                </c:pt>
                <c:pt idx="627">
                  <c:v>1427</c:v>
                </c:pt>
                <c:pt idx="628">
                  <c:v>1428</c:v>
                </c:pt>
                <c:pt idx="629">
                  <c:v>1429</c:v>
                </c:pt>
                <c:pt idx="630">
                  <c:v>1430</c:v>
                </c:pt>
                <c:pt idx="631">
                  <c:v>1431</c:v>
                </c:pt>
                <c:pt idx="632">
                  <c:v>1432</c:v>
                </c:pt>
                <c:pt idx="633">
                  <c:v>1433</c:v>
                </c:pt>
                <c:pt idx="634">
                  <c:v>1434</c:v>
                </c:pt>
                <c:pt idx="635">
                  <c:v>1435</c:v>
                </c:pt>
                <c:pt idx="636">
                  <c:v>1436</c:v>
                </c:pt>
                <c:pt idx="637">
                  <c:v>1437</c:v>
                </c:pt>
                <c:pt idx="638">
                  <c:v>1438</c:v>
                </c:pt>
                <c:pt idx="639">
                  <c:v>1439</c:v>
                </c:pt>
                <c:pt idx="640">
                  <c:v>1440</c:v>
                </c:pt>
                <c:pt idx="641">
                  <c:v>1441</c:v>
                </c:pt>
                <c:pt idx="642">
                  <c:v>1442</c:v>
                </c:pt>
                <c:pt idx="643">
                  <c:v>1443</c:v>
                </c:pt>
                <c:pt idx="644">
                  <c:v>1444</c:v>
                </c:pt>
                <c:pt idx="645">
                  <c:v>1445</c:v>
                </c:pt>
                <c:pt idx="646">
                  <c:v>1446</c:v>
                </c:pt>
                <c:pt idx="647">
                  <c:v>1447</c:v>
                </c:pt>
                <c:pt idx="648">
                  <c:v>1448</c:v>
                </c:pt>
                <c:pt idx="649">
                  <c:v>1449</c:v>
                </c:pt>
                <c:pt idx="650">
                  <c:v>1450</c:v>
                </c:pt>
                <c:pt idx="651">
                  <c:v>1451</c:v>
                </c:pt>
                <c:pt idx="652">
                  <c:v>1452</c:v>
                </c:pt>
                <c:pt idx="653">
                  <c:v>1453</c:v>
                </c:pt>
                <c:pt idx="654">
                  <c:v>1454</c:v>
                </c:pt>
                <c:pt idx="655">
                  <c:v>1455</c:v>
                </c:pt>
                <c:pt idx="656">
                  <c:v>1456</c:v>
                </c:pt>
                <c:pt idx="657">
                  <c:v>1457</c:v>
                </c:pt>
                <c:pt idx="658">
                  <c:v>1458</c:v>
                </c:pt>
                <c:pt idx="659">
                  <c:v>1459</c:v>
                </c:pt>
                <c:pt idx="660">
                  <c:v>1460</c:v>
                </c:pt>
                <c:pt idx="661">
                  <c:v>1461</c:v>
                </c:pt>
                <c:pt idx="662">
                  <c:v>1462</c:v>
                </c:pt>
                <c:pt idx="663">
                  <c:v>1463</c:v>
                </c:pt>
                <c:pt idx="664">
                  <c:v>1464</c:v>
                </c:pt>
                <c:pt idx="665">
                  <c:v>1465</c:v>
                </c:pt>
                <c:pt idx="666">
                  <c:v>1466</c:v>
                </c:pt>
                <c:pt idx="667">
                  <c:v>1467</c:v>
                </c:pt>
                <c:pt idx="668">
                  <c:v>1468</c:v>
                </c:pt>
                <c:pt idx="669">
                  <c:v>1469</c:v>
                </c:pt>
                <c:pt idx="670">
                  <c:v>1470</c:v>
                </c:pt>
                <c:pt idx="671">
                  <c:v>1471</c:v>
                </c:pt>
                <c:pt idx="672">
                  <c:v>1472</c:v>
                </c:pt>
                <c:pt idx="673">
                  <c:v>1473</c:v>
                </c:pt>
                <c:pt idx="674">
                  <c:v>1474</c:v>
                </c:pt>
                <c:pt idx="675">
                  <c:v>1475</c:v>
                </c:pt>
                <c:pt idx="676">
                  <c:v>1476</c:v>
                </c:pt>
                <c:pt idx="677">
                  <c:v>1477</c:v>
                </c:pt>
                <c:pt idx="678">
                  <c:v>1478</c:v>
                </c:pt>
                <c:pt idx="679">
                  <c:v>1479</c:v>
                </c:pt>
                <c:pt idx="680">
                  <c:v>1480</c:v>
                </c:pt>
                <c:pt idx="681">
                  <c:v>1481</c:v>
                </c:pt>
                <c:pt idx="682">
                  <c:v>1482</c:v>
                </c:pt>
                <c:pt idx="683">
                  <c:v>1483</c:v>
                </c:pt>
                <c:pt idx="684">
                  <c:v>1484</c:v>
                </c:pt>
                <c:pt idx="685">
                  <c:v>1485</c:v>
                </c:pt>
                <c:pt idx="686">
                  <c:v>1486</c:v>
                </c:pt>
                <c:pt idx="687">
                  <c:v>1487</c:v>
                </c:pt>
                <c:pt idx="688">
                  <c:v>1488</c:v>
                </c:pt>
                <c:pt idx="689">
                  <c:v>1489</c:v>
                </c:pt>
                <c:pt idx="690">
                  <c:v>1490</c:v>
                </c:pt>
                <c:pt idx="691">
                  <c:v>1491</c:v>
                </c:pt>
                <c:pt idx="692">
                  <c:v>1492</c:v>
                </c:pt>
                <c:pt idx="693">
                  <c:v>1493</c:v>
                </c:pt>
                <c:pt idx="694">
                  <c:v>1494</c:v>
                </c:pt>
                <c:pt idx="695">
                  <c:v>1495</c:v>
                </c:pt>
                <c:pt idx="696">
                  <c:v>1496</c:v>
                </c:pt>
                <c:pt idx="697">
                  <c:v>1497</c:v>
                </c:pt>
                <c:pt idx="698">
                  <c:v>1498</c:v>
                </c:pt>
                <c:pt idx="699">
                  <c:v>1499</c:v>
                </c:pt>
                <c:pt idx="700">
                  <c:v>1500</c:v>
                </c:pt>
                <c:pt idx="701">
                  <c:v>1501</c:v>
                </c:pt>
                <c:pt idx="702">
                  <c:v>1502</c:v>
                </c:pt>
                <c:pt idx="703">
                  <c:v>1503</c:v>
                </c:pt>
                <c:pt idx="704">
                  <c:v>1504</c:v>
                </c:pt>
                <c:pt idx="705">
                  <c:v>1505</c:v>
                </c:pt>
                <c:pt idx="706">
                  <c:v>1506</c:v>
                </c:pt>
                <c:pt idx="707">
                  <c:v>1507</c:v>
                </c:pt>
                <c:pt idx="708">
                  <c:v>1508</c:v>
                </c:pt>
                <c:pt idx="709">
                  <c:v>1509</c:v>
                </c:pt>
                <c:pt idx="710">
                  <c:v>1510</c:v>
                </c:pt>
                <c:pt idx="711">
                  <c:v>1511</c:v>
                </c:pt>
                <c:pt idx="712">
                  <c:v>1512</c:v>
                </c:pt>
                <c:pt idx="713">
                  <c:v>1513</c:v>
                </c:pt>
                <c:pt idx="714">
                  <c:v>1514</c:v>
                </c:pt>
                <c:pt idx="715">
                  <c:v>1515</c:v>
                </c:pt>
                <c:pt idx="716">
                  <c:v>1516</c:v>
                </c:pt>
                <c:pt idx="717">
                  <c:v>1517</c:v>
                </c:pt>
                <c:pt idx="718">
                  <c:v>1518</c:v>
                </c:pt>
                <c:pt idx="719">
                  <c:v>1519</c:v>
                </c:pt>
                <c:pt idx="720">
                  <c:v>1520</c:v>
                </c:pt>
                <c:pt idx="721">
                  <c:v>1521</c:v>
                </c:pt>
                <c:pt idx="722">
                  <c:v>1522</c:v>
                </c:pt>
                <c:pt idx="723">
                  <c:v>1523</c:v>
                </c:pt>
                <c:pt idx="724">
                  <c:v>1524</c:v>
                </c:pt>
                <c:pt idx="725">
                  <c:v>1525</c:v>
                </c:pt>
                <c:pt idx="726">
                  <c:v>1526</c:v>
                </c:pt>
                <c:pt idx="727">
                  <c:v>1527</c:v>
                </c:pt>
                <c:pt idx="728">
                  <c:v>1528</c:v>
                </c:pt>
                <c:pt idx="729">
                  <c:v>1529</c:v>
                </c:pt>
                <c:pt idx="730">
                  <c:v>1530</c:v>
                </c:pt>
                <c:pt idx="731">
                  <c:v>1531</c:v>
                </c:pt>
                <c:pt idx="732">
                  <c:v>1532</c:v>
                </c:pt>
                <c:pt idx="733">
                  <c:v>1533</c:v>
                </c:pt>
                <c:pt idx="734">
                  <c:v>1534</c:v>
                </c:pt>
                <c:pt idx="735">
                  <c:v>1535</c:v>
                </c:pt>
                <c:pt idx="736">
                  <c:v>1536</c:v>
                </c:pt>
                <c:pt idx="737">
                  <c:v>1537</c:v>
                </c:pt>
                <c:pt idx="738">
                  <c:v>1538</c:v>
                </c:pt>
                <c:pt idx="739">
                  <c:v>1539</c:v>
                </c:pt>
                <c:pt idx="740">
                  <c:v>1540</c:v>
                </c:pt>
                <c:pt idx="741">
                  <c:v>1541</c:v>
                </c:pt>
                <c:pt idx="742">
                  <c:v>1542</c:v>
                </c:pt>
                <c:pt idx="743">
                  <c:v>1543</c:v>
                </c:pt>
                <c:pt idx="744">
                  <c:v>1544</c:v>
                </c:pt>
                <c:pt idx="745">
                  <c:v>1545</c:v>
                </c:pt>
                <c:pt idx="746">
                  <c:v>1546</c:v>
                </c:pt>
                <c:pt idx="747">
                  <c:v>1547</c:v>
                </c:pt>
                <c:pt idx="748">
                  <c:v>1548</c:v>
                </c:pt>
                <c:pt idx="749">
                  <c:v>1549</c:v>
                </c:pt>
                <c:pt idx="750">
                  <c:v>1550</c:v>
                </c:pt>
                <c:pt idx="751">
                  <c:v>1551</c:v>
                </c:pt>
                <c:pt idx="752">
                  <c:v>1552</c:v>
                </c:pt>
                <c:pt idx="753">
                  <c:v>1553</c:v>
                </c:pt>
                <c:pt idx="754">
                  <c:v>1554</c:v>
                </c:pt>
                <c:pt idx="755">
                  <c:v>1555</c:v>
                </c:pt>
                <c:pt idx="756">
                  <c:v>1556</c:v>
                </c:pt>
                <c:pt idx="757">
                  <c:v>1557</c:v>
                </c:pt>
                <c:pt idx="758">
                  <c:v>1558</c:v>
                </c:pt>
                <c:pt idx="759">
                  <c:v>1559</c:v>
                </c:pt>
                <c:pt idx="760">
                  <c:v>1560</c:v>
                </c:pt>
                <c:pt idx="761">
                  <c:v>1561</c:v>
                </c:pt>
                <c:pt idx="762">
                  <c:v>1562</c:v>
                </c:pt>
                <c:pt idx="763">
                  <c:v>1563</c:v>
                </c:pt>
                <c:pt idx="764">
                  <c:v>1564</c:v>
                </c:pt>
                <c:pt idx="765">
                  <c:v>1565</c:v>
                </c:pt>
                <c:pt idx="766">
                  <c:v>1566</c:v>
                </c:pt>
                <c:pt idx="767">
                  <c:v>1567</c:v>
                </c:pt>
                <c:pt idx="768">
                  <c:v>1568</c:v>
                </c:pt>
                <c:pt idx="769">
                  <c:v>1569</c:v>
                </c:pt>
                <c:pt idx="770">
                  <c:v>1570</c:v>
                </c:pt>
                <c:pt idx="771">
                  <c:v>1571</c:v>
                </c:pt>
                <c:pt idx="772">
                  <c:v>1572</c:v>
                </c:pt>
                <c:pt idx="773">
                  <c:v>1573</c:v>
                </c:pt>
                <c:pt idx="774">
                  <c:v>1574</c:v>
                </c:pt>
                <c:pt idx="775">
                  <c:v>1575</c:v>
                </c:pt>
                <c:pt idx="776">
                  <c:v>1576</c:v>
                </c:pt>
                <c:pt idx="777">
                  <c:v>1577</c:v>
                </c:pt>
                <c:pt idx="778">
                  <c:v>1578</c:v>
                </c:pt>
                <c:pt idx="779">
                  <c:v>1579</c:v>
                </c:pt>
                <c:pt idx="780">
                  <c:v>1580</c:v>
                </c:pt>
                <c:pt idx="781">
                  <c:v>1581</c:v>
                </c:pt>
                <c:pt idx="782">
                  <c:v>1582</c:v>
                </c:pt>
                <c:pt idx="783">
                  <c:v>1583</c:v>
                </c:pt>
                <c:pt idx="784">
                  <c:v>1584</c:v>
                </c:pt>
                <c:pt idx="785">
                  <c:v>1585</c:v>
                </c:pt>
                <c:pt idx="786">
                  <c:v>1586</c:v>
                </c:pt>
                <c:pt idx="787">
                  <c:v>1587</c:v>
                </c:pt>
                <c:pt idx="788">
                  <c:v>1588</c:v>
                </c:pt>
                <c:pt idx="789">
                  <c:v>1589</c:v>
                </c:pt>
                <c:pt idx="790">
                  <c:v>1590</c:v>
                </c:pt>
                <c:pt idx="791">
                  <c:v>1591</c:v>
                </c:pt>
                <c:pt idx="792">
                  <c:v>1592</c:v>
                </c:pt>
                <c:pt idx="793">
                  <c:v>1593</c:v>
                </c:pt>
                <c:pt idx="794">
                  <c:v>1594</c:v>
                </c:pt>
                <c:pt idx="795">
                  <c:v>1595</c:v>
                </c:pt>
                <c:pt idx="796">
                  <c:v>1596</c:v>
                </c:pt>
                <c:pt idx="797">
                  <c:v>1597</c:v>
                </c:pt>
                <c:pt idx="798">
                  <c:v>1598</c:v>
                </c:pt>
                <c:pt idx="799">
                  <c:v>1599</c:v>
                </c:pt>
                <c:pt idx="800">
                  <c:v>1600</c:v>
                </c:pt>
                <c:pt idx="801">
                  <c:v>1601</c:v>
                </c:pt>
                <c:pt idx="802">
                  <c:v>1602</c:v>
                </c:pt>
                <c:pt idx="803">
                  <c:v>1603</c:v>
                </c:pt>
                <c:pt idx="804">
                  <c:v>1604</c:v>
                </c:pt>
                <c:pt idx="805">
                  <c:v>1605</c:v>
                </c:pt>
                <c:pt idx="806">
                  <c:v>1606</c:v>
                </c:pt>
                <c:pt idx="807">
                  <c:v>1607</c:v>
                </c:pt>
                <c:pt idx="808">
                  <c:v>1608</c:v>
                </c:pt>
                <c:pt idx="809">
                  <c:v>1609</c:v>
                </c:pt>
                <c:pt idx="810">
                  <c:v>1610</c:v>
                </c:pt>
                <c:pt idx="811">
                  <c:v>1611</c:v>
                </c:pt>
                <c:pt idx="812">
                  <c:v>1612</c:v>
                </c:pt>
                <c:pt idx="813">
                  <c:v>1613</c:v>
                </c:pt>
                <c:pt idx="814">
                  <c:v>1614</c:v>
                </c:pt>
                <c:pt idx="815">
                  <c:v>1615</c:v>
                </c:pt>
                <c:pt idx="816">
                  <c:v>1616</c:v>
                </c:pt>
                <c:pt idx="817">
                  <c:v>1617</c:v>
                </c:pt>
                <c:pt idx="818">
                  <c:v>1618</c:v>
                </c:pt>
                <c:pt idx="819">
                  <c:v>1619</c:v>
                </c:pt>
                <c:pt idx="820">
                  <c:v>1620</c:v>
                </c:pt>
                <c:pt idx="821">
                  <c:v>1621</c:v>
                </c:pt>
                <c:pt idx="822">
                  <c:v>1622</c:v>
                </c:pt>
                <c:pt idx="823">
                  <c:v>1623</c:v>
                </c:pt>
                <c:pt idx="824">
                  <c:v>1624</c:v>
                </c:pt>
                <c:pt idx="825">
                  <c:v>1625</c:v>
                </c:pt>
                <c:pt idx="826">
                  <c:v>1626</c:v>
                </c:pt>
                <c:pt idx="827">
                  <c:v>1627</c:v>
                </c:pt>
                <c:pt idx="828">
                  <c:v>1628</c:v>
                </c:pt>
                <c:pt idx="829">
                  <c:v>1629</c:v>
                </c:pt>
                <c:pt idx="830">
                  <c:v>1630</c:v>
                </c:pt>
                <c:pt idx="831">
                  <c:v>1631</c:v>
                </c:pt>
                <c:pt idx="832">
                  <c:v>1632</c:v>
                </c:pt>
                <c:pt idx="833">
                  <c:v>1633</c:v>
                </c:pt>
                <c:pt idx="834">
                  <c:v>1634</c:v>
                </c:pt>
                <c:pt idx="835">
                  <c:v>1635</c:v>
                </c:pt>
                <c:pt idx="836">
                  <c:v>1636</c:v>
                </c:pt>
                <c:pt idx="837">
                  <c:v>1637</c:v>
                </c:pt>
                <c:pt idx="838">
                  <c:v>1638</c:v>
                </c:pt>
                <c:pt idx="839">
                  <c:v>1639</c:v>
                </c:pt>
                <c:pt idx="840">
                  <c:v>1640</c:v>
                </c:pt>
                <c:pt idx="841">
                  <c:v>1641</c:v>
                </c:pt>
                <c:pt idx="842">
                  <c:v>1642</c:v>
                </c:pt>
                <c:pt idx="843">
                  <c:v>1643</c:v>
                </c:pt>
                <c:pt idx="844">
                  <c:v>1644</c:v>
                </c:pt>
                <c:pt idx="845">
                  <c:v>1645</c:v>
                </c:pt>
                <c:pt idx="846">
                  <c:v>1646</c:v>
                </c:pt>
                <c:pt idx="847">
                  <c:v>1647</c:v>
                </c:pt>
                <c:pt idx="848">
                  <c:v>1648</c:v>
                </c:pt>
                <c:pt idx="849">
                  <c:v>1649</c:v>
                </c:pt>
                <c:pt idx="850">
                  <c:v>1650</c:v>
                </c:pt>
                <c:pt idx="851">
                  <c:v>1651</c:v>
                </c:pt>
                <c:pt idx="852">
                  <c:v>1652</c:v>
                </c:pt>
                <c:pt idx="853">
                  <c:v>1653</c:v>
                </c:pt>
                <c:pt idx="854">
                  <c:v>1654</c:v>
                </c:pt>
                <c:pt idx="855">
                  <c:v>1655</c:v>
                </c:pt>
                <c:pt idx="856">
                  <c:v>1656</c:v>
                </c:pt>
                <c:pt idx="857">
                  <c:v>1657</c:v>
                </c:pt>
                <c:pt idx="858">
                  <c:v>1658</c:v>
                </c:pt>
                <c:pt idx="859">
                  <c:v>1659</c:v>
                </c:pt>
                <c:pt idx="860">
                  <c:v>1660</c:v>
                </c:pt>
                <c:pt idx="861">
                  <c:v>1661</c:v>
                </c:pt>
                <c:pt idx="862">
                  <c:v>1662</c:v>
                </c:pt>
                <c:pt idx="863">
                  <c:v>1663</c:v>
                </c:pt>
                <c:pt idx="864">
                  <c:v>1664</c:v>
                </c:pt>
                <c:pt idx="865">
                  <c:v>1665</c:v>
                </c:pt>
                <c:pt idx="866">
                  <c:v>1666</c:v>
                </c:pt>
                <c:pt idx="867">
                  <c:v>1667</c:v>
                </c:pt>
                <c:pt idx="868">
                  <c:v>1668</c:v>
                </c:pt>
                <c:pt idx="869">
                  <c:v>1669</c:v>
                </c:pt>
                <c:pt idx="870">
                  <c:v>1670</c:v>
                </c:pt>
                <c:pt idx="871">
                  <c:v>1671</c:v>
                </c:pt>
                <c:pt idx="872">
                  <c:v>1672</c:v>
                </c:pt>
                <c:pt idx="873">
                  <c:v>1673</c:v>
                </c:pt>
                <c:pt idx="874">
                  <c:v>1674</c:v>
                </c:pt>
                <c:pt idx="875">
                  <c:v>1675</c:v>
                </c:pt>
                <c:pt idx="876">
                  <c:v>1676</c:v>
                </c:pt>
                <c:pt idx="877">
                  <c:v>1677</c:v>
                </c:pt>
                <c:pt idx="878">
                  <c:v>1678</c:v>
                </c:pt>
                <c:pt idx="879">
                  <c:v>1679</c:v>
                </c:pt>
                <c:pt idx="880">
                  <c:v>1680</c:v>
                </c:pt>
                <c:pt idx="881">
                  <c:v>1681</c:v>
                </c:pt>
                <c:pt idx="882">
                  <c:v>1682</c:v>
                </c:pt>
                <c:pt idx="883">
                  <c:v>1683</c:v>
                </c:pt>
                <c:pt idx="884">
                  <c:v>1684</c:v>
                </c:pt>
                <c:pt idx="885">
                  <c:v>1685</c:v>
                </c:pt>
                <c:pt idx="886">
                  <c:v>1686</c:v>
                </c:pt>
                <c:pt idx="887">
                  <c:v>1687</c:v>
                </c:pt>
                <c:pt idx="888">
                  <c:v>1688</c:v>
                </c:pt>
                <c:pt idx="889">
                  <c:v>1689</c:v>
                </c:pt>
                <c:pt idx="890">
                  <c:v>1690</c:v>
                </c:pt>
                <c:pt idx="891">
                  <c:v>1691</c:v>
                </c:pt>
                <c:pt idx="892">
                  <c:v>1692</c:v>
                </c:pt>
                <c:pt idx="893">
                  <c:v>1693</c:v>
                </c:pt>
                <c:pt idx="894">
                  <c:v>1694</c:v>
                </c:pt>
                <c:pt idx="895">
                  <c:v>1695</c:v>
                </c:pt>
                <c:pt idx="896">
                  <c:v>1696</c:v>
                </c:pt>
                <c:pt idx="897">
                  <c:v>1697</c:v>
                </c:pt>
                <c:pt idx="898">
                  <c:v>1698</c:v>
                </c:pt>
                <c:pt idx="899">
                  <c:v>1699</c:v>
                </c:pt>
                <c:pt idx="900">
                  <c:v>1700</c:v>
                </c:pt>
                <c:pt idx="901">
                  <c:v>1701</c:v>
                </c:pt>
                <c:pt idx="902">
                  <c:v>1702</c:v>
                </c:pt>
                <c:pt idx="903">
                  <c:v>1703</c:v>
                </c:pt>
                <c:pt idx="904">
                  <c:v>1704</c:v>
                </c:pt>
                <c:pt idx="905">
                  <c:v>1705</c:v>
                </c:pt>
                <c:pt idx="906">
                  <c:v>1706</c:v>
                </c:pt>
                <c:pt idx="907">
                  <c:v>1707</c:v>
                </c:pt>
                <c:pt idx="908">
                  <c:v>1708</c:v>
                </c:pt>
                <c:pt idx="909">
                  <c:v>1709</c:v>
                </c:pt>
                <c:pt idx="910">
                  <c:v>1710</c:v>
                </c:pt>
                <c:pt idx="911">
                  <c:v>1711</c:v>
                </c:pt>
                <c:pt idx="912">
                  <c:v>1712</c:v>
                </c:pt>
                <c:pt idx="913">
                  <c:v>1713</c:v>
                </c:pt>
                <c:pt idx="914">
                  <c:v>1714</c:v>
                </c:pt>
                <c:pt idx="915">
                  <c:v>1715</c:v>
                </c:pt>
                <c:pt idx="916">
                  <c:v>1716</c:v>
                </c:pt>
                <c:pt idx="917">
                  <c:v>1717</c:v>
                </c:pt>
                <c:pt idx="918">
                  <c:v>1718</c:v>
                </c:pt>
                <c:pt idx="919">
                  <c:v>1719</c:v>
                </c:pt>
                <c:pt idx="920">
                  <c:v>1720</c:v>
                </c:pt>
                <c:pt idx="921">
                  <c:v>1721</c:v>
                </c:pt>
                <c:pt idx="922">
                  <c:v>1722</c:v>
                </c:pt>
                <c:pt idx="923">
                  <c:v>1723</c:v>
                </c:pt>
                <c:pt idx="924">
                  <c:v>1724</c:v>
                </c:pt>
                <c:pt idx="925">
                  <c:v>1725</c:v>
                </c:pt>
                <c:pt idx="926">
                  <c:v>1726</c:v>
                </c:pt>
                <c:pt idx="927">
                  <c:v>1727</c:v>
                </c:pt>
                <c:pt idx="928">
                  <c:v>1728</c:v>
                </c:pt>
                <c:pt idx="929">
                  <c:v>1729</c:v>
                </c:pt>
                <c:pt idx="930">
                  <c:v>1730</c:v>
                </c:pt>
                <c:pt idx="931">
                  <c:v>1731</c:v>
                </c:pt>
                <c:pt idx="932">
                  <c:v>1732</c:v>
                </c:pt>
                <c:pt idx="933">
                  <c:v>1733</c:v>
                </c:pt>
                <c:pt idx="934">
                  <c:v>1734</c:v>
                </c:pt>
                <c:pt idx="935">
                  <c:v>1735</c:v>
                </c:pt>
                <c:pt idx="936">
                  <c:v>1736</c:v>
                </c:pt>
                <c:pt idx="937">
                  <c:v>1737</c:v>
                </c:pt>
                <c:pt idx="938">
                  <c:v>1738</c:v>
                </c:pt>
                <c:pt idx="939">
                  <c:v>1739</c:v>
                </c:pt>
                <c:pt idx="940">
                  <c:v>1740</c:v>
                </c:pt>
                <c:pt idx="941">
                  <c:v>1741</c:v>
                </c:pt>
                <c:pt idx="942">
                  <c:v>1742</c:v>
                </c:pt>
                <c:pt idx="943">
                  <c:v>1743</c:v>
                </c:pt>
                <c:pt idx="944">
                  <c:v>1744</c:v>
                </c:pt>
                <c:pt idx="945">
                  <c:v>1745</c:v>
                </c:pt>
                <c:pt idx="946">
                  <c:v>1746</c:v>
                </c:pt>
                <c:pt idx="947">
                  <c:v>1747</c:v>
                </c:pt>
                <c:pt idx="948">
                  <c:v>1748</c:v>
                </c:pt>
                <c:pt idx="949">
                  <c:v>1749</c:v>
                </c:pt>
                <c:pt idx="950">
                  <c:v>1750</c:v>
                </c:pt>
                <c:pt idx="951">
                  <c:v>1751</c:v>
                </c:pt>
                <c:pt idx="952">
                  <c:v>1752</c:v>
                </c:pt>
                <c:pt idx="953">
                  <c:v>1753</c:v>
                </c:pt>
                <c:pt idx="954">
                  <c:v>1754</c:v>
                </c:pt>
                <c:pt idx="955">
                  <c:v>1755</c:v>
                </c:pt>
                <c:pt idx="956">
                  <c:v>1756</c:v>
                </c:pt>
                <c:pt idx="957">
                  <c:v>1757</c:v>
                </c:pt>
                <c:pt idx="958">
                  <c:v>1758</c:v>
                </c:pt>
                <c:pt idx="959">
                  <c:v>1759</c:v>
                </c:pt>
                <c:pt idx="960">
                  <c:v>1760</c:v>
                </c:pt>
                <c:pt idx="961">
                  <c:v>1761</c:v>
                </c:pt>
                <c:pt idx="962">
                  <c:v>1762</c:v>
                </c:pt>
                <c:pt idx="963">
                  <c:v>1763</c:v>
                </c:pt>
                <c:pt idx="964">
                  <c:v>1764</c:v>
                </c:pt>
                <c:pt idx="965">
                  <c:v>1765</c:v>
                </c:pt>
                <c:pt idx="966">
                  <c:v>1766</c:v>
                </c:pt>
                <c:pt idx="967">
                  <c:v>1767</c:v>
                </c:pt>
                <c:pt idx="968">
                  <c:v>1768</c:v>
                </c:pt>
                <c:pt idx="969">
                  <c:v>1769</c:v>
                </c:pt>
                <c:pt idx="970">
                  <c:v>1770</c:v>
                </c:pt>
                <c:pt idx="971">
                  <c:v>1771</c:v>
                </c:pt>
                <c:pt idx="972">
                  <c:v>1772</c:v>
                </c:pt>
                <c:pt idx="973">
                  <c:v>1773</c:v>
                </c:pt>
                <c:pt idx="974">
                  <c:v>1774</c:v>
                </c:pt>
                <c:pt idx="975">
                  <c:v>1775</c:v>
                </c:pt>
                <c:pt idx="976">
                  <c:v>1776</c:v>
                </c:pt>
                <c:pt idx="977">
                  <c:v>1777</c:v>
                </c:pt>
                <c:pt idx="978">
                  <c:v>1778</c:v>
                </c:pt>
                <c:pt idx="979">
                  <c:v>1779</c:v>
                </c:pt>
                <c:pt idx="980">
                  <c:v>1780</c:v>
                </c:pt>
                <c:pt idx="981">
                  <c:v>1781</c:v>
                </c:pt>
                <c:pt idx="982">
                  <c:v>1782</c:v>
                </c:pt>
                <c:pt idx="983">
                  <c:v>1783</c:v>
                </c:pt>
                <c:pt idx="984">
                  <c:v>1784</c:v>
                </c:pt>
                <c:pt idx="985">
                  <c:v>1785</c:v>
                </c:pt>
                <c:pt idx="986">
                  <c:v>1786</c:v>
                </c:pt>
                <c:pt idx="987">
                  <c:v>1787</c:v>
                </c:pt>
                <c:pt idx="988">
                  <c:v>1788</c:v>
                </c:pt>
                <c:pt idx="989">
                  <c:v>1789</c:v>
                </c:pt>
                <c:pt idx="990">
                  <c:v>1790</c:v>
                </c:pt>
                <c:pt idx="991">
                  <c:v>1791</c:v>
                </c:pt>
                <c:pt idx="992">
                  <c:v>1792</c:v>
                </c:pt>
                <c:pt idx="993">
                  <c:v>1793</c:v>
                </c:pt>
                <c:pt idx="994">
                  <c:v>1794</c:v>
                </c:pt>
                <c:pt idx="995">
                  <c:v>1795</c:v>
                </c:pt>
                <c:pt idx="996">
                  <c:v>1796</c:v>
                </c:pt>
                <c:pt idx="997">
                  <c:v>1797</c:v>
                </c:pt>
                <c:pt idx="998">
                  <c:v>1798</c:v>
                </c:pt>
                <c:pt idx="999">
                  <c:v>1799</c:v>
                </c:pt>
                <c:pt idx="1000">
                  <c:v>1800</c:v>
                </c:pt>
                <c:pt idx="1001">
                  <c:v>1801</c:v>
                </c:pt>
                <c:pt idx="1002">
                  <c:v>1802</c:v>
                </c:pt>
                <c:pt idx="1003">
                  <c:v>1803</c:v>
                </c:pt>
                <c:pt idx="1004">
                  <c:v>1804</c:v>
                </c:pt>
                <c:pt idx="1005">
                  <c:v>1805</c:v>
                </c:pt>
                <c:pt idx="1006">
                  <c:v>1806</c:v>
                </c:pt>
                <c:pt idx="1007">
                  <c:v>1807</c:v>
                </c:pt>
                <c:pt idx="1008">
                  <c:v>1808</c:v>
                </c:pt>
                <c:pt idx="1009">
                  <c:v>1809</c:v>
                </c:pt>
                <c:pt idx="1010">
                  <c:v>1810</c:v>
                </c:pt>
                <c:pt idx="1011">
                  <c:v>1811</c:v>
                </c:pt>
                <c:pt idx="1012">
                  <c:v>1812</c:v>
                </c:pt>
                <c:pt idx="1013">
                  <c:v>1813</c:v>
                </c:pt>
                <c:pt idx="1014">
                  <c:v>1814</c:v>
                </c:pt>
                <c:pt idx="1015">
                  <c:v>1815</c:v>
                </c:pt>
                <c:pt idx="1016">
                  <c:v>1816</c:v>
                </c:pt>
                <c:pt idx="1017">
                  <c:v>1817</c:v>
                </c:pt>
                <c:pt idx="1018">
                  <c:v>1818</c:v>
                </c:pt>
                <c:pt idx="1019">
                  <c:v>1819</c:v>
                </c:pt>
                <c:pt idx="1020">
                  <c:v>1820</c:v>
                </c:pt>
                <c:pt idx="1021">
                  <c:v>1821</c:v>
                </c:pt>
                <c:pt idx="1022">
                  <c:v>1822</c:v>
                </c:pt>
                <c:pt idx="1023">
                  <c:v>1823</c:v>
                </c:pt>
                <c:pt idx="1024">
                  <c:v>1824</c:v>
                </c:pt>
                <c:pt idx="1025">
                  <c:v>1825</c:v>
                </c:pt>
                <c:pt idx="1026">
                  <c:v>1826</c:v>
                </c:pt>
                <c:pt idx="1027">
                  <c:v>1827</c:v>
                </c:pt>
                <c:pt idx="1028">
                  <c:v>1828</c:v>
                </c:pt>
                <c:pt idx="1029">
                  <c:v>1829</c:v>
                </c:pt>
                <c:pt idx="1030">
                  <c:v>1830</c:v>
                </c:pt>
                <c:pt idx="1031">
                  <c:v>1831</c:v>
                </c:pt>
                <c:pt idx="1032">
                  <c:v>1832</c:v>
                </c:pt>
                <c:pt idx="1033">
                  <c:v>1833</c:v>
                </c:pt>
                <c:pt idx="1034">
                  <c:v>1834</c:v>
                </c:pt>
                <c:pt idx="1035">
                  <c:v>1835</c:v>
                </c:pt>
                <c:pt idx="1036">
                  <c:v>1836</c:v>
                </c:pt>
                <c:pt idx="1037">
                  <c:v>1837</c:v>
                </c:pt>
                <c:pt idx="1038">
                  <c:v>1838</c:v>
                </c:pt>
                <c:pt idx="1039">
                  <c:v>1839</c:v>
                </c:pt>
                <c:pt idx="1040">
                  <c:v>1840</c:v>
                </c:pt>
                <c:pt idx="1041">
                  <c:v>1841</c:v>
                </c:pt>
                <c:pt idx="1042">
                  <c:v>1842</c:v>
                </c:pt>
                <c:pt idx="1043">
                  <c:v>1843</c:v>
                </c:pt>
                <c:pt idx="1044">
                  <c:v>1844</c:v>
                </c:pt>
                <c:pt idx="1045">
                  <c:v>1845</c:v>
                </c:pt>
                <c:pt idx="1046">
                  <c:v>1846</c:v>
                </c:pt>
                <c:pt idx="1047">
                  <c:v>1847</c:v>
                </c:pt>
                <c:pt idx="1048">
                  <c:v>1848</c:v>
                </c:pt>
                <c:pt idx="1049">
                  <c:v>1849</c:v>
                </c:pt>
                <c:pt idx="1050">
                  <c:v>1850</c:v>
                </c:pt>
                <c:pt idx="1051">
                  <c:v>1851</c:v>
                </c:pt>
                <c:pt idx="1052">
                  <c:v>1852</c:v>
                </c:pt>
                <c:pt idx="1053">
                  <c:v>1853</c:v>
                </c:pt>
                <c:pt idx="1054">
                  <c:v>1854</c:v>
                </c:pt>
                <c:pt idx="1055">
                  <c:v>1855</c:v>
                </c:pt>
                <c:pt idx="1056">
                  <c:v>1856</c:v>
                </c:pt>
                <c:pt idx="1057">
                  <c:v>1857</c:v>
                </c:pt>
                <c:pt idx="1058">
                  <c:v>1858</c:v>
                </c:pt>
                <c:pt idx="1059">
                  <c:v>1859</c:v>
                </c:pt>
                <c:pt idx="1060">
                  <c:v>1860</c:v>
                </c:pt>
                <c:pt idx="1061">
                  <c:v>1861</c:v>
                </c:pt>
                <c:pt idx="1062">
                  <c:v>1862</c:v>
                </c:pt>
                <c:pt idx="1063">
                  <c:v>1863</c:v>
                </c:pt>
                <c:pt idx="1064">
                  <c:v>1864</c:v>
                </c:pt>
                <c:pt idx="1065">
                  <c:v>1865</c:v>
                </c:pt>
                <c:pt idx="1066">
                  <c:v>1866</c:v>
                </c:pt>
                <c:pt idx="1067">
                  <c:v>1867</c:v>
                </c:pt>
                <c:pt idx="1068">
                  <c:v>1868</c:v>
                </c:pt>
                <c:pt idx="1069">
                  <c:v>1869</c:v>
                </c:pt>
                <c:pt idx="1070">
                  <c:v>1870</c:v>
                </c:pt>
                <c:pt idx="1071">
                  <c:v>1871</c:v>
                </c:pt>
                <c:pt idx="1072">
                  <c:v>1872</c:v>
                </c:pt>
                <c:pt idx="1073">
                  <c:v>1873</c:v>
                </c:pt>
                <c:pt idx="1074">
                  <c:v>1874</c:v>
                </c:pt>
                <c:pt idx="1075">
                  <c:v>1875</c:v>
                </c:pt>
                <c:pt idx="1076">
                  <c:v>1876</c:v>
                </c:pt>
                <c:pt idx="1077">
                  <c:v>1877</c:v>
                </c:pt>
                <c:pt idx="1078">
                  <c:v>1878</c:v>
                </c:pt>
                <c:pt idx="1079">
                  <c:v>1879</c:v>
                </c:pt>
                <c:pt idx="1080">
                  <c:v>1880</c:v>
                </c:pt>
                <c:pt idx="1081">
                  <c:v>1881</c:v>
                </c:pt>
                <c:pt idx="1082">
                  <c:v>1882</c:v>
                </c:pt>
                <c:pt idx="1083">
                  <c:v>1883</c:v>
                </c:pt>
                <c:pt idx="1084">
                  <c:v>1884</c:v>
                </c:pt>
                <c:pt idx="1085">
                  <c:v>1885</c:v>
                </c:pt>
                <c:pt idx="1086">
                  <c:v>1886</c:v>
                </c:pt>
                <c:pt idx="1087">
                  <c:v>1887</c:v>
                </c:pt>
                <c:pt idx="1088">
                  <c:v>1888</c:v>
                </c:pt>
                <c:pt idx="1089">
                  <c:v>1889</c:v>
                </c:pt>
                <c:pt idx="1090">
                  <c:v>1890</c:v>
                </c:pt>
                <c:pt idx="1091">
                  <c:v>1891</c:v>
                </c:pt>
                <c:pt idx="1092">
                  <c:v>1892</c:v>
                </c:pt>
                <c:pt idx="1093">
                  <c:v>1893</c:v>
                </c:pt>
                <c:pt idx="1094">
                  <c:v>1894</c:v>
                </c:pt>
                <c:pt idx="1095">
                  <c:v>1895</c:v>
                </c:pt>
                <c:pt idx="1096">
                  <c:v>1896</c:v>
                </c:pt>
                <c:pt idx="1097">
                  <c:v>1897</c:v>
                </c:pt>
                <c:pt idx="1098">
                  <c:v>1898</c:v>
                </c:pt>
                <c:pt idx="1099">
                  <c:v>1899</c:v>
                </c:pt>
                <c:pt idx="1100">
                  <c:v>1900</c:v>
                </c:pt>
                <c:pt idx="1101">
                  <c:v>1901</c:v>
                </c:pt>
                <c:pt idx="1102">
                  <c:v>1902</c:v>
                </c:pt>
                <c:pt idx="1103">
                  <c:v>1903</c:v>
                </c:pt>
                <c:pt idx="1104">
                  <c:v>1904</c:v>
                </c:pt>
                <c:pt idx="1105">
                  <c:v>1905</c:v>
                </c:pt>
                <c:pt idx="1106">
                  <c:v>1906</c:v>
                </c:pt>
                <c:pt idx="1107">
                  <c:v>1907</c:v>
                </c:pt>
                <c:pt idx="1108">
                  <c:v>1908</c:v>
                </c:pt>
                <c:pt idx="1109">
                  <c:v>1909</c:v>
                </c:pt>
                <c:pt idx="1110">
                  <c:v>1910</c:v>
                </c:pt>
                <c:pt idx="1111">
                  <c:v>1911</c:v>
                </c:pt>
                <c:pt idx="1112">
                  <c:v>1912</c:v>
                </c:pt>
                <c:pt idx="1113">
                  <c:v>1913</c:v>
                </c:pt>
                <c:pt idx="1114">
                  <c:v>1914</c:v>
                </c:pt>
                <c:pt idx="1115">
                  <c:v>1915</c:v>
                </c:pt>
                <c:pt idx="1116">
                  <c:v>1916</c:v>
                </c:pt>
                <c:pt idx="1117">
                  <c:v>1917</c:v>
                </c:pt>
                <c:pt idx="1118">
                  <c:v>1918</c:v>
                </c:pt>
                <c:pt idx="1119">
                  <c:v>1919</c:v>
                </c:pt>
                <c:pt idx="1120">
                  <c:v>1920</c:v>
                </c:pt>
                <c:pt idx="1121">
                  <c:v>1921</c:v>
                </c:pt>
                <c:pt idx="1122">
                  <c:v>1922</c:v>
                </c:pt>
                <c:pt idx="1123">
                  <c:v>1923</c:v>
                </c:pt>
                <c:pt idx="1124">
                  <c:v>1924</c:v>
                </c:pt>
                <c:pt idx="1125">
                  <c:v>1925</c:v>
                </c:pt>
                <c:pt idx="1126">
                  <c:v>1926</c:v>
                </c:pt>
                <c:pt idx="1127">
                  <c:v>1927</c:v>
                </c:pt>
                <c:pt idx="1128">
                  <c:v>1928</c:v>
                </c:pt>
                <c:pt idx="1129">
                  <c:v>1929</c:v>
                </c:pt>
                <c:pt idx="1130">
                  <c:v>1930</c:v>
                </c:pt>
                <c:pt idx="1131">
                  <c:v>1931</c:v>
                </c:pt>
                <c:pt idx="1132">
                  <c:v>1932</c:v>
                </c:pt>
                <c:pt idx="1133">
                  <c:v>1933</c:v>
                </c:pt>
                <c:pt idx="1134">
                  <c:v>1934</c:v>
                </c:pt>
                <c:pt idx="1135">
                  <c:v>1935</c:v>
                </c:pt>
                <c:pt idx="1136">
                  <c:v>1936</c:v>
                </c:pt>
                <c:pt idx="1137">
                  <c:v>1937</c:v>
                </c:pt>
                <c:pt idx="1138">
                  <c:v>1938</c:v>
                </c:pt>
                <c:pt idx="1139">
                  <c:v>1939</c:v>
                </c:pt>
                <c:pt idx="1140">
                  <c:v>1940</c:v>
                </c:pt>
                <c:pt idx="1141">
                  <c:v>1941</c:v>
                </c:pt>
                <c:pt idx="1142">
                  <c:v>1942</c:v>
                </c:pt>
                <c:pt idx="1143">
                  <c:v>1943</c:v>
                </c:pt>
                <c:pt idx="1144">
                  <c:v>1944</c:v>
                </c:pt>
                <c:pt idx="1145">
                  <c:v>1945</c:v>
                </c:pt>
                <c:pt idx="1146">
                  <c:v>1946</c:v>
                </c:pt>
                <c:pt idx="1147">
                  <c:v>1947</c:v>
                </c:pt>
                <c:pt idx="1148">
                  <c:v>1948</c:v>
                </c:pt>
                <c:pt idx="1149">
                  <c:v>1949</c:v>
                </c:pt>
                <c:pt idx="1150">
                  <c:v>1950</c:v>
                </c:pt>
                <c:pt idx="1151">
                  <c:v>1951</c:v>
                </c:pt>
                <c:pt idx="1152">
                  <c:v>1952</c:v>
                </c:pt>
                <c:pt idx="1153">
                  <c:v>1953</c:v>
                </c:pt>
                <c:pt idx="1154">
                  <c:v>1954</c:v>
                </c:pt>
                <c:pt idx="1155">
                  <c:v>1955</c:v>
                </c:pt>
                <c:pt idx="1156">
                  <c:v>1956</c:v>
                </c:pt>
                <c:pt idx="1157">
                  <c:v>1957</c:v>
                </c:pt>
                <c:pt idx="1158">
                  <c:v>1958</c:v>
                </c:pt>
                <c:pt idx="1159">
                  <c:v>1959</c:v>
                </c:pt>
                <c:pt idx="1160">
                  <c:v>1960</c:v>
                </c:pt>
                <c:pt idx="1161">
                  <c:v>1961</c:v>
                </c:pt>
                <c:pt idx="1162">
                  <c:v>1962</c:v>
                </c:pt>
                <c:pt idx="1163">
                  <c:v>1963</c:v>
                </c:pt>
                <c:pt idx="1164">
                  <c:v>1964</c:v>
                </c:pt>
                <c:pt idx="1165">
                  <c:v>1965</c:v>
                </c:pt>
                <c:pt idx="1166">
                  <c:v>1966</c:v>
                </c:pt>
                <c:pt idx="1167">
                  <c:v>1967</c:v>
                </c:pt>
                <c:pt idx="1168">
                  <c:v>1968</c:v>
                </c:pt>
                <c:pt idx="1169">
                  <c:v>1969</c:v>
                </c:pt>
                <c:pt idx="1170">
                  <c:v>1970</c:v>
                </c:pt>
                <c:pt idx="1171">
                  <c:v>1971</c:v>
                </c:pt>
                <c:pt idx="1172">
                  <c:v>1972</c:v>
                </c:pt>
                <c:pt idx="1173">
                  <c:v>1973</c:v>
                </c:pt>
                <c:pt idx="1174">
                  <c:v>1974</c:v>
                </c:pt>
                <c:pt idx="1175">
                  <c:v>1975</c:v>
                </c:pt>
                <c:pt idx="1176">
                  <c:v>1976</c:v>
                </c:pt>
                <c:pt idx="1177">
                  <c:v>1977</c:v>
                </c:pt>
                <c:pt idx="1178">
                  <c:v>1978</c:v>
                </c:pt>
                <c:pt idx="1179">
                  <c:v>1979</c:v>
                </c:pt>
                <c:pt idx="1180">
                  <c:v>1980</c:v>
                </c:pt>
                <c:pt idx="1181">
                  <c:v>1981</c:v>
                </c:pt>
                <c:pt idx="1182">
                  <c:v>1982</c:v>
                </c:pt>
                <c:pt idx="1183">
                  <c:v>1983</c:v>
                </c:pt>
                <c:pt idx="1184">
                  <c:v>1984</c:v>
                </c:pt>
                <c:pt idx="1185">
                  <c:v>1985</c:v>
                </c:pt>
                <c:pt idx="1186">
                  <c:v>1986</c:v>
                </c:pt>
                <c:pt idx="1187">
                  <c:v>1987</c:v>
                </c:pt>
                <c:pt idx="1188">
                  <c:v>1988</c:v>
                </c:pt>
                <c:pt idx="1189">
                  <c:v>1989</c:v>
                </c:pt>
                <c:pt idx="1190">
                  <c:v>1990</c:v>
                </c:pt>
                <c:pt idx="1191">
                  <c:v>1991</c:v>
                </c:pt>
                <c:pt idx="1192">
                  <c:v>1992</c:v>
                </c:pt>
                <c:pt idx="1193">
                  <c:v>1993</c:v>
                </c:pt>
                <c:pt idx="1194">
                  <c:v>1994</c:v>
                </c:pt>
                <c:pt idx="1195">
                  <c:v>1995</c:v>
                </c:pt>
                <c:pt idx="1196">
                  <c:v>1996</c:v>
                </c:pt>
                <c:pt idx="1197">
                  <c:v>1997</c:v>
                </c:pt>
                <c:pt idx="1198">
                  <c:v>1998</c:v>
                </c:pt>
                <c:pt idx="1199">
                  <c:v>1999</c:v>
                </c:pt>
                <c:pt idx="1200">
                  <c:v>2000</c:v>
                </c:pt>
                <c:pt idx="1201">
                  <c:v>2001</c:v>
                </c:pt>
                <c:pt idx="1202">
                  <c:v>2002</c:v>
                </c:pt>
                <c:pt idx="1203">
                  <c:v>2003</c:v>
                </c:pt>
                <c:pt idx="1204">
                  <c:v>2004</c:v>
                </c:pt>
                <c:pt idx="1205">
                  <c:v>2005</c:v>
                </c:pt>
                <c:pt idx="1206">
                  <c:v>2006</c:v>
                </c:pt>
                <c:pt idx="1207">
                  <c:v>2007</c:v>
                </c:pt>
                <c:pt idx="1208">
                  <c:v>2008</c:v>
                </c:pt>
                <c:pt idx="1209">
                  <c:v>2009</c:v>
                </c:pt>
                <c:pt idx="1210">
                  <c:v>2010</c:v>
                </c:pt>
                <c:pt idx="1211">
                  <c:v>2011</c:v>
                </c:pt>
                <c:pt idx="1212">
                  <c:v>2012</c:v>
                </c:pt>
                <c:pt idx="1213">
                  <c:v>2013</c:v>
                </c:pt>
                <c:pt idx="1214">
                  <c:v>2014</c:v>
                </c:pt>
                <c:pt idx="1215">
                  <c:v>2015</c:v>
                </c:pt>
                <c:pt idx="1216">
                  <c:v>2016</c:v>
                </c:pt>
                <c:pt idx="1217">
                  <c:v>2017</c:v>
                </c:pt>
                <c:pt idx="1218">
                  <c:v>2018</c:v>
                </c:pt>
                <c:pt idx="1219">
                  <c:v>2019</c:v>
                </c:pt>
                <c:pt idx="1220">
                  <c:v>2020</c:v>
                </c:pt>
                <c:pt idx="1221">
                  <c:v>2021</c:v>
                </c:pt>
                <c:pt idx="1222">
                  <c:v>2022</c:v>
                </c:pt>
                <c:pt idx="1223">
                  <c:v>2023</c:v>
                </c:pt>
                <c:pt idx="1224">
                  <c:v>2024</c:v>
                </c:pt>
                <c:pt idx="1225">
                  <c:v>2025</c:v>
                </c:pt>
                <c:pt idx="1226">
                  <c:v>2026</c:v>
                </c:pt>
                <c:pt idx="1227">
                  <c:v>2027</c:v>
                </c:pt>
                <c:pt idx="1228">
                  <c:v>2028</c:v>
                </c:pt>
                <c:pt idx="1229">
                  <c:v>2029</c:v>
                </c:pt>
                <c:pt idx="1230">
                  <c:v>2030</c:v>
                </c:pt>
                <c:pt idx="1231">
                  <c:v>2031</c:v>
                </c:pt>
                <c:pt idx="1232">
                  <c:v>2032</c:v>
                </c:pt>
                <c:pt idx="1233">
                  <c:v>2033</c:v>
                </c:pt>
                <c:pt idx="1234">
                  <c:v>2034</c:v>
                </c:pt>
                <c:pt idx="1235">
                  <c:v>2035</c:v>
                </c:pt>
                <c:pt idx="1236">
                  <c:v>2036</c:v>
                </c:pt>
                <c:pt idx="1237">
                  <c:v>2037</c:v>
                </c:pt>
                <c:pt idx="1238">
                  <c:v>2038</c:v>
                </c:pt>
                <c:pt idx="1239">
                  <c:v>2039</c:v>
                </c:pt>
                <c:pt idx="1240">
                  <c:v>2040</c:v>
                </c:pt>
                <c:pt idx="1241">
                  <c:v>2041</c:v>
                </c:pt>
                <c:pt idx="1242">
                  <c:v>2042</c:v>
                </c:pt>
                <c:pt idx="1243">
                  <c:v>2043</c:v>
                </c:pt>
                <c:pt idx="1244">
                  <c:v>2044</c:v>
                </c:pt>
                <c:pt idx="1245">
                  <c:v>2045</c:v>
                </c:pt>
                <c:pt idx="1246">
                  <c:v>2046</c:v>
                </c:pt>
                <c:pt idx="1247">
                  <c:v>2047</c:v>
                </c:pt>
                <c:pt idx="1248">
                  <c:v>2048</c:v>
                </c:pt>
                <c:pt idx="1249">
                  <c:v>2049</c:v>
                </c:pt>
                <c:pt idx="1250">
                  <c:v>2050</c:v>
                </c:pt>
                <c:pt idx="1251">
                  <c:v>2051</c:v>
                </c:pt>
                <c:pt idx="1252">
                  <c:v>2052</c:v>
                </c:pt>
                <c:pt idx="1253">
                  <c:v>2053</c:v>
                </c:pt>
                <c:pt idx="1254">
                  <c:v>2054</c:v>
                </c:pt>
                <c:pt idx="1255">
                  <c:v>2055</c:v>
                </c:pt>
                <c:pt idx="1256">
                  <c:v>2056</c:v>
                </c:pt>
                <c:pt idx="1257">
                  <c:v>2057</c:v>
                </c:pt>
                <c:pt idx="1258">
                  <c:v>2058</c:v>
                </c:pt>
                <c:pt idx="1259">
                  <c:v>2059</c:v>
                </c:pt>
                <c:pt idx="1260">
                  <c:v>2060</c:v>
                </c:pt>
                <c:pt idx="1261">
                  <c:v>2061</c:v>
                </c:pt>
                <c:pt idx="1262">
                  <c:v>2062</c:v>
                </c:pt>
                <c:pt idx="1263">
                  <c:v>2063</c:v>
                </c:pt>
                <c:pt idx="1264">
                  <c:v>2064</c:v>
                </c:pt>
                <c:pt idx="1265">
                  <c:v>2065</c:v>
                </c:pt>
                <c:pt idx="1266">
                  <c:v>2066</c:v>
                </c:pt>
                <c:pt idx="1267">
                  <c:v>2067</c:v>
                </c:pt>
                <c:pt idx="1268">
                  <c:v>2068</c:v>
                </c:pt>
                <c:pt idx="1269">
                  <c:v>2069</c:v>
                </c:pt>
                <c:pt idx="1270">
                  <c:v>2070</c:v>
                </c:pt>
                <c:pt idx="1271">
                  <c:v>2071</c:v>
                </c:pt>
                <c:pt idx="1272">
                  <c:v>2072</c:v>
                </c:pt>
                <c:pt idx="1273">
                  <c:v>2073</c:v>
                </c:pt>
                <c:pt idx="1274">
                  <c:v>2074</c:v>
                </c:pt>
                <c:pt idx="1275">
                  <c:v>2075</c:v>
                </c:pt>
                <c:pt idx="1276">
                  <c:v>2076</c:v>
                </c:pt>
                <c:pt idx="1277">
                  <c:v>2077</c:v>
                </c:pt>
                <c:pt idx="1278">
                  <c:v>2078</c:v>
                </c:pt>
                <c:pt idx="1279">
                  <c:v>2079</c:v>
                </c:pt>
                <c:pt idx="1280">
                  <c:v>2080</c:v>
                </c:pt>
                <c:pt idx="1281">
                  <c:v>2081</c:v>
                </c:pt>
                <c:pt idx="1282">
                  <c:v>2082</c:v>
                </c:pt>
                <c:pt idx="1283">
                  <c:v>2083</c:v>
                </c:pt>
                <c:pt idx="1284">
                  <c:v>2084</c:v>
                </c:pt>
                <c:pt idx="1285">
                  <c:v>2085</c:v>
                </c:pt>
                <c:pt idx="1286">
                  <c:v>2086</c:v>
                </c:pt>
                <c:pt idx="1287">
                  <c:v>2087</c:v>
                </c:pt>
                <c:pt idx="1288">
                  <c:v>2088</c:v>
                </c:pt>
                <c:pt idx="1289">
                  <c:v>2089</c:v>
                </c:pt>
                <c:pt idx="1290">
                  <c:v>2090</c:v>
                </c:pt>
                <c:pt idx="1291">
                  <c:v>2091</c:v>
                </c:pt>
                <c:pt idx="1292">
                  <c:v>2092</c:v>
                </c:pt>
                <c:pt idx="1293">
                  <c:v>2093</c:v>
                </c:pt>
                <c:pt idx="1294">
                  <c:v>2094</c:v>
                </c:pt>
                <c:pt idx="1295">
                  <c:v>2095</c:v>
                </c:pt>
                <c:pt idx="1296">
                  <c:v>2096</c:v>
                </c:pt>
                <c:pt idx="1297">
                  <c:v>2097</c:v>
                </c:pt>
                <c:pt idx="1298">
                  <c:v>2098</c:v>
                </c:pt>
                <c:pt idx="1299">
                  <c:v>2099</c:v>
                </c:pt>
                <c:pt idx="1300">
                  <c:v>2100</c:v>
                </c:pt>
                <c:pt idx="1301">
                  <c:v>2101</c:v>
                </c:pt>
                <c:pt idx="1302">
                  <c:v>2102</c:v>
                </c:pt>
                <c:pt idx="1303">
                  <c:v>2103</c:v>
                </c:pt>
                <c:pt idx="1304">
                  <c:v>2104</c:v>
                </c:pt>
                <c:pt idx="1305">
                  <c:v>2105</c:v>
                </c:pt>
                <c:pt idx="1306">
                  <c:v>2106</c:v>
                </c:pt>
                <c:pt idx="1307">
                  <c:v>2107</c:v>
                </c:pt>
                <c:pt idx="1308">
                  <c:v>2108</c:v>
                </c:pt>
                <c:pt idx="1309">
                  <c:v>2109</c:v>
                </c:pt>
                <c:pt idx="1310">
                  <c:v>2110</c:v>
                </c:pt>
                <c:pt idx="1311">
                  <c:v>2111</c:v>
                </c:pt>
                <c:pt idx="1312">
                  <c:v>2112</c:v>
                </c:pt>
                <c:pt idx="1313">
                  <c:v>2113</c:v>
                </c:pt>
                <c:pt idx="1314">
                  <c:v>2114</c:v>
                </c:pt>
                <c:pt idx="1315">
                  <c:v>2115</c:v>
                </c:pt>
                <c:pt idx="1316">
                  <c:v>2116</c:v>
                </c:pt>
                <c:pt idx="1317">
                  <c:v>2117</c:v>
                </c:pt>
                <c:pt idx="1318">
                  <c:v>2118</c:v>
                </c:pt>
                <c:pt idx="1319">
                  <c:v>2119</c:v>
                </c:pt>
                <c:pt idx="1320">
                  <c:v>2120</c:v>
                </c:pt>
                <c:pt idx="1321">
                  <c:v>2121</c:v>
                </c:pt>
                <c:pt idx="1322">
                  <c:v>2122</c:v>
                </c:pt>
                <c:pt idx="1323">
                  <c:v>2123</c:v>
                </c:pt>
                <c:pt idx="1324">
                  <c:v>2124</c:v>
                </c:pt>
                <c:pt idx="1325">
                  <c:v>2125</c:v>
                </c:pt>
                <c:pt idx="1326">
                  <c:v>2126</c:v>
                </c:pt>
                <c:pt idx="1327">
                  <c:v>2127</c:v>
                </c:pt>
                <c:pt idx="1328">
                  <c:v>2128</c:v>
                </c:pt>
                <c:pt idx="1329">
                  <c:v>2129</c:v>
                </c:pt>
                <c:pt idx="1330">
                  <c:v>2130</c:v>
                </c:pt>
                <c:pt idx="1331">
                  <c:v>2131</c:v>
                </c:pt>
                <c:pt idx="1332">
                  <c:v>2132</c:v>
                </c:pt>
                <c:pt idx="1333">
                  <c:v>2133</c:v>
                </c:pt>
                <c:pt idx="1334">
                  <c:v>2134</c:v>
                </c:pt>
                <c:pt idx="1335">
                  <c:v>2135</c:v>
                </c:pt>
                <c:pt idx="1336">
                  <c:v>2136</c:v>
                </c:pt>
                <c:pt idx="1337">
                  <c:v>2137</c:v>
                </c:pt>
                <c:pt idx="1338">
                  <c:v>2138</c:v>
                </c:pt>
                <c:pt idx="1339">
                  <c:v>2139</c:v>
                </c:pt>
                <c:pt idx="1340">
                  <c:v>2140</c:v>
                </c:pt>
                <c:pt idx="1341">
                  <c:v>2141</c:v>
                </c:pt>
                <c:pt idx="1342">
                  <c:v>2142</c:v>
                </c:pt>
                <c:pt idx="1343">
                  <c:v>2143</c:v>
                </c:pt>
                <c:pt idx="1344">
                  <c:v>2144</c:v>
                </c:pt>
                <c:pt idx="1345">
                  <c:v>2145</c:v>
                </c:pt>
                <c:pt idx="1346">
                  <c:v>2146</c:v>
                </c:pt>
                <c:pt idx="1347">
                  <c:v>2147</c:v>
                </c:pt>
                <c:pt idx="1348">
                  <c:v>2148</c:v>
                </c:pt>
                <c:pt idx="1349">
                  <c:v>2149</c:v>
                </c:pt>
                <c:pt idx="1350">
                  <c:v>2150</c:v>
                </c:pt>
                <c:pt idx="1351">
                  <c:v>2151</c:v>
                </c:pt>
                <c:pt idx="1352">
                  <c:v>2152</c:v>
                </c:pt>
                <c:pt idx="1353">
                  <c:v>2153</c:v>
                </c:pt>
                <c:pt idx="1354">
                  <c:v>2154</c:v>
                </c:pt>
                <c:pt idx="1355">
                  <c:v>2155</c:v>
                </c:pt>
                <c:pt idx="1356">
                  <c:v>2156</c:v>
                </c:pt>
                <c:pt idx="1357">
                  <c:v>2157</c:v>
                </c:pt>
                <c:pt idx="1358">
                  <c:v>2158</c:v>
                </c:pt>
                <c:pt idx="1359">
                  <c:v>2159</c:v>
                </c:pt>
                <c:pt idx="1360">
                  <c:v>2160</c:v>
                </c:pt>
                <c:pt idx="1361">
                  <c:v>2161</c:v>
                </c:pt>
                <c:pt idx="1362">
                  <c:v>2162</c:v>
                </c:pt>
                <c:pt idx="1363">
                  <c:v>2163</c:v>
                </c:pt>
                <c:pt idx="1364">
                  <c:v>2164</c:v>
                </c:pt>
                <c:pt idx="1365">
                  <c:v>2165</c:v>
                </c:pt>
                <c:pt idx="1366">
                  <c:v>2166</c:v>
                </c:pt>
                <c:pt idx="1367">
                  <c:v>2167</c:v>
                </c:pt>
                <c:pt idx="1368">
                  <c:v>2168</c:v>
                </c:pt>
                <c:pt idx="1369">
                  <c:v>2169</c:v>
                </c:pt>
                <c:pt idx="1370">
                  <c:v>2170</c:v>
                </c:pt>
                <c:pt idx="1371">
                  <c:v>2171</c:v>
                </c:pt>
                <c:pt idx="1372">
                  <c:v>2172</c:v>
                </c:pt>
                <c:pt idx="1373">
                  <c:v>2173</c:v>
                </c:pt>
                <c:pt idx="1374">
                  <c:v>2174</c:v>
                </c:pt>
                <c:pt idx="1375">
                  <c:v>2175</c:v>
                </c:pt>
                <c:pt idx="1376">
                  <c:v>2176</c:v>
                </c:pt>
                <c:pt idx="1377">
                  <c:v>2177</c:v>
                </c:pt>
                <c:pt idx="1378">
                  <c:v>2178</c:v>
                </c:pt>
                <c:pt idx="1379">
                  <c:v>2179</c:v>
                </c:pt>
                <c:pt idx="1380">
                  <c:v>2180</c:v>
                </c:pt>
                <c:pt idx="1381">
                  <c:v>2181</c:v>
                </c:pt>
                <c:pt idx="1382">
                  <c:v>2182</c:v>
                </c:pt>
                <c:pt idx="1383">
                  <c:v>2183</c:v>
                </c:pt>
                <c:pt idx="1384">
                  <c:v>2184</c:v>
                </c:pt>
                <c:pt idx="1385">
                  <c:v>2185</c:v>
                </c:pt>
                <c:pt idx="1386">
                  <c:v>2186</c:v>
                </c:pt>
                <c:pt idx="1387">
                  <c:v>2187</c:v>
                </c:pt>
                <c:pt idx="1388">
                  <c:v>2188</c:v>
                </c:pt>
                <c:pt idx="1389">
                  <c:v>2189</c:v>
                </c:pt>
                <c:pt idx="1390">
                  <c:v>2190</c:v>
                </c:pt>
                <c:pt idx="1391">
                  <c:v>2191</c:v>
                </c:pt>
                <c:pt idx="1392">
                  <c:v>2192</c:v>
                </c:pt>
                <c:pt idx="1393">
                  <c:v>2193</c:v>
                </c:pt>
                <c:pt idx="1394">
                  <c:v>2194</c:v>
                </c:pt>
                <c:pt idx="1395">
                  <c:v>2195</c:v>
                </c:pt>
                <c:pt idx="1396">
                  <c:v>2196</c:v>
                </c:pt>
                <c:pt idx="1397">
                  <c:v>2197</c:v>
                </c:pt>
                <c:pt idx="1398">
                  <c:v>2198</c:v>
                </c:pt>
                <c:pt idx="1399">
                  <c:v>2199</c:v>
                </c:pt>
                <c:pt idx="1400">
                  <c:v>2200</c:v>
                </c:pt>
                <c:pt idx="1401">
                  <c:v>2201</c:v>
                </c:pt>
                <c:pt idx="1402">
                  <c:v>2202</c:v>
                </c:pt>
                <c:pt idx="1403">
                  <c:v>2203</c:v>
                </c:pt>
                <c:pt idx="1404">
                  <c:v>2204</c:v>
                </c:pt>
                <c:pt idx="1405">
                  <c:v>2205</c:v>
                </c:pt>
                <c:pt idx="1406">
                  <c:v>2206</c:v>
                </c:pt>
                <c:pt idx="1407">
                  <c:v>2207</c:v>
                </c:pt>
                <c:pt idx="1408">
                  <c:v>2208</c:v>
                </c:pt>
                <c:pt idx="1409">
                  <c:v>2209</c:v>
                </c:pt>
                <c:pt idx="1410">
                  <c:v>2210</c:v>
                </c:pt>
                <c:pt idx="1411">
                  <c:v>2211</c:v>
                </c:pt>
                <c:pt idx="1412">
                  <c:v>2212</c:v>
                </c:pt>
                <c:pt idx="1413">
                  <c:v>2213</c:v>
                </c:pt>
                <c:pt idx="1414">
                  <c:v>2214</c:v>
                </c:pt>
                <c:pt idx="1415">
                  <c:v>2215</c:v>
                </c:pt>
                <c:pt idx="1416">
                  <c:v>2216</c:v>
                </c:pt>
                <c:pt idx="1417">
                  <c:v>2217</c:v>
                </c:pt>
                <c:pt idx="1418">
                  <c:v>2218</c:v>
                </c:pt>
                <c:pt idx="1419">
                  <c:v>2219</c:v>
                </c:pt>
                <c:pt idx="1420">
                  <c:v>2220</c:v>
                </c:pt>
                <c:pt idx="1421">
                  <c:v>2221</c:v>
                </c:pt>
                <c:pt idx="1422">
                  <c:v>2222</c:v>
                </c:pt>
                <c:pt idx="1423">
                  <c:v>2223</c:v>
                </c:pt>
                <c:pt idx="1424">
                  <c:v>2224</c:v>
                </c:pt>
                <c:pt idx="1425">
                  <c:v>2225</c:v>
                </c:pt>
                <c:pt idx="1426">
                  <c:v>2226</c:v>
                </c:pt>
                <c:pt idx="1427">
                  <c:v>2227</c:v>
                </c:pt>
                <c:pt idx="1428">
                  <c:v>2228</c:v>
                </c:pt>
                <c:pt idx="1429">
                  <c:v>2229</c:v>
                </c:pt>
                <c:pt idx="1430">
                  <c:v>2230</c:v>
                </c:pt>
                <c:pt idx="1431">
                  <c:v>2231</c:v>
                </c:pt>
                <c:pt idx="1432">
                  <c:v>2232</c:v>
                </c:pt>
                <c:pt idx="1433">
                  <c:v>2233</c:v>
                </c:pt>
                <c:pt idx="1434">
                  <c:v>2234</c:v>
                </c:pt>
                <c:pt idx="1435">
                  <c:v>2235</c:v>
                </c:pt>
                <c:pt idx="1436">
                  <c:v>2236</c:v>
                </c:pt>
                <c:pt idx="1437">
                  <c:v>2237</c:v>
                </c:pt>
                <c:pt idx="1438">
                  <c:v>2238</c:v>
                </c:pt>
                <c:pt idx="1439">
                  <c:v>2239</c:v>
                </c:pt>
                <c:pt idx="1440">
                  <c:v>2240</c:v>
                </c:pt>
                <c:pt idx="1441">
                  <c:v>2241</c:v>
                </c:pt>
                <c:pt idx="1442">
                  <c:v>2242</c:v>
                </c:pt>
                <c:pt idx="1443">
                  <c:v>2243</c:v>
                </c:pt>
                <c:pt idx="1444">
                  <c:v>2244</c:v>
                </c:pt>
                <c:pt idx="1445">
                  <c:v>2245</c:v>
                </c:pt>
                <c:pt idx="1446">
                  <c:v>2246</c:v>
                </c:pt>
                <c:pt idx="1447">
                  <c:v>2247</c:v>
                </c:pt>
                <c:pt idx="1448">
                  <c:v>2248</c:v>
                </c:pt>
                <c:pt idx="1449">
                  <c:v>2249</c:v>
                </c:pt>
                <c:pt idx="1450">
                  <c:v>2250</c:v>
                </c:pt>
                <c:pt idx="1451">
                  <c:v>2251</c:v>
                </c:pt>
                <c:pt idx="1452">
                  <c:v>2252</c:v>
                </c:pt>
                <c:pt idx="1453">
                  <c:v>2253</c:v>
                </c:pt>
                <c:pt idx="1454">
                  <c:v>2254</c:v>
                </c:pt>
                <c:pt idx="1455">
                  <c:v>2255</c:v>
                </c:pt>
                <c:pt idx="1456">
                  <c:v>2256</c:v>
                </c:pt>
                <c:pt idx="1457">
                  <c:v>2257</c:v>
                </c:pt>
                <c:pt idx="1458">
                  <c:v>2258</c:v>
                </c:pt>
                <c:pt idx="1459">
                  <c:v>2259</c:v>
                </c:pt>
                <c:pt idx="1460">
                  <c:v>2260</c:v>
                </c:pt>
                <c:pt idx="1461">
                  <c:v>2261</c:v>
                </c:pt>
                <c:pt idx="1462">
                  <c:v>2262</c:v>
                </c:pt>
                <c:pt idx="1463">
                  <c:v>2263</c:v>
                </c:pt>
                <c:pt idx="1464">
                  <c:v>2264</c:v>
                </c:pt>
                <c:pt idx="1465">
                  <c:v>2265</c:v>
                </c:pt>
                <c:pt idx="1466">
                  <c:v>2266</c:v>
                </c:pt>
                <c:pt idx="1467">
                  <c:v>2267</c:v>
                </c:pt>
                <c:pt idx="1468">
                  <c:v>2268</c:v>
                </c:pt>
                <c:pt idx="1469">
                  <c:v>2269</c:v>
                </c:pt>
                <c:pt idx="1470">
                  <c:v>2270</c:v>
                </c:pt>
                <c:pt idx="1471">
                  <c:v>2271</c:v>
                </c:pt>
                <c:pt idx="1472">
                  <c:v>2272</c:v>
                </c:pt>
                <c:pt idx="1473">
                  <c:v>2273</c:v>
                </c:pt>
                <c:pt idx="1474">
                  <c:v>2274</c:v>
                </c:pt>
                <c:pt idx="1475">
                  <c:v>2275</c:v>
                </c:pt>
                <c:pt idx="1476">
                  <c:v>2276</c:v>
                </c:pt>
                <c:pt idx="1477">
                  <c:v>2277</c:v>
                </c:pt>
                <c:pt idx="1478">
                  <c:v>2278</c:v>
                </c:pt>
                <c:pt idx="1479">
                  <c:v>2279</c:v>
                </c:pt>
                <c:pt idx="1480">
                  <c:v>2280</c:v>
                </c:pt>
                <c:pt idx="1481">
                  <c:v>2281</c:v>
                </c:pt>
                <c:pt idx="1482">
                  <c:v>2282</c:v>
                </c:pt>
                <c:pt idx="1483">
                  <c:v>2283</c:v>
                </c:pt>
                <c:pt idx="1484">
                  <c:v>2284</c:v>
                </c:pt>
                <c:pt idx="1485">
                  <c:v>2285</c:v>
                </c:pt>
                <c:pt idx="1486">
                  <c:v>2286</c:v>
                </c:pt>
                <c:pt idx="1487">
                  <c:v>2287</c:v>
                </c:pt>
                <c:pt idx="1488">
                  <c:v>2288</c:v>
                </c:pt>
                <c:pt idx="1489">
                  <c:v>2289</c:v>
                </c:pt>
                <c:pt idx="1490">
                  <c:v>2290</c:v>
                </c:pt>
                <c:pt idx="1491">
                  <c:v>2291</c:v>
                </c:pt>
                <c:pt idx="1492">
                  <c:v>2292</c:v>
                </c:pt>
                <c:pt idx="1493">
                  <c:v>2293</c:v>
                </c:pt>
                <c:pt idx="1494">
                  <c:v>2294</c:v>
                </c:pt>
                <c:pt idx="1495">
                  <c:v>2295</c:v>
                </c:pt>
                <c:pt idx="1496">
                  <c:v>2296</c:v>
                </c:pt>
                <c:pt idx="1497">
                  <c:v>2297</c:v>
                </c:pt>
                <c:pt idx="1498">
                  <c:v>2298</c:v>
                </c:pt>
                <c:pt idx="1499">
                  <c:v>2299</c:v>
                </c:pt>
                <c:pt idx="1500">
                  <c:v>2300</c:v>
                </c:pt>
                <c:pt idx="1501">
                  <c:v>2301</c:v>
                </c:pt>
                <c:pt idx="1502">
                  <c:v>2302</c:v>
                </c:pt>
                <c:pt idx="1503">
                  <c:v>2303</c:v>
                </c:pt>
                <c:pt idx="1504">
                  <c:v>2304</c:v>
                </c:pt>
                <c:pt idx="1505">
                  <c:v>2305</c:v>
                </c:pt>
                <c:pt idx="1506">
                  <c:v>2306</c:v>
                </c:pt>
                <c:pt idx="1507">
                  <c:v>2307</c:v>
                </c:pt>
                <c:pt idx="1508">
                  <c:v>2308</c:v>
                </c:pt>
                <c:pt idx="1509">
                  <c:v>2309</c:v>
                </c:pt>
                <c:pt idx="1510">
                  <c:v>2310</c:v>
                </c:pt>
                <c:pt idx="1511">
                  <c:v>2311</c:v>
                </c:pt>
                <c:pt idx="1512">
                  <c:v>2312</c:v>
                </c:pt>
                <c:pt idx="1513">
                  <c:v>2313</c:v>
                </c:pt>
                <c:pt idx="1514">
                  <c:v>2314</c:v>
                </c:pt>
                <c:pt idx="1515">
                  <c:v>2315</c:v>
                </c:pt>
                <c:pt idx="1516">
                  <c:v>2316</c:v>
                </c:pt>
                <c:pt idx="1517">
                  <c:v>2317</c:v>
                </c:pt>
                <c:pt idx="1518">
                  <c:v>2318</c:v>
                </c:pt>
                <c:pt idx="1519">
                  <c:v>2319</c:v>
                </c:pt>
                <c:pt idx="1520">
                  <c:v>2320</c:v>
                </c:pt>
                <c:pt idx="1521">
                  <c:v>2321</c:v>
                </c:pt>
                <c:pt idx="1522">
                  <c:v>2322</c:v>
                </c:pt>
                <c:pt idx="1523">
                  <c:v>2323</c:v>
                </c:pt>
                <c:pt idx="1524">
                  <c:v>2324</c:v>
                </c:pt>
                <c:pt idx="1525">
                  <c:v>2325</c:v>
                </c:pt>
                <c:pt idx="1526">
                  <c:v>2326</c:v>
                </c:pt>
                <c:pt idx="1527">
                  <c:v>2327</c:v>
                </c:pt>
                <c:pt idx="1528">
                  <c:v>2328</c:v>
                </c:pt>
                <c:pt idx="1529">
                  <c:v>2329</c:v>
                </c:pt>
                <c:pt idx="1530">
                  <c:v>2330</c:v>
                </c:pt>
                <c:pt idx="1531">
                  <c:v>2331</c:v>
                </c:pt>
                <c:pt idx="1532">
                  <c:v>2332</c:v>
                </c:pt>
                <c:pt idx="1533">
                  <c:v>2333</c:v>
                </c:pt>
                <c:pt idx="1534">
                  <c:v>2334</c:v>
                </c:pt>
                <c:pt idx="1535">
                  <c:v>2335</c:v>
                </c:pt>
                <c:pt idx="1536">
                  <c:v>2336</c:v>
                </c:pt>
                <c:pt idx="1537">
                  <c:v>2337</c:v>
                </c:pt>
                <c:pt idx="1538">
                  <c:v>2338</c:v>
                </c:pt>
                <c:pt idx="1539">
                  <c:v>2339</c:v>
                </c:pt>
                <c:pt idx="1540">
                  <c:v>2340</c:v>
                </c:pt>
                <c:pt idx="1541">
                  <c:v>2341</c:v>
                </c:pt>
                <c:pt idx="1542">
                  <c:v>2342</c:v>
                </c:pt>
                <c:pt idx="1543">
                  <c:v>2343</c:v>
                </c:pt>
                <c:pt idx="1544">
                  <c:v>2344</c:v>
                </c:pt>
                <c:pt idx="1545">
                  <c:v>2345</c:v>
                </c:pt>
                <c:pt idx="1546">
                  <c:v>2346</c:v>
                </c:pt>
                <c:pt idx="1547">
                  <c:v>2347</c:v>
                </c:pt>
                <c:pt idx="1548">
                  <c:v>2348</c:v>
                </c:pt>
                <c:pt idx="1549">
                  <c:v>2349</c:v>
                </c:pt>
                <c:pt idx="1550">
                  <c:v>2350</c:v>
                </c:pt>
                <c:pt idx="1551">
                  <c:v>2351</c:v>
                </c:pt>
                <c:pt idx="1552">
                  <c:v>2352</c:v>
                </c:pt>
                <c:pt idx="1553">
                  <c:v>2353</c:v>
                </c:pt>
                <c:pt idx="1554">
                  <c:v>2354</c:v>
                </c:pt>
                <c:pt idx="1555">
                  <c:v>2355</c:v>
                </c:pt>
                <c:pt idx="1556">
                  <c:v>2356</c:v>
                </c:pt>
                <c:pt idx="1557">
                  <c:v>2357</c:v>
                </c:pt>
                <c:pt idx="1558">
                  <c:v>2358</c:v>
                </c:pt>
                <c:pt idx="1559">
                  <c:v>2359</c:v>
                </c:pt>
                <c:pt idx="1560">
                  <c:v>2360</c:v>
                </c:pt>
                <c:pt idx="1561">
                  <c:v>2361</c:v>
                </c:pt>
                <c:pt idx="1562">
                  <c:v>2362</c:v>
                </c:pt>
                <c:pt idx="1563">
                  <c:v>2363</c:v>
                </c:pt>
                <c:pt idx="1564">
                  <c:v>2364</c:v>
                </c:pt>
                <c:pt idx="1565">
                  <c:v>2365</c:v>
                </c:pt>
                <c:pt idx="1566">
                  <c:v>2366</c:v>
                </c:pt>
                <c:pt idx="1567">
                  <c:v>2367</c:v>
                </c:pt>
                <c:pt idx="1568">
                  <c:v>2368</c:v>
                </c:pt>
                <c:pt idx="1569">
                  <c:v>2369</c:v>
                </c:pt>
                <c:pt idx="1570">
                  <c:v>2370</c:v>
                </c:pt>
                <c:pt idx="1571">
                  <c:v>2371</c:v>
                </c:pt>
                <c:pt idx="1572">
                  <c:v>2372</c:v>
                </c:pt>
                <c:pt idx="1573">
                  <c:v>2373</c:v>
                </c:pt>
                <c:pt idx="1574">
                  <c:v>2374</c:v>
                </c:pt>
                <c:pt idx="1575">
                  <c:v>2375</c:v>
                </c:pt>
                <c:pt idx="1576">
                  <c:v>2376</c:v>
                </c:pt>
                <c:pt idx="1577">
                  <c:v>2377</c:v>
                </c:pt>
                <c:pt idx="1578">
                  <c:v>2378</c:v>
                </c:pt>
                <c:pt idx="1579">
                  <c:v>2379</c:v>
                </c:pt>
                <c:pt idx="1580">
                  <c:v>2380</c:v>
                </c:pt>
                <c:pt idx="1581">
                  <c:v>2381</c:v>
                </c:pt>
                <c:pt idx="1582">
                  <c:v>2382</c:v>
                </c:pt>
                <c:pt idx="1583">
                  <c:v>2383</c:v>
                </c:pt>
                <c:pt idx="1584">
                  <c:v>2384</c:v>
                </c:pt>
                <c:pt idx="1585">
                  <c:v>2385</c:v>
                </c:pt>
                <c:pt idx="1586">
                  <c:v>2386</c:v>
                </c:pt>
                <c:pt idx="1587">
                  <c:v>2387</c:v>
                </c:pt>
                <c:pt idx="1588">
                  <c:v>2388</c:v>
                </c:pt>
                <c:pt idx="1589">
                  <c:v>2389</c:v>
                </c:pt>
                <c:pt idx="1590">
                  <c:v>2390</c:v>
                </c:pt>
                <c:pt idx="1591">
                  <c:v>2391</c:v>
                </c:pt>
                <c:pt idx="1592">
                  <c:v>2392</c:v>
                </c:pt>
                <c:pt idx="1593">
                  <c:v>2393</c:v>
                </c:pt>
                <c:pt idx="1594">
                  <c:v>2394</c:v>
                </c:pt>
                <c:pt idx="1595">
                  <c:v>2395</c:v>
                </c:pt>
                <c:pt idx="1596">
                  <c:v>2396</c:v>
                </c:pt>
                <c:pt idx="1597">
                  <c:v>2397</c:v>
                </c:pt>
                <c:pt idx="1598">
                  <c:v>2398</c:v>
                </c:pt>
                <c:pt idx="1599">
                  <c:v>2399</c:v>
                </c:pt>
                <c:pt idx="1600">
                  <c:v>2400</c:v>
                </c:pt>
                <c:pt idx="1601">
                  <c:v>2401</c:v>
                </c:pt>
                <c:pt idx="1602">
                  <c:v>2402</c:v>
                </c:pt>
                <c:pt idx="1603">
                  <c:v>2403</c:v>
                </c:pt>
                <c:pt idx="1604">
                  <c:v>2404</c:v>
                </c:pt>
                <c:pt idx="1605">
                  <c:v>2405</c:v>
                </c:pt>
                <c:pt idx="1606">
                  <c:v>2406</c:v>
                </c:pt>
                <c:pt idx="1607">
                  <c:v>2407</c:v>
                </c:pt>
                <c:pt idx="1608">
                  <c:v>2408</c:v>
                </c:pt>
                <c:pt idx="1609">
                  <c:v>2409</c:v>
                </c:pt>
                <c:pt idx="1610">
                  <c:v>2410</c:v>
                </c:pt>
                <c:pt idx="1611">
                  <c:v>2411</c:v>
                </c:pt>
                <c:pt idx="1612">
                  <c:v>2412</c:v>
                </c:pt>
                <c:pt idx="1613">
                  <c:v>2413</c:v>
                </c:pt>
                <c:pt idx="1614">
                  <c:v>2414</c:v>
                </c:pt>
                <c:pt idx="1615">
                  <c:v>2415</c:v>
                </c:pt>
                <c:pt idx="1616">
                  <c:v>2416</c:v>
                </c:pt>
                <c:pt idx="1617">
                  <c:v>2417</c:v>
                </c:pt>
                <c:pt idx="1618">
                  <c:v>2418</c:v>
                </c:pt>
                <c:pt idx="1619">
                  <c:v>2419</c:v>
                </c:pt>
                <c:pt idx="1620">
                  <c:v>2420</c:v>
                </c:pt>
                <c:pt idx="1621">
                  <c:v>2421</c:v>
                </c:pt>
                <c:pt idx="1622">
                  <c:v>2422</c:v>
                </c:pt>
                <c:pt idx="1623">
                  <c:v>2423</c:v>
                </c:pt>
                <c:pt idx="1624">
                  <c:v>2424</c:v>
                </c:pt>
                <c:pt idx="1625">
                  <c:v>2425</c:v>
                </c:pt>
                <c:pt idx="1626">
                  <c:v>2426</c:v>
                </c:pt>
                <c:pt idx="1627">
                  <c:v>2427</c:v>
                </c:pt>
                <c:pt idx="1628">
                  <c:v>2428</c:v>
                </c:pt>
                <c:pt idx="1629">
                  <c:v>2429</c:v>
                </c:pt>
                <c:pt idx="1630">
                  <c:v>2430</c:v>
                </c:pt>
                <c:pt idx="1631">
                  <c:v>2431</c:v>
                </c:pt>
                <c:pt idx="1632">
                  <c:v>2432</c:v>
                </c:pt>
                <c:pt idx="1633">
                  <c:v>2433</c:v>
                </c:pt>
                <c:pt idx="1634">
                  <c:v>2434</c:v>
                </c:pt>
                <c:pt idx="1635">
                  <c:v>2435</c:v>
                </c:pt>
                <c:pt idx="1636">
                  <c:v>2436</c:v>
                </c:pt>
                <c:pt idx="1637">
                  <c:v>2437</c:v>
                </c:pt>
                <c:pt idx="1638">
                  <c:v>2438</c:v>
                </c:pt>
                <c:pt idx="1639">
                  <c:v>2439</c:v>
                </c:pt>
                <c:pt idx="1640">
                  <c:v>2440</c:v>
                </c:pt>
                <c:pt idx="1641">
                  <c:v>2441</c:v>
                </c:pt>
                <c:pt idx="1642">
                  <c:v>2442</c:v>
                </c:pt>
                <c:pt idx="1643">
                  <c:v>2443</c:v>
                </c:pt>
                <c:pt idx="1644">
                  <c:v>2444</c:v>
                </c:pt>
                <c:pt idx="1645">
                  <c:v>2445</c:v>
                </c:pt>
                <c:pt idx="1646">
                  <c:v>2446</c:v>
                </c:pt>
                <c:pt idx="1647">
                  <c:v>2447</c:v>
                </c:pt>
                <c:pt idx="1648">
                  <c:v>2448</c:v>
                </c:pt>
                <c:pt idx="1649">
                  <c:v>2449</c:v>
                </c:pt>
                <c:pt idx="1650">
                  <c:v>2450</c:v>
                </c:pt>
                <c:pt idx="1651">
                  <c:v>2451</c:v>
                </c:pt>
                <c:pt idx="1652">
                  <c:v>2452</c:v>
                </c:pt>
                <c:pt idx="1653">
                  <c:v>2453</c:v>
                </c:pt>
                <c:pt idx="1654">
                  <c:v>2454</c:v>
                </c:pt>
                <c:pt idx="1655">
                  <c:v>2455</c:v>
                </c:pt>
                <c:pt idx="1656">
                  <c:v>2456</c:v>
                </c:pt>
                <c:pt idx="1657">
                  <c:v>2457</c:v>
                </c:pt>
                <c:pt idx="1658">
                  <c:v>2458</c:v>
                </c:pt>
                <c:pt idx="1659">
                  <c:v>2459</c:v>
                </c:pt>
                <c:pt idx="1660">
                  <c:v>2460</c:v>
                </c:pt>
                <c:pt idx="1661">
                  <c:v>2461</c:v>
                </c:pt>
                <c:pt idx="1662">
                  <c:v>2462</c:v>
                </c:pt>
                <c:pt idx="1663">
                  <c:v>2463</c:v>
                </c:pt>
                <c:pt idx="1664">
                  <c:v>2464</c:v>
                </c:pt>
                <c:pt idx="1665">
                  <c:v>2465</c:v>
                </c:pt>
                <c:pt idx="1666">
                  <c:v>2466</c:v>
                </c:pt>
                <c:pt idx="1667">
                  <c:v>2467</c:v>
                </c:pt>
                <c:pt idx="1668">
                  <c:v>2468</c:v>
                </c:pt>
                <c:pt idx="1669">
                  <c:v>2469</c:v>
                </c:pt>
                <c:pt idx="1670">
                  <c:v>2470</c:v>
                </c:pt>
                <c:pt idx="1671">
                  <c:v>2471</c:v>
                </c:pt>
                <c:pt idx="1672">
                  <c:v>2472</c:v>
                </c:pt>
                <c:pt idx="1673">
                  <c:v>2473</c:v>
                </c:pt>
                <c:pt idx="1674">
                  <c:v>2474</c:v>
                </c:pt>
                <c:pt idx="1675">
                  <c:v>2475</c:v>
                </c:pt>
                <c:pt idx="1676">
                  <c:v>2476</c:v>
                </c:pt>
                <c:pt idx="1677">
                  <c:v>2477</c:v>
                </c:pt>
                <c:pt idx="1678">
                  <c:v>2478</c:v>
                </c:pt>
                <c:pt idx="1679">
                  <c:v>2479</c:v>
                </c:pt>
                <c:pt idx="1680">
                  <c:v>2480</c:v>
                </c:pt>
                <c:pt idx="1681">
                  <c:v>2481</c:v>
                </c:pt>
                <c:pt idx="1682">
                  <c:v>2482</c:v>
                </c:pt>
                <c:pt idx="1683">
                  <c:v>2483</c:v>
                </c:pt>
                <c:pt idx="1684">
                  <c:v>2484</c:v>
                </c:pt>
                <c:pt idx="1685">
                  <c:v>2485</c:v>
                </c:pt>
                <c:pt idx="1686">
                  <c:v>2486</c:v>
                </c:pt>
                <c:pt idx="1687">
                  <c:v>2487</c:v>
                </c:pt>
                <c:pt idx="1688">
                  <c:v>2488</c:v>
                </c:pt>
                <c:pt idx="1689">
                  <c:v>2489</c:v>
                </c:pt>
                <c:pt idx="1690">
                  <c:v>2490</c:v>
                </c:pt>
                <c:pt idx="1691">
                  <c:v>2491</c:v>
                </c:pt>
                <c:pt idx="1692">
                  <c:v>2492</c:v>
                </c:pt>
                <c:pt idx="1693">
                  <c:v>2493</c:v>
                </c:pt>
                <c:pt idx="1694">
                  <c:v>2494</c:v>
                </c:pt>
                <c:pt idx="1695">
                  <c:v>2495</c:v>
                </c:pt>
                <c:pt idx="1696">
                  <c:v>2496</c:v>
                </c:pt>
                <c:pt idx="1697">
                  <c:v>2497</c:v>
                </c:pt>
                <c:pt idx="1698">
                  <c:v>2498</c:v>
                </c:pt>
                <c:pt idx="1699">
                  <c:v>2499</c:v>
                </c:pt>
                <c:pt idx="1700">
                  <c:v>2500</c:v>
                </c:pt>
              </c:numCache>
            </c:numRef>
          </c:xVal>
          <c:yVal>
            <c:numRef>
              <c:f>SWIR2!$C$2:$C$1776</c:f>
              <c:numCache>
                <c:formatCode>General</c:formatCode>
                <c:ptCount val="1775"/>
                <c:pt idx="0">
                  <c:v>1.0974160399999999E-5</c:v>
                </c:pt>
                <c:pt idx="1">
                  <c:v>1.0769886999999999E-5</c:v>
                </c:pt>
                <c:pt idx="2">
                  <c:v>1.05970366E-5</c:v>
                </c:pt>
                <c:pt idx="3">
                  <c:v>1.04693581E-5</c:v>
                </c:pt>
                <c:pt idx="4">
                  <c:v>1.0379842E-5</c:v>
                </c:pt>
                <c:pt idx="5">
                  <c:v>1.01755577E-5</c:v>
                </c:pt>
                <c:pt idx="6">
                  <c:v>9.9777007599999996E-6</c:v>
                </c:pt>
                <c:pt idx="7">
                  <c:v>9.6600033399999997E-6</c:v>
                </c:pt>
                <c:pt idx="8">
                  <c:v>9.3627622800000008E-6</c:v>
                </c:pt>
                <c:pt idx="9">
                  <c:v>9.1017773199999997E-6</c:v>
                </c:pt>
                <c:pt idx="10">
                  <c:v>8.8620718099999994E-6</c:v>
                </c:pt>
                <c:pt idx="11">
                  <c:v>8.6313948500000007E-6</c:v>
                </c:pt>
                <c:pt idx="12">
                  <c:v>8.3780605599999995E-6</c:v>
                </c:pt>
                <c:pt idx="13">
                  <c:v>8.1330772399999997E-6</c:v>
                </c:pt>
                <c:pt idx="14">
                  <c:v>7.8971970700000001E-6</c:v>
                </c:pt>
                <c:pt idx="15">
                  <c:v>7.6712722100000003E-6</c:v>
                </c:pt>
                <c:pt idx="16">
                  <c:v>7.4562203699999999E-6</c:v>
                </c:pt>
                <c:pt idx="17">
                  <c:v>7.2529874200000004E-6</c:v>
                </c:pt>
                <c:pt idx="18">
                  <c:v>7.0625983400000003E-6</c:v>
                </c:pt>
                <c:pt idx="19">
                  <c:v>6.8861349999999999E-6</c:v>
                </c:pt>
                <c:pt idx="20">
                  <c:v>6.7246592200000001E-6</c:v>
                </c:pt>
                <c:pt idx="21">
                  <c:v>6.5775589099999997E-6</c:v>
                </c:pt>
                <c:pt idx="22">
                  <c:v>6.3569809800000003E-6</c:v>
                </c:pt>
                <c:pt idx="23">
                  <c:v>6.1493929E-6</c:v>
                </c:pt>
                <c:pt idx="24">
                  <c:v>5.9561484700000003E-6</c:v>
                </c:pt>
                <c:pt idx="25">
                  <c:v>5.7786937800000001E-6</c:v>
                </c:pt>
                <c:pt idx="26">
                  <c:v>5.6185244800000004E-6</c:v>
                </c:pt>
                <c:pt idx="27">
                  <c:v>5.4771403499999997E-6</c:v>
                </c:pt>
                <c:pt idx="28">
                  <c:v>5.3560538600000002E-6</c:v>
                </c:pt>
                <c:pt idx="29">
                  <c:v>5.2566524599999999E-6</c:v>
                </c:pt>
                <c:pt idx="30">
                  <c:v>5.1801830500000001E-6</c:v>
                </c:pt>
                <c:pt idx="31">
                  <c:v>4.8128408700000001E-6</c:v>
                </c:pt>
                <c:pt idx="32">
                  <c:v>4.4639473300000001E-6</c:v>
                </c:pt>
                <c:pt idx="33">
                  <c:v>4.1659095600000002E-6</c:v>
                </c:pt>
                <c:pt idx="34">
                  <c:v>3.9303145099999998E-6</c:v>
                </c:pt>
                <c:pt idx="35">
                  <c:v>3.7688885199999999E-6</c:v>
                </c:pt>
                <c:pt idx="36">
                  <c:v>3.6654080300000002E-6</c:v>
                </c:pt>
                <c:pt idx="37">
                  <c:v>3.5237901599999999E-6</c:v>
                </c:pt>
                <c:pt idx="38">
                  <c:v>3.3471940199999998E-6</c:v>
                </c:pt>
                <c:pt idx="39">
                  <c:v>3.18105185E-6</c:v>
                </c:pt>
                <c:pt idx="40">
                  <c:v>2.99159456E-6</c:v>
                </c:pt>
                <c:pt idx="41">
                  <c:v>2.8994979900000001E-6</c:v>
                </c:pt>
                <c:pt idx="42">
                  <c:v>2.8351319100000001E-6</c:v>
                </c:pt>
                <c:pt idx="43">
                  <c:v>2.7071128000000002E-6</c:v>
                </c:pt>
                <c:pt idx="44">
                  <c:v>2.4211383299999999E-6</c:v>
                </c:pt>
                <c:pt idx="45">
                  <c:v>2.2198917099999999E-6</c:v>
                </c:pt>
                <c:pt idx="46">
                  <c:v>2.19453796E-6</c:v>
                </c:pt>
                <c:pt idx="47">
                  <c:v>2.3516788599999998E-6</c:v>
                </c:pt>
                <c:pt idx="48">
                  <c:v>2.5723134100000001E-6</c:v>
                </c:pt>
                <c:pt idx="49">
                  <c:v>2.7528690200000002E-6</c:v>
                </c:pt>
                <c:pt idx="50">
                  <c:v>2.8737258599999999E-6</c:v>
                </c:pt>
                <c:pt idx="51">
                  <c:v>3.0562412099999998E-6</c:v>
                </c:pt>
                <c:pt idx="52">
                  <c:v>3.1440959000000001E-6</c:v>
                </c:pt>
                <c:pt idx="53">
                  <c:v>3.1457061600000001E-6</c:v>
                </c:pt>
                <c:pt idx="54">
                  <c:v>3.19485707E-6</c:v>
                </c:pt>
                <c:pt idx="55">
                  <c:v>3.2825816999999998E-6</c:v>
                </c:pt>
                <c:pt idx="56">
                  <c:v>3.3277674400000002E-6</c:v>
                </c:pt>
                <c:pt idx="57">
                  <c:v>3.2342625200000001E-6</c:v>
                </c:pt>
                <c:pt idx="58">
                  <c:v>3.0912012800000001E-6</c:v>
                </c:pt>
                <c:pt idx="59">
                  <c:v>2.8432580200000001E-6</c:v>
                </c:pt>
                <c:pt idx="60">
                  <c:v>2.64356686E-6</c:v>
                </c:pt>
                <c:pt idx="61">
                  <c:v>2.5261576900000001E-6</c:v>
                </c:pt>
                <c:pt idx="62">
                  <c:v>2.4167904899999999E-6</c:v>
                </c:pt>
                <c:pt idx="63">
                  <c:v>2.3305276500000001E-6</c:v>
                </c:pt>
                <c:pt idx="64">
                  <c:v>2.3724892299999998E-6</c:v>
                </c:pt>
                <c:pt idx="65">
                  <c:v>2.5192432499999999E-6</c:v>
                </c:pt>
                <c:pt idx="66">
                  <c:v>2.7362230000000002E-6</c:v>
                </c:pt>
                <c:pt idx="67">
                  <c:v>2.9395398499999999E-6</c:v>
                </c:pt>
                <c:pt idx="68">
                  <c:v>3.0237601999999998E-6</c:v>
                </c:pt>
                <c:pt idx="69">
                  <c:v>3.0510023E-6</c:v>
                </c:pt>
                <c:pt idx="70">
                  <c:v>2.8918968799999999E-6</c:v>
                </c:pt>
                <c:pt idx="71">
                  <c:v>2.7450282699999998E-6</c:v>
                </c:pt>
                <c:pt idx="72">
                  <c:v>2.6949901399999998E-6</c:v>
                </c:pt>
                <c:pt idx="73">
                  <c:v>2.77158392E-6</c:v>
                </c:pt>
                <c:pt idx="74">
                  <c:v>2.8679157800000002E-6</c:v>
                </c:pt>
                <c:pt idx="75">
                  <c:v>2.8419140100000001E-6</c:v>
                </c:pt>
                <c:pt idx="76">
                  <c:v>2.8369047400000001E-6</c:v>
                </c:pt>
                <c:pt idx="77">
                  <c:v>2.9697816900000002E-6</c:v>
                </c:pt>
                <c:pt idx="78">
                  <c:v>3.00971647E-6</c:v>
                </c:pt>
                <c:pt idx="79">
                  <c:v>3.0385569999999999E-6</c:v>
                </c:pt>
                <c:pt idx="80">
                  <c:v>2.9782900099999999E-6</c:v>
                </c:pt>
                <c:pt idx="81">
                  <c:v>2.7156743299999999E-6</c:v>
                </c:pt>
                <c:pt idx="82">
                  <c:v>2.56843373E-6</c:v>
                </c:pt>
                <c:pt idx="83">
                  <c:v>2.3528991700000001E-6</c:v>
                </c:pt>
                <c:pt idx="84">
                  <c:v>2.1539331099999999E-6</c:v>
                </c:pt>
                <c:pt idx="85">
                  <c:v>2.0590605300000001E-6</c:v>
                </c:pt>
                <c:pt idx="86">
                  <c:v>2.1654395800000001E-6</c:v>
                </c:pt>
                <c:pt idx="87">
                  <c:v>2.2629144500000001E-6</c:v>
                </c:pt>
                <c:pt idx="88">
                  <c:v>2.2290969399999999E-6</c:v>
                </c:pt>
                <c:pt idx="89">
                  <c:v>2.1174755599999999E-6</c:v>
                </c:pt>
                <c:pt idx="90">
                  <c:v>2.0844481699999999E-6</c:v>
                </c:pt>
                <c:pt idx="91">
                  <c:v>2.1575920099999999E-6</c:v>
                </c:pt>
                <c:pt idx="92">
                  <c:v>2.1939417799999998E-6</c:v>
                </c:pt>
                <c:pt idx="93">
                  <c:v>2.1987332299999999E-6</c:v>
                </c:pt>
                <c:pt idx="94">
                  <c:v>2.2841798000000001E-6</c:v>
                </c:pt>
                <c:pt idx="95">
                  <c:v>2.4067419399999999E-6</c:v>
                </c:pt>
                <c:pt idx="96">
                  <c:v>2.5903022999999999E-6</c:v>
                </c:pt>
                <c:pt idx="97">
                  <c:v>2.8527535999999998E-6</c:v>
                </c:pt>
                <c:pt idx="98">
                  <c:v>3.1745873899999998E-6</c:v>
                </c:pt>
                <c:pt idx="99">
                  <c:v>3.5396449199999999E-6</c:v>
                </c:pt>
                <c:pt idx="100">
                  <c:v>3.66679615E-6</c:v>
                </c:pt>
                <c:pt idx="101">
                  <c:v>3.8055875400000002E-6</c:v>
                </c:pt>
                <c:pt idx="102">
                  <c:v>4.0552904499999998E-6</c:v>
                </c:pt>
                <c:pt idx="103">
                  <c:v>4.39705582E-6</c:v>
                </c:pt>
                <c:pt idx="104">
                  <c:v>4.8112919999999998E-6</c:v>
                </c:pt>
                <c:pt idx="105">
                  <c:v>5.2809896299999998E-6</c:v>
                </c:pt>
                <c:pt idx="106">
                  <c:v>5.5542468499999996E-6</c:v>
                </c:pt>
                <c:pt idx="107">
                  <c:v>5.7666757100000004E-6</c:v>
                </c:pt>
                <c:pt idx="108">
                  <c:v>5.9834660499999998E-6</c:v>
                </c:pt>
                <c:pt idx="109">
                  <c:v>6.0156539800000002E-6</c:v>
                </c:pt>
                <c:pt idx="110">
                  <c:v>5.9060494100000002E-6</c:v>
                </c:pt>
                <c:pt idx="111">
                  <c:v>5.8263958599999996E-6</c:v>
                </c:pt>
                <c:pt idx="112">
                  <c:v>5.7320844499999999E-6</c:v>
                </c:pt>
                <c:pt idx="113">
                  <c:v>5.5989808099999997E-6</c:v>
                </c:pt>
                <c:pt idx="114">
                  <c:v>5.5045202300000003E-6</c:v>
                </c:pt>
                <c:pt idx="115">
                  <c:v>5.45073544E-6</c:v>
                </c:pt>
                <c:pt idx="116">
                  <c:v>5.3697194700000001E-6</c:v>
                </c:pt>
                <c:pt idx="117">
                  <c:v>5.3209814700000003E-6</c:v>
                </c:pt>
                <c:pt idx="118">
                  <c:v>5.2711670799999996E-6</c:v>
                </c:pt>
                <c:pt idx="119">
                  <c:v>5.2087575600000002E-6</c:v>
                </c:pt>
                <c:pt idx="120">
                  <c:v>5.1906672499999997E-6</c:v>
                </c:pt>
                <c:pt idx="121">
                  <c:v>5.2681179999999997E-6</c:v>
                </c:pt>
                <c:pt idx="122">
                  <c:v>5.5205382500000004E-6</c:v>
                </c:pt>
                <c:pt idx="123">
                  <c:v>6.0744178E-6</c:v>
                </c:pt>
                <c:pt idx="124">
                  <c:v>6.2126073299999997E-6</c:v>
                </c:pt>
                <c:pt idx="125">
                  <c:v>6.3041793500000004E-6</c:v>
                </c:pt>
                <c:pt idx="126">
                  <c:v>6.3041670699999999E-6</c:v>
                </c:pt>
                <c:pt idx="127">
                  <c:v>6.3850452500000003E-6</c:v>
                </c:pt>
                <c:pt idx="128">
                  <c:v>6.4310343100000001E-6</c:v>
                </c:pt>
                <c:pt idx="129">
                  <c:v>6.4716327899999997E-6</c:v>
                </c:pt>
                <c:pt idx="130">
                  <c:v>6.44036936E-6</c:v>
                </c:pt>
                <c:pt idx="131">
                  <c:v>6.3329794099999998E-6</c:v>
                </c:pt>
                <c:pt idx="132">
                  <c:v>6.3608595200000001E-6</c:v>
                </c:pt>
                <c:pt idx="133">
                  <c:v>6.56757811E-6</c:v>
                </c:pt>
                <c:pt idx="134">
                  <c:v>7.1081449299999999E-6</c:v>
                </c:pt>
                <c:pt idx="135">
                  <c:v>8.3468576099999998E-6</c:v>
                </c:pt>
                <c:pt idx="136">
                  <c:v>1.0480454899999999E-5</c:v>
                </c:pt>
                <c:pt idx="137">
                  <c:v>1.36555564E-5</c:v>
                </c:pt>
                <c:pt idx="138">
                  <c:v>1.72201107E-5</c:v>
                </c:pt>
                <c:pt idx="139">
                  <c:v>2.0976471199999999E-5</c:v>
                </c:pt>
                <c:pt idx="140">
                  <c:v>2.23536281E-5</c:v>
                </c:pt>
                <c:pt idx="141">
                  <c:v>2.0465033200000002E-5</c:v>
                </c:pt>
                <c:pt idx="142">
                  <c:v>1.86554516E-5</c:v>
                </c:pt>
                <c:pt idx="143">
                  <c:v>1.6950305500000001E-5</c:v>
                </c:pt>
                <c:pt idx="144">
                  <c:v>1.5384281100000001E-5</c:v>
                </c:pt>
                <c:pt idx="145">
                  <c:v>1.4004121099999999E-5</c:v>
                </c:pt>
                <c:pt idx="146">
                  <c:v>1.2869814799999999E-5</c:v>
                </c:pt>
                <c:pt idx="147">
                  <c:v>1.2050960300000001E-5</c:v>
                </c:pt>
                <c:pt idx="148">
                  <c:v>1.1614472E-5</c:v>
                </c:pt>
                <c:pt idx="149">
                  <c:v>1.1603589E-5</c:v>
                </c:pt>
                <c:pt idx="150">
                  <c:v>1.10845167E-5</c:v>
                </c:pt>
                <c:pt idx="151">
                  <c:v>1.0120957100000001E-5</c:v>
                </c:pt>
                <c:pt idx="152">
                  <c:v>9.2355312500000004E-6</c:v>
                </c:pt>
                <c:pt idx="153">
                  <c:v>8.4528856000000003E-6</c:v>
                </c:pt>
                <c:pt idx="154">
                  <c:v>7.80398659E-6</c:v>
                </c:pt>
                <c:pt idx="155">
                  <c:v>7.3244595999999999E-6</c:v>
                </c:pt>
                <c:pt idx="156">
                  <c:v>7.0489663800000002E-6</c:v>
                </c:pt>
                <c:pt idx="157">
                  <c:v>7.0016280900000001E-6</c:v>
                </c:pt>
                <c:pt idx="158">
                  <c:v>7.18696447E-6</c:v>
                </c:pt>
                <c:pt idx="159">
                  <c:v>7.5549537499999998E-6</c:v>
                </c:pt>
                <c:pt idx="160">
                  <c:v>6.9485722599999996E-6</c:v>
                </c:pt>
                <c:pt idx="161">
                  <c:v>6.50446646E-6</c:v>
                </c:pt>
                <c:pt idx="162">
                  <c:v>6.2638896499999998E-6</c:v>
                </c:pt>
                <c:pt idx="163">
                  <c:v>6.25038047E-6</c:v>
                </c:pt>
                <c:pt idx="164">
                  <c:v>6.46537046E-6</c:v>
                </c:pt>
                <c:pt idx="165">
                  <c:v>6.3497677700000004E-6</c:v>
                </c:pt>
                <c:pt idx="166">
                  <c:v>6.2139720299999997E-6</c:v>
                </c:pt>
                <c:pt idx="167">
                  <c:v>6.2015824399999999E-6</c:v>
                </c:pt>
                <c:pt idx="168">
                  <c:v>6.3133397800000001E-6</c:v>
                </c:pt>
                <c:pt idx="169">
                  <c:v>6.5428648700000003E-6</c:v>
                </c:pt>
                <c:pt idx="170">
                  <c:v>6.81232177E-6</c:v>
                </c:pt>
                <c:pt idx="171">
                  <c:v>6.4882869999999996E-6</c:v>
                </c:pt>
                <c:pt idx="172">
                  <c:v>6.1950117899999998E-6</c:v>
                </c:pt>
                <c:pt idx="173">
                  <c:v>5.9370531699999996E-6</c:v>
                </c:pt>
                <c:pt idx="174">
                  <c:v>5.7191859899999996E-6</c:v>
                </c:pt>
                <c:pt idx="175">
                  <c:v>5.5461337099999998E-6</c:v>
                </c:pt>
                <c:pt idx="176">
                  <c:v>5.4222023200000003E-6</c:v>
                </c:pt>
                <c:pt idx="177">
                  <c:v>5.3507951599999999E-6</c:v>
                </c:pt>
                <c:pt idx="178">
                  <c:v>5.3340313600000003E-6</c:v>
                </c:pt>
                <c:pt idx="179">
                  <c:v>5.3724029399999997E-6</c:v>
                </c:pt>
                <c:pt idx="180">
                  <c:v>5.3560402199999998E-6</c:v>
                </c:pt>
                <c:pt idx="181">
                  <c:v>5.1450556400000001E-6</c:v>
                </c:pt>
                <c:pt idx="182">
                  <c:v>4.9729187599999997E-6</c:v>
                </c:pt>
                <c:pt idx="183">
                  <c:v>4.8437632399999997E-6</c:v>
                </c:pt>
                <c:pt idx="184">
                  <c:v>4.7610783399999998E-6</c:v>
                </c:pt>
                <c:pt idx="185">
                  <c:v>4.7273201699999997E-6</c:v>
                </c:pt>
                <c:pt idx="186">
                  <c:v>4.7435146400000002E-6</c:v>
                </c:pt>
                <c:pt idx="187">
                  <c:v>4.8091856099999997E-6</c:v>
                </c:pt>
                <c:pt idx="188">
                  <c:v>4.9223340300000003E-6</c:v>
                </c:pt>
                <c:pt idx="189">
                  <c:v>4.9643877000000001E-6</c:v>
                </c:pt>
                <c:pt idx="190">
                  <c:v>4.6343820900000001E-6</c:v>
                </c:pt>
                <c:pt idx="191">
                  <c:v>4.35428547E-6</c:v>
                </c:pt>
                <c:pt idx="192">
                  <c:v>4.1342350400000002E-6</c:v>
                </c:pt>
                <c:pt idx="193">
                  <c:v>3.9842088899999998E-6</c:v>
                </c:pt>
                <c:pt idx="194">
                  <c:v>3.9122655799999999E-6</c:v>
                </c:pt>
                <c:pt idx="195">
                  <c:v>3.9227043100000003E-6</c:v>
                </c:pt>
                <c:pt idx="196">
                  <c:v>4.0148820500000002E-6</c:v>
                </c:pt>
                <c:pt idx="197">
                  <c:v>4.18340278E-6</c:v>
                </c:pt>
                <c:pt idx="198">
                  <c:v>4.4195339799999998E-6</c:v>
                </c:pt>
                <c:pt idx="199">
                  <c:v>4.5676306400000003E-6</c:v>
                </c:pt>
                <c:pt idx="200">
                  <c:v>4.5353058299999998E-6</c:v>
                </c:pt>
                <c:pt idx="201">
                  <c:v>4.4169569299999996E-6</c:v>
                </c:pt>
                <c:pt idx="202">
                  <c:v>4.29309375E-6</c:v>
                </c:pt>
                <c:pt idx="203">
                  <c:v>4.1694133899999999E-6</c:v>
                </c:pt>
                <c:pt idx="204">
                  <c:v>4.04592629E-6</c:v>
                </c:pt>
                <c:pt idx="205">
                  <c:v>3.9226565599999997E-6</c:v>
                </c:pt>
                <c:pt idx="206">
                  <c:v>3.7996142100000001E-6</c:v>
                </c:pt>
                <c:pt idx="207">
                  <c:v>3.6768349200000001E-6</c:v>
                </c:pt>
                <c:pt idx="208">
                  <c:v>3.55434395E-6</c:v>
                </c:pt>
                <c:pt idx="209">
                  <c:v>3.4321631100000002E-6</c:v>
                </c:pt>
                <c:pt idx="210">
                  <c:v>3.3103406199999998E-6</c:v>
                </c:pt>
                <c:pt idx="211">
                  <c:v>3.18889238E-6</c:v>
                </c:pt>
                <c:pt idx="212">
                  <c:v>3.0678952499999998E-6</c:v>
                </c:pt>
                <c:pt idx="213">
                  <c:v>2.9473828800000001E-6</c:v>
                </c:pt>
                <c:pt idx="214">
                  <c:v>2.8274269E-6</c:v>
                </c:pt>
                <c:pt idx="215">
                  <c:v>2.7080945999999999E-6</c:v>
                </c:pt>
                <c:pt idx="216">
                  <c:v>2.5894794399999999E-6</c:v>
                </c:pt>
                <c:pt idx="217">
                  <c:v>2.4716798600000002E-6</c:v>
                </c:pt>
                <c:pt idx="218">
                  <c:v>2.3548182100000001E-6</c:v>
                </c:pt>
                <c:pt idx="219">
                  <c:v>2.2691667700000002E-6</c:v>
                </c:pt>
                <c:pt idx="220">
                  <c:v>2.2209417199999999E-6</c:v>
                </c:pt>
                <c:pt idx="221">
                  <c:v>2.1794896799999999E-6</c:v>
                </c:pt>
                <c:pt idx="222">
                  <c:v>2.1349978900000001E-6</c:v>
                </c:pt>
                <c:pt idx="223">
                  <c:v>2.0909576499999999E-6</c:v>
                </c:pt>
                <c:pt idx="224">
                  <c:v>2.0474021799999999E-6</c:v>
                </c:pt>
                <c:pt idx="225">
                  <c:v>2.0043605700000001E-6</c:v>
                </c:pt>
                <c:pt idx="226">
                  <c:v>1.9618621499999999E-6</c:v>
                </c:pt>
                <c:pt idx="227">
                  <c:v>1.9199444500000001E-6</c:v>
                </c:pt>
                <c:pt idx="228">
                  <c:v>1.8786529400000001E-6</c:v>
                </c:pt>
                <c:pt idx="229">
                  <c:v>1.8380269499999999E-6</c:v>
                </c:pt>
                <c:pt idx="230">
                  <c:v>1.79810445E-6</c:v>
                </c:pt>
                <c:pt idx="231">
                  <c:v>1.7589424000000001E-6</c:v>
                </c:pt>
                <c:pt idx="232">
                  <c:v>1.72059208E-6</c:v>
                </c:pt>
                <c:pt idx="233">
                  <c:v>1.68310339E-6</c:v>
                </c:pt>
                <c:pt idx="234">
                  <c:v>1.6465377300000001E-6</c:v>
                </c:pt>
                <c:pt idx="235">
                  <c:v>1.61095841E-6</c:v>
                </c:pt>
                <c:pt idx="236">
                  <c:v>1.57643262E-6</c:v>
                </c:pt>
                <c:pt idx="237">
                  <c:v>1.5430293799999999E-6</c:v>
                </c:pt>
                <c:pt idx="238">
                  <c:v>1.5108231499999999E-6</c:v>
                </c:pt>
                <c:pt idx="239">
                  <c:v>1.49141226E-6</c:v>
                </c:pt>
                <c:pt idx="240">
                  <c:v>1.4857445199999999E-6</c:v>
                </c:pt>
                <c:pt idx="241">
                  <c:v>1.47557137E-6</c:v>
                </c:pt>
                <c:pt idx="242">
                  <c:v>1.4658022599999999E-6</c:v>
                </c:pt>
                <c:pt idx="243">
                  <c:v>1.4568291799999999E-6</c:v>
                </c:pt>
                <c:pt idx="244">
                  <c:v>1.4486640799999999E-6</c:v>
                </c:pt>
                <c:pt idx="245">
                  <c:v>1.4413216099999999E-6</c:v>
                </c:pt>
                <c:pt idx="246">
                  <c:v>1.4348147499999999E-6</c:v>
                </c:pt>
                <c:pt idx="247">
                  <c:v>1.4291556500000001E-6</c:v>
                </c:pt>
                <c:pt idx="248">
                  <c:v>1.4243499899999999E-6</c:v>
                </c:pt>
                <c:pt idx="249">
                  <c:v>1.42041313E-6</c:v>
                </c:pt>
                <c:pt idx="250">
                  <c:v>1.4173457400000001E-6</c:v>
                </c:pt>
                <c:pt idx="251">
                  <c:v>1.41515716E-6</c:v>
                </c:pt>
                <c:pt idx="252">
                  <c:v>1.41385181E-6</c:v>
                </c:pt>
                <c:pt idx="253">
                  <c:v>1.4134301399999999E-6</c:v>
                </c:pt>
                <c:pt idx="254">
                  <c:v>1.41389523E-6</c:v>
                </c:pt>
                <c:pt idx="255">
                  <c:v>1.41524367E-6</c:v>
                </c:pt>
                <c:pt idx="256">
                  <c:v>1.41747466E-6</c:v>
                </c:pt>
                <c:pt idx="257">
                  <c:v>1.4205854800000001E-6</c:v>
                </c:pt>
                <c:pt idx="258">
                  <c:v>1.42456634E-6</c:v>
                </c:pt>
                <c:pt idx="259">
                  <c:v>1.4275723300000001E-6</c:v>
                </c:pt>
                <c:pt idx="260">
                  <c:v>1.4273293799999999E-6</c:v>
                </c:pt>
                <c:pt idx="261">
                  <c:v>1.42880958E-6</c:v>
                </c:pt>
                <c:pt idx="262">
                  <c:v>1.42960869E-6</c:v>
                </c:pt>
                <c:pt idx="263">
                  <c:v>1.4304279099999999E-6</c:v>
                </c:pt>
                <c:pt idx="264">
                  <c:v>1.43127136E-6</c:v>
                </c:pt>
                <c:pt idx="265">
                  <c:v>1.4321345800000001E-6</c:v>
                </c:pt>
                <c:pt idx="266">
                  <c:v>1.43302157E-6</c:v>
                </c:pt>
                <c:pt idx="267">
                  <c:v>1.43392629E-6</c:v>
                </c:pt>
                <c:pt idx="268">
                  <c:v>1.43485784E-6</c:v>
                </c:pt>
                <c:pt idx="269">
                  <c:v>1.4358067799999999E-6</c:v>
                </c:pt>
                <c:pt idx="270">
                  <c:v>1.4367815300000001E-6</c:v>
                </c:pt>
                <c:pt idx="271">
                  <c:v>1.43777356E-6</c:v>
                </c:pt>
                <c:pt idx="272">
                  <c:v>1.43878981E-6</c:v>
                </c:pt>
                <c:pt idx="273">
                  <c:v>1.4398275399999999E-6</c:v>
                </c:pt>
                <c:pt idx="274">
                  <c:v>1.4408865399999999E-6</c:v>
                </c:pt>
                <c:pt idx="275">
                  <c:v>1.4419666699999999E-6</c:v>
                </c:pt>
                <c:pt idx="276">
                  <c:v>1.4430688699999999E-6</c:v>
                </c:pt>
                <c:pt idx="277">
                  <c:v>1.4441924299999999E-6</c:v>
                </c:pt>
                <c:pt idx="278">
                  <c:v>1.4453380599999999E-6</c:v>
                </c:pt>
                <c:pt idx="279">
                  <c:v>1.45146498E-6</c:v>
                </c:pt>
                <c:pt idx="280">
                  <c:v>1.4624378099999999E-6</c:v>
                </c:pt>
                <c:pt idx="281">
                  <c:v>1.47223909E-6</c:v>
                </c:pt>
                <c:pt idx="282">
                  <c:v>1.48154345E-6</c:v>
                </c:pt>
                <c:pt idx="283">
                  <c:v>1.4908532600000001E-6</c:v>
                </c:pt>
                <c:pt idx="284">
                  <c:v>1.50016911E-6</c:v>
                </c:pt>
                <c:pt idx="285">
                  <c:v>1.5094857400000001E-6</c:v>
                </c:pt>
                <c:pt idx="286">
                  <c:v>1.5188112499999999E-6</c:v>
                </c:pt>
                <c:pt idx="287">
                  <c:v>1.52813811E-6</c:v>
                </c:pt>
                <c:pt idx="288">
                  <c:v>1.53746862E-6</c:v>
                </c:pt>
                <c:pt idx="289">
                  <c:v>1.5468072E-6</c:v>
                </c:pt>
                <c:pt idx="290">
                  <c:v>1.55614839E-6</c:v>
                </c:pt>
                <c:pt idx="291">
                  <c:v>1.5654910600000001E-6</c:v>
                </c:pt>
                <c:pt idx="292">
                  <c:v>1.57484408E-6</c:v>
                </c:pt>
                <c:pt idx="293">
                  <c:v>1.58419493E-6</c:v>
                </c:pt>
                <c:pt idx="294">
                  <c:v>1.5935522699999999E-6</c:v>
                </c:pt>
                <c:pt idx="295">
                  <c:v>1.60291188E-6</c:v>
                </c:pt>
                <c:pt idx="296">
                  <c:v>1.61227456E-6</c:v>
                </c:pt>
                <c:pt idx="297">
                  <c:v>1.62164213E-6</c:v>
                </c:pt>
                <c:pt idx="298">
                  <c:v>1.6310144699999999E-6</c:v>
                </c:pt>
                <c:pt idx="299">
                  <c:v>1.64447727E-6</c:v>
                </c:pt>
                <c:pt idx="300">
                  <c:v>1.6628145000000001E-6</c:v>
                </c:pt>
                <c:pt idx="301">
                  <c:v>1.6823103100000001E-6</c:v>
                </c:pt>
                <c:pt idx="302">
                  <c:v>1.7016770900000001E-6</c:v>
                </c:pt>
                <c:pt idx="303">
                  <c:v>1.72105524E-6</c:v>
                </c:pt>
                <c:pt idx="304">
                  <c:v>1.7404329399999999E-6</c:v>
                </c:pt>
                <c:pt idx="305">
                  <c:v>1.75982007E-6</c:v>
                </c:pt>
                <c:pt idx="306">
                  <c:v>1.77921504E-6</c:v>
                </c:pt>
                <c:pt idx="307">
                  <c:v>1.79860672E-6</c:v>
                </c:pt>
                <c:pt idx="308">
                  <c:v>1.81801215E-6</c:v>
                </c:pt>
                <c:pt idx="309">
                  <c:v>1.83741588E-6</c:v>
                </c:pt>
                <c:pt idx="310">
                  <c:v>1.85682757E-6</c:v>
                </c:pt>
                <c:pt idx="311">
                  <c:v>1.8762430000000001E-6</c:v>
                </c:pt>
                <c:pt idx="312">
                  <c:v>1.8956634400000001E-6</c:v>
                </c:pt>
                <c:pt idx="313">
                  <c:v>1.91508661E-6</c:v>
                </c:pt>
                <c:pt idx="314">
                  <c:v>1.93451865E-6</c:v>
                </c:pt>
                <c:pt idx="315">
                  <c:v>1.9539454600000002E-6</c:v>
                </c:pt>
                <c:pt idx="316">
                  <c:v>1.97338545E-6</c:v>
                </c:pt>
                <c:pt idx="317">
                  <c:v>1.9928274900000002E-6</c:v>
                </c:pt>
                <c:pt idx="318">
                  <c:v>2.0122681700000001E-6</c:v>
                </c:pt>
                <c:pt idx="319">
                  <c:v>2.0355714700000001E-6</c:v>
                </c:pt>
                <c:pt idx="320">
                  <c:v>2.0634681700000002E-6</c:v>
                </c:pt>
                <c:pt idx="321">
                  <c:v>2.09230757E-6</c:v>
                </c:pt>
                <c:pt idx="322">
                  <c:v>2.1209396E-6</c:v>
                </c:pt>
                <c:pt idx="323">
                  <c:v>2.1495859500000002E-6</c:v>
                </c:pt>
                <c:pt idx="324">
                  <c:v>2.1782439000000002E-6</c:v>
                </c:pt>
                <c:pt idx="325">
                  <c:v>2.20691004E-6</c:v>
                </c:pt>
                <c:pt idx="326">
                  <c:v>2.23559164E-6</c:v>
                </c:pt>
                <c:pt idx="327">
                  <c:v>2.2642766499999999E-6</c:v>
                </c:pt>
                <c:pt idx="328">
                  <c:v>2.29297871E-6</c:v>
                </c:pt>
                <c:pt idx="329">
                  <c:v>2.32168577E-6</c:v>
                </c:pt>
                <c:pt idx="330">
                  <c:v>2.3504082900000002E-6</c:v>
                </c:pt>
                <c:pt idx="331">
                  <c:v>2.37913491E-6</c:v>
                </c:pt>
                <c:pt idx="332">
                  <c:v>2.4078701699999998E-6</c:v>
                </c:pt>
                <c:pt idx="333">
                  <c:v>2.43661475E-6</c:v>
                </c:pt>
                <c:pt idx="334">
                  <c:v>2.4653709299999999E-6</c:v>
                </c:pt>
                <c:pt idx="335">
                  <c:v>2.4941261899999999E-6</c:v>
                </c:pt>
                <c:pt idx="336">
                  <c:v>2.5228982800000001E-6</c:v>
                </c:pt>
                <c:pt idx="337">
                  <c:v>2.5516774300000001E-6</c:v>
                </c:pt>
                <c:pt idx="338">
                  <c:v>2.5804592999999999E-6</c:v>
                </c:pt>
                <c:pt idx="339">
                  <c:v>2.61738273E-6</c:v>
                </c:pt>
                <c:pt idx="340">
                  <c:v>2.66304642E-6</c:v>
                </c:pt>
                <c:pt idx="341">
                  <c:v>2.7102628300000002E-6</c:v>
                </c:pt>
                <c:pt idx="342">
                  <c:v>2.7566179599999999E-6</c:v>
                </c:pt>
                <c:pt idx="343">
                  <c:v>2.80303925E-6</c:v>
                </c:pt>
                <c:pt idx="344">
                  <c:v>2.8495330800000001E-6</c:v>
                </c:pt>
                <c:pt idx="345">
                  <c:v>2.89608852E-6</c:v>
                </c:pt>
                <c:pt idx="346">
                  <c:v>2.9427099000000001E-6</c:v>
                </c:pt>
                <c:pt idx="347">
                  <c:v>2.9893842600000002E-6</c:v>
                </c:pt>
                <c:pt idx="348">
                  <c:v>3.03611728E-6</c:v>
                </c:pt>
                <c:pt idx="349">
                  <c:v>3.0829032800000002E-6</c:v>
                </c:pt>
                <c:pt idx="350">
                  <c:v>3.1297436200000001E-6</c:v>
                </c:pt>
                <c:pt idx="351">
                  <c:v>3.17663216E-6</c:v>
                </c:pt>
                <c:pt idx="352">
                  <c:v>3.2235684599999999E-6</c:v>
                </c:pt>
                <c:pt idx="353">
                  <c:v>3.27054136E-6</c:v>
                </c:pt>
                <c:pt idx="354">
                  <c:v>3.31756451E-6</c:v>
                </c:pt>
                <c:pt idx="355">
                  <c:v>3.3646301699999999E-6</c:v>
                </c:pt>
                <c:pt idx="356">
                  <c:v>3.4117315399999999E-6</c:v>
                </c:pt>
                <c:pt idx="357">
                  <c:v>3.4588738300000002E-6</c:v>
                </c:pt>
                <c:pt idx="358">
                  <c:v>3.5060550099999998E-6</c:v>
                </c:pt>
                <c:pt idx="359">
                  <c:v>3.5655302800000001E-6</c:v>
                </c:pt>
                <c:pt idx="360">
                  <c:v>3.63606637E-6</c:v>
                </c:pt>
                <c:pt idx="361">
                  <c:v>3.7055235700000001E-6</c:v>
                </c:pt>
                <c:pt idx="362">
                  <c:v>3.7730915200000001E-6</c:v>
                </c:pt>
                <c:pt idx="363">
                  <c:v>3.84096757E-6</c:v>
                </c:pt>
                <c:pt idx="364">
                  <c:v>3.9091323699999999E-6</c:v>
                </c:pt>
                <c:pt idx="365">
                  <c:v>3.9775750300000001E-6</c:v>
                </c:pt>
                <c:pt idx="366">
                  <c:v>4.0462737200000001E-6</c:v>
                </c:pt>
                <c:pt idx="367">
                  <c:v>4.1152193299999996E-6</c:v>
                </c:pt>
                <c:pt idx="368">
                  <c:v>4.1844055000000002E-6</c:v>
                </c:pt>
                <c:pt idx="369">
                  <c:v>4.25381722E-6</c:v>
                </c:pt>
                <c:pt idx="370">
                  <c:v>4.32343813E-6</c:v>
                </c:pt>
                <c:pt idx="371">
                  <c:v>4.3932564000000002E-6</c:v>
                </c:pt>
                <c:pt idx="372">
                  <c:v>4.4632802199999999E-6</c:v>
                </c:pt>
                <c:pt idx="373">
                  <c:v>4.5334827500000002E-6</c:v>
                </c:pt>
                <c:pt idx="374">
                  <c:v>4.6038608199999998E-6</c:v>
                </c:pt>
                <c:pt idx="375">
                  <c:v>4.6744144100000001E-6</c:v>
                </c:pt>
                <c:pt idx="376">
                  <c:v>4.7451244400000002E-6</c:v>
                </c:pt>
                <c:pt idx="377">
                  <c:v>4.8159872699999999E-6</c:v>
                </c:pt>
                <c:pt idx="378">
                  <c:v>4.8870028900000001E-6</c:v>
                </c:pt>
                <c:pt idx="379">
                  <c:v>4.8790666399999997E-6</c:v>
                </c:pt>
                <c:pt idx="380">
                  <c:v>4.7484022600000003E-6</c:v>
                </c:pt>
                <c:pt idx="381">
                  <c:v>4.5378296800000001E-6</c:v>
                </c:pt>
                <c:pt idx="382">
                  <c:v>4.3261475200000004E-6</c:v>
                </c:pt>
                <c:pt idx="383">
                  <c:v>4.1178450399999997E-6</c:v>
                </c:pt>
                <c:pt idx="384">
                  <c:v>3.91347021E-6</c:v>
                </c:pt>
                <c:pt idx="385">
                  <c:v>3.7136480799999998E-6</c:v>
                </c:pt>
                <c:pt idx="386">
                  <c:v>3.5191892499999999E-6</c:v>
                </c:pt>
                <c:pt idx="387">
                  <c:v>3.3309986499999999E-6</c:v>
                </c:pt>
                <c:pt idx="388">
                  <c:v>3.1502231600000001E-6</c:v>
                </c:pt>
                <c:pt idx="389">
                  <c:v>2.9782027000000002E-6</c:v>
                </c:pt>
                <c:pt idx="390">
                  <c:v>2.8165475200000001E-6</c:v>
                </c:pt>
                <c:pt idx="391">
                  <c:v>2.6671334600000001E-6</c:v>
                </c:pt>
                <c:pt idx="392">
                  <c:v>2.5321428399999998E-6</c:v>
                </c:pt>
                <c:pt idx="393">
                  <c:v>2.4139847000000001E-6</c:v>
                </c:pt>
                <c:pt idx="394">
                  <c:v>2.3152429099999999E-6</c:v>
                </c:pt>
                <c:pt idx="395">
                  <c:v>2.2384810999999999E-6</c:v>
                </c:pt>
                <c:pt idx="396">
                  <c:v>2.18602599E-6</c:v>
                </c:pt>
                <c:pt idx="397">
                  <c:v>2.1596445099999999E-6</c:v>
                </c:pt>
                <c:pt idx="398">
                  <c:v>2.1602986600000001E-6</c:v>
                </c:pt>
                <c:pt idx="399">
                  <c:v>2.1998075699999998E-6</c:v>
                </c:pt>
                <c:pt idx="400">
                  <c:v>2.2466533700000001E-6</c:v>
                </c:pt>
                <c:pt idx="401">
                  <c:v>2.28729846E-6</c:v>
                </c:pt>
                <c:pt idx="402">
                  <c:v>2.3249651800000001E-6</c:v>
                </c:pt>
                <c:pt idx="403">
                  <c:v>2.36387427E-6</c:v>
                </c:pt>
                <c:pt idx="404">
                  <c:v>2.40396639E-6</c:v>
                </c:pt>
                <c:pt idx="405">
                  <c:v>2.44518583E-6</c:v>
                </c:pt>
                <c:pt idx="406">
                  <c:v>2.4874727799999998E-6</c:v>
                </c:pt>
                <c:pt idx="407">
                  <c:v>2.5307722400000001E-6</c:v>
                </c:pt>
                <c:pt idx="408">
                  <c:v>2.5750337000000002E-6</c:v>
                </c:pt>
                <c:pt idx="409">
                  <c:v>2.62021513E-6</c:v>
                </c:pt>
                <c:pt idx="410">
                  <c:v>2.66626171E-6</c:v>
                </c:pt>
                <c:pt idx="411">
                  <c:v>2.7131293299999998E-6</c:v>
                </c:pt>
                <c:pt idx="412">
                  <c:v>2.7607857200000002E-6</c:v>
                </c:pt>
                <c:pt idx="413">
                  <c:v>2.8091822100000002E-6</c:v>
                </c:pt>
                <c:pt idx="414">
                  <c:v>2.85828037E-6</c:v>
                </c:pt>
                <c:pt idx="415">
                  <c:v>2.90805133E-6</c:v>
                </c:pt>
                <c:pt idx="416">
                  <c:v>2.9584512000000001E-6</c:v>
                </c:pt>
                <c:pt idx="417">
                  <c:v>3.0094552100000001E-6</c:v>
                </c:pt>
                <c:pt idx="418">
                  <c:v>3.0610356099999998E-6</c:v>
                </c:pt>
                <c:pt idx="419">
                  <c:v>3.11190047E-6</c:v>
                </c:pt>
                <c:pt idx="420">
                  <c:v>3.1617626100000001E-6</c:v>
                </c:pt>
                <c:pt idx="421">
                  <c:v>3.20494723E-6</c:v>
                </c:pt>
                <c:pt idx="422">
                  <c:v>3.2468933599999998E-6</c:v>
                </c:pt>
                <c:pt idx="423">
                  <c:v>3.2899106400000001E-6</c:v>
                </c:pt>
                <c:pt idx="424">
                  <c:v>3.33395201E-6</c:v>
                </c:pt>
                <c:pt idx="425">
                  <c:v>3.3789806399999998E-6</c:v>
                </c:pt>
                <c:pt idx="426">
                  <c:v>3.4249596899999999E-6</c:v>
                </c:pt>
                <c:pt idx="427">
                  <c:v>3.4718445900000001E-6</c:v>
                </c:pt>
                <c:pt idx="428">
                  <c:v>3.5196137600000001E-6</c:v>
                </c:pt>
                <c:pt idx="429">
                  <c:v>3.5682173799999999E-6</c:v>
                </c:pt>
                <c:pt idx="430">
                  <c:v>3.6176277299999999E-6</c:v>
                </c:pt>
                <c:pt idx="431">
                  <c:v>3.6678084100000001E-6</c:v>
                </c:pt>
                <c:pt idx="432">
                  <c:v>3.7187308E-6</c:v>
                </c:pt>
                <c:pt idx="433">
                  <c:v>3.7703691799999999E-6</c:v>
                </c:pt>
                <c:pt idx="434">
                  <c:v>3.8226830800000003E-6</c:v>
                </c:pt>
                <c:pt idx="435">
                  <c:v>3.8756543300000001E-6</c:v>
                </c:pt>
                <c:pt idx="436">
                  <c:v>3.9292599500000004E-6</c:v>
                </c:pt>
                <c:pt idx="437">
                  <c:v>3.9834644700000001E-6</c:v>
                </c:pt>
                <c:pt idx="438">
                  <c:v>4.0382451500000002E-6</c:v>
                </c:pt>
                <c:pt idx="439">
                  <c:v>4.0936893099999998E-6</c:v>
                </c:pt>
                <c:pt idx="440">
                  <c:v>4.1445391599999996E-6</c:v>
                </c:pt>
                <c:pt idx="441">
                  <c:v>4.2253414000000003E-6</c:v>
                </c:pt>
                <c:pt idx="442">
                  <c:v>4.3135387399999998E-6</c:v>
                </c:pt>
                <c:pt idx="443">
                  <c:v>4.4026046499999997E-6</c:v>
                </c:pt>
                <c:pt idx="444">
                  <c:v>4.49250047E-6</c:v>
                </c:pt>
                <c:pt idx="445">
                  <c:v>4.5831743599999998E-6</c:v>
                </c:pt>
                <c:pt idx="446">
                  <c:v>4.6745585700000004E-6</c:v>
                </c:pt>
                <c:pt idx="447">
                  <c:v>4.7666430899999996E-6</c:v>
                </c:pt>
                <c:pt idx="448">
                  <c:v>4.8593687999999999E-6</c:v>
                </c:pt>
                <c:pt idx="449">
                  <c:v>4.9527097900000002E-6</c:v>
                </c:pt>
                <c:pt idx="450">
                  <c:v>5.04662694E-6</c:v>
                </c:pt>
                <c:pt idx="451">
                  <c:v>5.14109888E-6</c:v>
                </c:pt>
                <c:pt idx="452">
                  <c:v>5.2360751399999998E-6</c:v>
                </c:pt>
                <c:pt idx="453">
                  <c:v>5.3315479799999997E-6</c:v>
                </c:pt>
                <c:pt idx="454">
                  <c:v>5.4274805699999997E-6</c:v>
                </c:pt>
                <c:pt idx="455">
                  <c:v>5.5238520000000001E-6</c:v>
                </c:pt>
                <c:pt idx="456">
                  <c:v>5.6206417900000002E-6</c:v>
                </c:pt>
                <c:pt idx="457">
                  <c:v>5.7178235700000003E-6</c:v>
                </c:pt>
                <c:pt idx="458">
                  <c:v>5.8153823400000001E-6</c:v>
                </c:pt>
                <c:pt idx="459">
                  <c:v>5.91067828E-6</c:v>
                </c:pt>
                <c:pt idx="460">
                  <c:v>6.0016504900000003E-6</c:v>
                </c:pt>
                <c:pt idx="461">
                  <c:v>6.0511115400000003E-6</c:v>
                </c:pt>
                <c:pt idx="462">
                  <c:v>6.0950242200000003E-6</c:v>
                </c:pt>
                <c:pt idx="463">
                  <c:v>6.1421528699999997E-6</c:v>
                </c:pt>
                <c:pt idx="464">
                  <c:v>6.1924056400000003E-6</c:v>
                </c:pt>
                <c:pt idx="465">
                  <c:v>6.2457243099999996E-6</c:v>
                </c:pt>
                <c:pt idx="466">
                  <c:v>6.3020202100000002E-6</c:v>
                </c:pt>
                <c:pt idx="467">
                  <c:v>6.3612137600000001E-6</c:v>
                </c:pt>
                <c:pt idx="468">
                  <c:v>6.42324903E-6</c:v>
                </c:pt>
                <c:pt idx="469">
                  <c:v>6.4880068700000001E-6</c:v>
                </c:pt>
                <c:pt idx="470">
                  <c:v>6.5554190799999997E-6</c:v>
                </c:pt>
                <c:pt idx="471">
                  <c:v>6.62542607E-6</c:v>
                </c:pt>
                <c:pt idx="472">
                  <c:v>6.6979182499999998E-6</c:v>
                </c:pt>
                <c:pt idx="473">
                  <c:v>6.7728256000000003E-6</c:v>
                </c:pt>
                <c:pt idx="474">
                  <c:v>6.8500730799999996E-6</c:v>
                </c:pt>
                <c:pt idx="475">
                  <c:v>6.9295938400000002E-6</c:v>
                </c:pt>
                <c:pt idx="476">
                  <c:v>7.0112864700000004E-6</c:v>
                </c:pt>
                <c:pt idx="477">
                  <c:v>7.0950841299999999E-6</c:v>
                </c:pt>
                <c:pt idx="478">
                  <c:v>7.1809154199999998E-6</c:v>
                </c:pt>
                <c:pt idx="479">
                  <c:v>7.2680322799999999E-6</c:v>
                </c:pt>
                <c:pt idx="480">
                  <c:v>7.3690330299999998E-6</c:v>
                </c:pt>
                <c:pt idx="481">
                  <c:v>7.4948343400000003E-6</c:v>
                </c:pt>
                <c:pt idx="482">
                  <c:v>7.6312971899999994E-6</c:v>
                </c:pt>
                <c:pt idx="483">
                  <c:v>7.7735558100000008E-6</c:v>
                </c:pt>
                <c:pt idx="484">
                  <c:v>7.9212832099999997E-6</c:v>
                </c:pt>
                <c:pt idx="485">
                  <c:v>8.0741783699999998E-6</c:v>
                </c:pt>
                <c:pt idx="486">
                  <c:v>8.2319711499999999E-6</c:v>
                </c:pt>
                <c:pt idx="487">
                  <c:v>8.3943614299999997E-6</c:v>
                </c:pt>
                <c:pt idx="488">
                  <c:v>8.5611154599999998E-6</c:v>
                </c:pt>
                <c:pt idx="489">
                  <c:v>8.7319631300000003E-6</c:v>
                </c:pt>
                <c:pt idx="490">
                  <c:v>8.9066561499999993E-6</c:v>
                </c:pt>
                <c:pt idx="491">
                  <c:v>9.0850035099999997E-6</c:v>
                </c:pt>
                <c:pt idx="492">
                  <c:v>9.2667714899999997E-6</c:v>
                </c:pt>
                <c:pt idx="493">
                  <c:v>9.4517681599999996E-6</c:v>
                </c:pt>
                <c:pt idx="494">
                  <c:v>9.6398289299999993E-6</c:v>
                </c:pt>
                <c:pt idx="495">
                  <c:v>9.8307509700000006E-6</c:v>
                </c:pt>
                <c:pt idx="496">
                  <c:v>1.0024359699999999E-5</c:v>
                </c:pt>
                <c:pt idx="497">
                  <c:v>1.0220544E-5</c:v>
                </c:pt>
                <c:pt idx="498">
                  <c:v>1.0419137700000001E-5</c:v>
                </c:pt>
                <c:pt idx="499">
                  <c:v>1.06079951E-5</c:v>
                </c:pt>
                <c:pt idx="500">
                  <c:v>1.0696841900000001E-5</c:v>
                </c:pt>
                <c:pt idx="501">
                  <c:v>1.0714999000000001E-5</c:v>
                </c:pt>
                <c:pt idx="502">
                  <c:v>1.0723043499999999E-5</c:v>
                </c:pt>
                <c:pt idx="503">
                  <c:v>1.0732686899999999E-5</c:v>
                </c:pt>
                <c:pt idx="504">
                  <c:v>1.0743908200000001E-5</c:v>
                </c:pt>
                <c:pt idx="505">
                  <c:v>1.07567057E-5</c:v>
                </c:pt>
                <c:pt idx="506">
                  <c:v>1.07710766E-5</c:v>
                </c:pt>
                <c:pt idx="507">
                  <c:v>1.0787027300000001E-5</c:v>
                </c:pt>
                <c:pt idx="508">
                  <c:v>1.0804508699999999E-5</c:v>
                </c:pt>
                <c:pt idx="509">
                  <c:v>1.08235536E-5</c:v>
                </c:pt>
                <c:pt idx="510">
                  <c:v>1.0844138200000001E-5</c:v>
                </c:pt>
                <c:pt idx="511">
                  <c:v>1.08662571E-5</c:v>
                </c:pt>
                <c:pt idx="512">
                  <c:v>1.0889904799999999E-5</c:v>
                </c:pt>
                <c:pt idx="513">
                  <c:v>1.09150524E-5</c:v>
                </c:pt>
                <c:pt idx="514">
                  <c:v>1.09417069E-5</c:v>
                </c:pt>
                <c:pt idx="515">
                  <c:v>1.0969862200000001E-5</c:v>
                </c:pt>
                <c:pt idx="516">
                  <c:v>1.09994953E-5</c:v>
                </c:pt>
                <c:pt idx="517">
                  <c:v>1.10306019E-5</c:v>
                </c:pt>
                <c:pt idx="518">
                  <c:v>1.10631399E-5</c:v>
                </c:pt>
                <c:pt idx="519">
                  <c:v>1.10947685E-5</c:v>
                </c:pt>
                <c:pt idx="520">
                  <c:v>1.11009313E-5</c:v>
                </c:pt>
                <c:pt idx="521">
                  <c:v>1.11534282E-5</c:v>
                </c:pt>
                <c:pt idx="522">
                  <c:v>1.12197595E-5</c:v>
                </c:pt>
                <c:pt idx="523">
                  <c:v>1.1288142600000001E-5</c:v>
                </c:pt>
                <c:pt idx="524">
                  <c:v>1.1358517399999999E-5</c:v>
                </c:pt>
                <c:pt idx="525">
                  <c:v>1.1430874999999999E-5</c:v>
                </c:pt>
                <c:pt idx="526">
                  <c:v>1.15051635E-5</c:v>
                </c:pt>
                <c:pt idx="527">
                  <c:v>1.15813345E-5</c:v>
                </c:pt>
                <c:pt idx="528">
                  <c:v>1.1659371900000001E-5</c:v>
                </c:pt>
                <c:pt idx="529">
                  <c:v>1.1739236499999999E-5</c:v>
                </c:pt>
                <c:pt idx="530">
                  <c:v>1.18208782E-5</c:v>
                </c:pt>
                <c:pt idx="531">
                  <c:v>1.1904266100000001E-5</c:v>
                </c:pt>
                <c:pt idx="532">
                  <c:v>1.19893903E-5</c:v>
                </c:pt>
                <c:pt idx="533">
                  <c:v>1.2076161499999999E-5</c:v>
                </c:pt>
                <c:pt idx="534">
                  <c:v>1.21645762E-5</c:v>
                </c:pt>
                <c:pt idx="535">
                  <c:v>1.2254611599999999E-5</c:v>
                </c:pt>
                <c:pt idx="536">
                  <c:v>1.23461987E-5</c:v>
                </c:pt>
                <c:pt idx="537">
                  <c:v>1.2439330899999999E-5</c:v>
                </c:pt>
                <c:pt idx="538">
                  <c:v>1.2533951999999999E-5</c:v>
                </c:pt>
                <c:pt idx="539">
                  <c:v>1.26181194E-5</c:v>
                </c:pt>
                <c:pt idx="540">
                  <c:v>1.27237799E-5</c:v>
                </c:pt>
                <c:pt idx="541">
                  <c:v>1.33021604E-5</c:v>
                </c:pt>
                <c:pt idx="542">
                  <c:v>1.4087551799999999E-5</c:v>
                </c:pt>
                <c:pt idx="543">
                  <c:v>1.49757607E-5</c:v>
                </c:pt>
                <c:pt idx="544">
                  <c:v>1.5949597599999999E-5</c:v>
                </c:pt>
                <c:pt idx="545">
                  <c:v>1.6994385099999998E-5</c:v>
                </c:pt>
                <c:pt idx="546">
                  <c:v>1.8097791300000002E-5</c:v>
                </c:pt>
                <c:pt idx="547">
                  <c:v>1.9249793699999999E-5</c:v>
                </c:pt>
                <c:pt idx="548">
                  <c:v>2.0442163099999999E-5</c:v>
                </c:pt>
                <c:pt idx="549">
                  <c:v>2.1668212900000001E-5</c:v>
                </c:pt>
                <c:pt idx="550">
                  <c:v>2.2922564299999999E-5</c:v>
                </c:pt>
                <c:pt idx="551">
                  <c:v>2.4200819100000001E-5</c:v>
                </c:pt>
                <c:pt idx="552">
                  <c:v>2.5499350200000002E-5</c:v>
                </c:pt>
                <c:pt idx="553">
                  <c:v>2.6815218E-5</c:v>
                </c:pt>
                <c:pt idx="554">
                  <c:v>2.8146043399999999E-5</c:v>
                </c:pt>
                <c:pt idx="555">
                  <c:v>2.9489743600000001E-5</c:v>
                </c:pt>
                <c:pt idx="556">
                  <c:v>3.0844621500000002E-5</c:v>
                </c:pt>
                <c:pt idx="557">
                  <c:v>3.0456623800000002E-5</c:v>
                </c:pt>
                <c:pt idx="558">
                  <c:v>2.9943099399999998E-5</c:v>
                </c:pt>
                <c:pt idx="559">
                  <c:v>2.9051469E-5</c:v>
                </c:pt>
                <c:pt idx="560">
                  <c:v>2.8692278599999999E-5</c:v>
                </c:pt>
                <c:pt idx="561">
                  <c:v>2.8506925400000001E-5</c:v>
                </c:pt>
                <c:pt idx="562">
                  <c:v>2.8626920500000001E-5</c:v>
                </c:pt>
                <c:pt idx="563">
                  <c:v>2.8952268599999999E-5</c:v>
                </c:pt>
                <c:pt idx="564">
                  <c:v>2.94089368E-5</c:v>
                </c:pt>
                <c:pt idx="565">
                  <c:v>2.9966813600000001E-5</c:v>
                </c:pt>
                <c:pt idx="566">
                  <c:v>3.0548526399999998E-5</c:v>
                </c:pt>
                <c:pt idx="567">
                  <c:v>3.10272699E-5</c:v>
                </c:pt>
                <c:pt idx="568">
                  <c:v>3.16224759E-5</c:v>
                </c:pt>
                <c:pt idx="569">
                  <c:v>3.1966683300000002E-5</c:v>
                </c:pt>
                <c:pt idx="570">
                  <c:v>3.2209285599999999E-5</c:v>
                </c:pt>
                <c:pt idx="571">
                  <c:v>3.2196417999999998E-5</c:v>
                </c:pt>
                <c:pt idx="572">
                  <c:v>3.2037118199999998E-5</c:v>
                </c:pt>
                <c:pt idx="573">
                  <c:v>3.19829414E-5</c:v>
                </c:pt>
                <c:pt idx="574">
                  <c:v>3.2094063499999998E-5</c:v>
                </c:pt>
                <c:pt idx="575">
                  <c:v>3.1668867499999999E-5</c:v>
                </c:pt>
                <c:pt idx="576">
                  <c:v>3.1289513599999998E-5</c:v>
                </c:pt>
                <c:pt idx="577">
                  <c:v>3.1019630099999997E-5</c:v>
                </c:pt>
                <c:pt idx="578">
                  <c:v>3.07569535E-5</c:v>
                </c:pt>
                <c:pt idx="579">
                  <c:v>3.0692361200000001E-5</c:v>
                </c:pt>
                <c:pt idx="580">
                  <c:v>3.0906747299999997E-5</c:v>
                </c:pt>
                <c:pt idx="581">
                  <c:v>3.1246727300000002E-5</c:v>
                </c:pt>
                <c:pt idx="582">
                  <c:v>3.11111653E-5</c:v>
                </c:pt>
                <c:pt idx="583">
                  <c:v>3.0775649100000003E-5</c:v>
                </c:pt>
                <c:pt idx="584">
                  <c:v>3.03224442E-5</c:v>
                </c:pt>
                <c:pt idx="585">
                  <c:v>2.8913529599999999E-5</c:v>
                </c:pt>
                <c:pt idx="586">
                  <c:v>2.69792854E-5</c:v>
                </c:pt>
                <c:pt idx="587">
                  <c:v>2.4738261300000001E-5</c:v>
                </c:pt>
                <c:pt idx="588">
                  <c:v>2.273473E-5</c:v>
                </c:pt>
                <c:pt idx="589">
                  <c:v>2.14809133E-5</c:v>
                </c:pt>
                <c:pt idx="590">
                  <c:v>2.0782052200000001E-5</c:v>
                </c:pt>
                <c:pt idx="591">
                  <c:v>2.04256685E-5</c:v>
                </c:pt>
                <c:pt idx="592">
                  <c:v>2.03631953E-5</c:v>
                </c:pt>
                <c:pt idx="593">
                  <c:v>2.0663512300000001E-5</c:v>
                </c:pt>
                <c:pt idx="594">
                  <c:v>2.1204339599999999E-5</c:v>
                </c:pt>
                <c:pt idx="595">
                  <c:v>2.1517771500000001E-5</c:v>
                </c:pt>
                <c:pt idx="596">
                  <c:v>2.1797341099999999E-5</c:v>
                </c:pt>
                <c:pt idx="597">
                  <c:v>2.1904812500000002E-5</c:v>
                </c:pt>
                <c:pt idx="598">
                  <c:v>2.1701747800000001E-5</c:v>
                </c:pt>
                <c:pt idx="599">
                  <c:v>2.1304442299999999E-5</c:v>
                </c:pt>
                <c:pt idx="600">
                  <c:v>2.0935798600000001E-5</c:v>
                </c:pt>
                <c:pt idx="601">
                  <c:v>2.06946133E-5</c:v>
                </c:pt>
                <c:pt idx="602">
                  <c:v>2.0486500899999999E-5</c:v>
                </c:pt>
                <c:pt idx="603">
                  <c:v>2.03379514E-5</c:v>
                </c:pt>
                <c:pt idx="604">
                  <c:v>2.0182544199999999E-5</c:v>
                </c:pt>
                <c:pt idx="605">
                  <c:v>2.02342562E-5</c:v>
                </c:pt>
                <c:pt idx="606">
                  <c:v>1.9972627300000001E-5</c:v>
                </c:pt>
                <c:pt idx="607">
                  <c:v>1.9962913900000002E-5</c:v>
                </c:pt>
                <c:pt idx="608">
                  <c:v>2.0302355600000001E-5</c:v>
                </c:pt>
                <c:pt idx="609">
                  <c:v>2.0974072E-5</c:v>
                </c:pt>
                <c:pt idx="610">
                  <c:v>2.1947553299999999E-5</c:v>
                </c:pt>
                <c:pt idx="611">
                  <c:v>2.31848262E-5</c:v>
                </c:pt>
                <c:pt idx="612">
                  <c:v>2.4646185900000001E-5</c:v>
                </c:pt>
                <c:pt idx="613">
                  <c:v>2.6294304899999999E-5</c:v>
                </c:pt>
                <c:pt idx="614">
                  <c:v>2.74167796E-5</c:v>
                </c:pt>
                <c:pt idx="615">
                  <c:v>2.6704356099999999E-5</c:v>
                </c:pt>
                <c:pt idx="616">
                  <c:v>2.6036188499999998E-5</c:v>
                </c:pt>
                <c:pt idx="617">
                  <c:v>2.5415663900000001E-5</c:v>
                </c:pt>
                <c:pt idx="618">
                  <c:v>2.4846483900000001E-5</c:v>
                </c:pt>
                <c:pt idx="619">
                  <c:v>2.4332168300000001E-5</c:v>
                </c:pt>
                <c:pt idx="620">
                  <c:v>2.3876307799999999E-5</c:v>
                </c:pt>
                <c:pt idx="621">
                  <c:v>2.3482232800000001E-5</c:v>
                </c:pt>
                <c:pt idx="622">
                  <c:v>2.3153192199999998E-5</c:v>
                </c:pt>
                <c:pt idx="623">
                  <c:v>2.2891943400000001E-5</c:v>
                </c:pt>
                <c:pt idx="624">
                  <c:v>2.27007931E-5</c:v>
                </c:pt>
                <c:pt idx="625">
                  <c:v>2.2581602E-5</c:v>
                </c:pt>
                <c:pt idx="626">
                  <c:v>2.2535465199999999E-5</c:v>
                </c:pt>
                <c:pt idx="627">
                  <c:v>2.2562817300000002E-5</c:v>
                </c:pt>
                <c:pt idx="628">
                  <c:v>2.2663394699999999E-5</c:v>
                </c:pt>
                <c:pt idx="629">
                  <c:v>2.28362842E-5</c:v>
                </c:pt>
                <c:pt idx="630">
                  <c:v>2.30798032E-5</c:v>
                </c:pt>
                <c:pt idx="631">
                  <c:v>2.3391767200000002E-5</c:v>
                </c:pt>
                <c:pt idx="632">
                  <c:v>2.3769464000000002E-5</c:v>
                </c:pt>
                <c:pt idx="633">
                  <c:v>2.4209864899999999E-5</c:v>
                </c:pt>
                <c:pt idx="634">
                  <c:v>2.4346754799999999E-5</c:v>
                </c:pt>
                <c:pt idx="635">
                  <c:v>2.4043323700000002E-5</c:v>
                </c:pt>
                <c:pt idx="636">
                  <c:v>2.3798489599999999E-5</c:v>
                </c:pt>
                <c:pt idx="637">
                  <c:v>2.3614051299999999E-5</c:v>
                </c:pt>
                <c:pt idx="638">
                  <c:v>2.3491455099999999E-5</c:v>
                </c:pt>
                <c:pt idx="639">
                  <c:v>2.3431653999999999E-5</c:v>
                </c:pt>
                <c:pt idx="640">
                  <c:v>2.34351974E-5</c:v>
                </c:pt>
                <c:pt idx="641">
                  <c:v>2.3501937899999998E-5</c:v>
                </c:pt>
                <c:pt idx="642">
                  <c:v>2.3631449900000001E-5</c:v>
                </c:pt>
                <c:pt idx="643">
                  <c:v>2.3822658500000001E-5</c:v>
                </c:pt>
                <c:pt idx="644">
                  <c:v>2.4074090100000001E-5</c:v>
                </c:pt>
                <c:pt idx="645">
                  <c:v>2.4383900399999999E-5</c:v>
                </c:pt>
                <c:pt idx="646">
                  <c:v>2.4749886500000001E-5</c:v>
                </c:pt>
                <c:pt idx="647">
                  <c:v>2.51695838E-5</c:v>
                </c:pt>
                <c:pt idx="648">
                  <c:v>2.5640427300000001E-5</c:v>
                </c:pt>
                <c:pt idx="649">
                  <c:v>2.61595706E-5</c:v>
                </c:pt>
                <c:pt idx="650">
                  <c:v>2.6724221200000001E-5</c:v>
                </c:pt>
                <c:pt idx="651">
                  <c:v>2.733154E-5</c:v>
                </c:pt>
                <c:pt idx="652">
                  <c:v>2.7978792800000002E-5</c:v>
                </c:pt>
                <c:pt idx="653">
                  <c:v>2.86632458E-5</c:v>
                </c:pt>
                <c:pt idx="654">
                  <c:v>2.90976186E-5</c:v>
                </c:pt>
                <c:pt idx="655">
                  <c:v>2.83487225E-5</c:v>
                </c:pt>
                <c:pt idx="656">
                  <c:v>2.7628821E-5</c:v>
                </c:pt>
                <c:pt idx="657">
                  <c:v>2.6940138900000002E-5</c:v>
                </c:pt>
                <c:pt idx="658">
                  <c:v>2.6285366400000001E-5</c:v>
                </c:pt>
                <c:pt idx="659">
                  <c:v>2.5666859099999999E-5</c:v>
                </c:pt>
                <c:pt idx="660">
                  <c:v>2.50874309E-5</c:v>
                </c:pt>
                <c:pt idx="661">
                  <c:v>2.4549777700000002E-5</c:v>
                </c:pt>
                <c:pt idx="662">
                  <c:v>2.40567297E-5</c:v>
                </c:pt>
                <c:pt idx="663">
                  <c:v>2.3611109999999999E-5</c:v>
                </c:pt>
                <c:pt idx="664">
                  <c:v>2.32156144E-5</c:v>
                </c:pt>
                <c:pt idx="665">
                  <c:v>2.28728513E-5</c:v>
                </c:pt>
                <c:pt idx="666">
                  <c:v>2.2585249100000001E-5</c:v>
                </c:pt>
                <c:pt idx="667">
                  <c:v>2.2354888599999999E-5</c:v>
                </c:pt>
                <c:pt idx="668">
                  <c:v>2.21835926E-5</c:v>
                </c:pt>
                <c:pt idx="669">
                  <c:v>2.2072703400000001E-5</c:v>
                </c:pt>
                <c:pt idx="670">
                  <c:v>2.20231523E-5</c:v>
                </c:pt>
                <c:pt idx="671">
                  <c:v>2.2035385000000001E-5</c:v>
                </c:pt>
                <c:pt idx="672">
                  <c:v>2.2109237799999999E-5</c:v>
                </c:pt>
                <c:pt idx="673">
                  <c:v>2.2244130400000001E-5</c:v>
                </c:pt>
                <c:pt idx="674">
                  <c:v>2.1598989400000001E-5</c:v>
                </c:pt>
                <c:pt idx="675">
                  <c:v>2.0648098099999999E-5</c:v>
                </c:pt>
                <c:pt idx="676">
                  <c:v>2.0108165700000001E-5</c:v>
                </c:pt>
                <c:pt idx="677">
                  <c:v>1.9604469299999998E-5</c:v>
                </c:pt>
                <c:pt idx="678">
                  <c:v>1.9139895799999999E-5</c:v>
                </c:pt>
                <c:pt idx="679">
                  <c:v>1.87173864E-5</c:v>
                </c:pt>
                <c:pt idx="680">
                  <c:v>1.8339787899999999E-5</c:v>
                </c:pt>
                <c:pt idx="681">
                  <c:v>1.8009939600000001E-5</c:v>
                </c:pt>
                <c:pt idx="682">
                  <c:v>1.77305119E-5</c:v>
                </c:pt>
                <c:pt idx="683">
                  <c:v>1.7503913100000001E-5</c:v>
                </c:pt>
                <c:pt idx="684">
                  <c:v>1.7332236899999999E-5</c:v>
                </c:pt>
                <c:pt idx="685">
                  <c:v>1.7217140299999999E-5</c:v>
                </c:pt>
                <c:pt idx="686">
                  <c:v>1.7159742100000001E-5</c:v>
                </c:pt>
                <c:pt idx="687">
                  <c:v>1.71605552E-5</c:v>
                </c:pt>
                <c:pt idx="688">
                  <c:v>1.7219643299999999E-5</c:v>
                </c:pt>
                <c:pt idx="689">
                  <c:v>1.7336440600000001E-5</c:v>
                </c:pt>
                <c:pt idx="690">
                  <c:v>1.7509697499999999E-5</c:v>
                </c:pt>
                <c:pt idx="691">
                  <c:v>1.7737869700000002E-5</c:v>
                </c:pt>
                <c:pt idx="692">
                  <c:v>1.80187744E-5</c:v>
                </c:pt>
                <c:pt idx="693">
                  <c:v>1.8350065100000002E-5</c:v>
                </c:pt>
                <c:pt idx="694">
                  <c:v>1.8729009800000001E-5</c:v>
                </c:pt>
                <c:pt idx="695">
                  <c:v>1.8703703999999999E-5</c:v>
                </c:pt>
                <c:pt idx="696">
                  <c:v>1.8213779200000001E-5</c:v>
                </c:pt>
                <c:pt idx="697">
                  <c:v>1.7776907000000002E-5</c:v>
                </c:pt>
                <c:pt idx="698">
                  <c:v>1.7397087499999999E-5</c:v>
                </c:pt>
                <c:pt idx="699">
                  <c:v>1.70781223E-5</c:v>
                </c:pt>
                <c:pt idx="700">
                  <c:v>1.6823476500000002E-5</c:v>
                </c:pt>
                <c:pt idx="701">
                  <c:v>1.66361242E-5</c:v>
                </c:pt>
                <c:pt idx="702">
                  <c:v>1.6518302799999999E-5</c:v>
                </c:pt>
                <c:pt idx="703">
                  <c:v>1.6471543899999998E-5</c:v>
                </c:pt>
                <c:pt idx="704">
                  <c:v>1.64964367E-5</c:v>
                </c:pt>
                <c:pt idx="705">
                  <c:v>1.6592697599999999E-5</c:v>
                </c:pt>
                <c:pt idx="706">
                  <c:v>1.6759045999999999E-5</c:v>
                </c:pt>
                <c:pt idx="707">
                  <c:v>1.69934337E-5</c:v>
                </c:pt>
                <c:pt idx="708">
                  <c:v>1.7293104999999999E-5</c:v>
                </c:pt>
                <c:pt idx="709">
                  <c:v>1.7654738300000001E-5</c:v>
                </c:pt>
                <c:pt idx="710">
                  <c:v>1.8074628299999999E-5</c:v>
                </c:pt>
                <c:pt idx="711">
                  <c:v>1.8548786100000001E-5</c:v>
                </c:pt>
                <c:pt idx="712">
                  <c:v>1.7820588299999999E-5</c:v>
                </c:pt>
                <c:pt idx="713">
                  <c:v>1.7018608600000002E-5</c:v>
                </c:pt>
                <c:pt idx="714">
                  <c:v>1.61527478E-5</c:v>
                </c:pt>
                <c:pt idx="715">
                  <c:v>1.5414576400000001E-5</c:v>
                </c:pt>
                <c:pt idx="716">
                  <c:v>1.4354497599999999E-5</c:v>
                </c:pt>
                <c:pt idx="717">
                  <c:v>1.3547415600000001E-5</c:v>
                </c:pt>
                <c:pt idx="718">
                  <c:v>1.31519391E-5</c:v>
                </c:pt>
                <c:pt idx="719">
                  <c:v>1.34785496E-5</c:v>
                </c:pt>
                <c:pt idx="720">
                  <c:v>1.39416697E-5</c:v>
                </c:pt>
                <c:pt idx="721">
                  <c:v>1.43635325E-5</c:v>
                </c:pt>
                <c:pt idx="722">
                  <c:v>1.48266154E-5</c:v>
                </c:pt>
                <c:pt idx="723">
                  <c:v>1.5447245500000001E-5</c:v>
                </c:pt>
                <c:pt idx="724">
                  <c:v>1.6141919299999999E-5</c:v>
                </c:pt>
                <c:pt idx="725">
                  <c:v>1.6254922199999999E-5</c:v>
                </c:pt>
                <c:pt idx="726">
                  <c:v>1.64357316E-5</c:v>
                </c:pt>
                <c:pt idx="727">
                  <c:v>1.6765627200000001E-5</c:v>
                </c:pt>
                <c:pt idx="728">
                  <c:v>1.67906692E-5</c:v>
                </c:pt>
                <c:pt idx="729">
                  <c:v>1.6697602399999999E-5</c:v>
                </c:pt>
                <c:pt idx="730">
                  <c:v>1.6554986400000001E-5</c:v>
                </c:pt>
                <c:pt idx="731">
                  <c:v>1.62491633E-5</c:v>
                </c:pt>
                <c:pt idx="732">
                  <c:v>1.6065952900000002E-5</c:v>
                </c:pt>
                <c:pt idx="733">
                  <c:v>1.58080202E-5</c:v>
                </c:pt>
                <c:pt idx="734">
                  <c:v>1.5709029000000001E-5</c:v>
                </c:pt>
                <c:pt idx="735">
                  <c:v>1.5567922699999999E-5</c:v>
                </c:pt>
                <c:pt idx="736">
                  <c:v>1.53026976E-5</c:v>
                </c:pt>
                <c:pt idx="737">
                  <c:v>1.4700382999999999E-5</c:v>
                </c:pt>
                <c:pt idx="738">
                  <c:v>1.39527519E-5</c:v>
                </c:pt>
                <c:pt idx="739">
                  <c:v>1.30474364E-5</c:v>
                </c:pt>
                <c:pt idx="740">
                  <c:v>1.24731941E-5</c:v>
                </c:pt>
                <c:pt idx="741">
                  <c:v>1.18804073E-5</c:v>
                </c:pt>
                <c:pt idx="742">
                  <c:v>1.16757847E-5</c:v>
                </c:pt>
                <c:pt idx="743">
                  <c:v>1.16413839E-5</c:v>
                </c:pt>
                <c:pt idx="744">
                  <c:v>1.2064410799999999E-5</c:v>
                </c:pt>
                <c:pt idx="745">
                  <c:v>1.26374871E-5</c:v>
                </c:pt>
                <c:pt idx="746">
                  <c:v>1.36127328E-5</c:v>
                </c:pt>
                <c:pt idx="747">
                  <c:v>1.42216941E-5</c:v>
                </c:pt>
                <c:pt idx="748">
                  <c:v>1.47214932E-5</c:v>
                </c:pt>
                <c:pt idx="749">
                  <c:v>1.50267269E-5</c:v>
                </c:pt>
                <c:pt idx="750">
                  <c:v>1.5252735499999999E-5</c:v>
                </c:pt>
                <c:pt idx="751">
                  <c:v>1.5710866100000001E-5</c:v>
                </c:pt>
                <c:pt idx="752">
                  <c:v>1.6378100600000001E-5</c:v>
                </c:pt>
                <c:pt idx="753">
                  <c:v>1.7045284E-5</c:v>
                </c:pt>
                <c:pt idx="754">
                  <c:v>1.7287366099999998E-5</c:v>
                </c:pt>
                <c:pt idx="755">
                  <c:v>1.76523008E-5</c:v>
                </c:pt>
                <c:pt idx="756">
                  <c:v>1.8184698999999999E-5</c:v>
                </c:pt>
                <c:pt idx="757">
                  <c:v>1.8788230599999999E-5</c:v>
                </c:pt>
                <c:pt idx="758">
                  <c:v>1.95285993E-5</c:v>
                </c:pt>
                <c:pt idx="759">
                  <c:v>2.0494464500000001E-5</c:v>
                </c:pt>
                <c:pt idx="760">
                  <c:v>2.1687490499999999E-5</c:v>
                </c:pt>
                <c:pt idx="761">
                  <c:v>2.3148248099999999E-5</c:v>
                </c:pt>
                <c:pt idx="762">
                  <c:v>2.4819908499999999E-5</c:v>
                </c:pt>
                <c:pt idx="763">
                  <c:v>2.6405696199999999E-5</c:v>
                </c:pt>
                <c:pt idx="764">
                  <c:v>2.81203102E-5</c:v>
                </c:pt>
                <c:pt idx="765">
                  <c:v>2.9801254599999999E-5</c:v>
                </c:pt>
                <c:pt idx="766">
                  <c:v>3.14178797E-5</c:v>
                </c:pt>
                <c:pt idx="767">
                  <c:v>3.28971873E-5</c:v>
                </c:pt>
                <c:pt idx="768">
                  <c:v>3.4436965499999998E-5</c:v>
                </c:pt>
                <c:pt idx="769">
                  <c:v>3.61264247E-5</c:v>
                </c:pt>
                <c:pt idx="770">
                  <c:v>3.75883792E-5</c:v>
                </c:pt>
                <c:pt idx="771">
                  <c:v>3.9142454599999997E-5</c:v>
                </c:pt>
                <c:pt idx="772">
                  <c:v>4.03877166E-5</c:v>
                </c:pt>
                <c:pt idx="773">
                  <c:v>4.1753195500000003E-5</c:v>
                </c:pt>
                <c:pt idx="774">
                  <c:v>4.2619001800000002E-5</c:v>
                </c:pt>
                <c:pt idx="775">
                  <c:v>4.35215552E-5</c:v>
                </c:pt>
                <c:pt idx="776">
                  <c:v>4.4259832099999998E-5</c:v>
                </c:pt>
                <c:pt idx="777">
                  <c:v>4.4760552599999998E-5</c:v>
                </c:pt>
                <c:pt idx="778">
                  <c:v>4.47621496E-5</c:v>
                </c:pt>
                <c:pt idx="779">
                  <c:v>4.4809690699999999E-5</c:v>
                </c:pt>
                <c:pt idx="780">
                  <c:v>4.4907228600000002E-5</c:v>
                </c:pt>
                <c:pt idx="781">
                  <c:v>4.50307816E-5</c:v>
                </c:pt>
                <c:pt idx="782">
                  <c:v>4.5167020299999999E-5</c:v>
                </c:pt>
                <c:pt idx="783">
                  <c:v>4.5233697200000002E-5</c:v>
                </c:pt>
                <c:pt idx="784">
                  <c:v>4.5234326499999997E-5</c:v>
                </c:pt>
                <c:pt idx="785">
                  <c:v>4.5204291399999999E-5</c:v>
                </c:pt>
                <c:pt idx="786">
                  <c:v>4.51432752E-5</c:v>
                </c:pt>
                <c:pt idx="787">
                  <c:v>4.5132492200000003E-5</c:v>
                </c:pt>
                <c:pt idx="788">
                  <c:v>4.5170268999999999E-5</c:v>
                </c:pt>
                <c:pt idx="789">
                  <c:v>4.4977718100000002E-5</c:v>
                </c:pt>
                <c:pt idx="790">
                  <c:v>4.4544092799999997E-5</c:v>
                </c:pt>
                <c:pt idx="791">
                  <c:v>4.4153734100000002E-5</c:v>
                </c:pt>
                <c:pt idx="792">
                  <c:v>4.3760322999999998E-5</c:v>
                </c:pt>
                <c:pt idx="793">
                  <c:v>4.3397798400000001E-5</c:v>
                </c:pt>
                <c:pt idx="794">
                  <c:v>4.3072854200000003E-5</c:v>
                </c:pt>
                <c:pt idx="795">
                  <c:v>4.2872463399999998E-5</c:v>
                </c:pt>
                <c:pt idx="796">
                  <c:v>4.28159219E-5</c:v>
                </c:pt>
                <c:pt idx="797">
                  <c:v>4.2853658699999999E-5</c:v>
                </c:pt>
                <c:pt idx="798">
                  <c:v>4.2955984100000001E-5</c:v>
                </c:pt>
                <c:pt idx="799">
                  <c:v>4.3035699500000001E-5</c:v>
                </c:pt>
                <c:pt idx="800">
                  <c:v>4.3074967799999999E-5</c:v>
                </c:pt>
                <c:pt idx="801">
                  <c:v>4.32634079E-5</c:v>
                </c:pt>
                <c:pt idx="802">
                  <c:v>4.3488307700000002E-5</c:v>
                </c:pt>
                <c:pt idx="803">
                  <c:v>4.3809956000000002E-5</c:v>
                </c:pt>
                <c:pt idx="804">
                  <c:v>4.4265631000000003E-5</c:v>
                </c:pt>
                <c:pt idx="805">
                  <c:v>4.4720250999999999E-5</c:v>
                </c:pt>
                <c:pt idx="806">
                  <c:v>4.4767486500000001E-5</c:v>
                </c:pt>
                <c:pt idx="807">
                  <c:v>4.4798038299999999E-5</c:v>
                </c:pt>
                <c:pt idx="808">
                  <c:v>4.4627668099999997E-5</c:v>
                </c:pt>
                <c:pt idx="809">
                  <c:v>4.4405544000000001E-5</c:v>
                </c:pt>
                <c:pt idx="810">
                  <c:v>4.4178235799999999E-5</c:v>
                </c:pt>
                <c:pt idx="811">
                  <c:v>4.3980122400000003E-5</c:v>
                </c:pt>
                <c:pt idx="812">
                  <c:v>4.38436437E-5</c:v>
                </c:pt>
                <c:pt idx="813">
                  <c:v>4.3700642000000001E-5</c:v>
                </c:pt>
                <c:pt idx="814">
                  <c:v>4.3631192999999997E-5</c:v>
                </c:pt>
                <c:pt idx="815">
                  <c:v>4.3301057300000002E-5</c:v>
                </c:pt>
                <c:pt idx="816">
                  <c:v>4.3061918399999997E-5</c:v>
                </c:pt>
                <c:pt idx="817">
                  <c:v>4.2929528700000001E-5</c:v>
                </c:pt>
                <c:pt idx="818">
                  <c:v>4.2821891799999999E-5</c:v>
                </c:pt>
                <c:pt idx="819">
                  <c:v>4.2786483400000001E-5</c:v>
                </c:pt>
                <c:pt idx="820">
                  <c:v>4.2785639399999999E-5</c:v>
                </c:pt>
                <c:pt idx="821">
                  <c:v>4.2559600799999998E-5</c:v>
                </c:pt>
                <c:pt idx="822">
                  <c:v>4.2211366199999997E-5</c:v>
                </c:pt>
                <c:pt idx="823">
                  <c:v>4.1876759499999998E-5</c:v>
                </c:pt>
                <c:pt idx="824">
                  <c:v>4.1593473700000002E-5</c:v>
                </c:pt>
                <c:pt idx="825">
                  <c:v>4.1250645200000001E-5</c:v>
                </c:pt>
                <c:pt idx="826">
                  <c:v>4.12824411E-5</c:v>
                </c:pt>
                <c:pt idx="827">
                  <c:v>4.10749708E-5</c:v>
                </c:pt>
                <c:pt idx="828">
                  <c:v>4.0931179700000003E-5</c:v>
                </c:pt>
                <c:pt idx="829">
                  <c:v>4.1009851000000001E-5</c:v>
                </c:pt>
                <c:pt idx="830">
                  <c:v>4.1308998300000003E-5</c:v>
                </c:pt>
                <c:pt idx="831">
                  <c:v>4.1687799199999998E-5</c:v>
                </c:pt>
                <c:pt idx="832">
                  <c:v>4.19522657E-5</c:v>
                </c:pt>
                <c:pt idx="833">
                  <c:v>4.22877092E-5</c:v>
                </c:pt>
                <c:pt idx="834">
                  <c:v>4.2698022299999998E-5</c:v>
                </c:pt>
                <c:pt idx="835">
                  <c:v>4.2804174899999999E-5</c:v>
                </c:pt>
                <c:pt idx="836">
                  <c:v>4.3142616099999998E-5</c:v>
                </c:pt>
                <c:pt idx="837">
                  <c:v>4.27859668E-5</c:v>
                </c:pt>
                <c:pt idx="838">
                  <c:v>4.2535903000000002E-5</c:v>
                </c:pt>
                <c:pt idx="839">
                  <c:v>4.2427200200000003E-5</c:v>
                </c:pt>
                <c:pt idx="840">
                  <c:v>4.2491410600000001E-5</c:v>
                </c:pt>
                <c:pt idx="841">
                  <c:v>4.2747451500000001E-5</c:v>
                </c:pt>
                <c:pt idx="842">
                  <c:v>4.3088035499999999E-5</c:v>
                </c:pt>
                <c:pt idx="843">
                  <c:v>4.33474852E-5</c:v>
                </c:pt>
                <c:pt idx="844">
                  <c:v>4.3144966199999998E-5</c:v>
                </c:pt>
                <c:pt idx="845">
                  <c:v>4.31008702E-5</c:v>
                </c:pt>
                <c:pt idx="846">
                  <c:v>4.2577306899999997E-5</c:v>
                </c:pt>
                <c:pt idx="847">
                  <c:v>4.17002848E-5</c:v>
                </c:pt>
                <c:pt idx="848">
                  <c:v>4.1210045299999998E-5</c:v>
                </c:pt>
                <c:pt idx="849">
                  <c:v>4.1059709499999999E-5</c:v>
                </c:pt>
                <c:pt idx="850">
                  <c:v>4.1721010299999998E-5</c:v>
                </c:pt>
                <c:pt idx="851">
                  <c:v>4.2659354199999998E-5</c:v>
                </c:pt>
                <c:pt idx="852">
                  <c:v>3.97050317E-5</c:v>
                </c:pt>
                <c:pt idx="853">
                  <c:v>4.0416918600000001E-5</c:v>
                </c:pt>
                <c:pt idx="854">
                  <c:v>5.62773821E-5</c:v>
                </c:pt>
                <c:pt idx="855">
                  <c:v>6.8239605800000003E-5</c:v>
                </c:pt>
                <c:pt idx="856">
                  <c:v>4.9305057499999997E-5</c:v>
                </c:pt>
                <c:pt idx="857">
                  <c:v>3.7284604299999998E-5</c:v>
                </c:pt>
                <c:pt idx="858">
                  <c:v>3.6194396699999997E-5</c:v>
                </c:pt>
                <c:pt idx="859">
                  <c:v>3.4402157299999998E-5</c:v>
                </c:pt>
                <c:pt idx="860">
                  <c:v>3.1480110900000002E-5</c:v>
                </c:pt>
                <c:pt idx="861">
                  <c:v>2.9781447699999999E-5</c:v>
                </c:pt>
                <c:pt idx="862">
                  <c:v>2.9211190800000001E-5</c:v>
                </c:pt>
                <c:pt idx="863">
                  <c:v>2.9221748300000001E-5</c:v>
                </c:pt>
                <c:pt idx="864">
                  <c:v>2.9631275499999998E-5</c:v>
                </c:pt>
                <c:pt idx="865">
                  <c:v>2.9720815300000001E-5</c:v>
                </c:pt>
                <c:pt idx="866">
                  <c:v>2.9159018599999999E-5</c:v>
                </c:pt>
                <c:pt idx="867">
                  <c:v>2.8885288E-5</c:v>
                </c:pt>
                <c:pt idx="868">
                  <c:v>2.8864915300000001E-5</c:v>
                </c:pt>
                <c:pt idx="869">
                  <c:v>2.85324713E-5</c:v>
                </c:pt>
                <c:pt idx="870">
                  <c:v>2.74913345E-5</c:v>
                </c:pt>
                <c:pt idx="871">
                  <c:v>2.6788153299999998E-5</c:v>
                </c:pt>
                <c:pt idx="872">
                  <c:v>2.6470652300000001E-5</c:v>
                </c:pt>
                <c:pt idx="873">
                  <c:v>2.5460361899999999E-5</c:v>
                </c:pt>
                <c:pt idx="874">
                  <c:v>2.3395328799999999E-5</c:v>
                </c:pt>
                <c:pt idx="875">
                  <c:v>2.1452462499999999E-5</c:v>
                </c:pt>
                <c:pt idx="876">
                  <c:v>1.9712690099999999E-5</c:v>
                </c:pt>
                <c:pt idx="877">
                  <c:v>1.8037439099999999E-5</c:v>
                </c:pt>
                <c:pt idx="878">
                  <c:v>1.6594409300000001E-5</c:v>
                </c:pt>
                <c:pt idx="879">
                  <c:v>1.5972775100000001E-5</c:v>
                </c:pt>
                <c:pt idx="880">
                  <c:v>1.60933178E-5</c:v>
                </c:pt>
                <c:pt idx="881">
                  <c:v>1.65148867E-5</c:v>
                </c:pt>
                <c:pt idx="882">
                  <c:v>1.7107389800000001E-5</c:v>
                </c:pt>
                <c:pt idx="883">
                  <c:v>1.7689693800000001E-5</c:v>
                </c:pt>
                <c:pt idx="884">
                  <c:v>1.7951335400000001E-5</c:v>
                </c:pt>
                <c:pt idx="885">
                  <c:v>1.78716473E-5</c:v>
                </c:pt>
                <c:pt idx="886">
                  <c:v>1.73340068E-5</c:v>
                </c:pt>
                <c:pt idx="887">
                  <c:v>1.69536052E-5</c:v>
                </c:pt>
                <c:pt idx="888">
                  <c:v>1.6770902200000001E-5</c:v>
                </c:pt>
                <c:pt idx="889">
                  <c:v>1.6627895099999998E-5</c:v>
                </c:pt>
                <c:pt idx="890">
                  <c:v>1.64738049E-5</c:v>
                </c:pt>
                <c:pt idx="891">
                  <c:v>1.6292886399999999E-5</c:v>
                </c:pt>
                <c:pt idx="892">
                  <c:v>1.6177722500000001E-5</c:v>
                </c:pt>
                <c:pt idx="893">
                  <c:v>1.6274623699999999E-5</c:v>
                </c:pt>
                <c:pt idx="894">
                  <c:v>1.6557136399999999E-5</c:v>
                </c:pt>
                <c:pt idx="895">
                  <c:v>1.6961708799999999E-5</c:v>
                </c:pt>
                <c:pt idx="896">
                  <c:v>1.7223794199999999E-5</c:v>
                </c:pt>
                <c:pt idx="897">
                  <c:v>1.7539277900000002E-5</c:v>
                </c:pt>
                <c:pt idx="898">
                  <c:v>1.73692697E-5</c:v>
                </c:pt>
                <c:pt idx="899">
                  <c:v>1.7312188000000001E-5</c:v>
                </c:pt>
                <c:pt idx="900">
                  <c:v>1.63205514E-5</c:v>
                </c:pt>
                <c:pt idx="901">
                  <c:v>1.5433930500000002E-5</c:v>
                </c:pt>
                <c:pt idx="902">
                  <c:v>1.46713628E-5</c:v>
                </c:pt>
                <c:pt idx="903">
                  <c:v>1.40530492E-5</c:v>
                </c:pt>
                <c:pt idx="904">
                  <c:v>1.3598688399999999E-5</c:v>
                </c:pt>
                <c:pt idx="905">
                  <c:v>1.33250896E-5</c:v>
                </c:pt>
                <c:pt idx="906">
                  <c:v>1.3243437000000001E-5</c:v>
                </c:pt>
                <c:pt idx="907">
                  <c:v>1.33572275E-5</c:v>
                </c:pt>
                <c:pt idx="908">
                  <c:v>1.3661623600000001E-5</c:v>
                </c:pt>
                <c:pt idx="909">
                  <c:v>1.4144300600000001E-5</c:v>
                </c:pt>
                <c:pt idx="910">
                  <c:v>1.4785143299999999E-5</c:v>
                </c:pt>
                <c:pt idx="911">
                  <c:v>1.5404832100000001E-5</c:v>
                </c:pt>
                <c:pt idx="912">
                  <c:v>1.5473409800000001E-5</c:v>
                </c:pt>
                <c:pt idx="913">
                  <c:v>1.53451365E-5</c:v>
                </c:pt>
                <c:pt idx="914">
                  <c:v>1.52467237E-5</c:v>
                </c:pt>
                <c:pt idx="915">
                  <c:v>1.51787235E-5</c:v>
                </c:pt>
                <c:pt idx="916">
                  <c:v>1.51415816E-5</c:v>
                </c:pt>
                <c:pt idx="917">
                  <c:v>1.51354434E-5</c:v>
                </c:pt>
                <c:pt idx="918">
                  <c:v>1.5160450899999999E-5</c:v>
                </c:pt>
                <c:pt idx="919">
                  <c:v>1.5216380200000001E-5</c:v>
                </c:pt>
                <c:pt idx="920">
                  <c:v>1.5302930499999999E-5</c:v>
                </c:pt>
                <c:pt idx="921">
                  <c:v>1.5419544099999999E-5</c:v>
                </c:pt>
                <c:pt idx="922">
                  <c:v>1.5565601600000001E-5</c:v>
                </c:pt>
                <c:pt idx="923">
                  <c:v>1.57402374E-5</c:v>
                </c:pt>
                <c:pt idx="924">
                  <c:v>1.59425254E-5</c:v>
                </c:pt>
                <c:pt idx="925">
                  <c:v>1.61714488E-5</c:v>
                </c:pt>
                <c:pt idx="926">
                  <c:v>1.64258599E-5</c:v>
                </c:pt>
                <c:pt idx="927">
                  <c:v>1.6704605500000001E-5</c:v>
                </c:pt>
                <c:pt idx="928">
                  <c:v>1.7006512300000002E-5</c:v>
                </c:pt>
                <c:pt idx="929">
                  <c:v>1.73303397E-5</c:v>
                </c:pt>
                <c:pt idx="930">
                  <c:v>1.76749181E-5</c:v>
                </c:pt>
                <c:pt idx="931">
                  <c:v>1.7849715699999998E-5</c:v>
                </c:pt>
                <c:pt idx="932">
                  <c:v>1.7818714699999999E-5</c:v>
                </c:pt>
                <c:pt idx="933">
                  <c:v>1.76731955E-5</c:v>
                </c:pt>
                <c:pt idx="934">
                  <c:v>1.7598858900000001E-5</c:v>
                </c:pt>
                <c:pt idx="935">
                  <c:v>1.7596672499999999E-5</c:v>
                </c:pt>
                <c:pt idx="936">
                  <c:v>1.7666610800000001E-5</c:v>
                </c:pt>
                <c:pt idx="937">
                  <c:v>1.78078189E-5</c:v>
                </c:pt>
                <c:pt idx="938">
                  <c:v>1.8018672600000001E-5</c:v>
                </c:pt>
                <c:pt idx="939">
                  <c:v>1.82966869E-5</c:v>
                </c:pt>
                <c:pt idx="940">
                  <c:v>1.86389316E-5</c:v>
                </c:pt>
                <c:pt idx="941">
                  <c:v>1.90418941E-5</c:v>
                </c:pt>
                <c:pt idx="942">
                  <c:v>1.95018147E-5</c:v>
                </c:pt>
                <c:pt idx="943">
                  <c:v>2.0014811500000002E-5</c:v>
                </c:pt>
                <c:pt idx="944">
                  <c:v>2.0576864699999999E-5</c:v>
                </c:pt>
                <c:pt idx="945">
                  <c:v>2.1184101599999998E-5</c:v>
                </c:pt>
                <c:pt idx="946">
                  <c:v>2.18327277E-5</c:v>
                </c:pt>
                <c:pt idx="947">
                  <c:v>2.25191652E-5</c:v>
                </c:pt>
                <c:pt idx="948">
                  <c:v>2.3240101699999999E-5</c:v>
                </c:pt>
                <c:pt idx="949">
                  <c:v>2.3992393800000001E-5</c:v>
                </c:pt>
                <c:pt idx="950">
                  <c:v>2.4773196899999999E-5</c:v>
                </c:pt>
                <c:pt idx="951">
                  <c:v>2.4598994100000001E-5</c:v>
                </c:pt>
                <c:pt idx="952">
                  <c:v>2.4405977500000002E-5</c:v>
                </c:pt>
                <c:pt idx="953">
                  <c:v>2.4240960600000001E-5</c:v>
                </c:pt>
                <c:pt idx="954">
                  <c:v>2.4104478100000001E-5</c:v>
                </c:pt>
                <c:pt idx="955">
                  <c:v>2.39970323E-5</c:v>
                </c:pt>
                <c:pt idx="956">
                  <c:v>2.3919019400000001E-5</c:v>
                </c:pt>
                <c:pt idx="957">
                  <c:v>2.38707198E-5</c:v>
                </c:pt>
                <c:pt idx="958">
                  <c:v>2.38523007E-5</c:v>
                </c:pt>
                <c:pt idx="959">
                  <c:v>2.38638622E-5</c:v>
                </c:pt>
                <c:pt idx="960">
                  <c:v>2.39053643E-5</c:v>
                </c:pt>
                <c:pt idx="961">
                  <c:v>2.3976621400000001E-5</c:v>
                </c:pt>
                <c:pt idx="962">
                  <c:v>2.40773734E-5</c:v>
                </c:pt>
                <c:pt idx="963">
                  <c:v>2.4207289200000001E-5</c:v>
                </c:pt>
                <c:pt idx="964">
                  <c:v>2.4365859600000001E-5</c:v>
                </c:pt>
                <c:pt idx="965">
                  <c:v>2.4552517100000001E-5</c:v>
                </c:pt>
                <c:pt idx="966">
                  <c:v>2.47666831E-5</c:v>
                </c:pt>
                <c:pt idx="967">
                  <c:v>2.5007595499999999E-5</c:v>
                </c:pt>
                <c:pt idx="968">
                  <c:v>2.52745722E-5</c:v>
                </c:pt>
                <c:pt idx="969">
                  <c:v>2.55667037E-5</c:v>
                </c:pt>
                <c:pt idx="970">
                  <c:v>2.58831606E-5</c:v>
                </c:pt>
                <c:pt idx="971">
                  <c:v>2.50180674E-5</c:v>
                </c:pt>
                <c:pt idx="972">
                  <c:v>2.4181195800000001E-5</c:v>
                </c:pt>
                <c:pt idx="973">
                  <c:v>2.3396145499999999E-5</c:v>
                </c:pt>
                <c:pt idx="974">
                  <c:v>2.2668205899999999E-5</c:v>
                </c:pt>
                <c:pt idx="975">
                  <c:v>2.2003090599999998E-5</c:v>
                </c:pt>
                <c:pt idx="976">
                  <c:v>2.1406653099999999E-5</c:v>
                </c:pt>
                <c:pt idx="977">
                  <c:v>2.08847705E-5</c:v>
                </c:pt>
                <c:pt idx="978">
                  <c:v>2.0443125300000001E-5</c:v>
                </c:pt>
                <c:pt idx="979">
                  <c:v>2.0087054499999998E-5</c:v>
                </c:pt>
                <c:pt idx="980">
                  <c:v>1.9821180099999999E-5</c:v>
                </c:pt>
                <c:pt idx="981">
                  <c:v>1.9649154599999999E-5</c:v>
                </c:pt>
                <c:pt idx="982">
                  <c:v>1.9573390099999999E-5</c:v>
                </c:pt>
                <c:pt idx="983">
                  <c:v>1.9595092500000001E-5</c:v>
                </c:pt>
                <c:pt idx="984">
                  <c:v>1.9713874300000001E-5</c:v>
                </c:pt>
                <c:pt idx="985">
                  <c:v>1.9928022100000001E-5</c:v>
                </c:pt>
                <c:pt idx="986">
                  <c:v>2.0234547300000001E-5</c:v>
                </c:pt>
                <c:pt idx="987">
                  <c:v>2.0629288E-5</c:v>
                </c:pt>
                <c:pt idx="988">
                  <c:v>2.1107291100000001E-5</c:v>
                </c:pt>
                <c:pt idx="989">
                  <c:v>2.1663065099999999E-5</c:v>
                </c:pt>
                <c:pt idx="990">
                  <c:v>2.2290782000000001E-5</c:v>
                </c:pt>
                <c:pt idx="991">
                  <c:v>2.2119407700000001E-5</c:v>
                </c:pt>
                <c:pt idx="992">
                  <c:v>2.17093148E-5</c:v>
                </c:pt>
                <c:pt idx="993">
                  <c:v>2.1368328799999999E-5</c:v>
                </c:pt>
                <c:pt idx="994">
                  <c:v>2.10997259E-5</c:v>
                </c:pt>
                <c:pt idx="995">
                  <c:v>2.0906425600000002E-5</c:v>
                </c:pt>
                <c:pt idx="996">
                  <c:v>2.0790399499999999E-5</c:v>
                </c:pt>
                <c:pt idx="997">
                  <c:v>2.0753044700000001E-5</c:v>
                </c:pt>
                <c:pt idx="998">
                  <c:v>2.0794695999999998E-5</c:v>
                </c:pt>
                <c:pt idx="999">
                  <c:v>2.0914927500000001E-5</c:v>
                </c:pt>
                <c:pt idx="1000">
                  <c:v>2.11123825E-5</c:v>
                </c:pt>
                <c:pt idx="1001">
                  <c:v>2.1384938E-5</c:v>
                </c:pt>
                <c:pt idx="1002">
                  <c:v>2.17297438E-5</c:v>
                </c:pt>
                <c:pt idx="1003">
                  <c:v>2.2143434800000001E-5</c:v>
                </c:pt>
                <c:pt idx="1004">
                  <c:v>2.2622312800000001E-5</c:v>
                </c:pt>
                <c:pt idx="1005">
                  <c:v>2.3162194300000002E-5</c:v>
                </c:pt>
                <c:pt idx="1006">
                  <c:v>2.3758982899999999E-5</c:v>
                </c:pt>
                <c:pt idx="1007">
                  <c:v>2.4408569499999999E-5</c:v>
                </c:pt>
                <c:pt idx="1008">
                  <c:v>2.5106724900000001E-5</c:v>
                </c:pt>
                <c:pt idx="1009">
                  <c:v>2.5849638400000001E-5</c:v>
                </c:pt>
                <c:pt idx="1010">
                  <c:v>2.66334646E-5</c:v>
                </c:pt>
                <c:pt idx="1011">
                  <c:v>2.7454792899999999E-5</c:v>
                </c:pt>
                <c:pt idx="1012">
                  <c:v>2.78991756E-5</c:v>
                </c:pt>
                <c:pt idx="1013">
                  <c:v>2.76786905E-5</c:v>
                </c:pt>
                <c:pt idx="1014">
                  <c:v>2.7500085700000001E-5</c:v>
                </c:pt>
                <c:pt idx="1015">
                  <c:v>2.7364110800000001E-5</c:v>
                </c:pt>
                <c:pt idx="1016">
                  <c:v>2.7271425999999999E-5</c:v>
                </c:pt>
                <c:pt idx="1017">
                  <c:v>2.7222497000000001E-5</c:v>
                </c:pt>
                <c:pt idx="1018">
                  <c:v>2.7217553E-5</c:v>
                </c:pt>
                <c:pt idx="1019">
                  <c:v>2.7256612199999999E-5</c:v>
                </c:pt>
                <c:pt idx="1020">
                  <c:v>2.7339481700000001E-5</c:v>
                </c:pt>
                <c:pt idx="1021">
                  <c:v>2.74657705E-5</c:v>
                </c:pt>
                <c:pt idx="1022">
                  <c:v>2.7634838300000001E-5</c:v>
                </c:pt>
                <c:pt idx="1023">
                  <c:v>2.7846022899999999E-5</c:v>
                </c:pt>
                <c:pt idx="1024">
                  <c:v>2.80983113E-5</c:v>
                </c:pt>
                <c:pt idx="1025">
                  <c:v>2.83905611E-5</c:v>
                </c:pt>
                <c:pt idx="1026">
                  <c:v>2.8721575299999999E-5</c:v>
                </c:pt>
                <c:pt idx="1027">
                  <c:v>2.9090049800000001E-5</c:v>
                </c:pt>
                <c:pt idx="1028">
                  <c:v>2.94946294E-5</c:v>
                </c:pt>
                <c:pt idx="1029">
                  <c:v>2.9933738899999999E-5</c:v>
                </c:pt>
                <c:pt idx="1030">
                  <c:v>3.0405964899999999E-5</c:v>
                </c:pt>
                <c:pt idx="1031">
                  <c:v>3.0579409200000002E-5</c:v>
                </c:pt>
                <c:pt idx="1032">
                  <c:v>3.0420073E-5</c:v>
                </c:pt>
                <c:pt idx="1033">
                  <c:v>3.02991994E-5</c:v>
                </c:pt>
                <c:pt idx="1034">
                  <c:v>3.0217230200000001E-5</c:v>
                </c:pt>
                <c:pt idx="1035">
                  <c:v>3.01745313E-5</c:v>
                </c:pt>
                <c:pt idx="1036">
                  <c:v>3.0171173399999999E-5</c:v>
                </c:pt>
                <c:pt idx="1037">
                  <c:v>3.02072767E-5</c:v>
                </c:pt>
                <c:pt idx="1038">
                  <c:v>3.02826902E-5</c:v>
                </c:pt>
                <c:pt idx="1039">
                  <c:v>3.0397044600000001E-5</c:v>
                </c:pt>
                <c:pt idx="1040">
                  <c:v>3.0549908799999998E-5</c:v>
                </c:pt>
                <c:pt idx="1041">
                  <c:v>3.0740720800000003E-5</c:v>
                </c:pt>
                <c:pt idx="1042">
                  <c:v>3.0968924E-5</c:v>
                </c:pt>
                <c:pt idx="1043">
                  <c:v>3.1233466900000003E-5</c:v>
                </c:pt>
                <c:pt idx="1044">
                  <c:v>3.1533549200000003E-5</c:v>
                </c:pt>
                <c:pt idx="1045">
                  <c:v>3.1868170499999997E-5</c:v>
                </c:pt>
                <c:pt idx="1046">
                  <c:v>3.22362866E-5</c:v>
                </c:pt>
                <c:pt idx="1047">
                  <c:v>3.2636704400000003E-5</c:v>
                </c:pt>
                <c:pt idx="1048">
                  <c:v>3.3068266900000001E-5</c:v>
                </c:pt>
                <c:pt idx="1049">
                  <c:v>3.3529726400000003E-5</c:v>
                </c:pt>
                <c:pt idx="1050">
                  <c:v>3.3594711599999998E-5</c:v>
                </c:pt>
                <c:pt idx="1051">
                  <c:v>3.3221480399999999E-5</c:v>
                </c:pt>
                <c:pt idx="1052">
                  <c:v>3.2899100900000003E-5</c:v>
                </c:pt>
                <c:pt idx="1053">
                  <c:v>3.2629093800000003E-5</c:v>
                </c:pt>
                <c:pt idx="1054">
                  <c:v>3.2412717700000003E-5</c:v>
                </c:pt>
                <c:pt idx="1055">
                  <c:v>3.2251136900000003E-5</c:v>
                </c:pt>
                <c:pt idx="1056">
                  <c:v>3.2145031599999999E-5</c:v>
                </c:pt>
                <c:pt idx="1057">
                  <c:v>3.2095111199999997E-5</c:v>
                </c:pt>
                <c:pt idx="1058">
                  <c:v>3.2101557700000001E-5</c:v>
                </c:pt>
                <c:pt idx="1059">
                  <c:v>3.2164349199999997E-5</c:v>
                </c:pt>
                <c:pt idx="1060">
                  <c:v>3.2283183800000003E-5</c:v>
                </c:pt>
                <c:pt idx="1061">
                  <c:v>3.2457388399999999E-5</c:v>
                </c:pt>
                <c:pt idx="1062">
                  <c:v>3.2686130000000001E-5</c:v>
                </c:pt>
                <c:pt idx="1063">
                  <c:v>3.29682371E-5</c:v>
                </c:pt>
                <c:pt idx="1064">
                  <c:v>3.3302421799999998E-5</c:v>
                </c:pt>
                <c:pt idx="1065">
                  <c:v>3.36870107E-5</c:v>
                </c:pt>
                <c:pt idx="1066">
                  <c:v>3.4120377699999998E-5</c:v>
                </c:pt>
                <c:pt idx="1067">
                  <c:v>3.4600714599999997E-5</c:v>
                </c:pt>
                <c:pt idx="1068">
                  <c:v>3.51260824E-5</c:v>
                </c:pt>
                <c:pt idx="1069">
                  <c:v>3.56529235E-5</c:v>
                </c:pt>
                <c:pt idx="1070">
                  <c:v>3.6081593900000002E-5</c:v>
                </c:pt>
                <c:pt idx="1071">
                  <c:v>3.5772361999999999E-5</c:v>
                </c:pt>
                <c:pt idx="1072">
                  <c:v>3.5640870900000002E-5</c:v>
                </c:pt>
                <c:pt idx="1073">
                  <c:v>3.5689063199999999E-5</c:v>
                </c:pt>
                <c:pt idx="1074">
                  <c:v>3.5916269599999998E-5</c:v>
                </c:pt>
                <c:pt idx="1075">
                  <c:v>3.6319153899999999E-5</c:v>
                </c:pt>
                <c:pt idx="1076">
                  <c:v>3.6891837200000003E-5</c:v>
                </c:pt>
                <c:pt idx="1077">
                  <c:v>3.76267635E-5</c:v>
                </c:pt>
                <c:pt idx="1078">
                  <c:v>3.8514437600000003E-5</c:v>
                </c:pt>
                <c:pt idx="1079">
                  <c:v>3.9544662299999999E-5</c:v>
                </c:pt>
                <c:pt idx="1080">
                  <c:v>4.0706643600000001E-5</c:v>
                </c:pt>
                <c:pt idx="1081">
                  <c:v>4.1989409499999997E-5</c:v>
                </c:pt>
                <c:pt idx="1082">
                  <c:v>4.3382257000000002E-5</c:v>
                </c:pt>
                <c:pt idx="1083">
                  <c:v>4.4874970600000001E-5</c:v>
                </c:pt>
                <c:pt idx="1084">
                  <c:v>4.6457880700000001E-5</c:v>
                </c:pt>
                <c:pt idx="1085">
                  <c:v>4.8122092299999997E-5</c:v>
                </c:pt>
                <c:pt idx="1086">
                  <c:v>4.9859445400000002E-5</c:v>
                </c:pt>
                <c:pt idx="1087">
                  <c:v>5.1662598699999998E-5</c:v>
                </c:pt>
                <c:pt idx="1088">
                  <c:v>5.3524941900000003E-5</c:v>
                </c:pt>
                <c:pt idx="1089">
                  <c:v>5.5440446900000002E-5</c:v>
                </c:pt>
                <c:pt idx="1090">
                  <c:v>5.7403765799999998E-5</c:v>
                </c:pt>
                <c:pt idx="1091">
                  <c:v>5.62297391E-5</c:v>
                </c:pt>
                <c:pt idx="1092">
                  <c:v>5.2646195399999997E-5</c:v>
                </c:pt>
                <c:pt idx="1093">
                  <c:v>4.9281770799999997E-5</c:v>
                </c:pt>
                <c:pt idx="1094">
                  <c:v>4.6184210100000003E-5</c:v>
                </c:pt>
                <c:pt idx="1095">
                  <c:v>4.3410756899999999E-5</c:v>
                </c:pt>
                <c:pt idx="1096">
                  <c:v>4.1027338699999998E-5</c:v>
                </c:pt>
                <c:pt idx="1097">
                  <c:v>3.9105107099999997E-5</c:v>
                </c:pt>
                <c:pt idx="1098">
                  <c:v>3.7714766199999997E-5</c:v>
                </c:pt>
                <c:pt idx="1099">
                  <c:v>3.69164736E-5</c:v>
                </c:pt>
                <c:pt idx="1100">
                  <c:v>3.6748784600000002E-5</c:v>
                </c:pt>
                <c:pt idx="1101">
                  <c:v>3.7136171200000003E-5</c:v>
                </c:pt>
                <c:pt idx="1102">
                  <c:v>3.66569111E-5</c:v>
                </c:pt>
                <c:pt idx="1103">
                  <c:v>3.64016487E-5</c:v>
                </c:pt>
                <c:pt idx="1104">
                  <c:v>3.6375153300000003E-5</c:v>
                </c:pt>
                <c:pt idx="1105">
                  <c:v>3.6577803299999997E-5</c:v>
                </c:pt>
                <c:pt idx="1106">
                  <c:v>3.7005964300000001E-5</c:v>
                </c:pt>
                <c:pt idx="1107">
                  <c:v>3.76518547E-5</c:v>
                </c:pt>
                <c:pt idx="1108">
                  <c:v>3.8504546000000003E-5</c:v>
                </c:pt>
                <c:pt idx="1109">
                  <c:v>3.9550686800000002E-5</c:v>
                </c:pt>
                <c:pt idx="1110">
                  <c:v>4.0775375999999997E-5</c:v>
                </c:pt>
                <c:pt idx="1111">
                  <c:v>4.2163053899999999E-5</c:v>
                </c:pt>
                <c:pt idx="1112">
                  <c:v>4.3698171800000001E-5</c:v>
                </c:pt>
                <c:pt idx="1113">
                  <c:v>4.5365864899999998E-5</c:v>
                </c:pt>
                <c:pt idx="1114">
                  <c:v>4.7151923400000001E-5</c:v>
                </c:pt>
                <c:pt idx="1115">
                  <c:v>4.9019920000000003E-5</c:v>
                </c:pt>
                <c:pt idx="1116">
                  <c:v>4.9006084700000002E-5</c:v>
                </c:pt>
                <c:pt idx="1117">
                  <c:v>4.8922913300000003E-5</c:v>
                </c:pt>
                <c:pt idx="1118">
                  <c:v>4.8985526500000003E-5</c:v>
                </c:pt>
                <c:pt idx="1119">
                  <c:v>4.9193397000000001E-5</c:v>
                </c:pt>
                <c:pt idx="1120">
                  <c:v>4.95446911E-5</c:v>
                </c:pt>
                <c:pt idx="1121">
                  <c:v>5.0036327599999997E-5</c:v>
                </c:pt>
                <c:pt idx="1122">
                  <c:v>5.0664421E-5</c:v>
                </c:pt>
                <c:pt idx="1123">
                  <c:v>5.1423688999999997E-5</c:v>
                </c:pt>
                <c:pt idx="1124">
                  <c:v>5.2308514599999997E-5</c:v>
                </c:pt>
                <c:pt idx="1125">
                  <c:v>5.3312771299999998E-5</c:v>
                </c:pt>
                <c:pt idx="1126">
                  <c:v>5.4429729100000003E-5</c:v>
                </c:pt>
                <c:pt idx="1127">
                  <c:v>5.5652581100000003E-5</c:v>
                </c:pt>
                <c:pt idx="1128">
                  <c:v>5.6974607999999997E-5</c:v>
                </c:pt>
                <c:pt idx="1129">
                  <c:v>5.8388988700000001E-5</c:v>
                </c:pt>
                <c:pt idx="1130">
                  <c:v>5.9889163800000001E-5</c:v>
                </c:pt>
                <c:pt idx="1131">
                  <c:v>6.1468999799999994E-5</c:v>
                </c:pt>
                <c:pt idx="1132">
                  <c:v>6.3122322900000002E-5</c:v>
                </c:pt>
                <c:pt idx="1133">
                  <c:v>6.4843778100000002E-5</c:v>
                </c:pt>
                <c:pt idx="1134">
                  <c:v>6.6627777400000003E-5</c:v>
                </c:pt>
                <c:pt idx="1135">
                  <c:v>6.8469627900000004E-5</c:v>
                </c:pt>
                <c:pt idx="1136">
                  <c:v>6.9608868199999999E-5</c:v>
                </c:pt>
                <c:pt idx="1137">
                  <c:v>7.0424219299999996E-5</c:v>
                </c:pt>
                <c:pt idx="1138">
                  <c:v>7.17090734E-5</c:v>
                </c:pt>
                <c:pt idx="1139">
                  <c:v>7.34387795E-5</c:v>
                </c:pt>
                <c:pt idx="1140">
                  <c:v>7.5582996900000005E-5</c:v>
                </c:pt>
                <c:pt idx="1141">
                  <c:v>7.8107194E-5</c:v>
                </c:pt>
                <c:pt idx="1142">
                  <c:v>8.0976227800000006E-5</c:v>
                </c:pt>
                <c:pt idx="1143">
                  <c:v>8.4154715299999998E-5</c:v>
                </c:pt>
                <c:pt idx="1144">
                  <c:v>8.7608947099999994E-5</c:v>
                </c:pt>
                <c:pt idx="1145">
                  <c:v>9.1307549199999997E-5</c:v>
                </c:pt>
                <c:pt idx="1146">
                  <c:v>9.5222378100000003E-5</c:v>
                </c:pt>
                <c:pt idx="1147">
                  <c:v>9.9327480699999994E-5</c:v>
                </c:pt>
                <c:pt idx="1148">
                  <c:v>1.03600411E-4</c:v>
                </c:pt>
                <c:pt idx="1149">
                  <c:v>1.08021377E-4</c:v>
                </c:pt>
                <c:pt idx="1150">
                  <c:v>1.12572794E-4</c:v>
                </c:pt>
                <c:pt idx="1151">
                  <c:v>1.0871482700000001E-4</c:v>
                </c:pt>
                <c:pt idx="1152">
                  <c:v>1.04724677E-4</c:v>
                </c:pt>
                <c:pt idx="1153">
                  <c:v>1.0170418E-4</c:v>
                </c:pt>
                <c:pt idx="1154">
                  <c:v>9.9741504499999996E-5</c:v>
                </c:pt>
                <c:pt idx="1155">
                  <c:v>9.8899698099999997E-5</c:v>
                </c:pt>
                <c:pt idx="1156">
                  <c:v>9.9201162800000004E-5</c:v>
                </c:pt>
                <c:pt idx="1157">
                  <c:v>9.9656106599999995E-5</c:v>
                </c:pt>
                <c:pt idx="1158">
                  <c:v>1.0063153600000001E-4</c:v>
                </c:pt>
                <c:pt idx="1159">
                  <c:v>1.02052516E-4</c:v>
                </c:pt>
                <c:pt idx="1160">
                  <c:v>1.03900762E-4</c:v>
                </c:pt>
                <c:pt idx="1161">
                  <c:v>1.06153871E-4</c:v>
                </c:pt>
                <c:pt idx="1162">
                  <c:v>1.0878682199999999E-4</c:v>
                </c:pt>
                <c:pt idx="1163">
                  <c:v>1.11772737E-4</c:v>
                </c:pt>
                <c:pt idx="1164">
                  <c:v>1.1508412700000001E-4</c:v>
                </c:pt>
                <c:pt idx="1165">
                  <c:v>1.18693766E-4</c:v>
                </c:pt>
                <c:pt idx="1166">
                  <c:v>1.2257527900000001E-4</c:v>
                </c:pt>
                <c:pt idx="1167">
                  <c:v>1.2670378800000001E-4</c:v>
                </c:pt>
                <c:pt idx="1168">
                  <c:v>1.31055858E-4</c:v>
                </c:pt>
                <c:pt idx="1169">
                  <c:v>1.35609866E-4</c:v>
                </c:pt>
                <c:pt idx="1170">
                  <c:v>1.40021555E-4</c:v>
                </c:pt>
                <c:pt idx="1171">
                  <c:v>1.37861061E-4</c:v>
                </c:pt>
                <c:pt idx="1172">
                  <c:v>1.3648124899999999E-4</c:v>
                </c:pt>
                <c:pt idx="1173">
                  <c:v>1.3524908E-4</c:v>
                </c:pt>
                <c:pt idx="1174">
                  <c:v>1.34168949E-4</c:v>
                </c:pt>
                <c:pt idx="1175">
                  <c:v>1.33244481E-4</c:v>
                </c:pt>
                <c:pt idx="1176">
                  <c:v>1.3247891899999999E-4</c:v>
                </c:pt>
                <c:pt idx="1177">
                  <c:v>1.3187514600000001E-4</c:v>
                </c:pt>
                <c:pt idx="1178">
                  <c:v>1.31435198E-4</c:v>
                </c:pt>
                <c:pt idx="1179">
                  <c:v>1.3116080700000001E-4</c:v>
                </c:pt>
                <c:pt idx="1180">
                  <c:v>1.31052933E-4</c:v>
                </c:pt>
                <c:pt idx="1181">
                  <c:v>1.31112349E-4</c:v>
                </c:pt>
                <c:pt idx="1182">
                  <c:v>1.3133825299999999E-4</c:v>
                </c:pt>
                <c:pt idx="1183">
                  <c:v>1.3173010699999999E-4</c:v>
                </c:pt>
                <c:pt idx="1184">
                  <c:v>1.3228644100000001E-4</c:v>
                </c:pt>
                <c:pt idx="1185">
                  <c:v>1.3300537800000001E-4</c:v>
                </c:pt>
                <c:pt idx="1186">
                  <c:v>1.33884081E-4</c:v>
                </c:pt>
                <c:pt idx="1187">
                  <c:v>1.3491905699999999E-4</c:v>
                </c:pt>
                <c:pt idx="1188">
                  <c:v>1.3610745400000001E-4</c:v>
                </c:pt>
                <c:pt idx="1189">
                  <c:v>1.37444833E-4</c:v>
                </c:pt>
                <c:pt idx="1190">
                  <c:v>1.38884687E-4</c:v>
                </c:pt>
                <c:pt idx="1191">
                  <c:v>1.3898796200000001E-4</c:v>
                </c:pt>
                <c:pt idx="1192">
                  <c:v>1.3919032099999999E-4</c:v>
                </c:pt>
                <c:pt idx="1193">
                  <c:v>1.39496813E-4</c:v>
                </c:pt>
                <c:pt idx="1194">
                  <c:v>1.3990685699999999E-4</c:v>
                </c:pt>
                <c:pt idx="1195">
                  <c:v>1.4041931700000001E-4</c:v>
                </c:pt>
                <c:pt idx="1196">
                  <c:v>1.41033262E-4</c:v>
                </c:pt>
                <c:pt idx="1197">
                  <c:v>1.4174735400000001E-4</c:v>
                </c:pt>
                <c:pt idx="1198">
                  <c:v>1.4255975800000001E-4</c:v>
                </c:pt>
                <c:pt idx="1199">
                  <c:v>1.4346941299999999E-4</c:v>
                </c:pt>
                <c:pt idx="1200">
                  <c:v>1.44473976E-4</c:v>
                </c:pt>
                <c:pt idx="1201">
                  <c:v>1.4557180099999999E-4</c:v>
                </c:pt>
                <c:pt idx="1202">
                  <c:v>1.4676059100000001E-4</c:v>
                </c:pt>
                <c:pt idx="1203">
                  <c:v>1.4803803100000001E-4</c:v>
                </c:pt>
                <c:pt idx="1204">
                  <c:v>1.4940214200000001E-4</c:v>
                </c:pt>
                <c:pt idx="1205">
                  <c:v>1.5085059600000001E-4</c:v>
                </c:pt>
                <c:pt idx="1206">
                  <c:v>1.5238064200000001E-4</c:v>
                </c:pt>
                <c:pt idx="1207">
                  <c:v>1.5399011299999999E-4</c:v>
                </c:pt>
                <c:pt idx="1208">
                  <c:v>1.5567668000000001E-4</c:v>
                </c:pt>
                <c:pt idx="1209">
                  <c:v>1.5743749100000001E-4</c:v>
                </c:pt>
                <c:pt idx="1210">
                  <c:v>1.59229487E-4</c:v>
                </c:pt>
                <c:pt idx="1211">
                  <c:v>1.60739568E-4</c:v>
                </c:pt>
                <c:pt idx="1212">
                  <c:v>1.6240244400000001E-4</c:v>
                </c:pt>
                <c:pt idx="1213">
                  <c:v>1.6421426E-4</c:v>
                </c:pt>
                <c:pt idx="1214">
                  <c:v>1.66169673E-4</c:v>
                </c:pt>
                <c:pt idx="1215">
                  <c:v>1.68263708E-4</c:v>
                </c:pt>
                <c:pt idx="1216">
                  <c:v>1.7049144699999999E-4</c:v>
                </c:pt>
                <c:pt idx="1217">
                  <c:v>1.72847518E-4</c:v>
                </c:pt>
                <c:pt idx="1218">
                  <c:v>1.7532680100000001E-4</c:v>
                </c:pt>
                <c:pt idx="1219">
                  <c:v>1.7792411399999999E-4</c:v>
                </c:pt>
                <c:pt idx="1220">
                  <c:v>1.8063452400000001E-4</c:v>
                </c:pt>
                <c:pt idx="1221">
                  <c:v>1.8345298299999999E-4</c:v>
                </c:pt>
                <c:pt idx="1222">
                  <c:v>1.8637444000000001E-4</c:v>
                </c:pt>
                <c:pt idx="1223">
                  <c:v>1.8939403500000001E-4</c:v>
                </c:pt>
                <c:pt idx="1224">
                  <c:v>1.9250776699999999E-4</c:v>
                </c:pt>
                <c:pt idx="1225">
                  <c:v>1.95710396E-4</c:v>
                </c:pt>
                <c:pt idx="1226">
                  <c:v>1.98998096E-4</c:v>
                </c:pt>
                <c:pt idx="1227">
                  <c:v>2.0236658700000001E-4</c:v>
                </c:pt>
                <c:pt idx="1228">
                  <c:v>2.0581169500000001E-4</c:v>
                </c:pt>
                <c:pt idx="1229">
                  <c:v>2.0933007199999999E-4</c:v>
                </c:pt>
                <c:pt idx="1230">
                  <c:v>2.12917235E-4</c:v>
                </c:pt>
                <c:pt idx="1231">
                  <c:v>2.1511253699999999E-4</c:v>
                </c:pt>
                <c:pt idx="1232">
                  <c:v>2.17575071E-4</c:v>
                </c:pt>
                <c:pt idx="1233">
                  <c:v>2.20343485E-4</c:v>
                </c:pt>
                <c:pt idx="1234">
                  <c:v>2.23405863E-4</c:v>
                </c:pt>
                <c:pt idx="1235">
                  <c:v>2.2675094099999999E-4</c:v>
                </c:pt>
                <c:pt idx="1236">
                  <c:v>2.30366088E-4</c:v>
                </c:pt>
                <c:pt idx="1237">
                  <c:v>2.3423870199999999E-4</c:v>
                </c:pt>
                <c:pt idx="1238">
                  <c:v>2.3835628199999999E-4</c:v>
                </c:pt>
                <c:pt idx="1239">
                  <c:v>2.40561436E-4</c:v>
                </c:pt>
                <c:pt idx="1240">
                  <c:v>2.4298908799999999E-4</c:v>
                </c:pt>
                <c:pt idx="1241">
                  <c:v>2.4514034200000002E-4</c:v>
                </c:pt>
                <c:pt idx="1242">
                  <c:v>2.47647171E-4</c:v>
                </c:pt>
                <c:pt idx="1243">
                  <c:v>2.5016625299999998E-4</c:v>
                </c:pt>
                <c:pt idx="1244">
                  <c:v>2.5302791599999999E-4</c:v>
                </c:pt>
                <c:pt idx="1245">
                  <c:v>2.56283121E-4</c:v>
                </c:pt>
                <c:pt idx="1246">
                  <c:v>2.59951805E-4</c:v>
                </c:pt>
                <c:pt idx="1247">
                  <c:v>2.64269591E-4</c:v>
                </c:pt>
                <c:pt idx="1248">
                  <c:v>2.6933196900000002E-4</c:v>
                </c:pt>
                <c:pt idx="1249">
                  <c:v>2.7571883400000002E-4</c:v>
                </c:pt>
                <c:pt idx="1250">
                  <c:v>2.8286658899999998E-4</c:v>
                </c:pt>
                <c:pt idx="1251">
                  <c:v>2.9064094999999999E-4</c:v>
                </c:pt>
                <c:pt idx="1252">
                  <c:v>2.9921028200000001E-4</c:v>
                </c:pt>
                <c:pt idx="1253">
                  <c:v>3.0936452099999999E-4</c:v>
                </c:pt>
                <c:pt idx="1254">
                  <c:v>3.2022790399999999E-4</c:v>
                </c:pt>
                <c:pt idx="1255">
                  <c:v>3.3280567699999999E-4</c:v>
                </c:pt>
                <c:pt idx="1256">
                  <c:v>3.4612618000000003E-4</c:v>
                </c:pt>
                <c:pt idx="1257">
                  <c:v>3.5978731500000002E-4</c:v>
                </c:pt>
                <c:pt idx="1258">
                  <c:v>3.7447898599999999E-4</c:v>
                </c:pt>
                <c:pt idx="1259">
                  <c:v>3.9240327900000001E-4</c:v>
                </c:pt>
                <c:pt idx="1260">
                  <c:v>4.1127789900000003E-4</c:v>
                </c:pt>
                <c:pt idx="1261">
                  <c:v>4.3356762000000001E-4</c:v>
                </c:pt>
                <c:pt idx="1262">
                  <c:v>4.5664873299999998E-4</c:v>
                </c:pt>
                <c:pt idx="1263">
                  <c:v>4.8611542999999998E-4</c:v>
                </c:pt>
                <c:pt idx="1264">
                  <c:v>5.1718758199999996E-4</c:v>
                </c:pt>
                <c:pt idx="1265">
                  <c:v>5.5750063600000001E-4</c:v>
                </c:pt>
                <c:pt idx="1266">
                  <c:v>5.9944880199999998E-4</c:v>
                </c:pt>
                <c:pt idx="1267">
                  <c:v>6.3267699400000002E-4</c:v>
                </c:pt>
                <c:pt idx="1268">
                  <c:v>6.6792056900000002E-4</c:v>
                </c:pt>
                <c:pt idx="1269">
                  <c:v>7.4576720399999999E-4</c:v>
                </c:pt>
                <c:pt idx="1270">
                  <c:v>8.3229463799999997E-4</c:v>
                </c:pt>
                <c:pt idx="1271">
                  <c:v>8.9755747500000005E-4</c:v>
                </c:pt>
                <c:pt idx="1272">
                  <c:v>9.69815126E-4</c:v>
                </c:pt>
                <c:pt idx="1273">
                  <c:v>1.0657262800000001E-3</c:v>
                </c:pt>
                <c:pt idx="1274">
                  <c:v>1.1700845799999999E-3</c:v>
                </c:pt>
                <c:pt idx="1275">
                  <c:v>1.32791745E-3</c:v>
                </c:pt>
                <c:pt idx="1276">
                  <c:v>1.49452186E-3</c:v>
                </c:pt>
                <c:pt idx="1277">
                  <c:v>1.62178325E-3</c:v>
                </c:pt>
                <c:pt idx="1278">
                  <c:v>1.7505456899999999E-3</c:v>
                </c:pt>
                <c:pt idx="1279">
                  <c:v>2.0210782499999998E-3</c:v>
                </c:pt>
                <c:pt idx="1280">
                  <c:v>2.3452562700000002E-3</c:v>
                </c:pt>
                <c:pt idx="1281">
                  <c:v>2.5899226299999998E-3</c:v>
                </c:pt>
                <c:pt idx="1282">
                  <c:v>2.7995293500000002E-3</c:v>
                </c:pt>
                <c:pt idx="1283">
                  <c:v>3.1823387800000002E-3</c:v>
                </c:pt>
                <c:pt idx="1284">
                  <c:v>3.6492799400000002E-3</c:v>
                </c:pt>
                <c:pt idx="1285">
                  <c:v>4.2106928300000004E-3</c:v>
                </c:pt>
                <c:pt idx="1286">
                  <c:v>4.82743839E-3</c:v>
                </c:pt>
                <c:pt idx="1287">
                  <c:v>5.2839326699999998E-3</c:v>
                </c:pt>
                <c:pt idx="1288">
                  <c:v>5.7060671999999996E-3</c:v>
                </c:pt>
                <c:pt idx="1289">
                  <c:v>6.6447015899999996E-3</c:v>
                </c:pt>
                <c:pt idx="1290">
                  <c:v>7.8217899400000006E-3</c:v>
                </c:pt>
                <c:pt idx="1291">
                  <c:v>8.7372129800000007E-3</c:v>
                </c:pt>
                <c:pt idx="1292">
                  <c:v>9.57253762E-3</c:v>
                </c:pt>
                <c:pt idx="1293">
                  <c:v>1.03627145E-2</c:v>
                </c:pt>
                <c:pt idx="1294">
                  <c:v>1.1168681099999999E-2</c:v>
                </c:pt>
                <c:pt idx="1295">
                  <c:v>1.3039886000000001E-2</c:v>
                </c:pt>
                <c:pt idx="1296">
                  <c:v>1.5036384599999999E-2</c:v>
                </c:pt>
                <c:pt idx="1297">
                  <c:v>1.6162263199999999E-2</c:v>
                </c:pt>
                <c:pt idx="1298">
                  <c:v>1.7034953500000002E-2</c:v>
                </c:pt>
                <c:pt idx="1299">
                  <c:v>1.7548371100000001E-2</c:v>
                </c:pt>
                <c:pt idx="1300">
                  <c:v>1.9125498800000001E-2</c:v>
                </c:pt>
                <c:pt idx="1301">
                  <c:v>2.0881358499999999E-2</c:v>
                </c:pt>
                <c:pt idx="1302">
                  <c:v>2.27790717E-2</c:v>
                </c:pt>
                <c:pt idx="1303">
                  <c:v>2.2247320000000001E-2</c:v>
                </c:pt>
                <c:pt idx="1304">
                  <c:v>2.1320229400000001E-2</c:v>
                </c:pt>
                <c:pt idx="1305">
                  <c:v>2.18921397E-2</c:v>
                </c:pt>
                <c:pt idx="1306">
                  <c:v>2.30390709E-2</c:v>
                </c:pt>
                <c:pt idx="1307">
                  <c:v>2.2293886200000002E-2</c:v>
                </c:pt>
                <c:pt idx="1308">
                  <c:v>2.1339282399999999E-2</c:v>
                </c:pt>
                <c:pt idx="1309">
                  <c:v>1.9991705200000001E-2</c:v>
                </c:pt>
                <c:pt idx="1310">
                  <c:v>1.8738277300000002E-2</c:v>
                </c:pt>
                <c:pt idx="1311">
                  <c:v>1.8162660300000001E-2</c:v>
                </c:pt>
                <c:pt idx="1312">
                  <c:v>1.79120935E-2</c:v>
                </c:pt>
                <c:pt idx="1313">
                  <c:v>1.6479261200000001E-2</c:v>
                </c:pt>
                <c:pt idx="1314">
                  <c:v>1.46940332E-2</c:v>
                </c:pt>
                <c:pt idx="1315">
                  <c:v>1.3552115300000001E-2</c:v>
                </c:pt>
                <c:pt idx="1316">
                  <c:v>1.32528078E-2</c:v>
                </c:pt>
                <c:pt idx="1317">
                  <c:v>1.2922735899999999E-2</c:v>
                </c:pt>
                <c:pt idx="1318">
                  <c:v>1.2472241199999999E-2</c:v>
                </c:pt>
                <c:pt idx="1319">
                  <c:v>1.17752338E-2</c:v>
                </c:pt>
                <c:pt idx="1320">
                  <c:v>1.2467769E-2</c:v>
                </c:pt>
                <c:pt idx="1321">
                  <c:v>1.32247005E-2</c:v>
                </c:pt>
                <c:pt idx="1322">
                  <c:v>1.43895512E-2</c:v>
                </c:pt>
                <c:pt idx="1323">
                  <c:v>1.35249468E-2</c:v>
                </c:pt>
                <c:pt idx="1324">
                  <c:v>1.2847706699999999E-2</c:v>
                </c:pt>
                <c:pt idx="1325">
                  <c:v>1.3552261499999999E-2</c:v>
                </c:pt>
                <c:pt idx="1326">
                  <c:v>1.4474757899999999E-2</c:v>
                </c:pt>
                <c:pt idx="1327">
                  <c:v>1.4159989499999999E-2</c:v>
                </c:pt>
                <c:pt idx="1328">
                  <c:v>1.36995083E-2</c:v>
                </c:pt>
                <c:pt idx="1329">
                  <c:v>1.3087171099999999E-2</c:v>
                </c:pt>
                <c:pt idx="1330">
                  <c:v>1.3373942099999999E-2</c:v>
                </c:pt>
                <c:pt idx="1331">
                  <c:v>1.40065346E-2</c:v>
                </c:pt>
                <c:pt idx="1332">
                  <c:v>1.37358475E-2</c:v>
                </c:pt>
                <c:pt idx="1333">
                  <c:v>1.30585041E-2</c:v>
                </c:pt>
                <c:pt idx="1334">
                  <c:v>1.2552889100000001E-2</c:v>
                </c:pt>
                <c:pt idx="1335">
                  <c:v>1.23589663E-2</c:v>
                </c:pt>
                <c:pt idx="1336">
                  <c:v>1.23122344E-2</c:v>
                </c:pt>
                <c:pt idx="1337">
                  <c:v>1.23189641E-2</c:v>
                </c:pt>
                <c:pt idx="1338">
                  <c:v>1.2284007899999999E-2</c:v>
                </c:pt>
                <c:pt idx="1339">
                  <c:v>1.1546392000000001E-2</c:v>
                </c:pt>
                <c:pt idx="1340">
                  <c:v>1.09916674E-2</c:v>
                </c:pt>
                <c:pt idx="1341">
                  <c:v>1.0971418599999999E-2</c:v>
                </c:pt>
                <c:pt idx="1342">
                  <c:v>1.12349661E-2</c:v>
                </c:pt>
                <c:pt idx="1343">
                  <c:v>1.09603219E-2</c:v>
                </c:pt>
                <c:pt idx="1344">
                  <c:v>1.09079005E-2</c:v>
                </c:pt>
                <c:pt idx="1345">
                  <c:v>1.0389568300000001E-2</c:v>
                </c:pt>
                <c:pt idx="1346">
                  <c:v>1.02310432E-2</c:v>
                </c:pt>
                <c:pt idx="1347">
                  <c:v>9.8496219100000001E-3</c:v>
                </c:pt>
                <c:pt idx="1348">
                  <c:v>9.7191417599999993E-3</c:v>
                </c:pt>
                <c:pt idx="1349">
                  <c:v>9.6142757699999998E-3</c:v>
                </c:pt>
                <c:pt idx="1350">
                  <c:v>9.7396280599999999E-3</c:v>
                </c:pt>
                <c:pt idx="1351">
                  <c:v>9.3443114300000001E-3</c:v>
                </c:pt>
                <c:pt idx="1352">
                  <c:v>9.1132195700000009E-3</c:v>
                </c:pt>
                <c:pt idx="1353">
                  <c:v>8.9354030799999994E-3</c:v>
                </c:pt>
                <c:pt idx="1354">
                  <c:v>8.9966710700000001E-3</c:v>
                </c:pt>
                <c:pt idx="1355">
                  <c:v>8.6938207999999999E-3</c:v>
                </c:pt>
                <c:pt idx="1356">
                  <c:v>8.6006969199999995E-3</c:v>
                </c:pt>
                <c:pt idx="1357">
                  <c:v>8.3732334899999997E-3</c:v>
                </c:pt>
                <c:pt idx="1358">
                  <c:v>8.1899166100000004E-3</c:v>
                </c:pt>
                <c:pt idx="1359">
                  <c:v>8.1544015599999999E-3</c:v>
                </c:pt>
                <c:pt idx="1360">
                  <c:v>8.2090021999999992E-3</c:v>
                </c:pt>
                <c:pt idx="1361">
                  <c:v>8.0402633199999993E-3</c:v>
                </c:pt>
                <c:pt idx="1362">
                  <c:v>7.8761586899999993E-3</c:v>
                </c:pt>
                <c:pt idx="1363">
                  <c:v>7.8849028799999991E-3</c:v>
                </c:pt>
                <c:pt idx="1364">
                  <c:v>8.0201215999999992E-3</c:v>
                </c:pt>
                <c:pt idx="1365">
                  <c:v>7.9276012299999993E-3</c:v>
                </c:pt>
                <c:pt idx="1366">
                  <c:v>7.8968424399999994E-3</c:v>
                </c:pt>
                <c:pt idx="1367">
                  <c:v>7.8184017900000003E-3</c:v>
                </c:pt>
                <c:pt idx="1368">
                  <c:v>7.7008567800000002E-3</c:v>
                </c:pt>
                <c:pt idx="1369">
                  <c:v>7.7231591599999996E-3</c:v>
                </c:pt>
                <c:pt idx="1370">
                  <c:v>8.0452514799999996E-3</c:v>
                </c:pt>
                <c:pt idx="1371">
                  <c:v>7.9175177999999992E-3</c:v>
                </c:pt>
                <c:pt idx="1372">
                  <c:v>7.7108018999999996E-3</c:v>
                </c:pt>
                <c:pt idx="1373">
                  <c:v>7.6229609500000003E-3</c:v>
                </c:pt>
                <c:pt idx="1374">
                  <c:v>7.5917071699999998E-3</c:v>
                </c:pt>
                <c:pt idx="1375">
                  <c:v>7.5842528599999997E-3</c:v>
                </c:pt>
                <c:pt idx="1376">
                  <c:v>7.6217493000000002E-3</c:v>
                </c:pt>
                <c:pt idx="1377">
                  <c:v>7.6482757000000002E-3</c:v>
                </c:pt>
                <c:pt idx="1378">
                  <c:v>7.7218692699999999E-3</c:v>
                </c:pt>
                <c:pt idx="1379">
                  <c:v>7.6532587400000001E-3</c:v>
                </c:pt>
                <c:pt idx="1380">
                  <c:v>7.6030190099999999E-3</c:v>
                </c:pt>
                <c:pt idx="1381">
                  <c:v>7.4937702200000003E-3</c:v>
                </c:pt>
                <c:pt idx="1382">
                  <c:v>7.44609581E-3</c:v>
                </c:pt>
                <c:pt idx="1383">
                  <c:v>7.48585491E-3</c:v>
                </c:pt>
                <c:pt idx="1384">
                  <c:v>7.6403575899999998E-3</c:v>
                </c:pt>
                <c:pt idx="1385">
                  <c:v>7.5972834599999997E-3</c:v>
                </c:pt>
                <c:pt idx="1386">
                  <c:v>7.68282171E-3</c:v>
                </c:pt>
                <c:pt idx="1387">
                  <c:v>7.7031901999999996E-3</c:v>
                </c:pt>
                <c:pt idx="1388">
                  <c:v>7.8001418200000002E-3</c:v>
                </c:pt>
                <c:pt idx="1389">
                  <c:v>7.7185016100000002E-3</c:v>
                </c:pt>
                <c:pt idx="1390">
                  <c:v>7.8986082200000005E-3</c:v>
                </c:pt>
                <c:pt idx="1391">
                  <c:v>7.5062350399999998E-3</c:v>
                </c:pt>
                <c:pt idx="1392">
                  <c:v>7.4510383399999996E-3</c:v>
                </c:pt>
                <c:pt idx="1393">
                  <c:v>7.2907707699999998E-3</c:v>
                </c:pt>
                <c:pt idx="1394">
                  <c:v>7.3152477899999999E-3</c:v>
                </c:pt>
                <c:pt idx="1395">
                  <c:v>7.7419094699999998E-3</c:v>
                </c:pt>
                <c:pt idx="1396">
                  <c:v>7.4817258899999997E-3</c:v>
                </c:pt>
                <c:pt idx="1397">
                  <c:v>7.4822166899999997E-3</c:v>
                </c:pt>
                <c:pt idx="1398">
                  <c:v>8.04734044E-3</c:v>
                </c:pt>
                <c:pt idx="1399">
                  <c:v>7.3368577300000001E-3</c:v>
                </c:pt>
                <c:pt idx="1400">
                  <c:v>7.4376319499999998E-3</c:v>
                </c:pt>
                <c:pt idx="1401">
                  <c:v>7.12539209E-3</c:v>
                </c:pt>
                <c:pt idx="1402">
                  <c:v>7.51940953E-3</c:v>
                </c:pt>
                <c:pt idx="1403">
                  <c:v>6.7960885400000001E-3</c:v>
                </c:pt>
                <c:pt idx="1404">
                  <c:v>6.5636089999999998E-3</c:v>
                </c:pt>
                <c:pt idx="1405">
                  <c:v>6.2507931099999997E-3</c:v>
                </c:pt>
                <c:pt idx="1406">
                  <c:v>6.17134478E-3</c:v>
                </c:pt>
                <c:pt idx="1407">
                  <c:v>6.3626547300000003E-3</c:v>
                </c:pt>
                <c:pt idx="1408">
                  <c:v>6.2744016799999996E-3</c:v>
                </c:pt>
                <c:pt idx="1409">
                  <c:v>6.0834577300000001E-3</c:v>
                </c:pt>
                <c:pt idx="1410">
                  <c:v>5.9888754000000004E-3</c:v>
                </c:pt>
                <c:pt idx="1411">
                  <c:v>5.7910238400000003E-3</c:v>
                </c:pt>
                <c:pt idx="1412">
                  <c:v>5.7531693000000004E-3</c:v>
                </c:pt>
                <c:pt idx="1413">
                  <c:v>5.7805599599999999E-3</c:v>
                </c:pt>
                <c:pt idx="1414">
                  <c:v>5.7616727400000003E-3</c:v>
                </c:pt>
                <c:pt idx="1415">
                  <c:v>5.4581225800000004E-3</c:v>
                </c:pt>
                <c:pt idx="1416">
                  <c:v>5.7464512099999997E-3</c:v>
                </c:pt>
                <c:pt idx="1417">
                  <c:v>5.5506061799999997E-3</c:v>
                </c:pt>
                <c:pt idx="1418">
                  <c:v>5.6446101499999998E-3</c:v>
                </c:pt>
                <c:pt idx="1419">
                  <c:v>5.4363049599999999E-3</c:v>
                </c:pt>
                <c:pt idx="1420">
                  <c:v>5.5323131399999999E-3</c:v>
                </c:pt>
                <c:pt idx="1421">
                  <c:v>5.5306688899999998E-3</c:v>
                </c:pt>
                <c:pt idx="1422">
                  <c:v>5.8524976499999999E-3</c:v>
                </c:pt>
                <c:pt idx="1423">
                  <c:v>5.4593593799999998E-3</c:v>
                </c:pt>
                <c:pt idx="1424">
                  <c:v>5.8308569700000002E-3</c:v>
                </c:pt>
                <c:pt idx="1425">
                  <c:v>5.33053E-3</c:v>
                </c:pt>
                <c:pt idx="1426">
                  <c:v>5.3513092000000003E-3</c:v>
                </c:pt>
                <c:pt idx="1427">
                  <c:v>5.4976371999999997E-3</c:v>
                </c:pt>
                <c:pt idx="1428">
                  <c:v>5.3136977399999997E-3</c:v>
                </c:pt>
                <c:pt idx="1429">
                  <c:v>5.5900891299999998E-3</c:v>
                </c:pt>
                <c:pt idx="1430">
                  <c:v>5.2861343100000001E-3</c:v>
                </c:pt>
                <c:pt idx="1431">
                  <c:v>5.4659615299999997E-3</c:v>
                </c:pt>
                <c:pt idx="1432">
                  <c:v>5.3988140999999996E-3</c:v>
                </c:pt>
                <c:pt idx="1433">
                  <c:v>5.4620532299999996E-3</c:v>
                </c:pt>
                <c:pt idx="1434">
                  <c:v>5.5619170900000001E-3</c:v>
                </c:pt>
                <c:pt idx="1435">
                  <c:v>5.6766327499999996E-3</c:v>
                </c:pt>
                <c:pt idx="1436">
                  <c:v>5.8693718200000002E-3</c:v>
                </c:pt>
                <c:pt idx="1437">
                  <c:v>5.8703082600000001E-3</c:v>
                </c:pt>
                <c:pt idx="1438">
                  <c:v>6.2491968300000004E-3</c:v>
                </c:pt>
                <c:pt idx="1439">
                  <c:v>6.28643716E-3</c:v>
                </c:pt>
                <c:pt idx="1440">
                  <c:v>6.2907557000000001E-3</c:v>
                </c:pt>
                <c:pt idx="1441">
                  <c:v>6.6133565300000004E-3</c:v>
                </c:pt>
                <c:pt idx="1442">
                  <c:v>6.4014210399999999E-3</c:v>
                </c:pt>
                <c:pt idx="1443">
                  <c:v>6.5499492899999999E-3</c:v>
                </c:pt>
                <c:pt idx="1444">
                  <c:v>6.4564584799999998E-3</c:v>
                </c:pt>
                <c:pt idx="1445">
                  <c:v>6.4967162900000002E-3</c:v>
                </c:pt>
                <c:pt idx="1446">
                  <c:v>6.2852967499999997E-3</c:v>
                </c:pt>
                <c:pt idx="1447">
                  <c:v>6.4020012499999999E-3</c:v>
                </c:pt>
                <c:pt idx="1448">
                  <c:v>6.0935905199999999E-3</c:v>
                </c:pt>
                <c:pt idx="1449">
                  <c:v>6.2676006899999998E-3</c:v>
                </c:pt>
                <c:pt idx="1450">
                  <c:v>5.9433453700000003E-3</c:v>
                </c:pt>
                <c:pt idx="1451">
                  <c:v>5.8509483900000001E-3</c:v>
                </c:pt>
                <c:pt idx="1452">
                  <c:v>5.7856594200000003E-3</c:v>
                </c:pt>
                <c:pt idx="1453">
                  <c:v>5.2023036400000002E-3</c:v>
                </c:pt>
                <c:pt idx="1454">
                  <c:v>5.2310344799999997E-3</c:v>
                </c:pt>
                <c:pt idx="1455">
                  <c:v>4.7241933600000001E-3</c:v>
                </c:pt>
                <c:pt idx="1456">
                  <c:v>4.8019681099999998E-3</c:v>
                </c:pt>
                <c:pt idx="1457">
                  <c:v>4.9829050000000001E-3</c:v>
                </c:pt>
                <c:pt idx="1458">
                  <c:v>4.1562207000000002E-3</c:v>
                </c:pt>
                <c:pt idx="1459">
                  <c:v>4.8281354799999997E-3</c:v>
                </c:pt>
                <c:pt idx="1460">
                  <c:v>4.6285442100000001E-3</c:v>
                </c:pt>
                <c:pt idx="1461">
                  <c:v>4.1704727300000003E-3</c:v>
                </c:pt>
                <c:pt idx="1462">
                  <c:v>4.7428500800000004E-3</c:v>
                </c:pt>
                <c:pt idx="1463">
                  <c:v>4.4965245800000003E-3</c:v>
                </c:pt>
                <c:pt idx="1464">
                  <c:v>3.8431829299999999E-3</c:v>
                </c:pt>
                <c:pt idx="1465">
                  <c:v>4.1721742599999997E-3</c:v>
                </c:pt>
                <c:pt idx="1466">
                  <c:v>4.2654029099999996E-3</c:v>
                </c:pt>
                <c:pt idx="1467">
                  <c:v>4.7280709299999998E-3</c:v>
                </c:pt>
                <c:pt idx="1468">
                  <c:v>3.6940909900000001E-3</c:v>
                </c:pt>
                <c:pt idx="1469">
                  <c:v>4.6451273400000001E-3</c:v>
                </c:pt>
                <c:pt idx="1470">
                  <c:v>4.0686791799999997E-3</c:v>
                </c:pt>
                <c:pt idx="1471">
                  <c:v>4.6573863399999998E-3</c:v>
                </c:pt>
                <c:pt idx="1472">
                  <c:v>4.7519435200000003E-3</c:v>
                </c:pt>
                <c:pt idx="1473">
                  <c:v>4.1791056299999999E-3</c:v>
                </c:pt>
                <c:pt idx="1474">
                  <c:v>4.4928025500000001E-3</c:v>
                </c:pt>
                <c:pt idx="1475">
                  <c:v>3.6138142499999998E-3</c:v>
                </c:pt>
                <c:pt idx="1476">
                  <c:v>2.9498515700000002E-3</c:v>
                </c:pt>
                <c:pt idx="1477">
                  <c:v>2.1109995400000001E-3</c:v>
                </c:pt>
                <c:pt idx="1478">
                  <c:v>1.9871690299999999E-3</c:v>
                </c:pt>
                <c:pt idx="1479">
                  <c:v>3.10434448E-3</c:v>
                </c:pt>
                <c:pt idx="1480">
                  <c:v>4.8523428799999999E-3</c:v>
                </c:pt>
                <c:pt idx="1481">
                  <c:v>6.9866902200000002E-3</c:v>
                </c:pt>
                <c:pt idx="1482">
                  <c:v>9.4805480900000006E-3</c:v>
                </c:pt>
                <c:pt idx="1483">
                  <c:v>1.1780917599999999E-2</c:v>
                </c:pt>
                <c:pt idx="1484">
                  <c:v>1.46319168E-2</c:v>
                </c:pt>
                <c:pt idx="1485">
                  <c:v>1.7133157699999998E-2</c:v>
                </c:pt>
                <c:pt idx="1486">
                  <c:v>1.9891284400000001E-2</c:v>
                </c:pt>
                <c:pt idx="1487">
                  <c:v>2.1458080000000001E-2</c:v>
                </c:pt>
                <c:pt idx="1488">
                  <c:v>2.3934178100000002E-2</c:v>
                </c:pt>
                <c:pt idx="1489">
                  <c:v>2.4571046199999998E-2</c:v>
                </c:pt>
                <c:pt idx="1490">
                  <c:v>2.54072547E-2</c:v>
                </c:pt>
                <c:pt idx="1491">
                  <c:v>2.4400539700000001E-2</c:v>
                </c:pt>
                <c:pt idx="1492">
                  <c:v>2.47579962E-2</c:v>
                </c:pt>
                <c:pt idx="1493">
                  <c:v>2.3323452099999999E-2</c:v>
                </c:pt>
                <c:pt idx="1494">
                  <c:v>2.1235100900000001E-2</c:v>
                </c:pt>
                <c:pt idx="1495">
                  <c:v>1.9873503599999998E-2</c:v>
                </c:pt>
                <c:pt idx="1496">
                  <c:v>1.8377678500000001E-2</c:v>
                </c:pt>
                <c:pt idx="1497">
                  <c:v>1.7135119099999999E-2</c:v>
                </c:pt>
                <c:pt idx="1498">
                  <c:v>1.6773363600000001E-2</c:v>
                </c:pt>
                <c:pt idx="1499">
                  <c:v>1.54025182E-2</c:v>
                </c:pt>
                <c:pt idx="1500">
                  <c:v>1.5008511E-2</c:v>
                </c:pt>
                <c:pt idx="1501">
                  <c:v>1.38540594E-2</c:v>
                </c:pt>
                <c:pt idx="1502">
                  <c:v>1.31063703E-2</c:v>
                </c:pt>
                <c:pt idx="1503">
                  <c:v>1.19671021E-2</c:v>
                </c:pt>
                <c:pt idx="1504">
                  <c:v>1.1806465699999999E-2</c:v>
                </c:pt>
                <c:pt idx="1505">
                  <c:v>1.10785859E-2</c:v>
                </c:pt>
                <c:pt idx="1506">
                  <c:v>1.08968252E-2</c:v>
                </c:pt>
                <c:pt idx="1507">
                  <c:v>1.0017662300000001E-2</c:v>
                </c:pt>
                <c:pt idx="1508">
                  <c:v>9.3647586200000001E-3</c:v>
                </c:pt>
                <c:pt idx="1509">
                  <c:v>8.5830213499999992E-3</c:v>
                </c:pt>
                <c:pt idx="1510">
                  <c:v>8.0738123500000009E-3</c:v>
                </c:pt>
                <c:pt idx="1511">
                  <c:v>7.38632586E-3</c:v>
                </c:pt>
                <c:pt idx="1512">
                  <c:v>7.0654931500000002E-3</c:v>
                </c:pt>
                <c:pt idx="1513">
                  <c:v>6.4115156399999996E-3</c:v>
                </c:pt>
                <c:pt idx="1514">
                  <c:v>5.8846352599999999E-3</c:v>
                </c:pt>
                <c:pt idx="1515">
                  <c:v>5.3826458800000001E-3</c:v>
                </c:pt>
                <c:pt idx="1516">
                  <c:v>4.85567376E-3</c:v>
                </c:pt>
                <c:pt idx="1517">
                  <c:v>4.4357641600000003E-3</c:v>
                </c:pt>
                <c:pt idx="1518">
                  <c:v>4.1119596000000003E-3</c:v>
                </c:pt>
                <c:pt idx="1519">
                  <c:v>3.7601131500000001E-3</c:v>
                </c:pt>
                <c:pt idx="1520">
                  <c:v>3.5024350500000002E-3</c:v>
                </c:pt>
                <c:pt idx="1521">
                  <c:v>3.1287469899999999E-3</c:v>
                </c:pt>
                <c:pt idx="1522">
                  <c:v>2.8780687099999999E-3</c:v>
                </c:pt>
                <c:pt idx="1523">
                  <c:v>2.5723306499999998E-3</c:v>
                </c:pt>
                <c:pt idx="1524">
                  <c:v>2.3428127199999998E-3</c:v>
                </c:pt>
                <c:pt idx="1525">
                  <c:v>2.1208284900000002E-3</c:v>
                </c:pt>
                <c:pt idx="1526">
                  <c:v>1.95914018E-3</c:v>
                </c:pt>
                <c:pt idx="1527">
                  <c:v>1.74341106E-3</c:v>
                </c:pt>
                <c:pt idx="1528">
                  <c:v>1.5977657200000001E-3</c:v>
                </c:pt>
                <c:pt idx="1529">
                  <c:v>1.4103497400000001E-3</c:v>
                </c:pt>
                <c:pt idx="1530">
                  <c:v>1.2767724700000001E-3</c:v>
                </c:pt>
                <c:pt idx="1531">
                  <c:v>1.1333992000000001E-3</c:v>
                </c:pt>
                <c:pt idx="1532">
                  <c:v>1.04792404E-3</c:v>
                </c:pt>
                <c:pt idx="1533">
                  <c:v>9.4029353900000005E-4</c:v>
                </c:pt>
                <c:pt idx="1534">
                  <c:v>8.4019271899999997E-4</c:v>
                </c:pt>
                <c:pt idx="1535">
                  <c:v>7.5104302999999995E-4</c:v>
                </c:pt>
                <c:pt idx="1536">
                  <c:v>6.7299755799999999E-4</c:v>
                </c:pt>
                <c:pt idx="1537">
                  <c:v>6.0440442800000003E-4</c:v>
                </c:pt>
                <c:pt idx="1538">
                  <c:v>5.3774076499999996E-4</c:v>
                </c:pt>
                <c:pt idx="1539">
                  <c:v>4.7896389200000002E-4</c:v>
                </c:pt>
                <c:pt idx="1540">
                  <c:v>4.2275141499999999E-4</c:v>
                </c:pt>
                <c:pt idx="1541">
                  <c:v>3.7535303300000001E-4</c:v>
                </c:pt>
                <c:pt idx="1542">
                  <c:v>3.30765179E-4</c:v>
                </c:pt>
                <c:pt idx="1543">
                  <c:v>2.9903292300000002E-4</c:v>
                </c:pt>
                <c:pt idx="1544">
                  <c:v>2.7083969299999998E-4</c:v>
                </c:pt>
                <c:pt idx="1545">
                  <c:v>2.5091163100000001E-4</c:v>
                </c:pt>
                <c:pt idx="1546">
                  <c:v>2.3532938199999999E-4</c:v>
                </c:pt>
                <c:pt idx="1547">
                  <c:v>2.1995916899999999E-4</c:v>
                </c:pt>
                <c:pt idx="1548">
                  <c:v>2.08588943E-4</c:v>
                </c:pt>
                <c:pt idx="1549">
                  <c:v>2.0093969899999999E-4</c:v>
                </c:pt>
                <c:pt idx="1550">
                  <c:v>1.9591357000000001E-4</c:v>
                </c:pt>
                <c:pt idx="1551">
                  <c:v>1.88800972E-4</c:v>
                </c:pt>
                <c:pt idx="1552">
                  <c:v>1.8326714100000001E-4</c:v>
                </c:pt>
                <c:pt idx="1553">
                  <c:v>1.73655193E-4</c:v>
                </c:pt>
                <c:pt idx="1554">
                  <c:v>1.6634190999999999E-4</c:v>
                </c:pt>
                <c:pt idx="1555">
                  <c:v>1.5197825300000001E-4</c:v>
                </c:pt>
                <c:pt idx="1556">
                  <c:v>1.4012680900000001E-4</c:v>
                </c:pt>
                <c:pt idx="1557">
                  <c:v>1.34570029E-4</c:v>
                </c:pt>
                <c:pt idx="1558">
                  <c:v>1.3124634299999999E-4</c:v>
                </c:pt>
                <c:pt idx="1559">
                  <c:v>1.2184579800000001E-4</c:v>
                </c:pt>
                <c:pt idx="1560">
                  <c:v>1.13093345E-4</c:v>
                </c:pt>
                <c:pt idx="1561">
                  <c:v>1.09468921E-4</c:v>
                </c:pt>
                <c:pt idx="1562">
                  <c:v>1.09768873E-4</c:v>
                </c:pt>
                <c:pt idx="1563">
                  <c:v>1.12950962E-4</c:v>
                </c:pt>
                <c:pt idx="1564">
                  <c:v>1.1815937599999999E-4</c:v>
                </c:pt>
                <c:pt idx="1565">
                  <c:v>1.26721337E-4</c:v>
                </c:pt>
                <c:pt idx="1566">
                  <c:v>1.3631898000000001E-4</c:v>
                </c:pt>
                <c:pt idx="1567">
                  <c:v>1.3580118E-4</c:v>
                </c:pt>
                <c:pt idx="1568">
                  <c:v>1.27169929E-4</c:v>
                </c:pt>
                <c:pt idx="1569">
                  <c:v>1.1867904E-4</c:v>
                </c:pt>
                <c:pt idx="1570">
                  <c:v>1.10360277E-4</c:v>
                </c:pt>
                <c:pt idx="1571">
                  <c:v>1.02255923E-4</c:v>
                </c:pt>
                <c:pt idx="1572">
                  <c:v>9.4420800499999994E-5</c:v>
                </c:pt>
                <c:pt idx="1573">
                  <c:v>8.6928354E-5</c:v>
                </c:pt>
                <c:pt idx="1574">
                  <c:v>7.9874429500000006E-5</c:v>
                </c:pt>
                <c:pt idx="1575">
                  <c:v>7.3386145200000005E-5</c:v>
                </c:pt>
                <c:pt idx="1576">
                  <c:v>6.7626075200000001E-5</c:v>
                </c:pt>
                <c:pt idx="1577">
                  <c:v>6.2795254100000004E-5</c:v>
                </c:pt>
                <c:pt idx="1578">
                  <c:v>5.9121874100000001E-5</c:v>
                </c:pt>
                <c:pt idx="1579">
                  <c:v>5.6830616800000001E-5</c:v>
                </c:pt>
                <c:pt idx="1580">
                  <c:v>5.5567154E-5</c:v>
                </c:pt>
                <c:pt idx="1581">
                  <c:v>5.4390333399999997E-5</c:v>
                </c:pt>
                <c:pt idx="1582">
                  <c:v>5.3310090199999999E-5</c:v>
                </c:pt>
                <c:pt idx="1583">
                  <c:v>5.2332496100000001E-5</c:v>
                </c:pt>
                <c:pt idx="1584">
                  <c:v>5.1463415700000002E-5</c:v>
                </c:pt>
                <c:pt idx="1585">
                  <c:v>5.0708295000000003E-5</c:v>
                </c:pt>
                <c:pt idx="1586">
                  <c:v>5.0072390900000002E-5</c:v>
                </c:pt>
                <c:pt idx="1587">
                  <c:v>4.9560381700000003E-5</c:v>
                </c:pt>
                <c:pt idx="1588">
                  <c:v>4.91759165E-5</c:v>
                </c:pt>
                <c:pt idx="1589">
                  <c:v>4.8922214800000002E-5</c:v>
                </c:pt>
                <c:pt idx="1590">
                  <c:v>4.8801110100000002E-5</c:v>
                </c:pt>
                <c:pt idx="1591">
                  <c:v>4.8813733899999998E-5</c:v>
                </c:pt>
                <c:pt idx="1592">
                  <c:v>4.8960042499999998E-5</c:v>
                </c:pt>
                <c:pt idx="1593">
                  <c:v>4.9238686199999998E-5</c:v>
                </c:pt>
                <c:pt idx="1594">
                  <c:v>4.9647500400000002E-5</c:v>
                </c:pt>
                <c:pt idx="1595">
                  <c:v>5.0183352899999998E-5</c:v>
                </c:pt>
                <c:pt idx="1596">
                  <c:v>5.0842114399999997E-5</c:v>
                </c:pt>
                <c:pt idx="1597">
                  <c:v>5.1619092099999998E-5</c:v>
                </c:pt>
                <c:pt idx="1598">
                  <c:v>5.2509200000000002E-5</c:v>
                </c:pt>
                <c:pt idx="1599">
                  <c:v>5.3506701100000002E-5</c:v>
                </c:pt>
                <c:pt idx="1600">
                  <c:v>5.5182546899999999E-5</c:v>
                </c:pt>
                <c:pt idx="1601">
                  <c:v>5.73712678E-5</c:v>
                </c:pt>
                <c:pt idx="1602">
                  <c:v>5.9802518100000003E-5</c:v>
                </c:pt>
                <c:pt idx="1603">
                  <c:v>6.2447863499999999E-5</c:v>
                </c:pt>
                <c:pt idx="1604">
                  <c:v>6.5281390600000004E-5</c:v>
                </c:pt>
                <c:pt idx="1605">
                  <c:v>6.8279587100000005E-5</c:v>
                </c:pt>
                <c:pt idx="1606">
                  <c:v>7.1421876800000002E-5</c:v>
                </c:pt>
                <c:pt idx="1607">
                  <c:v>7.4689989599999998E-5</c:v>
                </c:pt>
                <c:pt idx="1608">
                  <c:v>7.8067918399999994E-5</c:v>
                </c:pt>
                <c:pt idx="1609">
                  <c:v>8.1542326400000005E-5</c:v>
                </c:pt>
                <c:pt idx="1610">
                  <c:v>8.5101404700000004E-5</c:v>
                </c:pt>
                <c:pt idx="1611">
                  <c:v>8.8734712299999997E-5</c:v>
                </c:pt>
                <c:pt idx="1612">
                  <c:v>9.2433569099999996E-5</c:v>
                </c:pt>
                <c:pt idx="1613">
                  <c:v>9.6190560700000005E-5</c:v>
                </c:pt>
                <c:pt idx="1614">
                  <c:v>9.9998913400000004E-5</c:v>
                </c:pt>
                <c:pt idx="1615">
                  <c:v>1.03853345E-4</c:v>
                </c:pt>
                <c:pt idx="1616">
                  <c:v>1.0774839799999999E-4</c:v>
                </c:pt>
                <c:pt idx="1617">
                  <c:v>1.11680245E-4</c:v>
                </c:pt>
                <c:pt idx="1618">
                  <c:v>1.15645009E-4</c:v>
                </c:pt>
                <c:pt idx="1619">
                  <c:v>1.19639393E-4</c:v>
                </c:pt>
                <c:pt idx="1620">
                  <c:v>1.22001016E-4</c:v>
                </c:pt>
                <c:pt idx="1621">
                  <c:v>1.20493823E-4</c:v>
                </c:pt>
                <c:pt idx="1622">
                  <c:v>1.19128614E-4</c:v>
                </c:pt>
                <c:pt idx="1623">
                  <c:v>1.1791053800000001E-4</c:v>
                </c:pt>
                <c:pt idx="1624">
                  <c:v>1.16843934E-4</c:v>
                </c:pt>
                <c:pt idx="1625">
                  <c:v>1.15933144E-4</c:v>
                </c:pt>
                <c:pt idx="1626">
                  <c:v>1.1518181399999999E-4</c:v>
                </c:pt>
                <c:pt idx="1627">
                  <c:v>1.14592985E-4</c:v>
                </c:pt>
                <c:pt idx="1628">
                  <c:v>1.14169387E-4</c:v>
                </c:pt>
                <c:pt idx="1629">
                  <c:v>1.13912756E-4</c:v>
                </c:pt>
                <c:pt idx="1630">
                  <c:v>1.13824084E-4</c:v>
                </c:pt>
                <c:pt idx="1631">
                  <c:v>1.13904003E-4</c:v>
                </c:pt>
                <c:pt idx="1632">
                  <c:v>1.1415199E-4</c:v>
                </c:pt>
                <c:pt idx="1633">
                  <c:v>1.14566967E-4</c:v>
                </c:pt>
                <c:pt idx="1634">
                  <c:v>1.15147282E-4</c:v>
                </c:pt>
                <c:pt idx="1635">
                  <c:v>1.15890238E-4</c:v>
                </c:pt>
                <c:pt idx="1636">
                  <c:v>1.16792828E-4</c:v>
                </c:pt>
                <c:pt idx="1637">
                  <c:v>1.17851181E-4</c:v>
                </c:pt>
                <c:pt idx="1638">
                  <c:v>1.19061762E-4</c:v>
                </c:pt>
                <c:pt idx="1639">
                  <c:v>1.20419398E-4</c:v>
                </c:pt>
                <c:pt idx="1640">
                  <c:v>1.2238371700000001E-4</c:v>
                </c:pt>
                <c:pt idx="1641">
                  <c:v>1.24413578E-4</c:v>
                </c:pt>
                <c:pt idx="1642">
                  <c:v>1.26480765E-4</c:v>
                </c:pt>
                <c:pt idx="1643">
                  <c:v>1.2858337099999999E-4</c:v>
                </c:pt>
                <c:pt idx="1644">
                  <c:v>1.3071966500000001E-4</c:v>
                </c:pt>
                <c:pt idx="1645">
                  <c:v>1.3288814800000001E-4</c:v>
                </c:pt>
                <c:pt idx="1646">
                  <c:v>1.3508711700000001E-4</c:v>
                </c:pt>
                <c:pt idx="1647">
                  <c:v>1.3731503000000001E-4</c:v>
                </c:pt>
                <c:pt idx="1648">
                  <c:v>1.3957082400000001E-4</c:v>
                </c:pt>
                <c:pt idx="1649">
                  <c:v>1.41853088E-4</c:v>
                </c:pt>
                <c:pt idx="1650">
                  <c:v>1.4416042500000001E-4</c:v>
                </c:pt>
                <c:pt idx="1651">
                  <c:v>1.4649145300000001E-4</c:v>
                </c:pt>
                <c:pt idx="1652">
                  <c:v>1.4884548699999999E-4</c:v>
                </c:pt>
                <c:pt idx="1653">
                  <c:v>1.51221189E-4</c:v>
                </c:pt>
                <c:pt idx="1654">
                  <c:v>1.5361758399999999E-4</c:v>
                </c:pt>
                <c:pt idx="1655">
                  <c:v>1.56034133E-4</c:v>
                </c:pt>
                <c:pt idx="1656">
                  <c:v>1.5846903300000001E-4</c:v>
                </c:pt>
                <c:pt idx="1657">
                  <c:v>1.6092235499999999E-4</c:v>
                </c:pt>
                <c:pt idx="1658">
                  <c:v>1.6339249900000001E-4</c:v>
                </c:pt>
                <c:pt idx="1659">
                  <c:v>1.65879188E-4</c:v>
                </c:pt>
                <c:pt idx="1660">
                  <c:v>1.6812891400000001E-4</c:v>
                </c:pt>
                <c:pt idx="1661">
                  <c:v>1.70292915E-4</c:v>
                </c:pt>
                <c:pt idx="1662">
                  <c:v>1.72482396E-4</c:v>
                </c:pt>
                <c:pt idx="1663">
                  <c:v>1.7469593099999999E-4</c:v>
                </c:pt>
                <c:pt idx="1664">
                  <c:v>1.76932735E-4</c:v>
                </c:pt>
                <c:pt idx="1665">
                  <c:v>1.7919257500000001E-4</c:v>
                </c:pt>
                <c:pt idx="1666">
                  <c:v>1.8147353E-4</c:v>
                </c:pt>
                <c:pt idx="1667">
                  <c:v>1.8377545299999999E-4</c:v>
                </c:pt>
                <c:pt idx="1668">
                  <c:v>1.8609742999999999E-4</c:v>
                </c:pt>
                <c:pt idx="1669">
                  <c:v>1.88439051E-4</c:v>
                </c:pt>
                <c:pt idx="1670">
                  <c:v>1.9079909499999999E-4</c:v>
                </c:pt>
                <c:pt idx="1671">
                  <c:v>1.93176951E-4</c:v>
                </c:pt>
                <c:pt idx="1672">
                  <c:v>1.9557228400000001E-4</c:v>
                </c:pt>
                <c:pt idx="1673">
                  <c:v>1.9798397300000001E-4</c:v>
                </c:pt>
                <c:pt idx="1674">
                  <c:v>2.0041210500000001E-4</c:v>
                </c:pt>
                <c:pt idx="1675">
                  <c:v>2.0285551699999999E-4</c:v>
                </c:pt>
                <c:pt idx="1676">
                  <c:v>2.0531371400000001E-4</c:v>
                </c:pt>
                <c:pt idx="1677">
                  <c:v>2.0778684100000001E-4</c:v>
                </c:pt>
                <c:pt idx="1678">
                  <c:v>2.1027328300000001E-4</c:v>
                </c:pt>
                <c:pt idx="1679">
                  <c:v>2.1277321500000001E-4</c:v>
                </c:pt>
                <c:pt idx="1680">
                  <c:v>2.14931555E-4</c:v>
                </c:pt>
                <c:pt idx="1681">
                  <c:v>2.17033317E-4</c:v>
                </c:pt>
                <c:pt idx="1682">
                  <c:v>2.19155627E-4</c:v>
                </c:pt>
                <c:pt idx="1683">
                  <c:v>2.2129913900000001E-4</c:v>
                </c:pt>
                <c:pt idx="1684">
                  <c:v>2.2346249899999999E-4</c:v>
                </c:pt>
                <c:pt idx="1685">
                  <c:v>2.2564503899999999E-4</c:v>
                </c:pt>
                <c:pt idx="1686">
                  <c:v>2.2784623399999999E-4</c:v>
                </c:pt>
                <c:pt idx="1687">
                  <c:v>2.3006602699999999E-4</c:v>
                </c:pt>
                <c:pt idx="1688">
                  <c:v>2.3230335499999999E-4</c:v>
                </c:pt>
                <c:pt idx="1689">
                  <c:v>2.34557709E-4</c:v>
                </c:pt>
                <c:pt idx="1690">
                  <c:v>2.3682927700000001E-4</c:v>
                </c:pt>
                <c:pt idx="1691">
                  <c:v>2.3911659099999999E-4</c:v>
                </c:pt>
                <c:pt idx="1692">
                  <c:v>2.4142007200000001E-4</c:v>
                </c:pt>
                <c:pt idx="1693">
                  <c:v>2.43738919E-4</c:v>
                </c:pt>
                <c:pt idx="1694">
                  <c:v>2.4607253699999998E-4</c:v>
                </c:pt>
                <c:pt idx="1695">
                  <c:v>2.4842066300000002E-4</c:v>
                </c:pt>
                <c:pt idx="1696">
                  <c:v>2.5078270099999998E-4</c:v>
                </c:pt>
                <c:pt idx="1697">
                  <c:v>2.5315856299999999E-4</c:v>
                </c:pt>
                <c:pt idx="1698">
                  <c:v>2.5554769699999999E-4</c:v>
                </c:pt>
                <c:pt idx="1699">
                  <c:v>2.5795010199999998E-4</c:v>
                </c:pt>
                <c:pt idx="1700">
                  <c:v>2.6036467199999999E-4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159-1E4B-8923-4A7116016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1562184"/>
        <c:axId val="1812083432"/>
      </c:scatterChart>
      <c:valAx>
        <c:axId val="1831562184"/>
        <c:scaling>
          <c:orientation val="minMax"/>
          <c:max val="2355"/>
          <c:min val="2037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wavelength [nm]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812083432"/>
        <c:crosses val="autoZero"/>
        <c:crossBetween val="midCat"/>
      </c:valAx>
      <c:valAx>
        <c:axId val="181208343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stdev(RSR)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831562184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OLI-2 SWIR2 Band</a:t>
            </a:r>
          </a:p>
          <a:p>
            <a:pPr>
              <a:defRPr/>
            </a:pPr>
            <a:r>
              <a:rPr lang="en-US"/>
              <a:t>Band-Average RSR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SWIR2!$B$1</c:f>
              <c:strCache>
                <c:ptCount val="1"/>
                <c:pt idx="0">
                  <c:v>BA RSR [watts]</c:v>
                </c:pt>
              </c:strCache>
            </c:strRef>
          </c:tx>
          <c:spPr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SWIR2!$A$2:$A$1776</c:f>
              <c:numCache>
                <c:formatCode>General</c:formatCode>
                <c:ptCount val="1775"/>
                <c:pt idx="0">
                  <c:v>800</c:v>
                </c:pt>
                <c:pt idx="1">
                  <c:v>801</c:v>
                </c:pt>
                <c:pt idx="2">
                  <c:v>802</c:v>
                </c:pt>
                <c:pt idx="3">
                  <c:v>803</c:v>
                </c:pt>
                <c:pt idx="4">
                  <c:v>804</c:v>
                </c:pt>
                <c:pt idx="5">
                  <c:v>805</c:v>
                </c:pt>
                <c:pt idx="6">
                  <c:v>806</c:v>
                </c:pt>
                <c:pt idx="7">
                  <c:v>807</c:v>
                </c:pt>
                <c:pt idx="8">
                  <c:v>808</c:v>
                </c:pt>
                <c:pt idx="9">
                  <c:v>809</c:v>
                </c:pt>
                <c:pt idx="10">
                  <c:v>810</c:v>
                </c:pt>
                <c:pt idx="11">
                  <c:v>811</c:v>
                </c:pt>
                <c:pt idx="12">
                  <c:v>812</c:v>
                </c:pt>
                <c:pt idx="13">
                  <c:v>813</c:v>
                </c:pt>
                <c:pt idx="14">
                  <c:v>814</c:v>
                </c:pt>
                <c:pt idx="15">
                  <c:v>815</c:v>
                </c:pt>
                <c:pt idx="16">
                  <c:v>816</c:v>
                </c:pt>
                <c:pt idx="17">
                  <c:v>817</c:v>
                </c:pt>
                <c:pt idx="18">
                  <c:v>818</c:v>
                </c:pt>
                <c:pt idx="19">
                  <c:v>819</c:v>
                </c:pt>
                <c:pt idx="20">
                  <c:v>820</c:v>
                </c:pt>
                <c:pt idx="21">
                  <c:v>821</c:v>
                </c:pt>
                <c:pt idx="22">
                  <c:v>822</c:v>
                </c:pt>
                <c:pt idx="23">
                  <c:v>823</c:v>
                </c:pt>
                <c:pt idx="24">
                  <c:v>824</c:v>
                </c:pt>
                <c:pt idx="25">
                  <c:v>825</c:v>
                </c:pt>
                <c:pt idx="26">
                  <c:v>826</c:v>
                </c:pt>
                <c:pt idx="27">
                  <c:v>827</c:v>
                </c:pt>
                <c:pt idx="28">
                  <c:v>828</c:v>
                </c:pt>
                <c:pt idx="29">
                  <c:v>829</c:v>
                </c:pt>
                <c:pt idx="30">
                  <c:v>830</c:v>
                </c:pt>
                <c:pt idx="31">
                  <c:v>831</c:v>
                </c:pt>
                <c:pt idx="32">
                  <c:v>832</c:v>
                </c:pt>
                <c:pt idx="33">
                  <c:v>833</c:v>
                </c:pt>
                <c:pt idx="34">
                  <c:v>834</c:v>
                </c:pt>
                <c:pt idx="35">
                  <c:v>835</c:v>
                </c:pt>
                <c:pt idx="36">
                  <c:v>836</c:v>
                </c:pt>
                <c:pt idx="37">
                  <c:v>837</c:v>
                </c:pt>
                <c:pt idx="38">
                  <c:v>838</c:v>
                </c:pt>
                <c:pt idx="39">
                  <c:v>839</c:v>
                </c:pt>
                <c:pt idx="40">
                  <c:v>840</c:v>
                </c:pt>
                <c:pt idx="41">
                  <c:v>841</c:v>
                </c:pt>
                <c:pt idx="42">
                  <c:v>842</c:v>
                </c:pt>
                <c:pt idx="43">
                  <c:v>843</c:v>
                </c:pt>
                <c:pt idx="44">
                  <c:v>844</c:v>
                </c:pt>
                <c:pt idx="45">
                  <c:v>845</c:v>
                </c:pt>
                <c:pt idx="46">
                  <c:v>846</c:v>
                </c:pt>
                <c:pt idx="47">
                  <c:v>847</c:v>
                </c:pt>
                <c:pt idx="48">
                  <c:v>848</c:v>
                </c:pt>
                <c:pt idx="49">
                  <c:v>849</c:v>
                </c:pt>
                <c:pt idx="50">
                  <c:v>850</c:v>
                </c:pt>
                <c:pt idx="51">
                  <c:v>851</c:v>
                </c:pt>
                <c:pt idx="52">
                  <c:v>852</c:v>
                </c:pt>
                <c:pt idx="53">
                  <c:v>853</c:v>
                </c:pt>
                <c:pt idx="54">
                  <c:v>854</c:v>
                </c:pt>
                <c:pt idx="55">
                  <c:v>855</c:v>
                </c:pt>
                <c:pt idx="56">
                  <c:v>856</c:v>
                </c:pt>
                <c:pt idx="57">
                  <c:v>857</c:v>
                </c:pt>
                <c:pt idx="58">
                  <c:v>858</c:v>
                </c:pt>
                <c:pt idx="59">
                  <c:v>859</c:v>
                </c:pt>
                <c:pt idx="60">
                  <c:v>860</c:v>
                </c:pt>
                <c:pt idx="61">
                  <c:v>861</c:v>
                </c:pt>
                <c:pt idx="62">
                  <c:v>862</c:v>
                </c:pt>
                <c:pt idx="63">
                  <c:v>863</c:v>
                </c:pt>
                <c:pt idx="64">
                  <c:v>864</c:v>
                </c:pt>
                <c:pt idx="65">
                  <c:v>865</c:v>
                </c:pt>
                <c:pt idx="66">
                  <c:v>866</c:v>
                </c:pt>
                <c:pt idx="67">
                  <c:v>867</c:v>
                </c:pt>
                <c:pt idx="68">
                  <c:v>868</c:v>
                </c:pt>
                <c:pt idx="69">
                  <c:v>869</c:v>
                </c:pt>
                <c:pt idx="70">
                  <c:v>870</c:v>
                </c:pt>
                <c:pt idx="71">
                  <c:v>871</c:v>
                </c:pt>
                <c:pt idx="72">
                  <c:v>872</c:v>
                </c:pt>
                <c:pt idx="73">
                  <c:v>873</c:v>
                </c:pt>
                <c:pt idx="74">
                  <c:v>874</c:v>
                </c:pt>
                <c:pt idx="75">
                  <c:v>875</c:v>
                </c:pt>
                <c:pt idx="76">
                  <c:v>876</c:v>
                </c:pt>
                <c:pt idx="77">
                  <c:v>877</c:v>
                </c:pt>
                <c:pt idx="78">
                  <c:v>878</c:v>
                </c:pt>
                <c:pt idx="79">
                  <c:v>879</c:v>
                </c:pt>
                <c:pt idx="80">
                  <c:v>880</c:v>
                </c:pt>
                <c:pt idx="81">
                  <c:v>881</c:v>
                </c:pt>
                <c:pt idx="82">
                  <c:v>882</c:v>
                </c:pt>
                <c:pt idx="83">
                  <c:v>883</c:v>
                </c:pt>
                <c:pt idx="84">
                  <c:v>884</c:v>
                </c:pt>
                <c:pt idx="85">
                  <c:v>885</c:v>
                </c:pt>
                <c:pt idx="86">
                  <c:v>886</c:v>
                </c:pt>
                <c:pt idx="87">
                  <c:v>887</c:v>
                </c:pt>
                <c:pt idx="88">
                  <c:v>888</c:v>
                </c:pt>
                <c:pt idx="89">
                  <c:v>889</c:v>
                </c:pt>
                <c:pt idx="90">
                  <c:v>890</c:v>
                </c:pt>
                <c:pt idx="91">
                  <c:v>891</c:v>
                </c:pt>
                <c:pt idx="92">
                  <c:v>892</c:v>
                </c:pt>
                <c:pt idx="93">
                  <c:v>893</c:v>
                </c:pt>
                <c:pt idx="94">
                  <c:v>894</c:v>
                </c:pt>
                <c:pt idx="95">
                  <c:v>895</c:v>
                </c:pt>
                <c:pt idx="96">
                  <c:v>896</c:v>
                </c:pt>
                <c:pt idx="97">
                  <c:v>897</c:v>
                </c:pt>
                <c:pt idx="98">
                  <c:v>898</c:v>
                </c:pt>
                <c:pt idx="99">
                  <c:v>899</c:v>
                </c:pt>
                <c:pt idx="100">
                  <c:v>900</c:v>
                </c:pt>
                <c:pt idx="101">
                  <c:v>901</c:v>
                </c:pt>
                <c:pt idx="102">
                  <c:v>902</c:v>
                </c:pt>
                <c:pt idx="103">
                  <c:v>903</c:v>
                </c:pt>
                <c:pt idx="104">
                  <c:v>904</c:v>
                </c:pt>
                <c:pt idx="105">
                  <c:v>905</c:v>
                </c:pt>
                <c:pt idx="106">
                  <c:v>906</c:v>
                </c:pt>
                <c:pt idx="107">
                  <c:v>907</c:v>
                </c:pt>
                <c:pt idx="108">
                  <c:v>908</c:v>
                </c:pt>
                <c:pt idx="109">
                  <c:v>909</c:v>
                </c:pt>
                <c:pt idx="110">
                  <c:v>910</c:v>
                </c:pt>
                <c:pt idx="111">
                  <c:v>911</c:v>
                </c:pt>
                <c:pt idx="112">
                  <c:v>912</c:v>
                </c:pt>
                <c:pt idx="113">
                  <c:v>913</c:v>
                </c:pt>
                <c:pt idx="114">
                  <c:v>914</c:v>
                </c:pt>
                <c:pt idx="115">
                  <c:v>915</c:v>
                </c:pt>
                <c:pt idx="116">
                  <c:v>916</c:v>
                </c:pt>
                <c:pt idx="117">
                  <c:v>917</c:v>
                </c:pt>
                <c:pt idx="118">
                  <c:v>918</c:v>
                </c:pt>
                <c:pt idx="119">
                  <c:v>919</c:v>
                </c:pt>
                <c:pt idx="120">
                  <c:v>920</c:v>
                </c:pt>
                <c:pt idx="121">
                  <c:v>921</c:v>
                </c:pt>
                <c:pt idx="122">
                  <c:v>922</c:v>
                </c:pt>
                <c:pt idx="123">
                  <c:v>923</c:v>
                </c:pt>
                <c:pt idx="124">
                  <c:v>924</c:v>
                </c:pt>
                <c:pt idx="125">
                  <c:v>925</c:v>
                </c:pt>
                <c:pt idx="126">
                  <c:v>926</c:v>
                </c:pt>
                <c:pt idx="127">
                  <c:v>927</c:v>
                </c:pt>
                <c:pt idx="128">
                  <c:v>928</c:v>
                </c:pt>
                <c:pt idx="129">
                  <c:v>929</c:v>
                </c:pt>
                <c:pt idx="130">
                  <c:v>930</c:v>
                </c:pt>
                <c:pt idx="131">
                  <c:v>931</c:v>
                </c:pt>
                <c:pt idx="132">
                  <c:v>932</c:v>
                </c:pt>
                <c:pt idx="133">
                  <c:v>933</c:v>
                </c:pt>
                <c:pt idx="134">
                  <c:v>934</c:v>
                </c:pt>
                <c:pt idx="135">
                  <c:v>935</c:v>
                </c:pt>
                <c:pt idx="136">
                  <c:v>936</c:v>
                </c:pt>
                <c:pt idx="137">
                  <c:v>937</c:v>
                </c:pt>
                <c:pt idx="138">
                  <c:v>938</c:v>
                </c:pt>
                <c:pt idx="139">
                  <c:v>939</c:v>
                </c:pt>
                <c:pt idx="140">
                  <c:v>940</c:v>
                </c:pt>
                <c:pt idx="141">
                  <c:v>941</c:v>
                </c:pt>
                <c:pt idx="142">
                  <c:v>942</c:v>
                </c:pt>
                <c:pt idx="143">
                  <c:v>943</c:v>
                </c:pt>
                <c:pt idx="144">
                  <c:v>944</c:v>
                </c:pt>
                <c:pt idx="145">
                  <c:v>945</c:v>
                </c:pt>
                <c:pt idx="146">
                  <c:v>946</c:v>
                </c:pt>
                <c:pt idx="147">
                  <c:v>947</c:v>
                </c:pt>
                <c:pt idx="148">
                  <c:v>948</c:v>
                </c:pt>
                <c:pt idx="149">
                  <c:v>949</c:v>
                </c:pt>
                <c:pt idx="150">
                  <c:v>950</c:v>
                </c:pt>
                <c:pt idx="151">
                  <c:v>951</c:v>
                </c:pt>
                <c:pt idx="152">
                  <c:v>952</c:v>
                </c:pt>
                <c:pt idx="153">
                  <c:v>953</c:v>
                </c:pt>
                <c:pt idx="154">
                  <c:v>954</c:v>
                </c:pt>
                <c:pt idx="155">
                  <c:v>955</c:v>
                </c:pt>
                <c:pt idx="156">
                  <c:v>956</c:v>
                </c:pt>
                <c:pt idx="157">
                  <c:v>957</c:v>
                </c:pt>
                <c:pt idx="158">
                  <c:v>958</c:v>
                </c:pt>
                <c:pt idx="159">
                  <c:v>959</c:v>
                </c:pt>
                <c:pt idx="160">
                  <c:v>960</c:v>
                </c:pt>
                <c:pt idx="161">
                  <c:v>961</c:v>
                </c:pt>
                <c:pt idx="162">
                  <c:v>962</c:v>
                </c:pt>
                <c:pt idx="163">
                  <c:v>963</c:v>
                </c:pt>
                <c:pt idx="164">
                  <c:v>964</c:v>
                </c:pt>
                <c:pt idx="165">
                  <c:v>965</c:v>
                </c:pt>
                <c:pt idx="166">
                  <c:v>966</c:v>
                </c:pt>
                <c:pt idx="167">
                  <c:v>967</c:v>
                </c:pt>
                <c:pt idx="168">
                  <c:v>968</c:v>
                </c:pt>
                <c:pt idx="169">
                  <c:v>969</c:v>
                </c:pt>
                <c:pt idx="170">
                  <c:v>970</c:v>
                </c:pt>
                <c:pt idx="171">
                  <c:v>971</c:v>
                </c:pt>
                <c:pt idx="172">
                  <c:v>972</c:v>
                </c:pt>
                <c:pt idx="173">
                  <c:v>973</c:v>
                </c:pt>
                <c:pt idx="174">
                  <c:v>974</c:v>
                </c:pt>
                <c:pt idx="175">
                  <c:v>975</c:v>
                </c:pt>
                <c:pt idx="176">
                  <c:v>976</c:v>
                </c:pt>
                <c:pt idx="177">
                  <c:v>977</c:v>
                </c:pt>
                <c:pt idx="178">
                  <c:v>978</c:v>
                </c:pt>
                <c:pt idx="179">
                  <c:v>979</c:v>
                </c:pt>
                <c:pt idx="180">
                  <c:v>980</c:v>
                </c:pt>
                <c:pt idx="181">
                  <c:v>981</c:v>
                </c:pt>
                <c:pt idx="182">
                  <c:v>982</c:v>
                </c:pt>
                <c:pt idx="183">
                  <c:v>983</c:v>
                </c:pt>
                <c:pt idx="184">
                  <c:v>984</c:v>
                </c:pt>
                <c:pt idx="185">
                  <c:v>985</c:v>
                </c:pt>
                <c:pt idx="186">
                  <c:v>986</c:v>
                </c:pt>
                <c:pt idx="187">
                  <c:v>987</c:v>
                </c:pt>
                <c:pt idx="188">
                  <c:v>988</c:v>
                </c:pt>
                <c:pt idx="189">
                  <c:v>989</c:v>
                </c:pt>
                <c:pt idx="190">
                  <c:v>990</c:v>
                </c:pt>
                <c:pt idx="191">
                  <c:v>991</c:v>
                </c:pt>
                <c:pt idx="192">
                  <c:v>992</c:v>
                </c:pt>
                <c:pt idx="193">
                  <c:v>993</c:v>
                </c:pt>
                <c:pt idx="194">
                  <c:v>994</c:v>
                </c:pt>
                <c:pt idx="195">
                  <c:v>995</c:v>
                </c:pt>
                <c:pt idx="196">
                  <c:v>996</c:v>
                </c:pt>
                <c:pt idx="197">
                  <c:v>997</c:v>
                </c:pt>
                <c:pt idx="198">
                  <c:v>998</c:v>
                </c:pt>
                <c:pt idx="199">
                  <c:v>999</c:v>
                </c:pt>
                <c:pt idx="200">
                  <c:v>1000</c:v>
                </c:pt>
                <c:pt idx="201">
                  <c:v>1001</c:v>
                </c:pt>
                <c:pt idx="202">
                  <c:v>1002</c:v>
                </c:pt>
                <c:pt idx="203">
                  <c:v>1003</c:v>
                </c:pt>
                <c:pt idx="204">
                  <c:v>1004</c:v>
                </c:pt>
                <c:pt idx="205">
                  <c:v>1005</c:v>
                </c:pt>
                <c:pt idx="206">
                  <c:v>1006</c:v>
                </c:pt>
                <c:pt idx="207">
                  <c:v>1007</c:v>
                </c:pt>
                <c:pt idx="208">
                  <c:v>1008</c:v>
                </c:pt>
                <c:pt idx="209">
                  <c:v>1009</c:v>
                </c:pt>
                <c:pt idx="210">
                  <c:v>1010</c:v>
                </c:pt>
                <c:pt idx="211">
                  <c:v>1011</c:v>
                </c:pt>
                <c:pt idx="212">
                  <c:v>1012</c:v>
                </c:pt>
                <c:pt idx="213">
                  <c:v>1013</c:v>
                </c:pt>
                <c:pt idx="214">
                  <c:v>1014</c:v>
                </c:pt>
                <c:pt idx="215">
                  <c:v>1015</c:v>
                </c:pt>
                <c:pt idx="216">
                  <c:v>1016</c:v>
                </c:pt>
                <c:pt idx="217">
                  <c:v>1017</c:v>
                </c:pt>
                <c:pt idx="218">
                  <c:v>1018</c:v>
                </c:pt>
                <c:pt idx="219">
                  <c:v>1019</c:v>
                </c:pt>
                <c:pt idx="220">
                  <c:v>1020</c:v>
                </c:pt>
                <c:pt idx="221">
                  <c:v>1021</c:v>
                </c:pt>
                <c:pt idx="222">
                  <c:v>1022</c:v>
                </c:pt>
                <c:pt idx="223">
                  <c:v>1023</c:v>
                </c:pt>
                <c:pt idx="224">
                  <c:v>1024</c:v>
                </c:pt>
                <c:pt idx="225">
                  <c:v>1025</c:v>
                </c:pt>
                <c:pt idx="226">
                  <c:v>1026</c:v>
                </c:pt>
                <c:pt idx="227">
                  <c:v>1027</c:v>
                </c:pt>
                <c:pt idx="228">
                  <c:v>1028</c:v>
                </c:pt>
                <c:pt idx="229">
                  <c:v>1029</c:v>
                </c:pt>
                <c:pt idx="230">
                  <c:v>1030</c:v>
                </c:pt>
                <c:pt idx="231">
                  <c:v>1031</c:v>
                </c:pt>
                <c:pt idx="232">
                  <c:v>1032</c:v>
                </c:pt>
                <c:pt idx="233">
                  <c:v>1033</c:v>
                </c:pt>
                <c:pt idx="234">
                  <c:v>1034</c:v>
                </c:pt>
                <c:pt idx="235">
                  <c:v>1035</c:v>
                </c:pt>
                <c:pt idx="236">
                  <c:v>1036</c:v>
                </c:pt>
                <c:pt idx="237">
                  <c:v>1037</c:v>
                </c:pt>
                <c:pt idx="238">
                  <c:v>1038</c:v>
                </c:pt>
                <c:pt idx="239">
                  <c:v>1039</c:v>
                </c:pt>
                <c:pt idx="240">
                  <c:v>1040</c:v>
                </c:pt>
                <c:pt idx="241">
                  <c:v>1041</c:v>
                </c:pt>
                <c:pt idx="242">
                  <c:v>1042</c:v>
                </c:pt>
                <c:pt idx="243">
                  <c:v>1043</c:v>
                </c:pt>
                <c:pt idx="244">
                  <c:v>1044</c:v>
                </c:pt>
                <c:pt idx="245">
                  <c:v>1045</c:v>
                </c:pt>
                <c:pt idx="246">
                  <c:v>1046</c:v>
                </c:pt>
                <c:pt idx="247">
                  <c:v>1047</c:v>
                </c:pt>
                <c:pt idx="248">
                  <c:v>1048</c:v>
                </c:pt>
                <c:pt idx="249">
                  <c:v>1049</c:v>
                </c:pt>
                <c:pt idx="250">
                  <c:v>1050</c:v>
                </c:pt>
                <c:pt idx="251">
                  <c:v>1051</c:v>
                </c:pt>
                <c:pt idx="252">
                  <c:v>1052</c:v>
                </c:pt>
                <c:pt idx="253">
                  <c:v>1053</c:v>
                </c:pt>
                <c:pt idx="254">
                  <c:v>1054</c:v>
                </c:pt>
                <c:pt idx="255">
                  <c:v>1055</c:v>
                </c:pt>
                <c:pt idx="256">
                  <c:v>1056</c:v>
                </c:pt>
                <c:pt idx="257">
                  <c:v>1057</c:v>
                </c:pt>
                <c:pt idx="258">
                  <c:v>1058</c:v>
                </c:pt>
                <c:pt idx="259">
                  <c:v>1059</c:v>
                </c:pt>
                <c:pt idx="260">
                  <c:v>1060</c:v>
                </c:pt>
                <c:pt idx="261">
                  <c:v>1061</c:v>
                </c:pt>
                <c:pt idx="262">
                  <c:v>1062</c:v>
                </c:pt>
                <c:pt idx="263">
                  <c:v>1063</c:v>
                </c:pt>
                <c:pt idx="264">
                  <c:v>1064</c:v>
                </c:pt>
                <c:pt idx="265">
                  <c:v>1065</c:v>
                </c:pt>
                <c:pt idx="266">
                  <c:v>1066</c:v>
                </c:pt>
                <c:pt idx="267">
                  <c:v>1067</c:v>
                </c:pt>
                <c:pt idx="268">
                  <c:v>1068</c:v>
                </c:pt>
                <c:pt idx="269">
                  <c:v>1069</c:v>
                </c:pt>
                <c:pt idx="270">
                  <c:v>1070</c:v>
                </c:pt>
                <c:pt idx="271">
                  <c:v>1071</c:v>
                </c:pt>
                <c:pt idx="272">
                  <c:v>1072</c:v>
                </c:pt>
                <c:pt idx="273">
                  <c:v>1073</c:v>
                </c:pt>
                <c:pt idx="274">
                  <c:v>1074</c:v>
                </c:pt>
                <c:pt idx="275">
                  <c:v>1075</c:v>
                </c:pt>
                <c:pt idx="276">
                  <c:v>1076</c:v>
                </c:pt>
                <c:pt idx="277">
                  <c:v>1077</c:v>
                </c:pt>
                <c:pt idx="278">
                  <c:v>1078</c:v>
                </c:pt>
                <c:pt idx="279">
                  <c:v>1079</c:v>
                </c:pt>
                <c:pt idx="280">
                  <c:v>1080</c:v>
                </c:pt>
                <c:pt idx="281">
                  <c:v>1081</c:v>
                </c:pt>
                <c:pt idx="282">
                  <c:v>1082</c:v>
                </c:pt>
                <c:pt idx="283">
                  <c:v>1083</c:v>
                </c:pt>
                <c:pt idx="284">
                  <c:v>1084</c:v>
                </c:pt>
                <c:pt idx="285">
                  <c:v>1085</c:v>
                </c:pt>
                <c:pt idx="286">
                  <c:v>1086</c:v>
                </c:pt>
                <c:pt idx="287">
                  <c:v>1087</c:v>
                </c:pt>
                <c:pt idx="288">
                  <c:v>1088</c:v>
                </c:pt>
                <c:pt idx="289">
                  <c:v>1089</c:v>
                </c:pt>
                <c:pt idx="290">
                  <c:v>1090</c:v>
                </c:pt>
                <c:pt idx="291">
                  <c:v>1091</c:v>
                </c:pt>
                <c:pt idx="292">
                  <c:v>1092</c:v>
                </c:pt>
                <c:pt idx="293">
                  <c:v>1093</c:v>
                </c:pt>
                <c:pt idx="294">
                  <c:v>1094</c:v>
                </c:pt>
                <c:pt idx="295">
                  <c:v>1095</c:v>
                </c:pt>
                <c:pt idx="296">
                  <c:v>1096</c:v>
                </c:pt>
                <c:pt idx="297">
                  <c:v>1097</c:v>
                </c:pt>
                <c:pt idx="298">
                  <c:v>1098</c:v>
                </c:pt>
                <c:pt idx="299">
                  <c:v>1099</c:v>
                </c:pt>
                <c:pt idx="300">
                  <c:v>1100</c:v>
                </c:pt>
                <c:pt idx="301">
                  <c:v>1101</c:v>
                </c:pt>
                <c:pt idx="302">
                  <c:v>1102</c:v>
                </c:pt>
                <c:pt idx="303">
                  <c:v>1103</c:v>
                </c:pt>
                <c:pt idx="304">
                  <c:v>1104</c:v>
                </c:pt>
                <c:pt idx="305">
                  <c:v>1105</c:v>
                </c:pt>
                <c:pt idx="306">
                  <c:v>1106</c:v>
                </c:pt>
                <c:pt idx="307">
                  <c:v>1107</c:v>
                </c:pt>
                <c:pt idx="308">
                  <c:v>1108</c:v>
                </c:pt>
                <c:pt idx="309">
                  <c:v>1109</c:v>
                </c:pt>
                <c:pt idx="310">
                  <c:v>1110</c:v>
                </c:pt>
                <c:pt idx="311">
                  <c:v>1111</c:v>
                </c:pt>
                <c:pt idx="312">
                  <c:v>1112</c:v>
                </c:pt>
                <c:pt idx="313">
                  <c:v>1113</c:v>
                </c:pt>
                <c:pt idx="314">
                  <c:v>1114</c:v>
                </c:pt>
                <c:pt idx="315">
                  <c:v>1115</c:v>
                </c:pt>
                <c:pt idx="316">
                  <c:v>1116</c:v>
                </c:pt>
                <c:pt idx="317">
                  <c:v>1117</c:v>
                </c:pt>
                <c:pt idx="318">
                  <c:v>1118</c:v>
                </c:pt>
                <c:pt idx="319">
                  <c:v>1119</c:v>
                </c:pt>
                <c:pt idx="320">
                  <c:v>1120</c:v>
                </c:pt>
                <c:pt idx="321">
                  <c:v>1121</c:v>
                </c:pt>
                <c:pt idx="322">
                  <c:v>1122</c:v>
                </c:pt>
                <c:pt idx="323">
                  <c:v>1123</c:v>
                </c:pt>
                <c:pt idx="324">
                  <c:v>1124</c:v>
                </c:pt>
                <c:pt idx="325">
                  <c:v>1125</c:v>
                </c:pt>
                <c:pt idx="326">
                  <c:v>1126</c:v>
                </c:pt>
                <c:pt idx="327">
                  <c:v>1127</c:v>
                </c:pt>
                <c:pt idx="328">
                  <c:v>1128</c:v>
                </c:pt>
                <c:pt idx="329">
                  <c:v>1129</c:v>
                </c:pt>
                <c:pt idx="330">
                  <c:v>1130</c:v>
                </c:pt>
                <c:pt idx="331">
                  <c:v>1131</c:v>
                </c:pt>
                <c:pt idx="332">
                  <c:v>1132</c:v>
                </c:pt>
                <c:pt idx="333">
                  <c:v>1133</c:v>
                </c:pt>
                <c:pt idx="334">
                  <c:v>1134</c:v>
                </c:pt>
                <c:pt idx="335">
                  <c:v>1135</c:v>
                </c:pt>
                <c:pt idx="336">
                  <c:v>1136</c:v>
                </c:pt>
                <c:pt idx="337">
                  <c:v>1137</c:v>
                </c:pt>
                <c:pt idx="338">
                  <c:v>1138</c:v>
                </c:pt>
                <c:pt idx="339">
                  <c:v>1139</c:v>
                </c:pt>
                <c:pt idx="340">
                  <c:v>1140</c:v>
                </c:pt>
                <c:pt idx="341">
                  <c:v>1141</c:v>
                </c:pt>
                <c:pt idx="342">
                  <c:v>1142</c:v>
                </c:pt>
                <c:pt idx="343">
                  <c:v>1143</c:v>
                </c:pt>
                <c:pt idx="344">
                  <c:v>1144</c:v>
                </c:pt>
                <c:pt idx="345">
                  <c:v>1145</c:v>
                </c:pt>
                <c:pt idx="346">
                  <c:v>1146</c:v>
                </c:pt>
                <c:pt idx="347">
                  <c:v>1147</c:v>
                </c:pt>
                <c:pt idx="348">
                  <c:v>1148</c:v>
                </c:pt>
                <c:pt idx="349">
                  <c:v>1149</c:v>
                </c:pt>
                <c:pt idx="350">
                  <c:v>1150</c:v>
                </c:pt>
                <c:pt idx="351">
                  <c:v>1151</c:v>
                </c:pt>
                <c:pt idx="352">
                  <c:v>1152</c:v>
                </c:pt>
                <c:pt idx="353">
                  <c:v>1153</c:v>
                </c:pt>
                <c:pt idx="354">
                  <c:v>1154</c:v>
                </c:pt>
                <c:pt idx="355">
                  <c:v>1155</c:v>
                </c:pt>
                <c:pt idx="356">
                  <c:v>1156</c:v>
                </c:pt>
                <c:pt idx="357">
                  <c:v>1157</c:v>
                </c:pt>
                <c:pt idx="358">
                  <c:v>1158</c:v>
                </c:pt>
                <c:pt idx="359">
                  <c:v>1159</c:v>
                </c:pt>
                <c:pt idx="360">
                  <c:v>1160</c:v>
                </c:pt>
                <c:pt idx="361">
                  <c:v>1161</c:v>
                </c:pt>
                <c:pt idx="362">
                  <c:v>1162</c:v>
                </c:pt>
                <c:pt idx="363">
                  <c:v>1163</c:v>
                </c:pt>
                <c:pt idx="364">
                  <c:v>1164</c:v>
                </c:pt>
                <c:pt idx="365">
                  <c:v>1165</c:v>
                </c:pt>
                <c:pt idx="366">
                  <c:v>1166</c:v>
                </c:pt>
                <c:pt idx="367">
                  <c:v>1167</c:v>
                </c:pt>
                <c:pt idx="368">
                  <c:v>1168</c:v>
                </c:pt>
                <c:pt idx="369">
                  <c:v>1169</c:v>
                </c:pt>
                <c:pt idx="370">
                  <c:v>1170</c:v>
                </c:pt>
                <c:pt idx="371">
                  <c:v>1171</c:v>
                </c:pt>
                <c:pt idx="372">
                  <c:v>1172</c:v>
                </c:pt>
                <c:pt idx="373">
                  <c:v>1173</c:v>
                </c:pt>
                <c:pt idx="374">
                  <c:v>1174</c:v>
                </c:pt>
                <c:pt idx="375">
                  <c:v>1175</c:v>
                </c:pt>
                <c:pt idx="376">
                  <c:v>1176</c:v>
                </c:pt>
                <c:pt idx="377">
                  <c:v>1177</c:v>
                </c:pt>
                <c:pt idx="378">
                  <c:v>1178</c:v>
                </c:pt>
                <c:pt idx="379">
                  <c:v>1179</c:v>
                </c:pt>
                <c:pt idx="380">
                  <c:v>1180</c:v>
                </c:pt>
                <c:pt idx="381">
                  <c:v>1181</c:v>
                </c:pt>
                <c:pt idx="382">
                  <c:v>1182</c:v>
                </c:pt>
                <c:pt idx="383">
                  <c:v>1183</c:v>
                </c:pt>
                <c:pt idx="384">
                  <c:v>1184</c:v>
                </c:pt>
                <c:pt idx="385">
                  <c:v>1185</c:v>
                </c:pt>
                <c:pt idx="386">
                  <c:v>1186</c:v>
                </c:pt>
                <c:pt idx="387">
                  <c:v>1187</c:v>
                </c:pt>
                <c:pt idx="388">
                  <c:v>1188</c:v>
                </c:pt>
                <c:pt idx="389">
                  <c:v>1189</c:v>
                </c:pt>
                <c:pt idx="390">
                  <c:v>1190</c:v>
                </c:pt>
                <c:pt idx="391">
                  <c:v>1191</c:v>
                </c:pt>
                <c:pt idx="392">
                  <c:v>1192</c:v>
                </c:pt>
                <c:pt idx="393">
                  <c:v>1193</c:v>
                </c:pt>
                <c:pt idx="394">
                  <c:v>1194</c:v>
                </c:pt>
                <c:pt idx="395">
                  <c:v>1195</c:v>
                </c:pt>
                <c:pt idx="396">
                  <c:v>1196</c:v>
                </c:pt>
                <c:pt idx="397">
                  <c:v>1197</c:v>
                </c:pt>
                <c:pt idx="398">
                  <c:v>1198</c:v>
                </c:pt>
                <c:pt idx="399">
                  <c:v>1199</c:v>
                </c:pt>
                <c:pt idx="400">
                  <c:v>1200</c:v>
                </c:pt>
                <c:pt idx="401">
                  <c:v>1201</c:v>
                </c:pt>
                <c:pt idx="402">
                  <c:v>1202</c:v>
                </c:pt>
                <c:pt idx="403">
                  <c:v>1203</c:v>
                </c:pt>
                <c:pt idx="404">
                  <c:v>1204</c:v>
                </c:pt>
                <c:pt idx="405">
                  <c:v>1205</c:v>
                </c:pt>
                <c:pt idx="406">
                  <c:v>1206</c:v>
                </c:pt>
                <c:pt idx="407">
                  <c:v>1207</c:v>
                </c:pt>
                <c:pt idx="408">
                  <c:v>1208</c:v>
                </c:pt>
                <c:pt idx="409">
                  <c:v>1209</c:v>
                </c:pt>
                <c:pt idx="410">
                  <c:v>1210</c:v>
                </c:pt>
                <c:pt idx="411">
                  <c:v>1211</c:v>
                </c:pt>
                <c:pt idx="412">
                  <c:v>1212</c:v>
                </c:pt>
                <c:pt idx="413">
                  <c:v>1213</c:v>
                </c:pt>
                <c:pt idx="414">
                  <c:v>1214</c:v>
                </c:pt>
                <c:pt idx="415">
                  <c:v>1215</c:v>
                </c:pt>
                <c:pt idx="416">
                  <c:v>1216</c:v>
                </c:pt>
                <c:pt idx="417">
                  <c:v>1217</c:v>
                </c:pt>
                <c:pt idx="418">
                  <c:v>1218</c:v>
                </c:pt>
                <c:pt idx="419">
                  <c:v>1219</c:v>
                </c:pt>
                <c:pt idx="420">
                  <c:v>1220</c:v>
                </c:pt>
                <c:pt idx="421">
                  <c:v>1221</c:v>
                </c:pt>
                <c:pt idx="422">
                  <c:v>1222</c:v>
                </c:pt>
                <c:pt idx="423">
                  <c:v>1223</c:v>
                </c:pt>
                <c:pt idx="424">
                  <c:v>1224</c:v>
                </c:pt>
                <c:pt idx="425">
                  <c:v>1225</c:v>
                </c:pt>
                <c:pt idx="426">
                  <c:v>1226</c:v>
                </c:pt>
                <c:pt idx="427">
                  <c:v>1227</c:v>
                </c:pt>
                <c:pt idx="428">
                  <c:v>1228</c:v>
                </c:pt>
                <c:pt idx="429">
                  <c:v>1229</c:v>
                </c:pt>
                <c:pt idx="430">
                  <c:v>1230</c:v>
                </c:pt>
                <c:pt idx="431">
                  <c:v>1231</c:v>
                </c:pt>
                <c:pt idx="432">
                  <c:v>1232</c:v>
                </c:pt>
                <c:pt idx="433">
                  <c:v>1233</c:v>
                </c:pt>
                <c:pt idx="434">
                  <c:v>1234</c:v>
                </c:pt>
                <c:pt idx="435">
                  <c:v>1235</c:v>
                </c:pt>
                <c:pt idx="436">
                  <c:v>1236</c:v>
                </c:pt>
                <c:pt idx="437">
                  <c:v>1237</c:v>
                </c:pt>
                <c:pt idx="438">
                  <c:v>1238</c:v>
                </c:pt>
                <c:pt idx="439">
                  <c:v>1239</c:v>
                </c:pt>
                <c:pt idx="440">
                  <c:v>1240</c:v>
                </c:pt>
                <c:pt idx="441">
                  <c:v>1241</c:v>
                </c:pt>
                <c:pt idx="442">
                  <c:v>1242</c:v>
                </c:pt>
                <c:pt idx="443">
                  <c:v>1243</c:v>
                </c:pt>
                <c:pt idx="444">
                  <c:v>1244</c:v>
                </c:pt>
                <c:pt idx="445">
                  <c:v>1245</c:v>
                </c:pt>
                <c:pt idx="446">
                  <c:v>1246</c:v>
                </c:pt>
                <c:pt idx="447">
                  <c:v>1247</c:v>
                </c:pt>
                <c:pt idx="448">
                  <c:v>1248</c:v>
                </c:pt>
                <c:pt idx="449">
                  <c:v>1249</c:v>
                </c:pt>
                <c:pt idx="450">
                  <c:v>1250</c:v>
                </c:pt>
                <c:pt idx="451">
                  <c:v>1251</c:v>
                </c:pt>
                <c:pt idx="452">
                  <c:v>1252</c:v>
                </c:pt>
                <c:pt idx="453">
                  <c:v>1253</c:v>
                </c:pt>
                <c:pt idx="454">
                  <c:v>1254</c:v>
                </c:pt>
                <c:pt idx="455">
                  <c:v>1255</c:v>
                </c:pt>
                <c:pt idx="456">
                  <c:v>1256</c:v>
                </c:pt>
                <c:pt idx="457">
                  <c:v>1257</c:v>
                </c:pt>
                <c:pt idx="458">
                  <c:v>1258</c:v>
                </c:pt>
                <c:pt idx="459">
                  <c:v>1259</c:v>
                </c:pt>
                <c:pt idx="460">
                  <c:v>1260</c:v>
                </c:pt>
                <c:pt idx="461">
                  <c:v>1261</c:v>
                </c:pt>
                <c:pt idx="462">
                  <c:v>1262</c:v>
                </c:pt>
                <c:pt idx="463">
                  <c:v>1263</c:v>
                </c:pt>
                <c:pt idx="464">
                  <c:v>1264</c:v>
                </c:pt>
                <c:pt idx="465">
                  <c:v>1265</c:v>
                </c:pt>
                <c:pt idx="466">
                  <c:v>1266</c:v>
                </c:pt>
                <c:pt idx="467">
                  <c:v>1267</c:v>
                </c:pt>
                <c:pt idx="468">
                  <c:v>1268</c:v>
                </c:pt>
                <c:pt idx="469">
                  <c:v>1269</c:v>
                </c:pt>
                <c:pt idx="470">
                  <c:v>1270</c:v>
                </c:pt>
                <c:pt idx="471">
                  <c:v>1271</c:v>
                </c:pt>
                <c:pt idx="472">
                  <c:v>1272</c:v>
                </c:pt>
                <c:pt idx="473">
                  <c:v>1273</c:v>
                </c:pt>
                <c:pt idx="474">
                  <c:v>1274</c:v>
                </c:pt>
                <c:pt idx="475">
                  <c:v>1275</c:v>
                </c:pt>
                <c:pt idx="476">
                  <c:v>1276</c:v>
                </c:pt>
                <c:pt idx="477">
                  <c:v>1277</c:v>
                </c:pt>
                <c:pt idx="478">
                  <c:v>1278</c:v>
                </c:pt>
                <c:pt idx="479">
                  <c:v>1279</c:v>
                </c:pt>
                <c:pt idx="480">
                  <c:v>1280</c:v>
                </c:pt>
                <c:pt idx="481">
                  <c:v>1281</c:v>
                </c:pt>
                <c:pt idx="482">
                  <c:v>1282</c:v>
                </c:pt>
                <c:pt idx="483">
                  <c:v>1283</c:v>
                </c:pt>
                <c:pt idx="484">
                  <c:v>1284</c:v>
                </c:pt>
                <c:pt idx="485">
                  <c:v>1285</c:v>
                </c:pt>
                <c:pt idx="486">
                  <c:v>1286</c:v>
                </c:pt>
                <c:pt idx="487">
                  <c:v>1287</c:v>
                </c:pt>
                <c:pt idx="488">
                  <c:v>1288</c:v>
                </c:pt>
                <c:pt idx="489">
                  <c:v>1289</c:v>
                </c:pt>
                <c:pt idx="490">
                  <c:v>1290</c:v>
                </c:pt>
                <c:pt idx="491">
                  <c:v>1291</c:v>
                </c:pt>
                <c:pt idx="492">
                  <c:v>1292</c:v>
                </c:pt>
                <c:pt idx="493">
                  <c:v>1293</c:v>
                </c:pt>
                <c:pt idx="494">
                  <c:v>1294</c:v>
                </c:pt>
                <c:pt idx="495">
                  <c:v>1295</c:v>
                </c:pt>
                <c:pt idx="496">
                  <c:v>1296</c:v>
                </c:pt>
                <c:pt idx="497">
                  <c:v>1297</c:v>
                </c:pt>
                <c:pt idx="498">
                  <c:v>1298</c:v>
                </c:pt>
                <c:pt idx="499">
                  <c:v>1299</c:v>
                </c:pt>
                <c:pt idx="500">
                  <c:v>1300</c:v>
                </c:pt>
                <c:pt idx="501">
                  <c:v>1301</c:v>
                </c:pt>
                <c:pt idx="502">
                  <c:v>1302</c:v>
                </c:pt>
                <c:pt idx="503">
                  <c:v>1303</c:v>
                </c:pt>
                <c:pt idx="504">
                  <c:v>1304</c:v>
                </c:pt>
                <c:pt idx="505">
                  <c:v>1305</c:v>
                </c:pt>
                <c:pt idx="506">
                  <c:v>1306</c:v>
                </c:pt>
                <c:pt idx="507">
                  <c:v>1307</c:v>
                </c:pt>
                <c:pt idx="508">
                  <c:v>1308</c:v>
                </c:pt>
                <c:pt idx="509">
                  <c:v>1309</c:v>
                </c:pt>
                <c:pt idx="510">
                  <c:v>1310</c:v>
                </c:pt>
                <c:pt idx="511">
                  <c:v>1311</c:v>
                </c:pt>
                <c:pt idx="512">
                  <c:v>1312</c:v>
                </c:pt>
                <c:pt idx="513">
                  <c:v>1313</c:v>
                </c:pt>
                <c:pt idx="514">
                  <c:v>1314</c:v>
                </c:pt>
                <c:pt idx="515">
                  <c:v>1315</c:v>
                </c:pt>
                <c:pt idx="516">
                  <c:v>1316</c:v>
                </c:pt>
                <c:pt idx="517">
                  <c:v>1317</c:v>
                </c:pt>
                <c:pt idx="518">
                  <c:v>1318</c:v>
                </c:pt>
                <c:pt idx="519">
                  <c:v>1319</c:v>
                </c:pt>
                <c:pt idx="520">
                  <c:v>1320</c:v>
                </c:pt>
                <c:pt idx="521">
                  <c:v>1321</c:v>
                </c:pt>
                <c:pt idx="522">
                  <c:v>1322</c:v>
                </c:pt>
                <c:pt idx="523">
                  <c:v>1323</c:v>
                </c:pt>
                <c:pt idx="524">
                  <c:v>1324</c:v>
                </c:pt>
                <c:pt idx="525">
                  <c:v>1325</c:v>
                </c:pt>
                <c:pt idx="526">
                  <c:v>1326</c:v>
                </c:pt>
                <c:pt idx="527">
                  <c:v>1327</c:v>
                </c:pt>
                <c:pt idx="528">
                  <c:v>1328</c:v>
                </c:pt>
                <c:pt idx="529">
                  <c:v>1329</c:v>
                </c:pt>
                <c:pt idx="530">
                  <c:v>1330</c:v>
                </c:pt>
                <c:pt idx="531">
                  <c:v>1331</c:v>
                </c:pt>
                <c:pt idx="532">
                  <c:v>1332</c:v>
                </c:pt>
                <c:pt idx="533">
                  <c:v>1333</c:v>
                </c:pt>
                <c:pt idx="534">
                  <c:v>1334</c:v>
                </c:pt>
                <c:pt idx="535">
                  <c:v>1335</c:v>
                </c:pt>
                <c:pt idx="536">
                  <c:v>1336</c:v>
                </c:pt>
                <c:pt idx="537">
                  <c:v>1337</c:v>
                </c:pt>
                <c:pt idx="538">
                  <c:v>1338</c:v>
                </c:pt>
                <c:pt idx="539">
                  <c:v>1339</c:v>
                </c:pt>
                <c:pt idx="540">
                  <c:v>1340</c:v>
                </c:pt>
                <c:pt idx="541">
                  <c:v>1341</c:v>
                </c:pt>
                <c:pt idx="542">
                  <c:v>1342</c:v>
                </c:pt>
                <c:pt idx="543">
                  <c:v>1343</c:v>
                </c:pt>
                <c:pt idx="544">
                  <c:v>1344</c:v>
                </c:pt>
                <c:pt idx="545">
                  <c:v>1345</c:v>
                </c:pt>
                <c:pt idx="546">
                  <c:v>1346</c:v>
                </c:pt>
                <c:pt idx="547">
                  <c:v>1347</c:v>
                </c:pt>
                <c:pt idx="548">
                  <c:v>1348</c:v>
                </c:pt>
                <c:pt idx="549">
                  <c:v>1349</c:v>
                </c:pt>
                <c:pt idx="550">
                  <c:v>1350</c:v>
                </c:pt>
                <c:pt idx="551">
                  <c:v>1351</c:v>
                </c:pt>
                <c:pt idx="552">
                  <c:v>1352</c:v>
                </c:pt>
                <c:pt idx="553">
                  <c:v>1353</c:v>
                </c:pt>
                <c:pt idx="554">
                  <c:v>1354</c:v>
                </c:pt>
                <c:pt idx="555">
                  <c:v>1355</c:v>
                </c:pt>
                <c:pt idx="556">
                  <c:v>1356</c:v>
                </c:pt>
                <c:pt idx="557">
                  <c:v>1357</c:v>
                </c:pt>
                <c:pt idx="558">
                  <c:v>1358</c:v>
                </c:pt>
                <c:pt idx="559">
                  <c:v>1359</c:v>
                </c:pt>
                <c:pt idx="560">
                  <c:v>1360</c:v>
                </c:pt>
                <c:pt idx="561">
                  <c:v>1361</c:v>
                </c:pt>
                <c:pt idx="562">
                  <c:v>1362</c:v>
                </c:pt>
                <c:pt idx="563">
                  <c:v>1363</c:v>
                </c:pt>
                <c:pt idx="564">
                  <c:v>1364</c:v>
                </c:pt>
                <c:pt idx="565">
                  <c:v>1365</c:v>
                </c:pt>
                <c:pt idx="566">
                  <c:v>1366</c:v>
                </c:pt>
                <c:pt idx="567">
                  <c:v>1367</c:v>
                </c:pt>
                <c:pt idx="568">
                  <c:v>1368</c:v>
                </c:pt>
                <c:pt idx="569">
                  <c:v>1369</c:v>
                </c:pt>
                <c:pt idx="570">
                  <c:v>1370</c:v>
                </c:pt>
                <c:pt idx="571">
                  <c:v>1371</c:v>
                </c:pt>
                <c:pt idx="572">
                  <c:v>1372</c:v>
                </c:pt>
                <c:pt idx="573">
                  <c:v>1373</c:v>
                </c:pt>
                <c:pt idx="574">
                  <c:v>1374</c:v>
                </c:pt>
                <c:pt idx="575">
                  <c:v>1375</c:v>
                </c:pt>
                <c:pt idx="576">
                  <c:v>1376</c:v>
                </c:pt>
                <c:pt idx="577">
                  <c:v>1377</c:v>
                </c:pt>
                <c:pt idx="578">
                  <c:v>1378</c:v>
                </c:pt>
                <c:pt idx="579">
                  <c:v>1379</c:v>
                </c:pt>
                <c:pt idx="580">
                  <c:v>1380</c:v>
                </c:pt>
                <c:pt idx="581">
                  <c:v>1381</c:v>
                </c:pt>
                <c:pt idx="582">
                  <c:v>1382</c:v>
                </c:pt>
                <c:pt idx="583">
                  <c:v>1383</c:v>
                </c:pt>
                <c:pt idx="584">
                  <c:v>1384</c:v>
                </c:pt>
                <c:pt idx="585">
                  <c:v>1385</c:v>
                </c:pt>
                <c:pt idx="586">
                  <c:v>1386</c:v>
                </c:pt>
                <c:pt idx="587">
                  <c:v>1387</c:v>
                </c:pt>
                <c:pt idx="588">
                  <c:v>1388</c:v>
                </c:pt>
                <c:pt idx="589">
                  <c:v>1389</c:v>
                </c:pt>
                <c:pt idx="590">
                  <c:v>1390</c:v>
                </c:pt>
                <c:pt idx="591">
                  <c:v>1391</c:v>
                </c:pt>
                <c:pt idx="592">
                  <c:v>1392</c:v>
                </c:pt>
                <c:pt idx="593">
                  <c:v>1393</c:v>
                </c:pt>
                <c:pt idx="594">
                  <c:v>1394</c:v>
                </c:pt>
                <c:pt idx="595">
                  <c:v>1395</c:v>
                </c:pt>
                <c:pt idx="596">
                  <c:v>1396</c:v>
                </c:pt>
                <c:pt idx="597">
                  <c:v>1397</c:v>
                </c:pt>
                <c:pt idx="598">
                  <c:v>1398</c:v>
                </c:pt>
                <c:pt idx="599">
                  <c:v>1399</c:v>
                </c:pt>
                <c:pt idx="600">
                  <c:v>1400</c:v>
                </c:pt>
                <c:pt idx="601">
                  <c:v>1401</c:v>
                </c:pt>
                <c:pt idx="602">
                  <c:v>1402</c:v>
                </c:pt>
                <c:pt idx="603">
                  <c:v>1403</c:v>
                </c:pt>
                <c:pt idx="604">
                  <c:v>1404</c:v>
                </c:pt>
                <c:pt idx="605">
                  <c:v>1405</c:v>
                </c:pt>
                <c:pt idx="606">
                  <c:v>1406</c:v>
                </c:pt>
                <c:pt idx="607">
                  <c:v>1407</c:v>
                </c:pt>
                <c:pt idx="608">
                  <c:v>1408</c:v>
                </c:pt>
                <c:pt idx="609">
                  <c:v>1409</c:v>
                </c:pt>
                <c:pt idx="610">
                  <c:v>1410</c:v>
                </c:pt>
                <c:pt idx="611">
                  <c:v>1411</c:v>
                </c:pt>
                <c:pt idx="612">
                  <c:v>1412</c:v>
                </c:pt>
                <c:pt idx="613">
                  <c:v>1413</c:v>
                </c:pt>
                <c:pt idx="614">
                  <c:v>1414</c:v>
                </c:pt>
                <c:pt idx="615">
                  <c:v>1415</c:v>
                </c:pt>
                <c:pt idx="616">
                  <c:v>1416</c:v>
                </c:pt>
                <c:pt idx="617">
                  <c:v>1417</c:v>
                </c:pt>
                <c:pt idx="618">
                  <c:v>1418</c:v>
                </c:pt>
                <c:pt idx="619">
                  <c:v>1419</c:v>
                </c:pt>
                <c:pt idx="620">
                  <c:v>1420</c:v>
                </c:pt>
                <c:pt idx="621">
                  <c:v>1421</c:v>
                </c:pt>
                <c:pt idx="622">
                  <c:v>1422</c:v>
                </c:pt>
                <c:pt idx="623">
                  <c:v>1423</c:v>
                </c:pt>
                <c:pt idx="624">
                  <c:v>1424</c:v>
                </c:pt>
                <c:pt idx="625">
                  <c:v>1425</c:v>
                </c:pt>
                <c:pt idx="626">
                  <c:v>1426</c:v>
                </c:pt>
                <c:pt idx="627">
                  <c:v>1427</c:v>
                </c:pt>
                <c:pt idx="628">
                  <c:v>1428</c:v>
                </c:pt>
                <c:pt idx="629">
                  <c:v>1429</c:v>
                </c:pt>
                <c:pt idx="630">
                  <c:v>1430</c:v>
                </c:pt>
                <c:pt idx="631">
                  <c:v>1431</c:v>
                </c:pt>
                <c:pt idx="632">
                  <c:v>1432</c:v>
                </c:pt>
                <c:pt idx="633">
                  <c:v>1433</c:v>
                </c:pt>
                <c:pt idx="634">
                  <c:v>1434</c:v>
                </c:pt>
                <c:pt idx="635">
                  <c:v>1435</c:v>
                </c:pt>
                <c:pt idx="636">
                  <c:v>1436</c:v>
                </c:pt>
                <c:pt idx="637">
                  <c:v>1437</c:v>
                </c:pt>
                <c:pt idx="638">
                  <c:v>1438</c:v>
                </c:pt>
                <c:pt idx="639">
                  <c:v>1439</c:v>
                </c:pt>
                <c:pt idx="640">
                  <c:v>1440</c:v>
                </c:pt>
                <c:pt idx="641">
                  <c:v>1441</c:v>
                </c:pt>
                <c:pt idx="642">
                  <c:v>1442</c:v>
                </c:pt>
                <c:pt idx="643">
                  <c:v>1443</c:v>
                </c:pt>
                <c:pt idx="644">
                  <c:v>1444</c:v>
                </c:pt>
                <c:pt idx="645">
                  <c:v>1445</c:v>
                </c:pt>
                <c:pt idx="646">
                  <c:v>1446</c:v>
                </c:pt>
                <c:pt idx="647">
                  <c:v>1447</c:v>
                </c:pt>
                <c:pt idx="648">
                  <c:v>1448</c:v>
                </c:pt>
                <c:pt idx="649">
                  <c:v>1449</c:v>
                </c:pt>
                <c:pt idx="650">
                  <c:v>1450</c:v>
                </c:pt>
                <c:pt idx="651">
                  <c:v>1451</c:v>
                </c:pt>
                <c:pt idx="652">
                  <c:v>1452</c:v>
                </c:pt>
                <c:pt idx="653">
                  <c:v>1453</c:v>
                </c:pt>
                <c:pt idx="654">
                  <c:v>1454</c:v>
                </c:pt>
                <c:pt idx="655">
                  <c:v>1455</c:v>
                </c:pt>
                <c:pt idx="656">
                  <c:v>1456</c:v>
                </c:pt>
                <c:pt idx="657">
                  <c:v>1457</c:v>
                </c:pt>
                <c:pt idx="658">
                  <c:v>1458</c:v>
                </c:pt>
                <c:pt idx="659">
                  <c:v>1459</c:v>
                </c:pt>
                <c:pt idx="660">
                  <c:v>1460</c:v>
                </c:pt>
                <c:pt idx="661">
                  <c:v>1461</c:v>
                </c:pt>
                <c:pt idx="662">
                  <c:v>1462</c:v>
                </c:pt>
                <c:pt idx="663">
                  <c:v>1463</c:v>
                </c:pt>
                <c:pt idx="664">
                  <c:v>1464</c:v>
                </c:pt>
                <c:pt idx="665">
                  <c:v>1465</c:v>
                </c:pt>
                <c:pt idx="666">
                  <c:v>1466</c:v>
                </c:pt>
                <c:pt idx="667">
                  <c:v>1467</c:v>
                </c:pt>
                <c:pt idx="668">
                  <c:v>1468</c:v>
                </c:pt>
                <c:pt idx="669">
                  <c:v>1469</c:v>
                </c:pt>
                <c:pt idx="670">
                  <c:v>1470</c:v>
                </c:pt>
                <c:pt idx="671">
                  <c:v>1471</c:v>
                </c:pt>
                <c:pt idx="672">
                  <c:v>1472</c:v>
                </c:pt>
                <c:pt idx="673">
                  <c:v>1473</c:v>
                </c:pt>
                <c:pt idx="674">
                  <c:v>1474</c:v>
                </c:pt>
                <c:pt idx="675">
                  <c:v>1475</c:v>
                </c:pt>
                <c:pt idx="676">
                  <c:v>1476</c:v>
                </c:pt>
                <c:pt idx="677">
                  <c:v>1477</c:v>
                </c:pt>
                <c:pt idx="678">
                  <c:v>1478</c:v>
                </c:pt>
                <c:pt idx="679">
                  <c:v>1479</c:v>
                </c:pt>
                <c:pt idx="680">
                  <c:v>1480</c:v>
                </c:pt>
                <c:pt idx="681">
                  <c:v>1481</c:v>
                </c:pt>
                <c:pt idx="682">
                  <c:v>1482</c:v>
                </c:pt>
                <c:pt idx="683">
                  <c:v>1483</c:v>
                </c:pt>
                <c:pt idx="684">
                  <c:v>1484</c:v>
                </c:pt>
                <c:pt idx="685">
                  <c:v>1485</c:v>
                </c:pt>
                <c:pt idx="686">
                  <c:v>1486</c:v>
                </c:pt>
                <c:pt idx="687">
                  <c:v>1487</c:v>
                </c:pt>
                <c:pt idx="688">
                  <c:v>1488</c:v>
                </c:pt>
                <c:pt idx="689">
                  <c:v>1489</c:v>
                </c:pt>
                <c:pt idx="690">
                  <c:v>1490</c:v>
                </c:pt>
                <c:pt idx="691">
                  <c:v>1491</c:v>
                </c:pt>
                <c:pt idx="692">
                  <c:v>1492</c:v>
                </c:pt>
                <c:pt idx="693">
                  <c:v>1493</c:v>
                </c:pt>
                <c:pt idx="694">
                  <c:v>1494</c:v>
                </c:pt>
                <c:pt idx="695">
                  <c:v>1495</c:v>
                </c:pt>
                <c:pt idx="696">
                  <c:v>1496</c:v>
                </c:pt>
                <c:pt idx="697">
                  <c:v>1497</c:v>
                </c:pt>
                <c:pt idx="698">
                  <c:v>1498</c:v>
                </c:pt>
                <c:pt idx="699">
                  <c:v>1499</c:v>
                </c:pt>
                <c:pt idx="700">
                  <c:v>1500</c:v>
                </c:pt>
                <c:pt idx="701">
                  <c:v>1501</c:v>
                </c:pt>
                <c:pt idx="702">
                  <c:v>1502</c:v>
                </c:pt>
                <c:pt idx="703">
                  <c:v>1503</c:v>
                </c:pt>
                <c:pt idx="704">
                  <c:v>1504</c:v>
                </c:pt>
                <c:pt idx="705">
                  <c:v>1505</c:v>
                </c:pt>
                <c:pt idx="706">
                  <c:v>1506</c:v>
                </c:pt>
                <c:pt idx="707">
                  <c:v>1507</c:v>
                </c:pt>
                <c:pt idx="708">
                  <c:v>1508</c:v>
                </c:pt>
                <c:pt idx="709">
                  <c:v>1509</c:v>
                </c:pt>
                <c:pt idx="710">
                  <c:v>1510</c:v>
                </c:pt>
                <c:pt idx="711">
                  <c:v>1511</c:v>
                </c:pt>
                <c:pt idx="712">
                  <c:v>1512</c:v>
                </c:pt>
                <c:pt idx="713">
                  <c:v>1513</c:v>
                </c:pt>
                <c:pt idx="714">
                  <c:v>1514</c:v>
                </c:pt>
                <c:pt idx="715">
                  <c:v>1515</c:v>
                </c:pt>
                <c:pt idx="716">
                  <c:v>1516</c:v>
                </c:pt>
                <c:pt idx="717">
                  <c:v>1517</c:v>
                </c:pt>
                <c:pt idx="718">
                  <c:v>1518</c:v>
                </c:pt>
                <c:pt idx="719">
                  <c:v>1519</c:v>
                </c:pt>
                <c:pt idx="720">
                  <c:v>1520</c:v>
                </c:pt>
                <c:pt idx="721">
                  <c:v>1521</c:v>
                </c:pt>
                <c:pt idx="722">
                  <c:v>1522</c:v>
                </c:pt>
                <c:pt idx="723">
                  <c:v>1523</c:v>
                </c:pt>
                <c:pt idx="724">
                  <c:v>1524</c:v>
                </c:pt>
                <c:pt idx="725">
                  <c:v>1525</c:v>
                </c:pt>
                <c:pt idx="726">
                  <c:v>1526</c:v>
                </c:pt>
                <c:pt idx="727">
                  <c:v>1527</c:v>
                </c:pt>
                <c:pt idx="728">
                  <c:v>1528</c:v>
                </c:pt>
                <c:pt idx="729">
                  <c:v>1529</c:v>
                </c:pt>
                <c:pt idx="730">
                  <c:v>1530</c:v>
                </c:pt>
                <c:pt idx="731">
                  <c:v>1531</c:v>
                </c:pt>
                <c:pt idx="732">
                  <c:v>1532</c:v>
                </c:pt>
                <c:pt idx="733">
                  <c:v>1533</c:v>
                </c:pt>
                <c:pt idx="734">
                  <c:v>1534</c:v>
                </c:pt>
                <c:pt idx="735">
                  <c:v>1535</c:v>
                </c:pt>
                <c:pt idx="736">
                  <c:v>1536</c:v>
                </c:pt>
                <c:pt idx="737">
                  <c:v>1537</c:v>
                </c:pt>
                <c:pt idx="738">
                  <c:v>1538</c:v>
                </c:pt>
                <c:pt idx="739">
                  <c:v>1539</c:v>
                </c:pt>
                <c:pt idx="740">
                  <c:v>1540</c:v>
                </c:pt>
                <c:pt idx="741">
                  <c:v>1541</c:v>
                </c:pt>
                <c:pt idx="742">
                  <c:v>1542</c:v>
                </c:pt>
                <c:pt idx="743">
                  <c:v>1543</c:v>
                </c:pt>
                <c:pt idx="744">
                  <c:v>1544</c:v>
                </c:pt>
                <c:pt idx="745">
                  <c:v>1545</c:v>
                </c:pt>
                <c:pt idx="746">
                  <c:v>1546</c:v>
                </c:pt>
                <c:pt idx="747">
                  <c:v>1547</c:v>
                </c:pt>
                <c:pt idx="748">
                  <c:v>1548</c:v>
                </c:pt>
                <c:pt idx="749">
                  <c:v>1549</c:v>
                </c:pt>
                <c:pt idx="750">
                  <c:v>1550</c:v>
                </c:pt>
                <c:pt idx="751">
                  <c:v>1551</c:v>
                </c:pt>
                <c:pt idx="752">
                  <c:v>1552</c:v>
                </c:pt>
                <c:pt idx="753">
                  <c:v>1553</c:v>
                </c:pt>
                <c:pt idx="754">
                  <c:v>1554</c:v>
                </c:pt>
                <c:pt idx="755">
                  <c:v>1555</c:v>
                </c:pt>
                <c:pt idx="756">
                  <c:v>1556</c:v>
                </c:pt>
                <c:pt idx="757">
                  <c:v>1557</c:v>
                </c:pt>
                <c:pt idx="758">
                  <c:v>1558</c:v>
                </c:pt>
                <c:pt idx="759">
                  <c:v>1559</c:v>
                </c:pt>
                <c:pt idx="760">
                  <c:v>1560</c:v>
                </c:pt>
                <c:pt idx="761">
                  <c:v>1561</c:v>
                </c:pt>
                <c:pt idx="762">
                  <c:v>1562</c:v>
                </c:pt>
                <c:pt idx="763">
                  <c:v>1563</c:v>
                </c:pt>
                <c:pt idx="764">
                  <c:v>1564</c:v>
                </c:pt>
                <c:pt idx="765">
                  <c:v>1565</c:v>
                </c:pt>
                <c:pt idx="766">
                  <c:v>1566</c:v>
                </c:pt>
                <c:pt idx="767">
                  <c:v>1567</c:v>
                </c:pt>
                <c:pt idx="768">
                  <c:v>1568</c:v>
                </c:pt>
                <c:pt idx="769">
                  <c:v>1569</c:v>
                </c:pt>
                <c:pt idx="770">
                  <c:v>1570</c:v>
                </c:pt>
                <c:pt idx="771">
                  <c:v>1571</c:v>
                </c:pt>
                <c:pt idx="772">
                  <c:v>1572</c:v>
                </c:pt>
                <c:pt idx="773">
                  <c:v>1573</c:v>
                </c:pt>
                <c:pt idx="774">
                  <c:v>1574</c:v>
                </c:pt>
                <c:pt idx="775">
                  <c:v>1575</c:v>
                </c:pt>
                <c:pt idx="776">
                  <c:v>1576</c:v>
                </c:pt>
                <c:pt idx="777">
                  <c:v>1577</c:v>
                </c:pt>
                <c:pt idx="778">
                  <c:v>1578</c:v>
                </c:pt>
                <c:pt idx="779">
                  <c:v>1579</c:v>
                </c:pt>
                <c:pt idx="780">
                  <c:v>1580</c:v>
                </c:pt>
                <c:pt idx="781">
                  <c:v>1581</c:v>
                </c:pt>
                <c:pt idx="782">
                  <c:v>1582</c:v>
                </c:pt>
                <c:pt idx="783">
                  <c:v>1583</c:v>
                </c:pt>
                <c:pt idx="784">
                  <c:v>1584</c:v>
                </c:pt>
                <c:pt idx="785">
                  <c:v>1585</c:v>
                </c:pt>
                <c:pt idx="786">
                  <c:v>1586</c:v>
                </c:pt>
                <c:pt idx="787">
                  <c:v>1587</c:v>
                </c:pt>
                <c:pt idx="788">
                  <c:v>1588</c:v>
                </c:pt>
                <c:pt idx="789">
                  <c:v>1589</c:v>
                </c:pt>
                <c:pt idx="790">
                  <c:v>1590</c:v>
                </c:pt>
                <c:pt idx="791">
                  <c:v>1591</c:v>
                </c:pt>
                <c:pt idx="792">
                  <c:v>1592</c:v>
                </c:pt>
                <c:pt idx="793">
                  <c:v>1593</c:v>
                </c:pt>
                <c:pt idx="794">
                  <c:v>1594</c:v>
                </c:pt>
                <c:pt idx="795">
                  <c:v>1595</c:v>
                </c:pt>
                <c:pt idx="796">
                  <c:v>1596</c:v>
                </c:pt>
                <c:pt idx="797">
                  <c:v>1597</c:v>
                </c:pt>
                <c:pt idx="798">
                  <c:v>1598</c:v>
                </c:pt>
                <c:pt idx="799">
                  <c:v>1599</c:v>
                </c:pt>
                <c:pt idx="800">
                  <c:v>1600</c:v>
                </c:pt>
                <c:pt idx="801">
                  <c:v>1601</c:v>
                </c:pt>
                <c:pt idx="802">
                  <c:v>1602</c:v>
                </c:pt>
                <c:pt idx="803">
                  <c:v>1603</c:v>
                </c:pt>
                <c:pt idx="804">
                  <c:v>1604</c:v>
                </c:pt>
                <c:pt idx="805">
                  <c:v>1605</c:v>
                </c:pt>
                <c:pt idx="806">
                  <c:v>1606</c:v>
                </c:pt>
                <c:pt idx="807">
                  <c:v>1607</c:v>
                </c:pt>
                <c:pt idx="808">
                  <c:v>1608</c:v>
                </c:pt>
                <c:pt idx="809">
                  <c:v>1609</c:v>
                </c:pt>
                <c:pt idx="810">
                  <c:v>1610</c:v>
                </c:pt>
                <c:pt idx="811">
                  <c:v>1611</c:v>
                </c:pt>
                <c:pt idx="812">
                  <c:v>1612</c:v>
                </c:pt>
                <c:pt idx="813">
                  <c:v>1613</c:v>
                </c:pt>
                <c:pt idx="814">
                  <c:v>1614</c:v>
                </c:pt>
                <c:pt idx="815">
                  <c:v>1615</c:v>
                </c:pt>
                <c:pt idx="816">
                  <c:v>1616</c:v>
                </c:pt>
                <c:pt idx="817">
                  <c:v>1617</c:v>
                </c:pt>
                <c:pt idx="818">
                  <c:v>1618</c:v>
                </c:pt>
                <c:pt idx="819">
                  <c:v>1619</c:v>
                </c:pt>
                <c:pt idx="820">
                  <c:v>1620</c:v>
                </c:pt>
                <c:pt idx="821">
                  <c:v>1621</c:v>
                </c:pt>
                <c:pt idx="822">
                  <c:v>1622</c:v>
                </c:pt>
                <c:pt idx="823">
                  <c:v>1623</c:v>
                </c:pt>
                <c:pt idx="824">
                  <c:v>1624</c:v>
                </c:pt>
                <c:pt idx="825">
                  <c:v>1625</c:v>
                </c:pt>
                <c:pt idx="826">
                  <c:v>1626</c:v>
                </c:pt>
                <c:pt idx="827">
                  <c:v>1627</c:v>
                </c:pt>
                <c:pt idx="828">
                  <c:v>1628</c:v>
                </c:pt>
                <c:pt idx="829">
                  <c:v>1629</c:v>
                </c:pt>
                <c:pt idx="830">
                  <c:v>1630</c:v>
                </c:pt>
                <c:pt idx="831">
                  <c:v>1631</c:v>
                </c:pt>
                <c:pt idx="832">
                  <c:v>1632</c:v>
                </c:pt>
                <c:pt idx="833">
                  <c:v>1633</c:v>
                </c:pt>
                <c:pt idx="834">
                  <c:v>1634</c:v>
                </c:pt>
                <c:pt idx="835">
                  <c:v>1635</c:v>
                </c:pt>
                <c:pt idx="836">
                  <c:v>1636</c:v>
                </c:pt>
                <c:pt idx="837">
                  <c:v>1637</c:v>
                </c:pt>
                <c:pt idx="838">
                  <c:v>1638</c:v>
                </c:pt>
                <c:pt idx="839">
                  <c:v>1639</c:v>
                </c:pt>
                <c:pt idx="840">
                  <c:v>1640</c:v>
                </c:pt>
                <c:pt idx="841">
                  <c:v>1641</c:v>
                </c:pt>
                <c:pt idx="842">
                  <c:v>1642</c:v>
                </c:pt>
                <c:pt idx="843">
                  <c:v>1643</c:v>
                </c:pt>
                <c:pt idx="844">
                  <c:v>1644</c:v>
                </c:pt>
                <c:pt idx="845">
                  <c:v>1645</c:v>
                </c:pt>
                <c:pt idx="846">
                  <c:v>1646</c:v>
                </c:pt>
                <c:pt idx="847">
                  <c:v>1647</c:v>
                </c:pt>
                <c:pt idx="848">
                  <c:v>1648</c:v>
                </c:pt>
                <c:pt idx="849">
                  <c:v>1649</c:v>
                </c:pt>
                <c:pt idx="850">
                  <c:v>1650</c:v>
                </c:pt>
                <c:pt idx="851">
                  <c:v>1651</c:v>
                </c:pt>
                <c:pt idx="852">
                  <c:v>1652</c:v>
                </c:pt>
                <c:pt idx="853">
                  <c:v>1653</c:v>
                </c:pt>
                <c:pt idx="854">
                  <c:v>1654</c:v>
                </c:pt>
                <c:pt idx="855">
                  <c:v>1655</c:v>
                </c:pt>
                <c:pt idx="856">
                  <c:v>1656</c:v>
                </c:pt>
                <c:pt idx="857">
                  <c:v>1657</c:v>
                </c:pt>
                <c:pt idx="858">
                  <c:v>1658</c:v>
                </c:pt>
                <c:pt idx="859">
                  <c:v>1659</c:v>
                </c:pt>
                <c:pt idx="860">
                  <c:v>1660</c:v>
                </c:pt>
                <c:pt idx="861">
                  <c:v>1661</c:v>
                </c:pt>
                <c:pt idx="862">
                  <c:v>1662</c:v>
                </c:pt>
                <c:pt idx="863">
                  <c:v>1663</c:v>
                </c:pt>
                <c:pt idx="864">
                  <c:v>1664</c:v>
                </c:pt>
                <c:pt idx="865">
                  <c:v>1665</c:v>
                </c:pt>
                <c:pt idx="866">
                  <c:v>1666</c:v>
                </c:pt>
                <c:pt idx="867">
                  <c:v>1667</c:v>
                </c:pt>
                <c:pt idx="868">
                  <c:v>1668</c:v>
                </c:pt>
                <c:pt idx="869">
                  <c:v>1669</c:v>
                </c:pt>
                <c:pt idx="870">
                  <c:v>1670</c:v>
                </c:pt>
                <c:pt idx="871">
                  <c:v>1671</c:v>
                </c:pt>
                <c:pt idx="872">
                  <c:v>1672</c:v>
                </c:pt>
                <c:pt idx="873">
                  <c:v>1673</c:v>
                </c:pt>
                <c:pt idx="874">
                  <c:v>1674</c:v>
                </c:pt>
                <c:pt idx="875">
                  <c:v>1675</c:v>
                </c:pt>
                <c:pt idx="876">
                  <c:v>1676</c:v>
                </c:pt>
                <c:pt idx="877">
                  <c:v>1677</c:v>
                </c:pt>
                <c:pt idx="878">
                  <c:v>1678</c:v>
                </c:pt>
                <c:pt idx="879">
                  <c:v>1679</c:v>
                </c:pt>
                <c:pt idx="880">
                  <c:v>1680</c:v>
                </c:pt>
                <c:pt idx="881">
                  <c:v>1681</c:v>
                </c:pt>
                <c:pt idx="882">
                  <c:v>1682</c:v>
                </c:pt>
                <c:pt idx="883">
                  <c:v>1683</c:v>
                </c:pt>
                <c:pt idx="884">
                  <c:v>1684</c:v>
                </c:pt>
                <c:pt idx="885">
                  <c:v>1685</c:v>
                </c:pt>
                <c:pt idx="886">
                  <c:v>1686</c:v>
                </c:pt>
                <c:pt idx="887">
                  <c:v>1687</c:v>
                </c:pt>
                <c:pt idx="888">
                  <c:v>1688</c:v>
                </c:pt>
                <c:pt idx="889">
                  <c:v>1689</c:v>
                </c:pt>
                <c:pt idx="890">
                  <c:v>1690</c:v>
                </c:pt>
                <c:pt idx="891">
                  <c:v>1691</c:v>
                </c:pt>
                <c:pt idx="892">
                  <c:v>1692</c:v>
                </c:pt>
                <c:pt idx="893">
                  <c:v>1693</c:v>
                </c:pt>
                <c:pt idx="894">
                  <c:v>1694</c:v>
                </c:pt>
                <c:pt idx="895">
                  <c:v>1695</c:v>
                </c:pt>
                <c:pt idx="896">
                  <c:v>1696</c:v>
                </c:pt>
                <c:pt idx="897">
                  <c:v>1697</c:v>
                </c:pt>
                <c:pt idx="898">
                  <c:v>1698</c:v>
                </c:pt>
                <c:pt idx="899">
                  <c:v>1699</c:v>
                </c:pt>
                <c:pt idx="900">
                  <c:v>1700</c:v>
                </c:pt>
                <c:pt idx="901">
                  <c:v>1701</c:v>
                </c:pt>
                <c:pt idx="902">
                  <c:v>1702</c:v>
                </c:pt>
                <c:pt idx="903">
                  <c:v>1703</c:v>
                </c:pt>
                <c:pt idx="904">
                  <c:v>1704</c:v>
                </c:pt>
                <c:pt idx="905">
                  <c:v>1705</c:v>
                </c:pt>
                <c:pt idx="906">
                  <c:v>1706</c:v>
                </c:pt>
                <c:pt idx="907">
                  <c:v>1707</c:v>
                </c:pt>
                <c:pt idx="908">
                  <c:v>1708</c:v>
                </c:pt>
                <c:pt idx="909">
                  <c:v>1709</c:v>
                </c:pt>
                <c:pt idx="910">
                  <c:v>1710</c:v>
                </c:pt>
                <c:pt idx="911">
                  <c:v>1711</c:v>
                </c:pt>
                <c:pt idx="912">
                  <c:v>1712</c:v>
                </c:pt>
                <c:pt idx="913">
                  <c:v>1713</c:v>
                </c:pt>
                <c:pt idx="914">
                  <c:v>1714</c:v>
                </c:pt>
                <c:pt idx="915">
                  <c:v>1715</c:v>
                </c:pt>
                <c:pt idx="916">
                  <c:v>1716</c:v>
                </c:pt>
                <c:pt idx="917">
                  <c:v>1717</c:v>
                </c:pt>
                <c:pt idx="918">
                  <c:v>1718</c:v>
                </c:pt>
                <c:pt idx="919">
                  <c:v>1719</c:v>
                </c:pt>
                <c:pt idx="920">
                  <c:v>1720</c:v>
                </c:pt>
                <c:pt idx="921">
                  <c:v>1721</c:v>
                </c:pt>
                <c:pt idx="922">
                  <c:v>1722</c:v>
                </c:pt>
                <c:pt idx="923">
                  <c:v>1723</c:v>
                </c:pt>
                <c:pt idx="924">
                  <c:v>1724</c:v>
                </c:pt>
                <c:pt idx="925">
                  <c:v>1725</c:v>
                </c:pt>
                <c:pt idx="926">
                  <c:v>1726</c:v>
                </c:pt>
                <c:pt idx="927">
                  <c:v>1727</c:v>
                </c:pt>
                <c:pt idx="928">
                  <c:v>1728</c:v>
                </c:pt>
                <c:pt idx="929">
                  <c:v>1729</c:v>
                </c:pt>
                <c:pt idx="930">
                  <c:v>1730</c:v>
                </c:pt>
                <c:pt idx="931">
                  <c:v>1731</c:v>
                </c:pt>
                <c:pt idx="932">
                  <c:v>1732</c:v>
                </c:pt>
                <c:pt idx="933">
                  <c:v>1733</c:v>
                </c:pt>
                <c:pt idx="934">
                  <c:v>1734</c:v>
                </c:pt>
                <c:pt idx="935">
                  <c:v>1735</c:v>
                </c:pt>
                <c:pt idx="936">
                  <c:v>1736</c:v>
                </c:pt>
                <c:pt idx="937">
                  <c:v>1737</c:v>
                </c:pt>
                <c:pt idx="938">
                  <c:v>1738</c:v>
                </c:pt>
                <c:pt idx="939">
                  <c:v>1739</c:v>
                </c:pt>
                <c:pt idx="940">
                  <c:v>1740</c:v>
                </c:pt>
                <c:pt idx="941">
                  <c:v>1741</c:v>
                </c:pt>
                <c:pt idx="942">
                  <c:v>1742</c:v>
                </c:pt>
                <c:pt idx="943">
                  <c:v>1743</c:v>
                </c:pt>
                <c:pt idx="944">
                  <c:v>1744</c:v>
                </c:pt>
                <c:pt idx="945">
                  <c:v>1745</c:v>
                </c:pt>
                <c:pt idx="946">
                  <c:v>1746</c:v>
                </c:pt>
                <c:pt idx="947">
                  <c:v>1747</c:v>
                </c:pt>
                <c:pt idx="948">
                  <c:v>1748</c:v>
                </c:pt>
                <c:pt idx="949">
                  <c:v>1749</c:v>
                </c:pt>
                <c:pt idx="950">
                  <c:v>1750</c:v>
                </c:pt>
                <c:pt idx="951">
                  <c:v>1751</c:v>
                </c:pt>
                <c:pt idx="952">
                  <c:v>1752</c:v>
                </c:pt>
                <c:pt idx="953">
                  <c:v>1753</c:v>
                </c:pt>
                <c:pt idx="954">
                  <c:v>1754</c:v>
                </c:pt>
                <c:pt idx="955">
                  <c:v>1755</c:v>
                </c:pt>
                <c:pt idx="956">
                  <c:v>1756</c:v>
                </c:pt>
                <c:pt idx="957">
                  <c:v>1757</c:v>
                </c:pt>
                <c:pt idx="958">
                  <c:v>1758</c:v>
                </c:pt>
                <c:pt idx="959">
                  <c:v>1759</c:v>
                </c:pt>
                <c:pt idx="960">
                  <c:v>1760</c:v>
                </c:pt>
                <c:pt idx="961">
                  <c:v>1761</c:v>
                </c:pt>
                <c:pt idx="962">
                  <c:v>1762</c:v>
                </c:pt>
                <c:pt idx="963">
                  <c:v>1763</c:v>
                </c:pt>
                <c:pt idx="964">
                  <c:v>1764</c:v>
                </c:pt>
                <c:pt idx="965">
                  <c:v>1765</c:v>
                </c:pt>
                <c:pt idx="966">
                  <c:v>1766</c:v>
                </c:pt>
                <c:pt idx="967">
                  <c:v>1767</c:v>
                </c:pt>
                <c:pt idx="968">
                  <c:v>1768</c:v>
                </c:pt>
                <c:pt idx="969">
                  <c:v>1769</c:v>
                </c:pt>
                <c:pt idx="970">
                  <c:v>1770</c:v>
                </c:pt>
                <c:pt idx="971">
                  <c:v>1771</c:v>
                </c:pt>
                <c:pt idx="972">
                  <c:v>1772</c:v>
                </c:pt>
                <c:pt idx="973">
                  <c:v>1773</c:v>
                </c:pt>
                <c:pt idx="974">
                  <c:v>1774</c:v>
                </c:pt>
                <c:pt idx="975">
                  <c:v>1775</c:v>
                </c:pt>
                <c:pt idx="976">
                  <c:v>1776</c:v>
                </c:pt>
                <c:pt idx="977">
                  <c:v>1777</c:v>
                </c:pt>
                <c:pt idx="978">
                  <c:v>1778</c:v>
                </c:pt>
                <c:pt idx="979">
                  <c:v>1779</c:v>
                </c:pt>
                <c:pt idx="980">
                  <c:v>1780</c:v>
                </c:pt>
                <c:pt idx="981">
                  <c:v>1781</c:v>
                </c:pt>
                <c:pt idx="982">
                  <c:v>1782</c:v>
                </c:pt>
                <c:pt idx="983">
                  <c:v>1783</c:v>
                </c:pt>
                <c:pt idx="984">
                  <c:v>1784</c:v>
                </c:pt>
                <c:pt idx="985">
                  <c:v>1785</c:v>
                </c:pt>
                <c:pt idx="986">
                  <c:v>1786</c:v>
                </c:pt>
                <c:pt idx="987">
                  <c:v>1787</c:v>
                </c:pt>
                <c:pt idx="988">
                  <c:v>1788</c:v>
                </c:pt>
                <c:pt idx="989">
                  <c:v>1789</c:v>
                </c:pt>
                <c:pt idx="990">
                  <c:v>1790</c:v>
                </c:pt>
                <c:pt idx="991">
                  <c:v>1791</c:v>
                </c:pt>
                <c:pt idx="992">
                  <c:v>1792</c:v>
                </c:pt>
                <c:pt idx="993">
                  <c:v>1793</c:v>
                </c:pt>
                <c:pt idx="994">
                  <c:v>1794</c:v>
                </c:pt>
                <c:pt idx="995">
                  <c:v>1795</c:v>
                </c:pt>
                <c:pt idx="996">
                  <c:v>1796</c:v>
                </c:pt>
                <c:pt idx="997">
                  <c:v>1797</c:v>
                </c:pt>
                <c:pt idx="998">
                  <c:v>1798</c:v>
                </c:pt>
                <c:pt idx="999">
                  <c:v>1799</c:v>
                </c:pt>
                <c:pt idx="1000">
                  <c:v>1800</c:v>
                </c:pt>
                <c:pt idx="1001">
                  <c:v>1801</c:v>
                </c:pt>
                <c:pt idx="1002">
                  <c:v>1802</c:v>
                </c:pt>
                <c:pt idx="1003">
                  <c:v>1803</c:v>
                </c:pt>
                <c:pt idx="1004">
                  <c:v>1804</c:v>
                </c:pt>
                <c:pt idx="1005">
                  <c:v>1805</c:v>
                </c:pt>
                <c:pt idx="1006">
                  <c:v>1806</c:v>
                </c:pt>
                <c:pt idx="1007">
                  <c:v>1807</c:v>
                </c:pt>
                <c:pt idx="1008">
                  <c:v>1808</c:v>
                </c:pt>
                <c:pt idx="1009">
                  <c:v>1809</c:v>
                </c:pt>
                <c:pt idx="1010">
                  <c:v>1810</c:v>
                </c:pt>
                <c:pt idx="1011">
                  <c:v>1811</c:v>
                </c:pt>
                <c:pt idx="1012">
                  <c:v>1812</c:v>
                </c:pt>
                <c:pt idx="1013">
                  <c:v>1813</c:v>
                </c:pt>
                <c:pt idx="1014">
                  <c:v>1814</c:v>
                </c:pt>
                <c:pt idx="1015">
                  <c:v>1815</c:v>
                </c:pt>
                <c:pt idx="1016">
                  <c:v>1816</c:v>
                </c:pt>
                <c:pt idx="1017">
                  <c:v>1817</c:v>
                </c:pt>
                <c:pt idx="1018">
                  <c:v>1818</c:v>
                </c:pt>
                <c:pt idx="1019">
                  <c:v>1819</c:v>
                </c:pt>
                <c:pt idx="1020">
                  <c:v>1820</c:v>
                </c:pt>
                <c:pt idx="1021">
                  <c:v>1821</c:v>
                </c:pt>
                <c:pt idx="1022">
                  <c:v>1822</c:v>
                </c:pt>
                <c:pt idx="1023">
                  <c:v>1823</c:v>
                </c:pt>
                <c:pt idx="1024">
                  <c:v>1824</c:v>
                </c:pt>
                <c:pt idx="1025">
                  <c:v>1825</c:v>
                </c:pt>
                <c:pt idx="1026">
                  <c:v>1826</c:v>
                </c:pt>
                <c:pt idx="1027">
                  <c:v>1827</c:v>
                </c:pt>
                <c:pt idx="1028">
                  <c:v>1828</c:v>
                </c:pt>
                <c:pt idx="1029">
                  <c:v>1829</c:v>
                </c:pt>
                <c:pt idx="1030">
                  <c:v>1830</c:v>
                </c:pt>
                <c:pt idx="1031">
                  <c:v>1831</c:v>
                </c:pt>
                <c:pt idx="1032">
                  <c:v>1832</c:v>
                </c:pt>
                <c:pt idx="1033">
                  <c:v>1833</c:v>
                </c:pt>
                <c:pt idx="1034">
                  <c:v>1834</c:v>
                </c:pt>
                <c:pt idx="1035">
                  <c:v>1835</c:v>
                </c:pt>
                <c:pt idx="1036">
                  <c:v>1836</c:v>
                </c:pt>
                <c:pt idx="1037">
                  <c:v>1837</c:v>
                </c:pt>
                <c:pt idx="1038">
                  <c:v>1838</c:v>
                </c:pt>
                <c:pt idx="1039">
                  <c:v>1839</c:v>
                </c:pt>
                <c:pt idx="1040">
                  <c:v>1840</c:v>
                </c:pt>
                <c:pt idx="1041">
                  <c:v>1841</c:v>
                </c:pt>
                <c:pt idx="1042">
                  <c:v>1842</c:v>
                </c:pt>
                <c:pt idx="1043">
                  <c:v>1843</c:v>
                </c:pt>
                <c:pt idx="1044">
                  <c:v>1844</c:v>
                </c:pt>
                <c:pt idx="1045">
                  <c:v>1845</c:v>
                </c:pt>
                <c:pt idx="1046">
                  <c:v>1846</c:v>
                </c:pt>
                <c:pt idx="1047">
                  <c:v>1847</c:v>
                </c:pt>
                <c:pt idx="1048">
                  <c:v>1848</c:v>
                </c:pt>
                <c:pt idx="1049">
                  <c:v>1849</c:v>
                </c:pt>
                <c:pt idx="1050">
                  <c:v>1850</c:v>
                </c:pt>
                <c:pt idx="1051">
                  <c:v>1851</c:v>
                </c:pt>
                <c:pt idx="1052">
                  <c:v>1852</c:v>
                </c:pt>
                <c:pt idx="1053">
                  <c:v>1853</c:v>
                </c:pt>
                <c:pt idx="1054">
                  <c:v>1854</c:v>
                </c:pt>
                <c:pt idx="1055">
                  <c:v>1855</c:v>
                </c:pt>
                <c:pt idx="1056">
                  <c:v>1856</c:v>
                </c:pt>
                <c:pt idx="1057">
                  <c:v>1857</c:v>
                </c:pt>
                <c:pt idx="1058">
                  <c:v>1858</c:v>
                </c:pt>
                <c:pt idx="1059">
                  <c:v>1859</c:v>
                </c:pt>
                <c:pt idx="1060">
                  <c:v>1860</c:v>
                </c:pt>
                <c:pt idx="1061">
                  <c:v>1861</c:v>
                </c:pt>
                <c:pt idx="1062">
                  <c:v>1862</c:v>
                </c:pt>
                <c:pt idx="1063">
                  <c:v>1863</c:v>
                </c:pt>
                <c:pt idx="1064">
                  <c:v>1864</c:v>
                </c:pt>
                <c:pt idx="1065">
                  <c:v>1865</c:v>
                </c:pt>
                <c:pt idx="1066">
                  <c:v>1866</c:v>
                </c:pt>
                <c:pt idx="1067">
                  <c:v>1867</c:v>
                </c:pt>
                <c:pt idx="1068">
                  <c:v>1868</c:v>
                </c:pt>
                <c:pt idx="1069">
                  <c:v>1869</c:v>
                </c:pt>
                <c:pt idx="1070">
                  <c:v>1870</c:v>
                </c:pt>
                <c:pt idx="1071">
                  <c:v>1871</c:v>
                </c:pt>
                <c:pt idx="1072">
                  <c:v>1872</c:v>
                </c:pt>
                <c:pt idx="1073">
                  <c:v>1873</c:v>
                </c:pt>
                <c:pt idx="1074">
                  <c:v>1874</c:v>
                </c:pt>
                <c:pt idx="1075">
                  <c:v>1875</c:v>
                </c:pt>
                <c:pt idx="1076">
                  <c:v>1876</c:v>
                </c:pt>
                <c:pt idx="1077">
                  <c:v>1877</c:v>
                </c:pt>
                <c:pt idx="1078">
                  <c:v>1878</c:v>
                </c:pt>
                <c:pt idx="1079">
                  <c:v>1879</c:v>
                </c:pt>
                <c:pt idx="1080">
                  <c:v>1880</c:v>
                </c:pt>
                <c:pt idx="1081">
                  <c:v>1881</c:v>
                </c:pt>
                <c:pt idx="1082">
                  <c:v>1882</c:v>
                </c:pt>
                <c:pt idx="1083">
                  <c:v>1883</c:v>
                </c:pt>
                <c:pt idx="1084">
                  <c:v>1884</c:v>
                </c:pt>
                <c:pt idx="1085">
                  <c:v>1885</c:v>
                </c:pt>
                <c:pt idx="1086">
                  <c:v>1886</c:v>
                </c:pt>
                <c:pt idx="1087">
                  <c:v>1887</c:v>
                </c:pt>
                <c:pt idx="1088">
                  <c:v>1888</c:v>
                </c:pt>
                <c:pt idx="1089">
                  <c:v>1889</c:v>
                </c:pt>
                <c:pt idx="1090">
                  <c:v>1890</c:v>
                </c:pt>
                <c:pt idx="1091">
                  <c:v>1891</c:v>
                </c:pt>
                <c:pt idx="1092">
                  <c:v>1892</c:v>
                </c:pt>
                <c:pt idx="1093">
                  <c:v>1893</c:v>
                </c:pt>
                <c:pt idx="1094">
                  <c:v>1894</c:v>
                </c:pt>
                <c:pt idx="1095">
                  <c:v>1895</c:v>
                </c:pt>
                <c:pt idx="1096">
                  <c:v>1896</c:v>
                </c:pt>
                <c:pt idx="1097">
                  <c:v>1897</c:v>
                </c:pt>
                <c:pt idx="1098">
                  <c:v>1898</c:v>
                </c:pt>
                <c:pt idx="1099">
                  <c:v>1899</c:v>
                </c:pt>
                <c:pt idx="1100">
                  <c:v>1900</c:v>
                </c:pt>
                <c:pt idx="1101">
                  <c:v>1901</c:v>
                </c:pt>
                <c:pt idx="1102">
                  <c:v>1902</c:v>
                </c:pt>
                <c:pt idx="1103">
                  <c:v>1903</c:v>
                </c:pt>
                <c:pt idx="1104">
                  <c:v>1904</c:v>
                </c:pt>
                <c:pt idx="1105">
                  <c:v>1905</c:v>
                </c:pt>
                <c:pt idx="1106">
                  <c:v>1906</c:v>
                </c:pt>
                <c:pt idx="1107">
                  <c:v>1907</c:v>
                </c:pt>
                <c:pt idx="1108">
                  <c:v>1908</c:v>
                </c:pt>
                <c:pt idx="1109">
                  <c:v>1909</c:v>
                </c:pt>
                <c:pt idx="1110">
                  <c:v>1910</c:v>
                </c:pt>
                <c:pt idx="1111">
                  <c:v>1911</c:v>
                </c:pt>
                <c:pt idx="1112">
                  <c:v>1912</c:v>
                </c:pt>
                <c:pt idx="1113">
                  <c:v>1913</c:v>
                </c:pt>
                <c:pt idx="1114">
                  <c:v>1914</c:v>
                </c:pt>
                <c:pt idx="1115">
                  <c:v>1915</c:v>
                </c:pt>
                <c:pt idx="1116">
                  <c:v>1916</c:v>
                </c:pt>
                <c:pt idx="1117">
                  <c:v>1917</c:v>
                </c:pt>
                <c:pt idx="1118">
                  <c:v>1918</c:v>
                </c:pt>
                <c:pt idx="1119">
                  <c:v>1919</c:v>
                </c:pt>
                <c:pt idx="1120">
                  <c:v>1920</c:v>
                </c:pt>
                <c:pt idx="1121">
                  <c:v>1921</c:v>
                </c:pt>
                <c:pt idx="1122">
                  <c:v>1922</c:v>
                </c:pt>
                <c:pt idx="1123">
                  <c:v>1923</c:v>
                </c:pt>
                <c:pt idx="1124">
                  <c:v>1924</c:v>
                </c:pt>
                <c:pt idx="1125">
                  <c:v>1925</c:v>
                </c:pt>
                <c:pt idx="1126">
                  <c:v>1926</c:v>
                </c:pt>
                <c:pt idx="1127">
                  <c:v>1927</c:v>
                </c:pt>
                <c:pt idx="1128">
                  <c:v>1928</c:v>
                </c:pt>
                <c:pt idx="1129">
                  <c:v>1929</c:v>
                </c:pt>
                <c:pt idx="1130">
                  <c:v>1930</c:v>
                </c:pt>
                <c:pt idx="1131">
                  <c:v>1931</c:v>
                </c:pt>
                <c:pt idx="1132">
                  <c:v>1932</c:v>
                </c:pt>
                <c:pt idx="1133">
                  <c:v>1933</c:v>
                </c:pt>
                <c:pt idx="1134">
                  <c:v>1934</c:v>
                </c:pt>
                <c:pt idx="1135">
                  <c:v>1935</c:v>
                </c:pt>
                <c:pt idx="1136">
                  <c:v>1936</c:v>
                </c:pt>
                <c:pt idx="1137">
                  <c:v>1937</c:v>
                </c:pt>
                <c:pt idx="1138">
                  <c:v>1938</c:v>
                </c:pt>
                <c:pt idx="1139">
                  <c:v>1939</c:v>
                </c:pt>
                <c:pt idx="1140">
                  <c:v>1940</c:v>
                </c:pt>
                <c:pt idx="1141">
                  <c:v>1941</c:v>
                </c:pt>
                <c:pt idx="1142">
                  <c:v>1942</c:v>
                </c:pt>
                <c:pt idx="1143">
                  <c:v>1943</c:v>
                </c:pt>
                <c:pt idx="1144">
                  <c:v>1944</c:v>
                </c:pt>
                <c:pt idx="1145">
                  <c:v>1945</c:v>
                </c:pt>
                <c:pt idx="1146">
                  <c:v>1946</c:v>
                </c:pt>
                <c:pt idx="1147">
                  <c:v>1947</c:v>
                </c:pt>
                <c:pt idx="1148">
                  <c:v>1948</c:v>
                </c:pt>
                <c:pt idx="1149">
                  <c:v>1949</c:v>
                </c:pt>
                <c:pt idx="1150">
                  <c:v>1950</c:v>
                </c:pt>
                <c:pt idx="1151">
                  <c:v>1951</c:v>
                </c:pt>
                <c:pt idx="1152">
                  <c:v>1952</c:v>
                </c:pt>
                <c:pt idx="1153">
                  <c:v>1953</c:v>
                </c:pt>
                <c:pt idx="1154">
                  <c:v>1954</c:v>
                </c:pt>
                <c:pt idx="1155">
                  <c:v>1955</c:v>
                </c:pt>
                <c:pt idx="1156">
                  <c:v>1956</c:v>
                </c:pt>
                <c:pt idx="1157">
                  <c:v>1957</c:v>
                </c:pt>
                <c:pt idx="1158">
                  <c:v>1958</c:v>
                </c:pt>
                <c:pt idx="1159">
                  <c:v>1959</c:v>
                </c:pt>
                <c:pt idx="1160">
                  <c:v>1960</c:v>
                </c:pt>
                <c:pt idx="1161">
                  <c:v>1961</c:v>
                </c:pt>
                <c:pt idx="1162">
                  <c:v>1962</c:v>
                </c:pt>
                <c:pt idx="1163">
                  <c:v>1963</c:v>
                </c:pt>
                <c:pt idx="1164">
                  <c:v>1964</c:v>
                </c:pt>
                <c:pt idx="1165">
                  <c:v>1965</c:v>
                </c:pt>
                <c:pt idx="1166">
                  <c:v>1966</c:v>
                </c:pt>
                <c:pt idx="1167">
                  <c:v>1967</c:v>
                </c:pt>
                <c:pt idx="1168">
                  <c:v>1968</c:v>
                </c:pt>
                <c:pt idx="1169">
                  <c:v>1969</c:v>
                </c:pt>
                <c:pt idx="1170">
                  <c:v>1970</c:v>
                </c:pt>
                <c:pt idx="1171">
                  <c:v>1971</c:v>
                </c:pt>
                <c:pt idx="1172">
                  <c:v>1972</c:v>
                </c:pt>
                <c:pt idx="1173">
                  <c:v>1973</c:v>
                </c:pt>
                <c:pt idx="1174">
                  <c:v>1974</c:v>
                </c:pt>
                <c:pt idx="1175">
                  <c:v>1975</c:v>
                </c:pt>
                <c:pt idx="1176">
                  <c:v>1976</c:v>
                </c:pt>
                <c:pt idx="1177">
                  <c:v>1977</c:v>
                </c:pt>
                <c:pt idx="1178">
                  <c:v>1978</c:v>
                </c:pt>
                <c:pt idx="1179">
                  <c:v>1979</c:v>
                </c:pt>
                <c:pt idx="1180">
                  <c:v>1980</c:v>
                </c:pt>
                <c:pt idx="1181">
                  <c:v>1981</c:v>
                </c:pt>
                <c:pt idx="1182">
                  <c:v>1982</c:v>
                </c:pt>
                <c:pt idx="1183">
                  <c:v>1983</c:v>
                </c:pt>
                <c:pt idx="1184">
                  <c:v>1984</c:v>
                </c:pt>
                <c:pt idx="1185">
                  <c:v>1985</c:v>
                </c:pt>
                <c:pt idx="1186">
                  <c:v>1986</c:v>
                </c:pt>
                <c:pt idx="1187">
                  <c:v>1987</c:v>
                </c:pt>
                <c:pt idx="1188">
                  <c:v>1988</c:v>
                </c:pt>
                <c:pt idx="1189">
                  <c:v>1989</c:v>
                </c:pt>
                <c:pt idx="1190">
                  <c:v>1990</c:v>
                </c:pt>
                <c:pt idx="1191">
                  <c:v>1991</c:v>
                </c:pt>
                <c:pt idx="1192">
                  <c:v>1992</c:v>
                </c:pt>
                <c:pt idx="1193">
                  <c:v>1993</c:v>
                </c:pt>
                <c:pt idx="1194">
                  <c:v>1994</c:v>
                </c:pt>
                <c:pt idx="1195">
                  <c:v>1995</c:v>
                </c:pt>
                <c:pt idx="1196">
                  <c:v>1996</c:v>
                </c:pt>
                <c:pt idx="1197">
                  <c:v>1997</c:v>
                </c:pt>
                <c:pt idx="1198">
                  <c:v>1998</c:v>
                </c:pt>
                <c:pt idx="1199">
                  <c:v>1999</c:v>
                </c:pt>
                <c:pt idx="1200">
                  <c:v>2000</c:v>
                </c:pt>
                <c:pt idx="1201">
                  <c:v>2001</c:v>
                </c:pt>
                <c:pt idx="1202">
                  <c:v>2002</c:v>
                </c:pt>
                <c:pt idx="1203">
                  <c:v>2003</c:v>
                </c:pt>
                <c:pt idx="1204">
                  <c:v>2004</c:v>
                </c:pt>
                <c:pt idx="1205">
                  <c:v>2005</c:v>
                </c:pt>
                <c:pt idx="1206">
                  <c:v>2006</c:v>
                </c:pt>
                <c:pt idx="1207">
                  <c:v>2007</c:v>
                </c:pt>
                <c:pt idx="1208">
                  <c:v>2008</c:v>
                </c:pt>
                <c:pt idx="1209">
                  <c:v>2009</c:v>
                </c:pt>
                <c:pt idx="1210">
                  <c:v>2010</c:v>
                </c:pt>
                <c:pt idx="1211">
                  <c:v>2011</c:v>
                </c:pt>
                <c:pt idx="1212">
                  <c:v>2012</c:v>
                </c:pt>
                <c:pt idx="1213">
                  <c:v>2013</c:v>
                </c:pt>
                <c:pt idx="1214">
                  <c:v>2014</c:v>
                </c:pt>
                <c:pt idx="1215">
                  <c:v>2015</c:v>
                </c:pt>
                <c:pt idx="1216">
                  <c:v>2016</c:v>
                </c:pt>
                <c:pt idx="1217">
                  <c:v>2017</c:v>
                </c:pt>
                <c:pt idx="1218">
                  <c:v>2018</c:v>
                </c:pt>
                <c:pt idx="1219">
                  <c:v>2019</c:v>
                </c:pt>
                <c:pt idx="1220">
                  <c:v>2020</c:v>
                </c:pt>
                <c:pt idx="1221">
                  <c:v>2021</c:v>
                </c:pt>
                <c:pt idx="1222">
                  <c:v>2022</c:v>
                </c:pt>
                <c:pt idx="1223">
                  <c:v>2023</c:v>
                </c:pt>
                <c:pt idx="1224">
                  <c:v>2024</c:v>
                </c:pt>
                <c:pt idx="1225">
                  <c:v>2025</c:v>
                </c:pt>
                <c:pt idx="1226">
                  <c:v>2026</c:v>
                </c:pt>
                <c:pt idx="1227">
                  <c:v>2027</c:v>
                </c:pt>
                <c:pt idx="1228">
                  <c:v>2028</c:v>
                </c:pt>
                <c:pt idx="1229">
                  <c:v>2029</c:v>
                </c:pt>
                <c:pt idx="1230">
                  <c:v>2030</c:v>
                </c:pt>
                <c:pt idx="1231">
                  <c:v>2031</c:v>
                </c:pt>
                <c:pt idx="1232">
                  <c:v>2032</c:v>
                </c:pt>
                <c:pt idx="1233">
                  <c:v>2033</c:v>
                </c:pt>
                <c:pt idx="1234">
                  <c:v>2034</c:v>
                </c:pt>
                <c:pt idx="1235">
                  <c:v>2035</c:v>
                </c:pt>
                <c:pt idx="1236">
                  <c:v>2036</c:v>
                </c:pt>
                <c:pt idx="1237">
                  <c:v>2037</c:v>
                </c:pt>
                <c:pt idx="1238">
                  <c:v>2038</c:v>
                </c:pt>
                <c:pt idx="1239">
                  <c:v>2039</c:v>
                </c:pt>
                <c:pt idx="1240">
                  <c:v>2040</c:v>
                </c:pt>
                <c:pt idx="1241">
                  <c:v>2041</c:v>
                </c:pt>
                <c:pt idx="1242">
                  <c:v>2042</c:v>
                </c:pt>
                <c:pt idx="1243">
                  <c:v>2043</c:v>
                </c:pt>
                <c:pt idx="1244">
                  <c:v>2044</c:v>
                </c:pt>
                <c:pt idx="1245">
                  <c:v>2045</c:v>
                </c:pt>
                <c:pt idx="1246">
                  <c:v>2046</c:v>
                </c:pt>
                <c:pt idx="1247">
                  <c:v>2047</c:v>
                </c:pt>
                <c:pt idx="1248">
                  <c:v>2048</c:v>
                </c:pt>
                <c:pt idx="1249">
                  <c:v>2049</c:v>
                </c:pt>
                <c:pt idx="1250">
                  <c:v>2050</c:v>
                </c:pt>
                <c:pt idx="1251">
                  <c:v>2051</c:v>
                </c:pt>
                <c:pt idx="1252">
                  <c:v>2052</c:v>
                </c:pt>
                <c:pt idx="1253">
                  <c:v>2053</c:v>
                </c:pt>
                <c:pt idx="1254">
                  <c:v>2054</c:v>
                </c:pt>
                <c:pt idx="1255">
                  <c:v>2055</c:v>
                </c:pt>
                <c:pt idx="1256">
                  <c:v>2056</c:v>
                </c:pt>
                <c:pt idx="1257">
                  <c:v>2057</c:v>
                </c:pt>
                <c:pt idx="1258">
                  <c:v>2058</c:v>
                </c:pt>
                <c:pt idx="1259">
                  <c:v>2059</c:v>
                </c:pt>
                <c:pt idx="1260">
                  <c:v>2060</c:v>
                </c:pt>
                <c:pt idx="1261">
                  <c:v>2061</c:v>
                </c:pt>
                <c:pt idx="1262">
                  <c:v>2062</c:v>
                </c:pt>
                <c:pt idx="1263">
                  <c:v>2063</c:v>
                </c:pt>
                <c:pt idx="1264">
                  <c:v>2064</c:v>
                </c:pt>
                <c:pt idx="1265">
                  <c:v>2065</c:v>
                </c:pt>
                <c:pt idx="1266">
                  <c:v>2066</c:v>
                </c:pt>
                <c:pt idx="1267">
                  <c:v>2067</c:v>
                </c:pt>
                <c:pt idx="1268">
                  <c:v>2068</c:v>
                </c:pt>
                <c:pt idx="1269">
                  <c:v>2069</c:v>
                </c:pt>
                <c:pt idx="1270">
                  <c:v>2070</c:v>
                </c:pt>
                <c:pt idx="1271">
                  <c:v>2071</c:v>
                </c:pt>
                <c:pt idx="1272">
                  <c:v>2072</c:v>
                </c:pt>
                <c:pt idx="1273">
                  <c:v>2073</c:v>
                </c:pt>
                <c:pt idx="1274">
                  <c:v>2074</c:v>
                </c:pt>
                <c:pt idx="1275">
                  <c:v>2075</c:v>
                </c:pt>
                <c:pt idx="1276">
                  <c:v>2076</c:v>
                </c:pt>
                <c:pt idx="1277">
                  <c:v>2077</c:v>
                </c:pt>
                <c:pt idx="1278">
                  <c:v>2078</c:v>
                </c:pt>
                <c:pt idx="1279">
                  <c:v>2079</c:v>
                </c:pt>
                <c:pt idx="1280">
                  <c:v>2080</c:v>
                </c:pt>
                <c:pt idx="1281">
                  <c:v>2081</c:v>
                </c:pt>
                <c:pt idx="1282">
                  <c:v>2082</c:v>
                </c:pt>
                <c:pt idx="1283">
                  <c:v>2083</c:v>
                </c:pt>
                <c:pt idx="1284">
                  <c:v>2084</c:v>
                </c:pt>
                <c:pt idx="1285">
                  <c:v>2085</c:v>
                </c:pt>
                <c:pt idx="1286">
                  <c:v>2086</c:v>
                </c:pt>
                <c:pt idx="1287">
                  <c:v>2087</c:v>
                </c:pt>
                <c:pt idx="1288">
                  <c:v>2088</c:v>
                </c:pt>
                <c:pt idx="1289">
                  <c:v>2089</c:v>
                </c:pt>
                <c:pt idx="1290">
                  <c:v>2090</c:v>
                </c:pt>
                <c:pt idx="1291">
                  <c:v>2091</c:v>
                </c:pt>
                <c:pt idx="1292">
                  <c:v>2092</c:v>
                </c:pt>
                <c:pt idx="1293">
                  <c:v>2093</c:v>
                </c:pt>
                <c:pt idx="1294">
                  <c:v>2094</c:v>
                </c:pt>
                <c:pt idx="1295">
                  <c:v>2095</c:v>
                </c:pt>
                <c:pt idx="1296">
                  <c:v>2096</c:v>
                </c:pt>
                <c:pt idx="1297">
                  <c:v>2097</c:v>
                </c:pt>
                <c:pt idx="1298">
                  <c:v>2098</c:v>
                </c:pt>
                <c:pt idx="1299">
                  <c:v>2099</c:v>
                </c:pt>
                <c:pt idx="1300">
                  <c:v>2100</c:v>
                </c:pt>
                <c:pt idx="1301">
                  <c:v>2101</c:v>
                </c:pt>
                <c:pt idx="1302">
                  <c:v>2102</c:v>
                </c:pt>
                <c:pt idx="1303">
                  <c:v>2103</c:v>
                </c:pt>
                <c:pt idx="1304">
                  <c:v>2104</c:v>
                </c:pt>
                <c:pt idx="1305">
                  <c:v>2105</c:v>
                </c:pt>
                <c:pt idx="1306">
                  <c:v>2106</c:v>
                </c:pt>
                <c:pt idx="1307">
                  <c:v>2107</c:v>
                </c:pt>
                <c:pt idx="1308">
                  <c:v>2108</c:v>
                </c:pt>
                <c:pt idx="1309">
                  <c:v>2109</c:v>
                </c:pt>
                <c:pt idx="1310">
                  <c:v>2110</c:v>
                </c:pt>
                <c:pt idx="1311">
                  <c:v>2111</c:v>
                </c:pt>
                <c:pt idx="1312">
                  <c:v>2112</c:v>
                </c:pt>
                <c:pt idx="1313">
                  <c:v>2113</c:v>
                </c:pt>
                <c:pt idx="1314">
                  <c:v>2114</c:v>
                </c:pt>
                <c:pt idx="1315">
                  <c:v>2115</c:v>
                </c:pt>
                <c:pt idx="1316">
                  <c:v>2116</c:v>
                </c:pt>
                <c:pt idx="1317">
                  <c:v>2117</c:v>
                </c:pt>
                <c:pt idx="1318">
                  <c:v>2118</c:v>
                </c:pt>
                <c:pt idx="1319">
                  <c:v>2119</c:v>
                </c:pt>
                <c:pt idx="1320">
                  <c:v>2120</c:v>
                </c:pt>
                <c:pt idx="1321">
                  <c:v>2121</c:v>
                </c:pt>
                <c:pt idx="1322">
                  <c:v>2122</c:v>
                </c:pt>
                <c:pt idx="1323">
                  <c:v>2123</c:v>
                </c:pt>
                <c:pt idx="1324">
                  <c:v>2124</c:v>
                </c:pt>
                <c:pt idx="1325">
                  <c:v>2125</c:v>
                </c:pt>
                <c:pt idx="1326">
                  <c:v>2126</c:v>
                </c:pt>
                <c:pt idx="1327">
                  <c:v>2127</c:v>
                </c:pt>
                <c:pt idx="1328">
                  <c:v>2128</c:v>
                </c:pt>
                <c:pt idx="1329">
                  <c:v>2129</c:v>
                </c:pt>
                <c:pt idx="1330">
                  <c:v>2130</c:v>
                </c:pt>
                <c:pt idx="1331">
                  <c:v>2131</c:v>
                </c:pt>
                <c:pt idx="1332">
                  <c:v>2132</c:v>
                </c:pt>
                <c:pt idx="1333">
                  <c:v>2133</c:v>
                </c:pt>
                <c:pt idx="1334">
                  <c:v>2134</c:v>
                </c:pt>
                <c:pt idx="1335">
                  <c:v>2135</c:v>
                </c:pt>
                <c:pt idx="1336">
                  <c:v>2136</c:v>
                </c:pt>
                <c:pt idx="1337">
                  <c:v>2137</c:v>
                </c:pt>
                <c:pt idx="1338">
                  <c:v>2138</c:v>
                </c:pt>
                <c:pt idx="1339">
                  <c:v>2139</c:v>
                </c:pt>
                <c:pt idx="1340">
                  <c:v>2140</c:v>
                </c:pt>
                <c:pt idx="1341">
                  <c:v>2141</c:v>
                </c:pt>
                <c:pt idx="1342">
                  <c:v>2142</c:v>
                </c:pt>
                <c:pt idx="1343">
                  <c:v>2143</c:v>
                </c:pt>
                <c:pt idx="1344">
                  <c:v>2144</c:v>
                </c:pt>
                <c:pt idx="1345">
                  <c:v>2145</c:v>
                </c:pt>
                <c:pt idx="1346">
                  <c:v>2146</c:v>
                </c:pt>
                <c:pt idx="1347">
                  <c:v>2147</c:v>
                </c:pt>
                <c:pt idx="1348">
                  <c:v>2148</c:v>
                </c:pt>
                <c:pt idx="1349">
                  <c:v>2149</c:v>
                </c:pt>
                <c:pt idx="1350">
                  <c:v>2150</c:v>
                </c:pt>
                <c:pt idx="1351">
                  <c:v>2151</c:v>
                </c:pt>
                <c:pt idx="1352">
                  <c:v>2152</c:v>
                </c:pt>
                <c:pt idx="1353">
                  <c:v>2153</c:v>
                </c:pt>
                <c:pt idx="1354">
                  <c:v>2154</c:v>
                </c:pt>
                <c:pt idx="1355">
                  <c:v>2155</c:v>
                </c:pt>
                <c:pt idx="1356">
                  <c:v>2156</c:v>
                </c:pt>
                <c:pt idx="1357">
                  <c:v>2157</c:v>
                </c:pt>
                <c:pt idx="1358">
                  <c:v>2158</c:v>
                </c:pt>
                <c:pt idx="1359">
                  <c:v>2159</c:v>
                </c:pt>
                <c:pt idx="1360">
                  <c:v>2160</c:v>
                </c:pt>
                <c:pt idx="1361">
                  <c:v>2161</c:v>
                </c:pt>
                <c:pt idx="1362">
                  <c:v>2162</c:v>
                </c:pt>
                <c:pt idx="1363">
                  <c:v>2163</c:v>
                </c:pt>
                <c:pt idx="1364">
                  <c:v>2164</c:v>
                </c:pt>
                <c:pt idx="1365">
                  <c:v>2165</c:v>
                </c:pt>
                <c:pt idx="1366">
                  <c:v>2166</c:v>
                </c:pt>
                <c:pt idx="1367">
                  <c:v>2167</c:v>
                </c:pt>
                <c:pt idx="1368">
                  <c:v>2168</c:v>
                </c:pt>
                <c:pt idx="1369">
                  <c:v>2169</c:v>
                </c:pt>
                <c:pt idx="1370">
                  <c:v>2170</c:v>
                </c:pt>
                <c:pt idx="1371">
                  <c:v>2171</c:v>
                </c:pt>
                <c:pt idx="1372">
                  <c:v>2172</c:v>
                </c:pt>
                <c:pt idx="1373">
                  <c:v>2173</c:v>
                </c:pt>
                <c:pt idx="1374">
                  <c:v>2174</c:v>
                </c:pt>
                <c:pt idx="1375">
                  <c:v>2175</c:v>
                </c:pt>
                <c:pt idx="1376">
                  <c:v>2176</c:v>
                </c:pt>
                <c:pt idx="1377">
                  <c:v>2177</c:v>
                </c:pt>
                <c:pt idx="1378">
                  <c:v>2178</c:v>
                </c:pt>
                <c:pt idx="1379">
                  <c:v>2179</c:v>
                </c:pt>
                <c:pt idx="1380">
                  <c:v>2180</c:v>
                </c:pt>
                <c:pt idx="1381">
                  <c:v>2181</c:v>
                </c:pt>
                <c:pt idx="1382">
                  <c:v>2182</c:v>
                </c:pt>
                <c:pt idx="1383">
                  <c:v>2183</c:v>
                </c:pt>
                <c:pt idx="1384">
                  <c:v>2184</c:v>
                </c:pt>
                <c:pt idx="1385">
                  <c:v>2185</c:v>
                </c:pt>
                <c:pt idx="1386">
                  <c:v>2186</c:v>
                </c:pt>
                <c:pt idx="1387">
                  <c:v>2187</c:v>
                </c:pt>
                <c:pt idx="1388">
                  <c:v>2188</c:v>
                </c:pt>
                <c:pt idx="1389">
                  <c:v>2189</c:v>
                </c:pt>
                <c:pt idx="1390">
                  <c:v>2190</c:v>
                </c:pt>
                <c:pt idx="1391">
                  <c:v>2191</c:v>
                </c:pt>
                <c:pt idx="1392">
                  <c:v>2192</c:v>
                </c:pt>
                <c:pt idx="1393">
                  <c:v>2193</c:v>
                </c:pt>
                <c:pt idx="1394">
                  <c:v>2194</c:v>
                </c:pt>
                <c:pt idx="1395">
                  <c:v>2195</c:v>
                </c:pt>
                <c:pt idx="1396">
                  <c:v>2196</c:v>
                </c:pt>
                <c:pt idx="1397">
                  <c:v>2197</c:v>
                </c:pt>
                <c:pt idx="1398">
                  <c:v>2198</c:v>
                </c:pt>
                <c:pt idx="1399">
                  <c:v>2199</c:v>
                </c:pt>
                <c:pt idx="1400">
                  <c:v>2200</c:v>
                </c:pt>
                <c:pt idx="1401">
                  <c:v>2201</c:v>
                </c:pt>
                <c:pt idx="1402">
                  <c:v>2202</c:v>
                </c:pt>
                <c:pt idx="1403">
                  <c:v>2203</c:v>
                </c:pt>
                <c:pt idx="1404">
                  <c:v>2204</c:v>
                </c:pt>
                <c:pt idx="1405">
                  <c:v>2205</c:v>
                </c:pt>
                <c:pt idx="1406">
                  <c:v>2206</c:v>
                </c:pt>
                <c:pt idx="1407">
                  <c:v>2207</c:v>
                </c:pt>
                <c:pt idx="1408">
                  <c:v>2208</c:v>
                </c:pt>
                <c:pt idx="1409">
                  <c:v>2209</c:v>
                </c:pt>
                <c:pt idx="1410">
                  <c:v>2210</c:v>
                </c:pt>
                <c:pt idx="1411">
                  <c:v>2211</c:v>
                </c:pt>
                <c:pt idx="1412">
                  <c:v>2212</c:v>
                </c:pt>
                <c:pt idx="1413">
                  <c:v>2213</c:v>
                </c:pt>
                <c:pt idx="1414">
                  <c:v>2214</c:v>
                </c:pt>
                <c:pt idx="1415">
                  <c:v>2215</c:v>
                </c:pt>
                <c:pt idx="1416">
                  <c:v>2216</c:v>
                </c:pt>
                <c:pt idx="1417">
                  <c:v>2217</c:v>
                </c:pt>
                <c:pt idx="1418">
                  <c:v>2218</c:v>
                </c:pt>
                <c:pt idx="1419">
                  <c:v>2219</c:v>
                </c:pt>
                <c:pt idx="1420">
                  <c:v>2220</c:v>
                </c:pt>
                <c:pt idx="1421">
                  <c:v>2221</c:v>
                </c:pt>
                <c:pt idx="1422">
                  <c:v>2222</c:v>
                </c:pt>
                <c:pt idx="1423">
                  <c:v>2223</c:v>
                </c:pt>
                <c:pt idx="1424">
                  <c:v>2224</c:v>
                </c:pt>
                <c:pt idx="1425">
                  <c:v>2225</c:v>
                </c:pt>
                <c:pt idx="1426">
                  <c:v>2226</c:v>
                </c:pt>
                <c:pt idx="1427">
                  <c:v>2227</c:v>
                </c:pt>
                <c:pt idx="1428">
                  <c:v>2228</c:v>
                </c:pt>
                <c:pt idx="1429">
                  <c:v>2229</c:v>
                </c:pt>
                <c:pt idx="1430">
                  <c:v>2230</c:v>
                </c:pt>
                <c:pt idx="1431">
                  <c:v>2231</c:v>
                </c:pt>
                <c:pt idx="1432">
                  <c:v>2232</c:v>
                </c:pt>
                <c:pt idx="1433">
                  <c:v>2233</c:v>
                </c:pt>
                <c:pt idx="1434">
                  <c:v>2234</c:v>
                </c:pt>
                <c:pt idx="1435">
                  <c:v>2235</c:v>
                </c:pt>
                <c:pt idx="1436">
                  <c:v>2236</c:v>
                </c:pt>
                <c:pt idx="1437">
                  <c:v>2237</c:v>
                </c:pt>
                <c:pt idx="1438">
                  <c:v>2238</c:v>
                </c:pt>
                <c:pt idx="1439">
                  <c:v>2239</c:v>
                </c:pt>
                <c:pt idx="1440">
                  <c:v>2240</c:v>
                </c:pt>
                <c:pt idx="1441">
                  <c:v>2241</c:v>
                </c:pt>
                <c:pt idx="1442">
                  <c:v>2242</c:v>
                </c:pt>
                <c:pt idx="1443">
                  <c:v>2243</c:v>
                </c:pt>
                <c:pt idx="1444">
                  <c:v>2244</c:v>
                </c:pt>
                <c:pt idx="1445">
                  <c:v>2245</c:v>
                </c:pt>
                <c:pt idx="1446">
                  <c:v>2246</c:v>
                </c:pt>
                <c:pt idx="1447">
                  <c:v>2247</c:v>
                </c:pt>
                <c:pt idx="1448">
                  <c:v>2248</c:v>
                </c:pt>
                <c:pt idx="1449">
                  <c:v>2249</c:v>
                </c:pt>
                <c:pt idx="1450">
                  <c:v>2250</c:v>
                </c:pt>
                <c:pt idx="1451">
                  <c:v>2251</c:v>
                </c:pt>
                <c:pt idx="1452">
                  <c:v>2252</c:v>
                </c:pt>
                <c:pt idx="1453">
                  <c:v>2253</c:v>
                </c:pt>
                <c:pt idx="1454">
                  <c:v>2254</c:v>
                </c:pt>
                <c:pt idx="1455">
                  <c:v>2255</c:v>
                </c:pt>
                <c:pt idx="1456">
                  <c:v>2256</c:v>
                </c:pt>
                <c:pt idx="1457">
                  <c:v>2257</c:v>
                </c:pt>
                <c:pt idx="1458">
                  <c:v>2258</c:v>
                </c:pt>
                <c:pt idx="1459">
                  <c:v>2259</c:v>
                </c:pt>
                <c:pt idx="1460">
                  <c:v>2260</c:v>
                </c:pt>
                <c:pt idx="1461">
                  <c:v>2261</c:v>
                </c:pt>
                <c:pt idx="1462">
                  <c:v>2262</c:v>
                </c:pt>
                <c:pt idx="1463">
                  <c:v>2263</c:v>
                </c:pt>
                <c:pt idx="1464">
                  <c:v>2264</c:v>
                </c:pt>
                <c:pt idx="1465">
                  <c:v>2265</c:v>
                </c:pt>
                <c:pt idx="1466">
                  <c:v>2266</c:v>
                </c:pt>
                <c:pt idx="1467">
                  <c:v>2267</c:v>
                </c:pt>
                <c:pt idx="1468">
                  <c:v>2268</c:v>
                </c:pt>
                <c:pt idx="1469">
                  <c:v>2269</c:v>
                </c:pt>
                <c:pt idx="1470">
                  <c:v>2270</c:v>
                </c:pt>
                <c:pt idx="1471">
                  <c:v>2271</c:v>
                </c:pt>
                <c:pt idx="1472">
                  <c:v>2272</c:v>
                </c:pt>
                <c:pt idx="1473">
                  <c:v>2273</c:v>
                </c:pt>
                <c:pt idx="1474">
                  <c:v>2274</c:v>
                </c:pt>
                <c:pt idx="1475">
                  <c:v>2275</c:v>
                </c:pt>
                <c:pt idx="1476">
                  <c:v>2276</c:v>
                </c:pt>
                <c:pt idx="1477">
                  <c:v>2277</c:v>
                </c:pt>
                <c:pt idx="1478">
                  <c:v>2278</c:v>
                </c:pt>
                <c:pt idx="1479">
                  <c:v>2279</c:v>
                </c:pt>
                <c:pt idx="1480">
                  <c:v>2280</c:v>
                </c:pt>
                <c:pt idx="1481">
                  <c:v>2281</c:v>
                </c:pt>
                <c:pt idx="1482">
                  <c:v>2282</c:v>
                </c:pt>
                <c:pt idx="1483">
                  <c:v>2283</c:v>
                </c:pt>
                <c:pt idx="1484">
                  <c:v>2284</c:v>
                </c:pt>
                <c:pt idx="1485">
                  <c:v>2285</c:v>
                </c:pt>
                <c:pt idx="1486">
                  <c:v>2286</c:v>
                </c:pt>
                <c:pt idx="1487">
                  <c:v>2287</c:v>
                </c:pt>
                <c:pt idx="1488">
                  <c:v>2288</c:v>
                </c:pt>
                <c:pt idx="1489">
                  <c:v>2289</c:v>
                </c:pt>
                <c:pt idx="1490">
                  <c:v>2290</c:v>
                </c:pt>
                <c:pt idx="1491">
                  <c:v>2291</c:v>
                </c:pt>
                <c:pt idx="1492">
                  <c:v>2292</c:v>
                </c:pt>
                <c:pt idx="1493">
                  <c:v>2293</c:v>
                </c:pt>
                <c:pt idx="1494">
                  <c:v>2294</c:v>
                </c:pt>
                <c:pt idx="1495">
                  <c:v>2295</c:v>
                </c:pt>
                <c:pt idx="1496">
                  <c:v>2296</c:v>
                </c:pt>
                <c:pt idx="1497">
                  <c:v>2297</c:v>
                </c:pt>
                <c:pt idx="1498">
                  <c:v>2298</c:v>
                </c:pt>
                <c:pt idx="1499">
                  <c:v>2299</c:v>
                </c:pt>
                <c:pt idx="1500">
                  <c:v>2300</c:v>
                </c:pt>
                <c:pt idx="1501">
                  <c:v>2301</c:v>
                </c:pt>
                <c:pt idx="1502">
                  <c:v>2302</c:v>
                </c:pt>
                <c:pt idx="1503">
                  <c:v>2303</c:v>
                </c:pt>
                <c:pt idx="1504">
                  <c:v>2304</c:v>
                </c:pt>
                <c:pt idx="1505">
                  <c:v>2305</c:v>
                </c:pt>
                <c:pt idx="1506">
                  <c:v>2306</c:v>
                </c:pt>
                <c:pt idx="1507">
                  <c:v>2307</c:v>
                </c:pt>
                <c:pt idx="1508">
                  <c:v>2308</c:v>
                </c:pt>
                <c:pt idx="1509">
                  <c:v>2309</c:v>
                </c:pt>
                <c:pt idx="1510">
                  <c:v>2310</c:v>
                </c:pt>
                <c:pt idx="1511">
                  <c:v>2311</c:v>
                </c:pt>
                <c:pt idx="1512">
                  <c:v>2312</c:v>
                </c:pt>
                <c:pt idx="1513">
                  <c:v>2313</c:v>
                </c:pt>
                <c:pt idx="1514">
                  <c:v>2314</c:v>
                </c:pt>
                <c:pt idx="1515">
                  <c:v>2315</c:v>
                </c:pt>
                <c:pt idx="1516">
                  <c:v>2316</c:v>
                </c:pt>
                <c:pt idx="1517">
                  <c:v>2317</c:v>
                </c:pt>
                <c:pt idx="1518">
                  <c:v>2318</c:v>
                </c:pt>
                <c:pt idx="1519">
                  <c:v>2319</c:v>
                </c:pt>
                <c:pt idx="1520">
                  <c:v>2320</c:v>
                </c:pt>
                <c:pt idx="1521">
                  <c:v>2321</c:v>
                </c:pt>
                <c:pt idx="1522">
                  <c:v>2322</c:v>
                </c:pt>
                <c:pt idx="1523">
                  <c:v>2323</c:v>
                </c:pt>
                <c:pt idx="1524">
                  <c:v>2324</c:v>
                </c:pt>
                <c:pt idx="1525">
                  <c:v>2325</c:v>
                </c:pt>
                <c:pt idx="1526">
                  <c:v>2326</c:v>
                </c:pt>
                <c:pt idx="1527">
                  <c:v>2327</c:v>
                </c:pt>
                <c:pt idx="1528">
                  <c:v>2328</c:v>
                </c:pt>
                <c:pt idx="1529">
                  <c:v>2329</c:v>
                </c:pt>
                <c:pt idx="1530">
                  <c:v>2330</c:v>
                </c:pt>
                <c:pt idx="1531">
                  <c:v>2331</c:v>
                </c:pt>
                <c:pt idx="1532">
                  <c:v>2332</c:v>
                </c:pt>
                <c:pt idx="1533">
                  <c:v>2333</c:v>
                </c:pt>
                <c:pt idx="1534">
                  <c:v>2334</c:v>
                </c:pt>
                <c:pt idx="1535">
                  <c:v>2335</c:v>
                </c:pt>
                <c:pt idx="1536">
                  <c:v>2336</c:v>
                </c:pt>
                <c:pt idx="1537">
                  <c:v>2337</c:v>
                </c:pt>
                <c:pt idx="1538">
                  <c:v>2338</c:v>
                </c:pt>
                <c:pt idx="1539">
                  <c:v>2339</c:v>
                </c:pt>
                <c:pt idx="1540">
                  <c:v>2340</c:v>
                </c:pt>
                <c:pt idx="1541">
                  <c:v>2341</c:v>
                </c:pt>
                <c:pt idx="1542">
                  <c:v>2342</c:v>
                </c:pt>
                <c:pt idx="1543">
                  <c:v>2343</c:v>
                </c:pt>
                <c:pt idx="1544">
                  <c:v>2344</c:v>
                </c:pt>
                <c:pt idx="1545">
                  <c:v>2345</c:v>
                </c:pt>
                <c:pt idx="1546">
                  <c:v>2346</c:v>
                </c:pt>
                <c:pt idx="1547">
                  <c:v>2347</c:v>
                </c:pt>
                <c:pt idx="1548">
                  <c:v>2348</c:v>
                </c:pt>
                <c:pt idx="1549">
                  <c:v>2349</c:v>
                </c:pt>
                <c:pt idx="1550">
                  <c:v>2350</c:v>
                </c:pt>
                <c:pt idx="1551">
                  <c:v>2351</c:v>
                </c:pt>
                <c:pt idx="1552">
                  <c:v>2352</c:v>
                </c:pt>
                <c:pt idx="1553">
                  <c:v>2353</c:v>
                </c:pt>
                <c:pt idx="1554">
                  <c:v>2354</c:v>
                </c:pt>
                <c:pt idx="1555">
                  <c:v>2355</c:v>
                </c:pt>
                <c:pt idx="1556">
                  <c:v>2356</c:v>
                </c:pt>
                <c:pt idx="1557">
                  <c:v>2357</c:v>
                </c:pt>
                <c:pt idx="1558">
                  <c:v>2358</c:v>
                </c:pt>
                <c:pt idx="1559">
                  <c:v>2359</c:v>
                </c:pt>
                <c:pt idx="1560">
                  <c:v>2360</c:v>
                </c:pt>
                <c:pt idx="1561">
                  <c:v>2361</c:v>
                </c:pt>
                <c:pt idx="1562">
                  <c:v>2362</c:v>
                </c:pt>
                <c:pt idx="1563">
                  <c:v>2363</c:v>
                </c:pt>
                <c:pt idx="1564">
                  <c:v>2364</c:v>
                </c:pt>
                <c:pt idx="1565">
                  <c:v>2365</c:v>
                </c:pt>
                <c:pt idx="1566">
                  <c:v>2366</c:v>
                </c:pt>
                <c:pt idx="1567">
                  <c:v>2367</c:v>
                </c:pt>
                <c:pt idx="1568">
                  <c:v>2368</c:v>
                </c:pt>
                <c:pt idx="1569">
                  <c:v>2369</c:v>
                </c:pt>
                <c:pt idx="1570">
                  <c:v>2370</c:v>
                </c:pt>
                <c:pt idx="1571">
                  <c:v>2371</c:v>
                </c:pt>
                <c:pt idx="1572">
                  <c:v>2372</c:v>
                </c:pt>
                <c:pt idx="1573">
                  <c:v>2373</c:v>
                </c:pt>
                <c:pt idx="1574">
                  <c:v>2374</c:v>
                </c:pt>
                <c:pt idx="1575">
                  <c:v>2375</c:v>
                </c:pt>
                <c:pt idx="1576">
                  <c:v>2376</c:v>
                </c:pt>
                <c:pt idx="1577">
                  <c:v>2377</c:v>
                </c:pt>
                <c:pt idx="1578">
                  <c:v>2378</c:v>
                </c:pt>
                <c:pt idx="1579">
                  <c:v>2379</c:v>
                </c:pt>
                <c:pt idx="1580">
                  <c:v>2380</c:v>
                </c:pt>
                <c:pt idx="1581">
                  <c:v>2381</c:v>
                </c:pt>
                <c:pt idx="1582">
                  <c:v>2382</c:v>
                </c:pt>
                <c:pt idx="1583">
                  <c:v>2383</c:v>
                </c:pt>
                <c:pt idx="1584">
                  <c:v>2384</c:v>
                </c:pt>
                <c:pt idx="1585">
                  <c:v>2385</c:v>
                </c:pt>
                <c:pt idx="1586">
                  <c:v>2386</c:v>
                </c:pt>
                <c:pt idx="1587">
                  <c:v>2387</c:v>
                </c:pt>
                <c:pt idx="1588">
                  <c:v>2388</c:v>
                </c:pt>
                <c:pt idx="1589">
                  <c:v>2389</c:v>
                </c:pt>
                <c:pt idx="1590">
                  <c:v>2390</c:v>
                </c:pt>
                <c:pt idx="1591">
                  <c:v>2391</c:v>
                </c:pt>
                <c:pt idx="1592">
                  <c:v>2392</c:v>
                </c:pt>
                <c:pt idx="1593">
                  <c:v>2393</c:v>
                </c:pt>
                <c:pt idx="1594">
                  <c:v>2394</c:v>
                </c:pt>
                <c:pt idx="1595">
                  <c:v>2395</c:v>
                </c:pt>
                <c:pt idx="1596">
                  <c:v>2396</c:v>
                </c:pt>
                <c:pt idx="1597">
                  <c:v>2397</c:v>
                </c:pt>
                <c:pt idx="1598">
                  <c:v>2398</c:v>
                </c:pt>
                <c:pt idx="1599">
                  <c:v>2399</c:v>
                </c:pt>
                <c:pt idx="1600">
                  <c:v>2400</c:v>
                </c:pt>
                <c:pt idx="1601">
                  <c:v>2401</c:v>
                </c:pt>
                <c:pt idx="1602">
                  <c:v>2402</c:v>
                </c:pt>
                <c:pt idx="1603">
                  <c:v>2403</c:v>
                </c:pt>
                <c:pt idx="1604">
                  <c:v>2404</c:v>
                </c:pt>
                <c:pt idx="1605">
                  <c:v>2405</c:v>
                </c:pt>
                <c:pt idx="1606">
                  <c:v>2406</c:v>
                </c:pt>
                <c:pt idx="1607">
                  <c:v>2407</c:v>
                </c:pt>
                <c:pt idx="1608">
                  <c:v>2408</c:v>
                </c:pt>
                <c:pt idx="1609">
                  <c:v>2409</c:v>
                </c:pt>
                <c:pt idx="1610">
                  <c:v>2410</c:v>
                </c:pt>
                <c:pt idx="1611">
                  <c:v>2411</c:v>
                </c:pt>
                <c:pt idx="1612">
                  <c:v>2412</c:v>
                </c:pt>
                <c:pt idx="1613">
                  <c:v>2413</c:v>
                </c:pt>
                <c:pt idx="1614">
                  <c:v>2414</c:v>
                </c:pt>
                <c:pt idx="1615">
                  <c:v>2415</c:v>
                </c:pt>
                <c:pt idx="1616">
                  <c:v>2416</c:v>
                </c:pt>
                <c:pt idx="1617">
                  <c:v>2417</c:v>
                </c:pt>
                <c:pt idx="1618">
                  <c:v>2418</c:v>
                </c:pt>
                <c:pt idx="1619">
                  <c:v>2419</c:v>
                </c:pt>
                <c:pt idx="1620">
                  <c:v>2420</c:v>
                </c:pt>
                <c:pt idx="1621">
                  <c:v>2421</c:v>
                </c:pt>
                <c:pt idx="1622">
                  <c:v>2422</c:v>
                </c:pt>
                <c:pt idx="1623">
                  <c:v>2423</c:v>
                </c:pt>
                <c:pt idx="1624">
                  <c:v>2424</c:v>
                </c:pt>
                <c:pt idx="1625">
                  <c:v>2425</c:v>
                </c:pt>
                <c:pt idx="1626">
                  <c:v>2426</c:v>
                </c:pt>
                <c:pt idx="1627">
                  <c:v>2427</c:v>
                </c:pt>
                <c:pt idx="1628">
                  <c:v>2428</c:v>
                </c:pt>
                <c:pt idx="1629">
                  <c:v>2429</c:v>
                </c:pt>
                <c:pt idx="1630">
                  <c:v>2430</c:v>
                </c:pt>
                <c:pt idx="1631">
                  <c:v>2431</c:v>
                </c:pt>
                <c:pt idx="1632">
                  <c:v>2432</c:v>
                </c:pt>
                <c:pt idx="1633">
                  <c:v>2433</c:v>
                </c:pt>
                <c:pt idx="1634">
                  <c:v>2434</c:v>
                </c:pt>
                <c:pt idx="1635">
                  <c:v>2435</c:v>
                </c:pt>
                <c:pt idx="1636">
                  <c:v>2436</c:v>
                </c:pt>
                <c:pt idx="1637">
                  <c:v>2437</c:v>
                </c:pt>
                <c:pt idx="1638">
                  <c:v>2438</c:v>
                </c:pt>
                <c:pt idx="1639">
                  <c:v>2439</c:v>
                </c:pt>
                <c:pt idx="1640">
                  <c:v>2440</c:v>
                </c:pt>
                <c:pt idx="1641">
                  <c:v>2441</c:v>
                </c:pt>
                <c:pt idx="1642">
                  <c:v>2442</c:v>
                </c:pt>
                <c:pt idx="1643">
                  <c:v>2443</c:v>
                </c:pt>
                <c:pt idx="1644">
                  <c:v>2444</c:v>
                </c:pt>
                <c:pt idx="1645">
                  <c:v>2445</c:v>
                </c:pt>
                <c:pt idx="1646">
                  <c:v>2446</c:v>
                </c:pt>
                <c:pt idx="1647">
                  <c:v>2447</c:v>
                </c:pt>
                <c:pt idx="1648">
                  <c:v>2448</c:v>
                </c:pt>
                <c:pt idx="1649">
                  <c:v>2449</c:v>
                </c:pt>
                <c:pt idx="1650">
                  <c:v>2450</c:v>
                </c:pt>
                <c:pt idx="1651">
                  <c:v>2451</c:v>
                </c:pt>
                <c:pt idx="1652">
                  <c:v>2452</c:v>
                </c:pt>
                <c:pt idx="1653">
                  <c:v>2453</c:v>
                </c:pt>
                <c:pt idx="1654">
                  <c:v>2454</c:v>
                </c:pt>
                <c:pt idx="1655">
                  <c:v>2455</c:v>
                </c:pt>
                <c:pt idx="1656">
                  <c:v>2456</c:v>
                </c:pt>
                <c:pt idx="1657">
                  <c:v>2457</c:v>
                </c:pt>
                <c:pt idx="1658">
                  <c:v>2458</c:v>
                </c:pt>
                <c:pt idx="1659">
                  <c:v>2459</c:v>
                </c:pt>
                <c:pt idx="1660">
                  <c:v>2460</c:v>
                </c:pt>
                <c:pt idx="1661">
                  <c:v>2461</c:v>
                </c:pt>
                <c:pt idx="1662">
                  <c:v>2462</c:v>
                </c:pt>
                <c:pt idx="1663">
                  <c:v>2463</c:v>
                </c:pt>
                <c:pt idx="1664">
                  <c:v>2464</c:v>
                </c:pt>
                <c:pt idx="1665">
                  <c:v>2465</c:v>
                </c:pt>
                <c:pt idx="1666">
                  <c:v>2466</c:v>
                </c:pt>
                <c:pt idx="1667">
                  <c:v>2467</c:v>
                </c:pt>
                <c:pt idx="1668">
                  <c:v>2468</c:v>
                </c:pt>
                <c:pt idx="1669">
                  <c:v>2469</c:v>
                </c:pt>
                <c:pt idx="1670">
                  <c:v>2470</c:v>
                </c:pt>
                <c:pt idx="1671">
                  <c:v>2471</c:v>
                </c:pt>
                <c:pt idx="1672">
                  <c:v>2472</c:v>
                </c:pt>
                <c:pt idx="1673">
                  <c:v>2473</c:v>
                </c:pt>
                <c:pt idx="1674">
                  <c:v>2474</c:v>
                </c:pt>
                <c:pt idx="1675">
                  <c:v>2475</c:v>
                </c:pt>
                <c:pt idx="1676">
                  <c:v>2476</c:v>
                </c:pt>
                <c:pt idx="1677">
                  <c:v>2477</c:v>
                </c:pt>
                <c:pt idx="1678">
                  <c:v>2478</c:v>
                </c:pt>
                <c:pt idx="1679">
                  <c:v>2479</c:v>
                </c:pt>
                <c:pt idx="1680">
                  <c:v>2480</c:v>
                </c:pt>
                <c:pt idx="1681">
                  <c:v>2481</c:v>
                </c:pt>
                <c:pt idx="1682">
                  <c:v>2482</c:v>
                </c:pt>
                <c:pt idx="1683">
                  <c:v>2483</c:v>
                </c:pt>
                <c:pt idx="1684">
                  <c:v>2484</c:v>
                </c:pt>
                <c:pt idx="1685">
                  <c:v>2485</c:v>
                </c:pt>
                <c:pt idx="1686">
                  <c:v>2486</c:v>
                </c:pt>
                <c:pt idx="1687">
                  <c:v>2487</c:v>
                </c:pt>
                <c:pt idx="1688">
                  <c:v>2488</c:v>
                </c:pt>
                <c:pt idx="1689">
                  <c:v>2489</c:v>
                </c:pt>
                <c:pt idx="1690">
                  <c:v>2490</c:v>
                </c:pt>
                <c:pt idx="1691">
                  <c:v>2491</c:v>
                </c:pt>
                <c:pt idx="1692">
                  <c:v>2492</c:v>
                </c:pt>
                <c:pt idx="1693">
                  <c:v>2493</c:v>
                </c:pt>
                <c:pt idx="1694">
                  <c:v>2494</c:v>
                </c:pt>
                <c:pt idx="1695">
                  <c:v>2495</c:v>
                </c:pt>
                <c:pt idx="1696">
                  <c:v>2496</c:v>
                </c:pt>
                <c:pt idx="1697">
                  <c:v>2497</c:v>
                </c:pt>
                <c:pt idx="1698">
                  <c:v>2498</c:v>
                </c:pt>
                <c:pt idx="1699">
                  <c:v>2499</c:v>
                </c:pt>
                <c:pt idx="1700">
                  <c:v>2500</c:v>
                </c:pt>
              </c:numCache>
            </c:numRef>
          </c:xVal>
          <c:yVal>
            <c:numRef>
              <c:f>SWIR2!$B$2:$B$1776</c:f>
              <c:numCache>
                <c:formatCode>General</c:formatCode>
                <c:ptCount val="1775"/>
                <c:pt idx="0">
                  <c:v>-1.8760583799999999E-6</c:v>
                </c:pt>
                <c:pt idx="1">
                  <c:v>-1.5430688299999999E-6</c:v>
                </c:pt>
                <c:pt idx="2">
                  <c:v>-1.20382003E-6</c:v>
                </c:pt>
                <c:pt idx="3">
                  <c:v>-8.6663641200000004E-7</c:v>
                </c:pt>
                <c:pt idx="4">
                  <c:v>-5.2986354099999999E-7</c:v>
                </c:pt>
                <c:pt idx="5">
                  <c:v>-3.2200054500000002E-7</c:v>
                </c:pt>
                <c:pt idx="6">
                  <c:v>-1.21903611E-7</c:v>
                </c:pt>
                <c:pt idx="7">
                  <c:v>-2.00444479E-8</c:v>
                </c:pt>
                <c:pt idx="8">
                  <c:v>8.4850349000000004E-8</c:v>
                </c:pt>
                <c:pt idx="9">
                  <c:v>2.23049796E-7</c:v>
                </c:pt>
                <c:pt idx="10">
                  <c:v>3.6124904999999998E-7</c:v>
                </c:pt>
                <c:pt idx="11">
                  <c:v>5.1532373399999998E-7</c:v>
                </c:pt>
                <c:pt idx="12">
                  <c:v>7.1223979599999998E-7</c:v>
                </c:pt>
                <c:pt idx="13">
                  <c:v>9.0915591499999997E-7</c:v>
                </c:pt>
                <c:pt idx="14">
                  <c:v>1.1060716399999999E-6</c:v>
                </c:pt>
                <c:pt idx="15">
                  <c:v>1.3029879299999999E-6</c:v>
                </c:pt>
                <c:pt idx="16">
                  <c:v>1.4999041000000001E-6</c:v>
                </c:pt>
                <c:pt idx="17">
                  <c:v>1.6968198199999999E-6</c:v>
                </c:pt>
                <c:pt idx="18">
                  <c:v>1.89373543E-6</c:v>
                </c:pt>
                <c:pt idx="19">
                  <c:v>2.0906516100000002E-6</c:v>
                </c:pt>
                <c:pt idx="20">
                  <c:v>2.28756744E-6</c:v>
                </c:pt>
                <c:pt idx="21">
                  <c:v>2.48339393E-6</c:v>
                </c:pt>
                <c:pt idx="22">
                  <c:v>2.63026209E-6</c:v>
                </c:pt>
                <c:pt idx="23">
                  <c:v>2.7771309299999998E-6</c:v>
                </c:pt>
                <c:pt idx="24">
                  <c:v>2.9239984099999998E-6</c:v>
                </c:pt>
                <c:pt idx="25">
                  <c:v>3.0708670199999999E-6</c:v>
                </c:pt>
                <c:pt idx="26">
                  <c:v>3.2177347300000001E-6</c:v>
                </c:pt>
                <c:pt idx="27">
                  <c:v>3.3646026599999998E-6</c:v>
                </c:pt>
                <c:pt idx="28">
                  <c:v>3.5114703700000001E-6</c:v>
                </c:pt>
                <c:pt idx="29">
                  <c:v>3.6583392099999999E-6</c:v>
                </c:pt>
                <c:pt idx="30">
                  <c:v>3.8052080500000002E-6</c:v>
                </c:pt>
                <c:pt idx="31">
                  <c:v>3.7105685399999999E-6</c:v>
                </c:pt>
                <c:pt idx="32">
                  <c:v>3.6003621099999999E-6</c:v>
                </c:pt>
                <c:pt idx="33">
                  <c:v>3.4901552199999998E-6</c:v>
                </c:pt>
                <c:pt idx="34">
                  <c:v>3.3799474299999999E-6</c:v>
                </c:pt>
                <c:pt idx="35">
                  <c:v>3.2697423600000001E-6</c:v>
                </c:pt>
                <c:pt idx="36">
                  <c:v>3.1427421199999999E-6</c:v>
                </c:pt>
                <c:pt idx="37">
                  <c:v>2.95204541E-6</c:v>
                </c:pt>
                <c:pt idx="38">
                  <c:v>2.7617029399999998E-6</c:v>
                </c:pt>
                <c:pt idx="39">
                  <c:v>2.59124727E-6</c:v>
                </c:pt>
                <c:pt idx="40">
                  <c:v>2.4237262999999999E-6</c:v>
                </c:pt>
                <c:pt idx="41">
                  <c:v>2.30631167E-6</c:v>
                </c:pt>
                <c:pt idx="42">
                  <c:v>2.22282665E-6</c:v>
                </c:pt>
                <c:pt idx="43">
                  <c:v>2.13664998E-6</c:v>
                </c:pt>
                <c:pt idx="44">
                  <c:v>1.91669415E-6</c:v>
                </c:pt>
                <c:pt idx="45">
                  <c:v>1.8290072600000001E-6</c:v>
                </c:pt>
                <c:pt idx="46">
                  <c:v>1.84033229E-6</c:v>
                </c:pt>
                <c:pt idx="47">
                  <c:v>1.9635838300000001E-6</c:v>
                </c:pt>
                <c:pt idx="48">
                  <c:v>2.1054143E-6</c:v>
                </c:pt>
                <c:pt idx="49">
                  <c:v>2.2320800799999999E-6</c:v>
                </c:pt>
                <c:pt idx="50">
                  <c:v>2.31752142E-6</c:v>
                </c:pt>
                <c:pt idx="51">
                  <c:v>2.4674520799999999E-6</c:v>
                </c:pt>
                <c:pt idx="52">
                  <c:v>2.6164159399999999E-6</c:v>
                </c:pt>
                <c:pt idx="53">
                  <c:v>2.7081596300000001E-6</c:v>
                </c:pt>
                <c:pt idx="54">
                  <c:v>2.7468572599999999E-6</c:v>
                </c:pt>
                <c:pt idx="55">
                  <c:v>2.8190306700000001E-6</c:v>
                </c:pt>
                <c:pt idx="56">
                  <c:v>2.87985449E-6</c:v>
                </c:pt>
                <c:pt idx="57">
                  <c:v>2.8575148000000001E-6</c:v>
                </c:pt>
                <c:pt idx="58">
                  <c:v>2.7761377600000002E-6</c:v>
                </c:pt>
                <c:pt idx="59">
                  <c:v>2.6526986400000002E-6</c:v>
                </c:pt>
                <c:pt idx="60">
                  <c:v>2.5526815100000002E-6</c:v>
                </c:pt>
                <c:pt idx="61">
                  <c:v>2.5088427299999998E-6</c:v>
                </c:pt>
                <c:pt idx="62">
                  <c:v>2.4650666999999998E-6</c:v>
                </c:pt>
                <c:pt idx="63">
                  <c:v>2.4635264699999999E-6</c:v>
                </c:pt>
                <c:pt idx="64">
                  <c:v>2.5967153799999999E-6</c:v>
                </c:pt>
                <c:pt idx="65">
                  <c:v>2.7445225900000001E-6</c:v>
                </c:pt>
                <c:pt idx="66">
                  <c:v>2.9282264199999999E-6</c:v>
                </c:pt>
                <c:pt idx="67">
                  <c:v>3.11804979E-6</c:v>
                </c:pt>
                <c:pt idx="68">
                  <c:v>3.2304390099999999E-6</c:v>
                </c:pt>
                <c:pt idx="69">
                  <c:v>3.2807358799999999E-6</c:v>
                </c:pt>
                <c:pt idx="70">
                  <c:v>3.1919739699999999E-6</c:v>
                </c:pt>
                <c:pt idx="71">
                  <c:v>3.12326642E-6</c:v>
                </c:pt>
                <c:pt idx="72">
                  <c:v>3.0964474700000002E-6</c:v>
                </c:pt>
                <c:pt idx="73">
                  <c:v>3.06840684E-6</c:v>
                </c:pt>
                <c:pt idx="74">
                  <c:v>3.00809165E-6</c:v>
                </c:pt>
                <c:pt idx="75">
                  <c:v>2.9414084100000001E-6</c:v>
                </c:pt>
                <c:pt idx="76">
                  <c:v>2.88487126E-6</c:v>
                </c:pt>
                <c:pt idx="77">
                  <c:v>2.8827555500000001E-6</c:v>
                </c:pt>
                <c:pt idx="78">
                  <c:v>2.7579735599999999E-6</c:v>
                </c:pt>
                <c:pt idx="79">
                  <c:v>2.7200062499999998E-6</c:v>
                </c:pt>
                <c:pt idx="80">
                  <c:v>2.6315017299999998E-6</c:v>
                </c:pt>
                <c:pt idx="81">
                  <c:v>2.4777673399999999E-6</c:v>
                </c:pt>
                <c:pt idx="82">
                  <c:v>2.38017196E-6</c:v>
                </c:pt>
                <c:pt idx="83">
                  <c:v>2.1954722299999998E-6</c:v>
                </c:pt>
                <c:pt idx="84">
                  <c:v>2.0403697399999999E-6</c:v>
                </c:pt>
                <c:pt idx="85">
                  <c:v>1.92107655E-6</c:v>
                </c:pt>
                <c:pt idx="86">
                  <c:v>1.88290414E-6</c:v>
                </c:pt>
                <c:pt idx="87">
                  <c:v>1.94043355E-6</c:v>
                </c:pt>
                <c:pt idx="88">
                  <c:v>1.9676358499999998E-6</c:v>
                </c:pt>
                <c:pt idx="89">
                  <c:v>1.98053021E-6</c:v>
                </c:pt>
                <c:pt idx="90">
                  <c:v>2.0163738599999999E-6</c:v>
                </c:pt>
                <c:pt idx="91">
                  <c:v>2.1140954200000001E-6</c:v>
                </c:pt>
                <c:pt idx="92">
                  <c:v>2.2087822300000001E-6</c:v>
                </c:pt>
                <c:pt idx="93">
                  <c:v>2.26105976E-6</c:v>
                </c:pt>
                <c:pt idx="94">
                  <c:v>2.4026276199999999E-6</c:v>
                </c:pt>
                <c:pt idx="95">
                  <c:v>2.7289931900000001E-6</c:v>
                </c:pt>
                <c:pt idx="96">
                  <c:v>3.1116549099999999E-6</c:v>
                </c:pt>
                <c:pt idx="97">
                  <c:v>3.4943161599999999E-6</c:v>
                </c:pt>
                <c:pt idx="98">
                  <c:v>3.8769767300000004E-6</c:v>
                </c:pt>
                <c:pt idx="99">
                  <c:v>4.2596384400000004E-6</c:v>
                </c:pt>
                <c:pt idx="100">
                  <c:v>4.7114977000000002E-6</c:v>
                </c:pt>
                <c:pt idx="101">
                  <c:v>5.1909632900000004E-6</c:v>
                </c:pt>
                <c:pt idx="102">
                  <c:v>5.6704284399999998E-6</c:v>
                </c:pt>
                <c:pt idx="103">
                  <c:v>6.1498953999999996E-6</c:v>
                </c:pt>
                <c:pt idx="104">
                  <c:v>6.6293573599999999E-6</c:v>
                </c:pt>
                <c:pt idx="105">
                  <c:v>7.1088243199999997E-6</c:v>
                </c:pt>
                <c:pt idx="106">
                  <c:v>7.4385648100000003E-6</c:v>
                </c:pt>
                <c:pt idx="107">
                  <c:v>7.6797359699999993E-6</c:v>
                </c:pt>
                <c:pt idx="108">
                  <c:v>7.8349603400000001E-6</c:v>
                </c:pt>
                <c:pt idx="109">
                  <c:v>7.7731019699999995E-6</c:v>
                </c:pt>
                <c:pt idx="110">
                  <c:v>7.5589841799999998E-6</c:v>
                </c:pt>
                <c:pt idx="111">
                  <c:v>7.3186888599999997E-6</c:v>
                </c:pt>
                <c:pt idx="112">
                  <c:v>7.0822934499999997E-6</c:v>
                </c:pt>
                <c:pt idx="113">
                  <c:v>6.8508925299999997E-6</c:v>
                </c:pt>
                <c:pt idx="114">
                  <c:v>6.6194893399999998E-6</c:v>
                </c:pt>
                <c:pt idx="115">
                  <c:v>6.3880866000000004E-6</c:v>
                </c:pt>
                <c:pt idx="116">
                  <c:v>6.2364451899999999E-6</c:v>
                </c:pt>
                <c:pt idx="117">
                  <c:v>6.1271880400000002E-6</c:v>
                </c:pt>
                <c:pt idx="118">
                  <c:v>5.98887164E-6</c:v>
                </c:pt>
                <c:pt idx="119">
                  <c:v>5.8301611700000001E-6</c:v>
                </c:pt>
                <c:pt idx="120">
                  <c:v>5.9421731700000003E-6</c:v>
                </c:pt>
                <c:pt idx="121">
                  <c:v>6.1978648800000001E-6</c:v>
                </c:pt>
                <c:pt idx="122">
                  <c:v>7.0008568400000003E-6</c:v>
                </c:pt>
                <c:pt idx="123">
                  <c:v>8.3840486699999994E-6</c:v>
                </c:pt>
                <c:pt idx="124">
                  <c:v>8.88754948E-6</c:v>
                </c:pt>
                <c:pt idx="125">
                  <c:v>9.2293894299999992E-6</c:v>
                </c:pt>
                <c:pt idx="126">
                  <c:v>9.3495837100000006E-6</c:v>
                </c:pt>
                <c:pt idx="127">
                  <c:v>9.4693232299999999E-6</c:v>
                </c:pt>
                <c:pt idx="128">
                  <c:v>9.5698314900000008E-6</c:v>
                </c:pt>
                <c:pt idx="129">
                  <c:v>9.6459652899999997E-6</c:v>
                </c:pt>
                <c:pt idx="130">
                  <c:v>9.5747172999999996E-6</c:v>
                </c:pt>
                <c:pt idx="131">
                  <c:v>9.2629579699999999E-6</c:v>
                </c:pt>
                <c:pt idx="132">
                  <c:v>9.4066017500000005E-6</c:v>
                </c:pt>
                <c:pt idx="133">
                  <c:v>1.05052795E-5</c:v>
                </c:pt>
                <c:pt idx="134">
                  <c:v>1.3137651000000001E-5</c:v>
                </c:pt>
                <c:pt idx="135">
                  <c:v>1.73963435E-5</c:v>
                </c:pt>
                <c:pt idx="136">
                  <c:v>2.3667802500000001E-5</c:v>
                </c:pt>
                <c:pt idx="137">
                  <c:v>3.1584339000000002E-5</c:v>
                </c:pt>
                <c:pt idx="138">
                  <c:v>3.9500879199999999E-5</c:v>
                </c:pt>
                <c:pt idx="139">
                  <c:v>4.7417426699999997E-5</c:v>
                </c:pt>
                <c:pt idx="140">
                  <c:v>5.1195183899999999E-5</c:v>
                </c:pt>
                <c:pt idx="141">
                  <c:v>4.9538750299999999E-5</c:v>
                </c:pt>
                <c:pt idx="142">
                  <c:v>4.78823058E-5</c:v>
                </c:pt>
                <c:pt idx="143">
                  <c:v>4.6225872200000001E-5</c:v>
                </c:pt>
                <c:pt idx="144">
                  <c:v>4.45694313E-5</c:v>
                </c:pt>
                <c:pt idx="145">
                  <c:v>4.2912994100000003E-5</c:v>
                </c:pt>
                <c:pt idx="146">
                  <c:v>4.1256549599999997E-5</c:v>
                </c:pt>
                <c:pt idx="147">
                  <c:v>3.9600108699999997E-5</c:v>
                </c:pt>
                <c:pt idx="148">
                  <c:v>3.7943671499999999E-5</c:v>
                </c:pt>
                <c:pt idx="149">
                  <c:v>3.6287227000000001E-5</c:v>
                </c:pt>
                <c:pt idx="150">
                  <c:v>3.4078788299999998E-5</c:v>
                </c:pt>
                <c:pt idx="151">
                  <c:v>3.1529871200000002E-5</c:v>
                </c:pt>
                <c:pt idx="152">
                  <c:v>2.8980950399999999E-5</c:v>
                </c:pt>
                <c:pt idx="153">
                  <c:v>2.6432029700000001E-5</c:v>
                </c:pt>
                <c:pt idx="154">
                  <c:v>2.38831144E-5</c:v>
                </c:pt>
                <c:pt idx="155">
                  <c:v>2.1334195500000001E-5</c:v>
                </c:pt>
                <c:pt idx="156">
                  <c:v>1.8785274700000001E-5</c:v>
                </c:pt>
                <c:pt idx="157">
                  <c:v>1.6236355799999999E-5</c:v>
                </c:pt>
                <c:pt idx="158">
                  <c:v>1.3687436000000001E-5</c:v>
                </c:pt>
                <c:pt idx="159">
                  <c:v>1.11928566E-5</c:v>
                </c:pt>
                <c:pt idx="160">
                  <c:v>1.04553746E-5</c:v>
                </c:pt>
                <c:pt idx="161">
                  <c:v>9.7232896199999998E-6</c:v>
                </c:pt>
                <c:pt idx="162">
                  <c:v>8.9912009599999997E-6</c:v>
                </c:pt>
                <c:pt idx="163">
                  <c:v>8.2591177500000005E-6</c:v>
                </c:pt>
                <c:pt idx="164">
                  <c:v>7.5270340899999999E-6</c:v>
                </c:pt>
                <c:pt idx="165">
                  <c:v>7.2879179199999999E-6</c:v>
                </c:pt>
                <c:pt idx="166">
                  <c:v>7.2389302700000002E-6</c:v>
                </c:pt>
                <c:pt idx="167">
                  <c:v>7.1899416999999996E-6</c:v>
                </c:pt>
                <c:pt idx="168">
                  <c:v>7.14095631E-6</c:v>
                </c:pt>
                <c:pt idx="169">
                  <c:v>7.0919695599999997E-6</c:v>
                </c:pt>
                <c:pt idx="170">
                  <c:v>7.0456981100000003E-6</c:v>
                </c:pt>
                <c:pt idx="171">
                  <c:v>7.0279161299999999E-6</c:v>
                </c:pt>
                <c:pt idx="172">
                  <c:v>7.0101350499999999E-6</c:v>
                </c:pt>
                <c:pt idx="173">
                  <c:v>6.9923539699999999E-6</c:v>
                </c:pt>
                <c:pt idx="174">
                  <c:v>6.9745738099999998E-6</c:v>
                </c:pt>
                <c:pt idx="175">
                  <c:v>6.9567909100000003E-6</c:v>
                </c:pt>
                <c:pt idx="176">
                  <c:v>6.9390116600000003E-6</c:v>
                </c:pt>
                <c:pt idx="177">
                  <c:v>6.9212292099999998E-6</c:v>
                </c:pt>
                <c:pt idx="178">
                  <c:v>6.90344768E-6</c:v>
                </c:pt>
                <c:pt idx="179">
                  <c:v>6.8856666099999998E-6</c:v>
                </c:pt>
                <c:pt idx="180">
                  <c:v>6.8711033200000003E-6</c:v>
                </c:pt>
                <c:pt idx="181">
                  <c:v>6.86362137E-6</c:v>
                </c:pt>
                <c:pt idx="182">
                  <c:v>6.8561384999999998E-6</c:v>
                </c:pt>
                <c:pt idx="183">
                  <c:v>6.8486565399999996E-6</c:v>
                </c:pt>
                <c:pt idx="184">
                  <c:v>6.8411741299999998E-6</c:v>
                </c:pt>
                <c:pt idx="185">
                  <c:v>6.8336894400000001E-6</c:v>
                </c:pt>
                <c:pt idx="186">
                  <c:v>6.8262083900000001E-6</c:v>
                </c:pt>
                <c:pt idx="187">
                  <c:v>6.8187250700000001E-6</c:v>
                </c:pt>
                <c:pt idx="188">
                  <c:v>6.81124311E-6</c:v>
                </c:pt>
                <c:pt idx="189">
                  <c:v>6.7959072100000001E-6</c:v>
                </c:pt>
                <c:pt idx="190">
                  <c:v>6.7542218900000001E-6</c:v>
                </c:pt>
                <c:pt idx="191">
                  <c:v>6.7125365600000002E-6</c:v>
                </c:pt>
                <c:pt idx="192">
                  <c:v>6.6708526E-6</c:v>
                </c:pt>
                <c:pt idx="193">
                  <c:v>6.6291677299999996E-6</c:v>
                </c:pt>
                <c:pt idx="194">
                  <c:v>6.5874837700000002E-6</c:v>
                </c:pt>
                <c:pt idx="195">
                  <c:v>6.5457970799999996E-6</c:v>
                </c:pt>
                <c:pt idx="196">
                  <c:v>6.5041144800000001E-6</c:v>
                </c:pt>
                <c:pt idx="197">
                  <c:v>6.4624305199999999E-6</c:v>
                </c:pt>
                <c:pt idx="198">
                  <c:v>6.4207442799999999E-6</c:v>
                </c:pt>
                <c:pt idx="199">
                  <c:v>6.3247985099999999E-6</c:v>
                </c:pt>
                <c:pt idx="200">
                  <c:v>6.1527753100000002E-6</c:v>
                </c:pt>
                <c:pt idx="201">
                  <c:v>5.9482622399999997E-6</c:v>
                </c:pt>
                <c:pt idx="202">
                  <c:v>5.7457596099999999E-6</c:v>
                </c:pt>
                <c:pt idx="203">
                  <c:v>5.5432587899999997E-6</c:v>
                </c:pt>
                <c:pt idx="204">
                  <c:v>5.34075616E-6</c:v>
                </c:pt>
                <c:pt idx="205">
                  <c:v>5.1382548900000001E-6</c:v>
                </c:pt>
                <c:pt idx="206">
                  <c:v>4.93575271E-6</c:v>
                </c:pt>
                <c:pt idx="207">
                  <c:v>4.7332491700000001E-6</c:v>
                </c:pt>
                <c:pt idx="208">
                  <c:v>4.5307497199999996E-6</c:v>
                </c:pt>
                <c:pt idx="209">
                  <c:v>4.3282475400000004E-6</c:v>
                </c:pt>
                <c:pt idx="210">
                  <c:v>4.1257458199999999E-6</c:v>
                </c:pt>
                <c:pt idx="211">
                  <c:v>3.9232436399999999E-6</c:v>
                </c:pt>
                <c:pt idx="212">
                  <c:v>3.7207410100000001E-6</c:v>
                </c:pt>
                <c:pt idx="213">
                  <c:v>3.5182392799999998E-6</c:v>
                </c:pt>
                <c:pt idx="214">
                  <c:v>3.3157380099999999E-6</c:v>
                </c:pt>
                <c:pt idx="215">
                  <c:v>3.1132360600000001E-6</c:v>
                </c:pt>
                <c:pt idx="216">
                  <c:v>2.9107334299999999E-6</c:v>
                </c:pt>
                <c:pt idx="217">
                  <c:v>2.7082326100000001E-6</c:v>
                </c:pt>
                <c:pt idx="218">
                  <c:v>2.5057302100000001E-6</c:v>
                </c:pt>
                <c:pt idx="219">
                  <c:v>2.3330521799999999E-6</c:v>
                </c:pt>
                <c:pt idx="220">
                  <c:v>2.2389431299999998E-6</c:v>
                </c:pt>
                <c:pt idx="221">
                  <c:v>2.2173239800000001E-6</c:v>
                </c:pt>
                <c:pt idx="222">
                  <c:v>2.2059448399999999E-6</c:v>
                </c:pt>
                <c:pt idx="223">
                  <c:v>2.19456547E-6</c:v>
                </c:pt>
                <c:pt idx="224">
                  <c:v>2.1831849600000002E-6</c:v>
                </c:pt>
                <c:pt idx="225">
                  <c:v>2.1718053600000001E-6</c:v>
                </c:pt>
                <c:pt idx="226">
                  <c:v>2.16042554E-6</c:v>
                </c:pt>
                <c:pt idx="227">
                  <c:v>2.1490459399999999E-6</c:v>
                </c:pt>
                <c:pt idx="228">
                  <c:v>2.1376663400000002E-6</c:v>
                </c:pt>
                <c:pt idx="229">
                  <c:v>2.1262872E-6</c:v>
                </c:pt>
                <c:pt idx="230">
                  <c:v>2.1149075999999999E-6</c:v>
                </c:pt>
                <c:pt idx="231">
                  <c:v>2.1035273199999999E-6</c:v>
                </c:pt>
                <c:pt idx="232">
                  <c:v>2.0921477200000002E-6</c:v>
                </c:pt>
                <c:pt idx="233">
                  <c:v>2.08076858E-6</c:v>
                </c:pt>
                <c:pt idx="234">
                  <c:v>2.0693885300000002E-6</c:v>
                </c:pt>
                <c:pt idx="235">
                  <c:v>2.0580091599999998E-6</c:v>
                </c:pt>
                <c:pt idx="236">
                  <c:v>2.0466288800000002E-6</c:v>
                </c:pt>
                <c:pt idx="237">
                  <c:v>2.0352495099999998E-6</c:v>
                </c:pt>
                <c:pt idx="238">
                  <c:v>2.0238696799999999E-6</c:v>
                </c:pt>
                <c:pt idx="239">
                  <c:v>2.0160118800000002E-6</c:v>
                </c:pt>
                <c:pt idx="240">
                  <c:v>1.9955109600000002E-6</c:v>
                </c:pt>
                <c:pt idx="241">
                  <c:v>1.96545579E-6</c:v>
                </c:pt>
                <c:pt idx="242">
                  <c:v>1.9321253099999998E-6</c:v>
                </c:pt>
                <c:pt idx="243">
                  <c:v>1.8987942699999999E-6</c:v>
                </c:pt>
                <c:pt idx="244">
                  <c:v>1.8654633299999999E-6</c:v>
                </c:pt>
                <c:pt idx="245">
                  <c:v>1.83213263E-6</c:v>
                </c:pt>
                <c:pt idx="246">
                  <c:v>1.7988018E-6</c:v>
                </c:pt>
                <c:pt idx="247">
                  <c:v>1.7654702999999999E-6</c:v>
                </c:pt>
                <c:pt idx="248">
                  <c:v>1.7321407300000001E-6</c:v>
                </c:pt>
                <c:pt idx="249">
                  <c:v>1.69880923E-6</c:v>
                </c:pt>
                <c:pt idx="250">
                  <c:v>1.66547841E-6</c:v>
                </c:pt>
                <c:pt idx="251">
                  <c:v>1.6321477E-6</c:v>
                </c:pt>
                <c:pt idx="252">
                  <c:v>1.5988167699999999E-6</c:v>
                </c:pt>
                <c:pt idx="253">
                  <c:v>1.5654864000000001E-6</c:v>
                </c:pt>
                <c:pt idx="254">
                  <c:v>1.5321555799999999E-6</c:v>
                </c:pt>
                <c:pt idx="255">
                  <c:v>1.49882453E-6</c:v>
                </c:pt>
                <c:pt idx="256">
                  <c:v>1.46549382E-6</c:v>
                </c:pt>
                <c:pt idx="257">
                  <c:v>1.4321632300000001E-6</c:v>
                </c:pt>
                <c:pt idx="258">
                  <c:v>1.3988320699999999E-6</c:v>
                </c:pt>
                <c:pt idx="259">
                  <c:v>1.3664464400000001E-6</c:v>
                </c:pt>
                <c:pt idx="260">
                  <c:v>1.3455057800000001E-6</c:v>
                </c:pt>
                <c:pt idx="261">
                  <c:v>1.32990749E-6</c:v>
                </c:pt>
                <c:pt idx="262">
                  <c:v>1.3157977000000001E-6</c:v>
                </c:pt>
                <c:pt idx="263">
                  <c:v>1.3016881399999999E-6</c:v>
                </c:pt>
                <c:pt idx="264">
                  <c:v>1.28757824E-6</c:v>
                </c:pt>
                <c:pt idx="265">
                  <c:v>1.2734684599999999E-6</c:v>
                </c:pt>
                <c:pt idx="266">
                  <c:v>1.2593588999999999E-6</c:v>
                </c:pt>
                <c:pt idx="267">
                  <c:v>1.24524877E-6</c:v>
                </c:pt>
                <c:pt idx="268">
                  <c:v>1.2311392100000001E-6</c:v>
                </c:pt>
                <c:pt idx="269">
                  <c:v>1.2170296499999999E-6</c:v>
                </c:pt>
                <c:pt idx="270">
                  <c:v>1.20291975E-6</c:v>
                </c:pt>
                <c:pt idx="271">
                  <c:v>1.1888103E-6</c:v>
                </c:pt>
                <c:pt idx="272">
                  <c:v>1.1747005099999999E-6</c:v>
                </c:pt>
                <c:pt idx="273">
                  <c:v>1.1605909499999999E-6</c:v>
                </c:pt>
                <c:pt idx="274">
                  <c:v>1.14648105E-6</c:v>
                </c:pt>
                <c:pt idx="275">
                  <c:v>1.1323711499999999E-6</c:v>
                </c:pt>
                <c:pt idx="276">
                  <c:v>1.11826125E-6</c:v>
                </c:pt>
                <c:pt idx="277">
                  <c:v>1.10415203E-6</c:v>
                </c:pt>
                <c:pt idx="278">
                  <c:v>1.0900422500000001E-6</c:v>
                </c:pt>
                <c:pt idx="279">
                  <c:v>1.0796808299999999E-6</c:v>
                </c:pt>
                <c:pt idx="280">
                  <c:v>1.0778754800000001E-6</c:v>
                </c:pt>
                <c:pt idx="281">
                  <c:v>1.0852954799999999E-6</c:v>
                </c:pt>
                <c:pt idx="282">
                  <c:v>1.09385201E-6</c:v>
                </c:pt>
                <c:pt idx="283">
                  <c:v>1.1024084200000001E-6</c:v>
                </c:pt>
                <c:pt idx="284">
                  <c:v>1.1109649399999999E-6</c:v>
                </c:pt>
                <c:pt idx="285">
                  <c:v>1.11952113E-6</c:v>
                </c:pt>
                <c:pt idx="286">
                  <c:v>1.1280777700000001E-6</c:v>
                </c:pt>
                <c:pt idx="287">
                  <c:v>1.1366344099999999E-6</c:v>
                </c:pt>
                <c:pt idx="288">
                  <c:v>1.14519105E-6</c:v>
                </c:pt>
                <c:pt idx="289">
                  <c:v>1.1537478E-6</c:v>
                </c:pt>
                <c:pt idx="290">
                  <c:v>1.1623039899999999E-6</c:v>
                </c:pt>
                <c:pt idx="291">
                  <c:v>1.17086063E-6</c:v>
                </c:pt>
                <c:pt idx="292">
                  <c:v>1.1794169300000001E-6</c:v>
                </c:pt>
                <c:pt idx="293">
                  <c:v>1.1879735699999999E-6</c:v>
                </c:pt>
                <c:pt idx="294">
                  <c:v>1.19653032E-6</c:v>
                </c:pt>
                <c:pt idx="295">
                  <c:v>1.20508673E-6</c:v>
                </c:pt>
                <c:pt idx="296">
                  <c:v>1.2136430299999999E-6</c:v>
                </c:pt>
                <c:pt idx="297">
                  <c:v>1.2221999E-6</c:v>
                </c:pt>
                <c:pt idx="298">
                  <c:v>1.23075642E-6</c:v>
                </c:pt>
                <c:pt idx="299">
                  <c:v>1.24132612E-6</c:v>
                </c:pt>
                <c:pt idx="300">
                  <c:v>1.2559637499999999E-6</c:v>
                </c:pt>
                <c:pt idx="301">
                  <c:v>1.2737865499999999E-6</c:v>
                </c:pt>
                <c:pt idx="302">
                  <c:v>1.29194564E-6</c:v>
                </c:pt>
                <c:pt idx="303">
                  <c:v>1.3101047199999999E-6</c:v>
                </c:pt>
                <c:pt idx="304">
                  <c:v>1.3282634700000001E-6</c:v>
                </c:pt>
                <c:pt idx="305">
                  <c:v>1.34642198E-6</c:v>
                </c:pt>
                <c:pt idx="306">
                  <c:v>1.3645815199999999E-6</c:v>
                </c:pt>
                <c:pt idx="307">
                  <c:v>1.3827399200000001E-6</c:v>
                </c:pt>
                <c:pt idx="308">
                  <c:v>1.4008986700000001E-6</c:v>
                </c:pt>
                <c:pt idx="309">
                  <c:v>1.41905741E-6</c:v>
                </c:pt>
                <c:pt idx="310">
                  <c:v>1.4372160399999999E-6</c:v>
                </c:pt>
                <c:pt idx="311">
                  <c:v>1.4553749000000001E-6</c:v>
                </c:pt>
                <c:pt idx="312">
                  <c:v>1.47353433E-6</c:v>
                </c:pt>
                <c:pt idx="313">
                  <c:v>1.4916926099999999E-6</c:v>
                </c:pt>
                <c:pt idx="314">
                  <c:v>1.5098513600000001E-6</c:v>
                </c:pt>
                <c:pt idx="315">
                  <c:v>1.5280097600000001E-6</c:v>
                </c:pt>
                <c:pt idx="316">
                  <c:v>1.54616885E-6</c:v>
                </c:pt>
                <c:pt idx="317">
                  <c:v>1.5643280400000001E-6</c:v>
                </c:pt>
                <c:pt idx="318">
                  <c:v>1.58248679E-6</c:v>
                </c:pt>
                <c:pt idx="319">
                  <c:v>1.6030040799999999E-6</c:v>
                </c:pt>
                <c:pt idx="320">
                  <c:v>1.6288582900000001E-6</c:v>
                </c:pt>
                <c:pt idx="321">
                  <c:v>1.6594728999999999E-6</c:v>
                </c:pt>
                <c:pt idx="322">
                  <c:v>1.6906536800000001E-6</c:v>
                </c:pt>
                <c:pt idx="323">
                  <c:v>1.7218354700000001E-6</c:v>
                </c:pt>
                <c:pt idx="324">
                  <c:v>1.7530162500000001E-6</c:v>
                </c:pt>
                <c:pt idx="325">
                  <c:v>1.7841975899999999E-6</c:v>
                </c:pt>
                <c:pt idx="326">
                  <c:v>1.81537905E-6</c:v>
                </c:pt>
                <c:pt idx="327">
                  <c:v>1.84655983E-6</c:v>
                </c:pt>
                <c:pt idx="328">
                  <c:v>1.8777411700000001E-6</c:v>
                </c:pt>
                <c:pt idx="329">
                  <c:v>1.9089225100000002E-6</c:v>
                </c:pt>
                <c:pt idx="330">
                  <c:v>1.94010318E-6</c:v>
                </c:pt>
                <c:pt idx="331">
                  <c:v>1.9712852000000002E-6</c:v>
                </c:pt>
                <c:pt idx="332">
                  <c:v>2.0024658600000001E-6</c:v>
                </c:pt>
                <c:pt idx="333">
                  <c:v>2.0336478900000002E-6</c:v>
                </c:pt>
                <c:pt idx="334">
                  <c:v>2.0648292300000001E-6</c:v>
                </c:pt>
                <c:pt idx="335">
                  <c:v>2.09601035E-6</c:v>
                </c:pt>
                <c:pt idx="336">
                  <c:v>2.1271912400000001E-6</c:v>
                </c:pt>
                <c:pt idx="337">
                  <c:v>2.15837258E-6</c:v>
                </c:pt>
                <c:pt idx="338">
                  <c:v>2.1895534700000002E-6</c:v>
                </c:pt>
                <c:pt idx="339">
                  <c:v>2.2260865100000001E-6</c:v>
                </c:pt>
                <c:pt idx="340">
                  <c:v>2.2777248900000001E-6</c:v>
                </c:pt>
                <c:pt idx="341">
                  <c:v>2.3423351600000001E-6</c:v>
                </c:pt>
                <c:pt idx="342">
                  <c:v>2.4090099900000002E-6</c:v>
                </c:pt>
                <c:pt idx="343">
                  <c:v>2.4756859600000002E-6</c:v>
                </c:pt>
                <c:pt idx="344">
                  <c:v>2.5423610200000001E-6</c:v>
                </c:pt>
                <c:pt idx="345">
                  <c:v>2.6090362999999999E-6</c:v>
                </c:pt>
                <c:pt idx="346">
                  <c:v>2.6757118099999999E-6</c:v>
                </c:pt>
                <c:pt idx="347">
                  <c:v>2.7423873199999999E-6</c:v>
                </c:pt>
                <c:pt idx="348">
                  <c:v>2.8090623799999998E-6</c:v>
                </c:pt>
                <c:pt idx="349">
                  <c:v>2.8757372099999999E-6</c:v>
                </c:pt>
                <c:pt idx="350">
                  <c:v>2.9424129500000002E-6</c:v>
                </c:pt>
                <c:pt idx="351">
                  <c:v>3.0090879999999998E-6</c:v>
                </c:pt>
                <c:pt idx="352">
                  <c:v>3.07576374E-6</c:v>
                </c:pt>
                <c:pt idx="353">
                  <c:v>3.1424387999999999E-6</c:v>
                </c:pt>
                <c:pt idx="354">
                  <c:v>3.2091147699999999E-6</c:v>
                </c:pt>
                <c:pt idx="355">
                  <c:v>3.27578982E-6</c:v>
                </c:pt>
                <c:pt idx="356">
                  <c:v>3.3424655600000002E-6</c:v>
                </c:pt>
                <c:pt idx="357">
                  <c:v>3.4091403899999999E-6</c:v>
                </c:pt>
                <c:pt idx="358">
                  <c:v>3.4758156700000001E-6</c:v>
                </c:pt>
                <c:pt idx="359">
                  <c:v>3.55414909E-6</c:v>
                </c:pt>
                <c:pt idx="360">
                  <c:v>3.6706724099999999E-6</c:v>
                </c:pt>
                <c:pt idx="361">
                  <c:v>3.8235302799999996E-6</c:v>
                </c:pt>
                <c:pt idx="362">
                  <c:v>3.98187012E-6</c:v>
                </c:pt>
                <c:pt idx="363">
                  <c:v>4.1402099700000001E-6</c:v>
                </c:pt>
                <c:pt idx="364">
                  <c:v>4.2985493599999999E-6</c:v>
                </c:pt>
                <c:pt idx="365">
                  <c:v>4.4568905699999999E-6</c:v>
                </c:pt>
                <c:pt idx="366">
                  <c:v>4.61523086E-6</c:v>
                </c:pt>
                <c:pt idx="367">
                  <c:v>4.7735707100000002E-6</c:v>
                </c:pt>
                <c:pt idx="368">
                  <c:v>4.9319110100000001E-6</c:v>
                </c:pt>
                <c:pt idx="369">
                  <c:v>5.0902517599999997E-6</c:v>
                </c:pt>
                <c:pt idx="370">
                  <c:v>5.24859252E-6</c:v>
                </c:pt>
                <c:pt idx="371">
                  <c:v>5.4069318999999999E-6</c:v>
                </c:pt>
                <c:pt idx="372">
                  <c:v>5.5652726600000002E-6</c:v>
                </c:pt>
                <c:pt idx="373">
                  <c:v>5.7236129600000001E-6</c:v>
                </c:pt>
                <c:pt idx="374">
                  <c:v>5.88195326E-6</c:v>
                </c:pt>
                <c:pt idx="375">
                  <c:v>6.0402931000000004E-6</c:v>
                </c:pt>
                <c:pt idx="376">
                  <c:v>6.1986338599999998E-6</c:v>
                </c:pt>
                <c:pt idx="377">
                  <c:v>6.3569737000000002E-6</c:v>
                </c:pt>
                <c:pt idx="378">
                  <c:v>6.5153144499999998E-6</c:v>
                </c:pt>
                <c:pt idx="379">
                  <c:v>6.6488569200000004E-6</c:v>
                </c:pt>
                <c:pt idx="380">
                  <c:v>6.7665801E-6</c:v>
                </c:pt>
                <c:pt idx="381">
                  <c:v>6.904158E-6</c:v>
                </c:pt>
                <c:pt idx="382">
                  <c:v>7.0477035499999998E-6</c:v>
                </c:pt>
                <c:pt idx="383">
                  <c:v>7.1912481900000004E-6</c:v>
                </c:pt>
                <c:pt idx="384">
                  <c:v>7.3347955499999998E-6</c:v>
                </c:pt>
                <c:pt idx="385">
                  <c:v>7.4783392800000002E-6</c:v>
                </c:pt>
                <c:pt idx="386">
                  <c:v>7.6218848300000001E-6</c:v>
                </c:pt>
                <c:pt idx="387">
                  <c:v>7.76543129E-6</c:v>
                </c:pt>
                <c:pt idx="388">
                  <c:v>7.9089759300000006E-6</c:v>
                </c:pt>
                <c:pt idx="389">
                  <c:v>8.0525205699999994E-6</c:v>
                </c:pt>
                <c:pt idx="390">
                  <c:v>8.1960670300000002E-6</c:v>
                </c:pt>
                <c:pt idx="391">
                  <c:v>8.3396125800000001E-6</c:v>
                </c:pt>
                <c:pt idx="392">
                  <c:v>8.4831581299999999E-6</c:v>
                </c:pt>
                <c:pt idx="393">
                  <c:v>8.6267036699999999E-6</c:v>
                </c:pt>
                <c:pt idx="394">
                  <c:v>8.7702501300000007E-6</c:v>
                </c:pt>
                <c:pt idx="395">
                  <c:v>8.91379204E-6</c:v>
                </c:pt>
                <c:pt idx="396">
                  <c:v>9.0573403199999994E-6</c:v>
                </c:pt>
                <c:pt idx="397">
                  <c:v>9.2008858699999992E-6</c:v>
                </c:pt>
                <c:pt idx="398">
                  <c:v>9.3444305099999998E-6</c:v>
                </c:pt>
                <c:pt idx="399">
                  <c:v>9.5020177500000001E-6</c:v>
                </c:pt>
                <c:pt idx="400">
                  <c:v>9.6462263199999998E-6</c:v>
                </c:pt>
                <c:pt idx="401">
                  <c:v>9.7623406000000004E-6</c:v>
                </c:pt>
                <c:pt idx="402">
                  <c:v>9.8717773699999999E-6</c:v>
                </c:pt>
                <c:pt idx="403">
                  <c:v>9.9812123199999992E-6</c:v>
                </c:pt>
                <c:pt idx="404">
                  <c:v>1.0090645400000001E-5</c:v>
                </c:pt>
                <c:pt idx="405">
                  <c:v>1.0200083099999999E-5</c:v>
                </c:pt>
                <c:pt idx="406">
                  <c:v>1.0309519E-5</c:v>
                </c:pt>
                <c:pt idx="407">
                  <c:v>1.04189548E-5</c:v>
                </c:pt>
                <c:pt idx="408">
                  <c:v>1.0528391600000001E-5</c:v>
                </c:pt>
                <c:pt idx="409">
                  <c:v>1.06378284E-5</c:v>
                </c:pt>
                <c:pt idx="410">
                  <c:v>1.07472633E-5</c:v>
                </c:pt>
                <c:pt idx="411">
                  <c:v>1.08566983E-5</c:v>
                </c:pt>
                <c:pt idx="412">
                  <c:v>1.09661341E-5</c:v>
                </c:pt>
                <c:pt idx="413">
                  <c:v>1.10755709E-5</c:v>
                </c:pt>
                <c:pt idx="414">
                  <c:v>1.11850095E-5</c:v>
                </c:pt>
                <c:pt idx="415">
                  <c:v>1.12944444E-5</c:v>
                </c:pt>
                <c:pt idx="416">
                  <c:v>1.1403880299999999E-5</c:v>
                </c:pt>
                <c:pt idx="417">
                  <c:v>1.15133143E-5</c:v>
                </c:pt>
                <c:pt idx="418">
                  <c:v>1.1622753799999999E-5</c:v>
                </c:pt>
                <c:pt idx="419">
                  <c:v>1.1723608600000001E-5</c:v>
                </c:pt>
                <c:pt idx="420">
                  <c:v>1.17962618E-5</c:v>
                </c:pt>
                <c:pt idx="421">
                  <c:v>1.18364651E-5</c:v>
                </c:pt>
                <c:pt idx="422">
                  <c:v>1.18699245E-5</c:v>
                </c:pt>
                <c:pt idx="423">
                  <c:v>1.1903387499999999E-5</c:v>
                </c:pt>
                <c:pt idx="424">
                  <c:v>1.1936849699999999E-5</c:v>
                </c:pt>
                <c:pt idx="425">
                  <c:v>1.1970311799999999E-5</c:v>
                </c:pt>
                <c:pt idx="426">
                  <c:v>1.2003773900000001E-5</c:v>
                </c:pt>
                <c:pt idx="427">
                  <c:v>1.20372351E-5</c:v>
                </c:pt>
                <c:pt idx="428">
                  <c:v>1.2070697299999999E-5</c:v>
                </c:pt>
                <c:pt idx="429">
                  <c:v>1.21041603E-5</c:v>
                </c:pt>
                <c:pt idx="430">
                  <c:v>1.21376197E-5</c:v>
                </c:pt>
                <c:pt idx="431">
                  <c:v>1.217108E-5</c:v>
                </c:pt>
                <c:pt idx="432">
                  <c:v>1.22045421E-5</c:v>
                </c:pt>
                <c:pt idx="433">
                  <c:v>1.2238002500000001E-5</c:v>
                </c:pt>
                <c:pt idx="434">
                  <c:v>1.2271466399999999E-5</c:v>
                </c:pt>
                <c:pt idx="435">
                  <c:v>1.2304925799999999E-5</c:v>
                </c:pt>
                <c:pt idx="436">
                  <c:v>1.2338387E-5</c:v>
                </c:pt>
                <c:pt idx="437">
                  <c:v>1.23718482E-5</c:v>
                </c:pt>
                <c:pt idx="438">
                  <c:v>1.24053104E-5</c:v>
                </c:pt>
                <c:pt idx="439">
                  <c:v>1.24618746E-5</c:v>
                </c:pt>
                <c:pt idx="440">
                  <c:v>1.25917231E-5</c:v>
                </c:pt>
                <c:pt idx="441">
                  <c:v>1.28068577E-5</c:v>
                </c:pt>
                <c:pt idx="442">
                  <c:v>1.30357548E-5</c:v>
                </c:pt>
                <c:pt idx="443">
                  <c:v>1.32646537E-5</c:v>
                </c:pt>
                <c:pt idx="444">
                  <c:v>1.3493552600000001E-5</c:v>
                </c:pt>
                <c:pt idx="445">
                  <c:v>1.37224524E-5</c:v>
                </c:pt>
                <c:pt idx="446">
                  <c:v>1.39513504E-5</c:v>
                </c:pt>
                <c:pt idx="447">
                  <c:v>1.4180249300000001E-5</c:v>
                </c:pt>
                <c:pt idx="448">
                  <c:v>1.4409144600000001E-5</c:v>
                </c:pt>
                <c:pt idx="449">
                  <c:v>1.46380435E-5</c:v>
                </c:pt>
                <c:pt idx="450">
                  <c:v>1.4866943300000001E-5</c:v>
                </c:pt>
                <c:pt idx="451">
                  <c:v>1.50958404E-5</c:v>
                </c:pt>
                <c:pt idx="452">
                  <c:v>1.5324738300000001E-5</c:v>
                </c:pt>
                <c:pt idx="453">
                  <c:v>1.5553638099999998E-5</c:v>
                </c:pt>
                <c:pt idx="454">
                  <c:v>1.5782534300000001E-5</c:v>
                </c:pt>
                <c:pt idx="455">
                  <c:v>1.6011430500000001E-5</c:v>
                </c:pt>
                <c:pt idx="456">
                  <c:v>1.6240330300000001E-5</c:v>
                </c:pt>
                <c:pt idx="457">
                  <c:v>1.64692283E-5</c:v>
                </c:pt>
                <c:pt idx="458">
                  <c:v>1.6698124499999999E-5</c:v>
                </c:pt>
                <c:pt idx="459">
                  <c:v>1.6915668299999999E-5</c:v>
                </c:pt>
                <c:pt idx="460">
                  <c:v>1.7140966499999999E-5</c:v>
                </c:pt>
                <c:pt idx="461">
                  <c:v>1.7351436300000001E-5</c:v>
                </c:pt>
                <c:pt idx="462">
                  <c:v>1.7560754699999998E-5</c:v>
                </c:pt>
                <c:pt idx="463">
                  <c:v>1.77700713E-5</c:v>
                </c:pt>
                <c:pt idx="464">
                  <c:v>1.7979395100000001E-5</c:v>
                </c:pt>
                <c:pt idx="465">
                  <c:v>1.81887099E-5</c:v>
                </c:pt>
                <c:pt idx="466">
                  <c:v>1.83980283E-5</c:v>
                </c:pt>
                <c:pt idx="467">
                  <c:v>1.8607352100000001E-5</c:v>
                </c:pt>
                <c:pt idx="468">
                  <c:v>1.88166669E-5</c:v>
                </c:pt>
                <c:pt idx="469">
                  <c:v>1.90259834E-5</c:v>
                </c:pt>
                <c:pt idx="470">
                  <c:v>1.9235305399999999E-5</c:v>
                </c:pt>
                <c:pt idx="471">
                  <c:v>1.9444623799999999E-5</c:v>
                </c:pt>
                <c:pt idx="472">
                  <c:v>1.9653943999999999E-5</c:v>
                </c:pt>
                <c:pt idx="473">
                  <c:v>1.9863256999999999E-5</c:v>
                </c:pt>
                <c:pt idx="474">
                  <c:v>2.0072579000000001E-5</c:v>
                </c:pt>
                <c:pt idx="475">
                  <c:v>2.0281897400000001E-5</c:v>
                </c:pt>
                <c:pt idx="476">
                  <c:v>2.0491224900000001E-5</c:v>
                </c:pt>
                <c:pt idx="477">
                  <c:v>2.0700541400000001E-5</c:v>
                </c:pt>
                <c:pt idx="478">
                  <c:v>2.0909854399999998E-5</c:v>
                </c:pt>
                <c:pt idx="479">
                  <c:v>2.1117455599999999E-5</c:v>
                </c:pt>
                <c:pt idx="480">
                  <c:v>2.1323161500000001E-5</c:v>
                </c:pt>
                <c:pt idx="481">
                  <c:v>2.1505589799999999E-5</c:v>
                </c:pt>
                <c:pt idx="482">
                  <c:v>2.1680525600000002E-5</c:v>
                </c:pt>
                <c:pt idx="483">
                  <c:v>2.1855472400000001E-5</c:v>
                </c:pt>
                <c:pt idx="484">
                  <c:v>2.20304119E-5</c:v>
                </c:pt>
                <c:pt idx="485">
                  <c:v>2.22053513E-5</c:v>
                </c:pt>
                <c:pt idx="486">
                  <c:v>2.2380290799999999E-5</c:v>
                </c:pt>
                <c:pt idx="487">
                  <c:v>2.25552321E-5</c:v>
                </c:pt>
                <c:pt idx="488">
                  <c:v>2.2730171600000002E-5</c:v>
                </c:pt>
                <c:pt idx="489">
                  <c:v>2.2905114700000002E-5</c:v>
                </c:pt>
                <c:pt idx="490">
                  <c:v>2.30800579E-5</c:v>
                </c:pt>
                <c:pt idx="491">
                  <c:v>2.3254995500000001E-5</c:v>
                </c:pt>
                <c:pt idx="492">
                  <c:v>2.3429938699999999E-5</c:v>
                </c:pt>
                <c:pt idx="493">
                  <c:v>2.3604878200000001E-5</c:v>
                </c:pt>
                <c:pt idx="494">
                  <c:v>2.3779819499999999E-5</c:v>
                </c:pt>
                <c:pt idx="495">
                  <c:v>2.3954758899999999E-5</c:v>
                </c:pt>
                <c:pt idx="496">
                  <c:v>2.4129702100000001E-5</c:v>
                </c:pt>
                <c:pt idx="497">
                  <c:v>2.4304643399999998E-5</c:v>
                </c:pt>
                <c:pt idx="498">
                  <c:v>2.44795829E-5</c:v>
                </c:pt>
                <c:pt idx="499">
                  <c:v>2.4654216799999998E-5</c:v>
                </c:pt>
                <c:pt idx="500">
                  <c:v>2.4781991700000001E-5</c:v>
                </c:pt>
                <c:pt idx="501">
                  <c:v>2.4886556300000001E-5</c:v>
                </c:pt>
                <c:pt idx="502">
                  <c:v>2.4991833900000002E-5</c:v>
                </c:pt>
                <c:pt idx="503">
                  <c:v>2.5097113399999999E-5</c:v>
                </c:pt>
                <c:pt idx="504">
                  <c:v>2.5202396500000002E-5</c:v>
                </c:pt>
                <c:pt idx="505">
                  <c:v>2.5307675999999999E-5</c:v>
                </c:pt>
                <c:pt idx="506">
                  <c:v>2.5412955399999999E-5</c:v>
                </c:pt>
                <c:pt idx="507">
                  <c:v>2.5518233100000001E-5</c:v>
                </c:pt>
                <c:pt idx="508">
                  <c:v>2.5623512599999999E-5</c:v>
                </c:pt>
                <c:pt idx="509">
                  <c:v>2.5728795700000001E-5</c:v>
                </c:pt>
                <c:pt idx="510">
                  <c:v>2.58340697E-5</c:v>
                </c:pt>
                <c:pt idx="511">
                  <c:v>2.5939351E-5</c:v>
                </c:pt>
                <c:pt idx="512">
                  <c:v>2.60446304E-5</c:v>
                </c:pt>
                <c:pt idx="513">
                  <c:v>2.6149913499999999E-5</c:v>
                </c:pt>
                <c:pt idx="514">
                  <c:v>2.6255191200000001E-5</c:v>
                </c:pt>
                <c:pt idx="515">
                  <c:v>2.6360470699999999E-5</c:v>
                </c:pt>
                <c:pt idx="516">
                  <c:v>2.64657519E-5</c:v>
                </c:pt>
                <c:pt idx="517">
                  <c:v>2.6571031400000001E-5</c:v>
                </c:pt>
                <c:pt idx="518">
                  <c:v>2.66763091E-5</c:v>
                </c:pt>
                <c:pt idx="519">
                  <c:v>2.6786081399999999E-5</c:v>
                </c:pt>
                <c:pt idx="520">
                  <c:v>2.68817203E-5</c:v>
                </c:pt>
                <c:pt idx="521">
                  <c:v>2.69995744E-5</c:v>
                </c:pt>
                <c:pt idx="522">
                  <c:v>2.7120881000000001E-5</c:v>
                </c:pt>
                <c:pt idx="523">
                  <c:v>2.72421767E-5</c:v>
                </c:pt>
                <c:pt idx="524">
                  <c:v>2.73634851E-5</c:v>
                </c:pt>
                <c:pt idx="525">
                  <c:v>2.74847862E-5</c:v>
                </c:pt>
                <c:pt idx="526">
                  <c:v>2.7606089100000001E-5</c:v>
                </c:pt>
                <c:pt idx="527">
                  <c:v>2.7727390299999999E-5</c:v>
                </c:pt>
                <c:pt idx="528">
                  <c:v>2.7848693200000001E-5</c:v>
                </c:pt>
                <c:pt idx="529">
                  <c:v>2.79699962E-5</c:v>
                </c:pt>
                <c:pt idx="530">
                  <c:v>2.8091299099999999E-5</c:v>
                </c:pt>
                <c:pt idx="531">
                  <c:v>2.8212598399999999E-5</c:v>
                </c:pt>
                <c:pt idx="532">
                  <c:v>2.83339104E-5</c:v>
                </c:pt>
                <c:pt idx="533">
                  <c:v>2.8455207899999998E-5</c:v>
                </c:pt>
                <c:pt idx="534">
                  <c:v>2.8576509099999999E-5</c:v>
                </c:pt>
                <c:pt idx="535">
                  <c:v>2.8697815700000001E-5</c:v>
                </c:pt>
                <c:pt idx="536">
                  <c:v>2.8819111300000002E-5</c:v>
                </c:pt>
                <c:pt idx="537">
                  <c:v>2.8940417899999999E-5</c:v>
                </c:pt>
                <c:pt idx="538">
                  <c:v>2.9061726299999999E-5</c:v>
                </c:pt>
                <c:pt idx="539">
                  <c:v>2.91907472E-5</c:v>
                </c:pt>
                <c:pt idx="540">
                  <c:v>2.9434293499999999E-5</c:v>
                </c:pt>
                <c:pt idx="541">
                  <c:v>2.9987844800000001E-5</c:v>
                </c:pt>
                <c:pt idx="542">
                  <c:v>3.0589610100000002E-5</c:v>
                </c:pt>
                <c:pt idx="543">
                  <c:v>3.1191368200000003E-5</c:v>
                </c:pt>
                <c:pt idx="544">
                  <c:v>3.1793126299999998E-5</c:v>
                </c:pt>
                <c:pt idx="545">
                  <c:v>3.2394898900000003E-5</c:v>
                </c:pt>
                <c:pt idx="546">
                  <c:v>3.2996656999999998E-5</c:v>
                </c:pt>
                <c:pt idx="547">
                  <c:v>3.3598415000000001E-5</c:v>
                </c:pt>
                <c:pt idx="548">
                  <c:v>3.4200180399999997E-5</c:v>
                </c:pt>
                <c:pt idx="549">
                  <c:v>3.4801938499999998E-5</c:v>
                </c:pt>
                <c:pt idx="550">
                  <c:v>3.5403703800000002E-5</c:v>
                </c:pt>
                <c:pt idx="551">
                  <c:v>3.6005469199999998E-5</c:v>
                </c:pt>
                <c:pt idx="552">
                  <c:v>3.6607227200000001E-5</c:v>
                </c:pt>
                <c:pt idx="553">
                  <c:v>3.7208985300000003E-5</c:v>
                </c:pt>
                <c:pt idx="554">
                  <c:v>3.7810739700000002E-5</c:v>
                </c:pt>
                <c:pt idx="555">
                  <c:v>3.8412508700000002E-5</c:v>
                </c:pt>
                <c:pt idx="556">
                  <c:v>3.9014263199999999E-5</c:v>
                </c:pt>
                <c:pt idx="557">
                  <c:v>4.0693401400000002E-5</c:v>
                </c:pt>
                <c:pt idx="558">
                  <c:v>4.33483583E-5</c:v>
                </c:pt>
                <c:pt idx="559">
                  <c:v>4.9167112600000001E-5</c:v>
                </c:pt>
                <c:pt idx="560">
                  <c:v>5.4990821799999999E-5</c:v>
                </c:pt>
                <c:pt idx="561">
                  <c:v>6.3167237399999995E-5</c:v>
                </c:pt>
                <c:pt idx="562">
                  <c:v>7.2843664400000003E-5</c:v>
                </c:pt>
                <c:pt idx="563">
                  <c:v>8.2954153200000001E-5</c:v>
                </c:pt>
                <c:pt idx="564">
                  <c:v>9.2651040200000004E-5</c:v>
                </c:pt>
                <c:pt idx="565">
                  <c:v>1.0274563800000001E-4</c:v>
                </c:pt>
                <c:pt idx="566">
                  <c:v>1.1309977699999999E-4</c:v>
                </c:pt>
                <c:pt idx="567">
                  <c:v>1.22942743E-4</c:v>
                </c:pt>
                <c:pt idx="568">
                  <c:v>1.31159861E-4</c:v>
                </c:pt>
                <c:pt idx="569">
                  <c:v>1.3717555000000001E-4</c:v>
                </c:pt>
                <c:pt idx="570">
                  <c:v>1.40940072E-4</c:v>
                </c:pt>
                <c:pt idx="571">
                  <c:v>1.4373908900000001E-4</c:v>
                </c:pt>
                <c:pt idx="572">
                  <c:v>1.4544384599999999E-4</c:v>
                </c:pt>
                <c:pt idx="573">
                  <c:v>1.4662259499999999E-4</c:v>
                </c:pt>
                <c:pt idx="574">
                  <c:v>1.47580664E-4</c:v>
                </c:pt>
                <c:pt idx="575">
                  <c:v>1.4822198100000001E-4</c:v>
                </c:pt>
                <c:pt idx="576">
                  <c:v>1.4796968000000001E-4</c:v>
                </c:pt>
                <c:pt idx="577">
                  <c:v>1.46856823E-4</c:v>
                </c:pt>
                <c:pt idx="578">
                  <c:v>1.44728096E-4</c:v>
                </c:pt>
                <c:pt idx="579">
                  <c:v>1.4159211399999999E-4</c:v>
                </c:pt>
                <c:pt idx="580">
                  <c:v>1.3551206200000001E-4</c:v>
                </c:pt>
                <c:pt idx="581">
                  <c:v>1.2756204499999999E-4</c:v>
                </c:pt>
                <c:pt idx="582">
                  <c:v>1.1822008699999999E-4</c:v>
                </c:pt>
                <c:pt idx="583">
                  <c:v>1.08050328E-4</c:v>
                </c:pt>
                <c:pt idx="584">
                  <c:v>9.7497635600000005E-5</c:v>
                </c:pt>
                <c:pt idx="585">
                  <c:v>8.61301087E-5</c:v>
                </c:pt>
                <c:pt idx="586">
                  <c:v>7.4823787100000003E-5</c:v>
                </c:pt>
                <c:pt idx="587">
                  <c:v>6.3745203100000001E-5</c:v>
                </c:pt>
                <c:pt idx="588">
                  <c:v>5.3742045600000001E-5</c:v>
                </c:pt>
                <c:pt idx="589">
                  <c:v>4.5764398200000003E-5</c:v>
                </c:pt>
                <c:pt idx="590">
                  <c:v>4.0386341400000002E-5</c:v>
                </c:pt>
                <c:pt idx="591">
                  <c:v>3.6918358099999999E-5</c:v>
                </c:pt>
                <c:pt idx="592">
                  <c:v>3.4578235500000001E-5</c:v>
                </c:pt>
                <c:pt idx="593">
                  <c:v>3.3151060099999997E-5</c:v>
                </c:pt>
                <c:pt idx="594">
                  <c:v>3.2407777299999997E-5</c:v>
                </c:pt>
                <c:pt idx="595">
                  <c:v>3.1966894299999999E-5</c:v>
                </c:pt>
                <c:pt idx="596">
                  <c:v>3.1609117300000003E-5</c:v>
                </c:pt>
                <c:pt idx="597">
                  <c:v>3.1509785899999998E-5</c:v>
                </c:pt>
                <c:pt idx="598">
                  <c:v>3.1484400099999998E-5</c:v>
                </c:pt>
                <c:pt idx="599">
                  <c:v>3.1417668700000003E-5</c:v>
                </c:pt>
                <c:pt idx="600">
                  <c:v>3.1245170199999998E-5</c:v>
                </c:pt>
                <c:pt idx="601">
                  <c:v>3.1089712099999999E-5</c:v>
                </c:pt>
                <c:pt idx="602">
                  <c:v>3.1046132800000001E-5</c:v>
                </c:pt>
                <c:pt idx="603">
                  <c:v>3.1034513100000003E-5</c:v>
                </c:pt>
                <c:pt idx="604">
                  <c:v>3.1183120900000002E-5</c:v>
                </c:pt>
                <c:pt idx="605">
                  <c:v>3.1416300799999999E-5</c:v>
                </c:pt>
                <c:pt idx="606">
                  <c:v>3.2295854900000002E-5</c:v>
                </c:pt>
                <c:pt idx="607">
                  <c:v>3.32682248E-5</c:v>
                </c:pt>
                <c:pt idx="608">
                  <c:v>3.4240591000000001E-5</c:v>
                </c:pt>
                <c:pt idx="609">
                  <c:v>3.52129573E-5</c:v>
                </c:pt>
                <c:pt idx="610">
                  <c:v>3.6185334499999998E-5</c:v>
                </c:pt>
                <c:pt idx="611">
                  <c:v>3.7157697100000002E-5</c:v>
                </c:pt>
                <c:pt idx="612">
                  <c:v>3.8130063300000003E-5</c:v>
                </c:pt>
                <c:pt idx="613">
                  <c:v>3.9102440500000001E-5</c:v>
                </c:pt>
                <c:pt idx="614">
                  <c:v>3.9815418899999999E-5</c:v>
                </c:pt>
                <c:pt idx="615">
                  <c:v>3.9795446400000001E-5</c:v>
                </c:pt>
                <c:pt idx="616">
                  <c:v>3.9775510200000003E-5</c:v>
                </c:pt>
                <c:pt idx="617">
                  <c:v>3.9755548599999997E-5</c:v>
                </c:pt>
                <c:pt idx="618">
                  <c:v>3.9735598000000001E-5</c:v>
                </c:pt>
                <c:pt idx="619">
                  <c:v>3.97156473E-5</c:v>
                </c:pt>
                <c:pt idx="620">
                  <c:v>3.96956857E-5</c:v>
                </c:pt>
                <c:pt idx="621">
                  <c:v>3.9675738700000002E-5</c:v>
                </c:pt>
                <c:pt idx="622">
                  <c:v>3.9655788000000001E-5</c:v>
                </c:pt>
                <c:pt idx="623">
                  <c:v>3.96358373E-5</c:v>
                </c:pt>
                <c:pt idx="624">
                  <c:v>3.9615886599999999E-5</c:v>
                </c:pt>
                <c:pt idx="625">
                  <c:v>3.9595925E-5</c:v>
                </c:pt>
                <c:pt idx="626">
                  <c:v>3.9575967100000003E-5</c:v>
                </c:pt>
                <c:pt idx="627">
                  <c:v>3.9556016400000002E-5</c:v>
                </c:pt>
                <c:pt idx="628">
                  <c:v>3.9536058499999999E-5</c:v>
                </c:pt>
                <c:pt idx="629">
                  <c:v>3.9516115099999999E-5</c:v>
                </c:pt>
                <c:pt idx="630">
                  <c:v>3.9496153499999999E-5</c:v>
                </c:pt>
                <c:pt idx="631">
                  <c:v>3.9476210099999999E-5</c:v>
                </c:pt>
                <c:pt idx="632">
                  <c:v>3.9456252099999997E-5</c:v>
                </c:pt>
                <c:pt idx="633">
                  <c:v>3.9436297799999998E-5</c:v>
                </c:pt>
                <c:pt idx="634">
                  <c:v>3.9465288900000001E-5</c:v>
                </c:pt>
                <c:pt idx="635">
                  <c:v>3.9556995000000001E-5</c:v>
                </c:pt>
                <c:pt idx="636">
                  <c:v>3.9648719399999997E-5</c:v>
                </c:pt>
                <c:pt idx="637">
                  <c:v>3.9740432799999997E-5</c:v>
                </c:pt>
                <c:pt idx="638">
                  <c:v>3.9832139000000001E-5</c:v>
                </c:pt>
                <c:pt idx="639">
                  <c:v>3.9923863399999998E-5</c:v>
                </c:pt>
                <c:pt idx="640">
                  <c:v>4.00155732E-5</c:v>
                </c:pt>
                <c:pt idx="641">
                  <c:v>4.0107290300000002E-5</c:v>
                </c:pt>
                <c:pt idx="642">
                  <c:v>4.0199000099999997E-5</c:v>
                </c:pt>
                <c:pt idx="643">
                  <c:v>4.0290709899999999E-5</c:v>
                </c:pt>
                <c:pt idx="644">
                  <c:v>4.03824306E-5</c:v>
                </c:pt>
                <c:pt idx="645">
                  <c:v>4.04741513E-5</c:v>
                </c:pt>
                <c:pt idx="646">
                  <c:v>4.0565868400000003E-5</c:v>
                </c:pt>
                <c:pt idx="647">
                  <c:v>4.0657581800000003E-5</c:v>
                </c:pt>
                <c:pt idx="648">
                  <c:v>4.0749295300000001E-5</c:v>
                </c:pt>
                <c:pt idx="649">
                  <c:v>4.0841016000000001E-5</c:v>
                </c:pt>
                <c:pt idx="650">
                  <c:v>4.0932718500000003E-5</c:v>
                </c:pt>
                <c:pt idx="651">
                  <c:v>4.1024442899999999E-5</c:v>
                </c:pt>
                <c:pt idx="652">
                  <c:v>4.11161454E-5</c:v>
                </c:pt>
                <c:pt idx="653">
                  <c:v>4.1207866199999999E-5</c:v>
                </c:pt>
                <c:pt idx="654">
                  <c:v>4.1200044499999997E-5</c:v>
                </c:pt>
                <c:pt idx="655">
                  <c:v>4.0789280299999999E-5</c:v>
                </c:pt>
                <c:pt idx="656">
                  <c:v>4.0378527E-5</c:v>
                </c:pt>
                <c:pt idx="657">
                  <c:v>3.9967762900000001E-5</c:v>
                </c:pt>
                <c:pt idx="658">
                  <c:v>3.9556998699999997E-5</c:v>
                </c:pt>
                <c:pt idx="659">
                  <c:v>3.91462418E-5</c:v>
                </c:pt>
                <c:pt idx="660">
                  <c:v>3.8735495800000001E-5</c:v>
                </c:pt>
                <c:pt idx="661">
                  <c:v>3.8324724300000003E-5</c:v>
                </c:pt>
                <c:pt idx="662">
                  <c:v>3.7913970999999997E-5</c:v>
                </c:pt>
                <c:pt idx="663">
                  <c:v>3.75032068E-5</c:v>
                </c:pt>
                <c:pt idx="664">
                  <c:v>3.7092449900000003E-5</c:v>
                </c:pt>
                <c:pt idx="665">
                  <c:v>3.6681692999999999E-5</c:v>
                </c:pt>
                <c:pt idx="666">
                  <c:v>3.6270928800000001E-5</c:v>
                </c:pt>
                <c:pt idx="667">
                  <c:v>3.58601683E-5</c:v>
                </c:pt>
                <c:pt idx="668">
                  <c:v>3.54494077E-5</c:v>
                </c:pt>
                <c:pt idx="669">
                  <c:v>3.5038654499999999E-5</c:v>
                </c:pt>
                <c:pt idx="670">
                  <c:v>3.4627897499999997E-5</c:v>
                </c:pt>
                <c:pt idx="671">
                  <c:v>3.4217144300000003E-5</c:v>
                </c:pt>
                <c:pt idx="672">
                  <c:v>3.3806372799999998E-5</c:v>
                </c:pt>
                <c:pt idx="673">
                  <c:v>3.3395619499999999E-5</c:v>
                </c:pt>
                <c:pt idx="674">
                  <c:v>3.2780437299999998E-5</c:v>
                </c:pt>
                <c:pt idx="675">
                  <c:v>3.2247575299999999E-5</c:v>
                </c:pt>
                <c:pt idx="676">
                  <c:v>3.2072777700000001E-5</c:v>
                </c:pt>
                <c:pt idx="677">
                  <c:v>3.1897961900000003E-5</c:v>
                </c:pt>
                <c:pt idx="678">
                  <c:v>3.1723153399999999E-5</c:v>
                </c:pt>
                <c:pt idx="679">
                  <c:v>3.1548355800000001E-5</c:v>
                </c:pt>
                <c:pt idx="680">
                  <c:v>3.1373547199999999E-5</c:v>
                </c:pt>
                <c:pt idx="681">
                  <c:v>3.1198731400000001E-5</c:v>
                </c:pt>
                <c:pt idx="682">
                  <c:v>3.1023922899999997E-5</c:v>
                </c:pt>
                <c:pt idx="683">
                  <c:v>3.0849117999999998E-5</c:v>
                </c:pt>
                <c:pt idx="684">
                  <c:v>3.0674313199999997E-5</c:v>
                </c:pt>
                <c:pt idx="685">
                  <c:v>3.0499499199999999E-5</c:v>
                </c:pt>
                <c:pt idx="686">
                  <c:v>3.03246852E-5</c:v>
                </c:pt>
                <c:pt idx="687">
                  <c:v>3.0149878499999999E-5</c:v>
                </c:pt>
                <c:pt idx="688">
                  <c:v>2.99750809E-5</c:v>
                </c:pt>
                <c:pt idx="689">
                  <c:v>2.9800270600000001E-5</c:v>
                </c:pt>
                <c:pt idx="690">
                  <c:v>2.9625456599999999E-5</c:v>
                </c:pt>
                <c:pt idx="691">
                  <c:v>2.9450648099999998E-5</c:v>
                </c:pt>
                <c:pt idx="692">
                  <c:v>2.9275852299999999E-5</c:v>
                </c:pt>
                <c:pt idx="693">
                  <c:v>2.91010383E-5</c:v>
                </c:pt>
                <c:pt idx="694">
                  <c:v>2.8926224300000001E-5</c:v>
                </c:pt>
                <c:pt idx="695">
                  <c:v>2.8748316299999999E-5</c:v>
                </c:pt>
                <c:pt idx="696">
                  <c:v>2.8564150900000001E-5</c:v>
                </c:pt>
                <c:pt idx="697">
                  <c:v>2.8379980000000001E-5</c:v>
                </c:pt>
                <c:pt idx="698">
                  <c:v>2.8195807299999999E-5</c:v>
                </c:pt>
                <c:pt idx="699">
                  <c:v>2.8011640099999999E-5</c:v>
                </c:pt>
                <c:pt idx="700">
                  <c:v>2.7827469199999999E-5</c:v>
                </c:pt>
                <c:pt idx="701">
                  <c:v>2.7643292899999999E-5</c:v>
                </c:pt>
                <c:pt idx="702">
                  <c:v>2.74591239E-5</c:v>
                </c:pt>
                <c:pt idx="703">
                  <c:v>2.72749567E-5</c:v>
                </c:pt>
                <c:pt idx="704">
                  <c:v>2.70907858E-5</c:v>
                </c:pt>
                <c:pt idx="705">
                  <c:v>2.69066095E-5</c:v>
                </c:pt>
                <c:pt idx="706">
                  <c:v>2.67224423E-5</c:v>
                </c:pt>
                <c:pt idx="707">
                  <c:v>2.6538269600000001E-5</c:v>
                </c:pt>
                <c:pt idx="708">
                  <c:v>2.63540951E-5</c:v>
                </c:pt>
                <c:pt idx="709">
                  <c:v>2.6169926100000001E-5</c:v>
                </c:pt>
                <c:pt idx="710">
                  <c:v>2.5985757E-5</c:v>
                </c:pt>
                <c:pt idx="711">
                  <c:v>2.58015807E-5</c:v>
                </c:pt>
                <c:pt idx="712">
                  <c:v>2.5775507300000001E-5</c:v>
                </c:pt>
                <c:pt idx="713">
                  <c:v>2.5778243099999999E-5</c:v>
                </c:pt>
                <c:pt idx="714">
                  <c:v>2.5778112100000001E-5</c:v>
                </c:pt>
                <c:pt idx="715">
                  <c:v>2.58721102E-5</c:v>
                </c:pt>
                <c:pt idx="716">
                  <c:v>2.6215739099999999E-5</c:v>
                </c:pt>
                <c:pt idx="717">
                  <c:v>2.6603645900000001E-5</c:v>
                </c:pt>
                <c:pt idx="718">
                  <c:v>2.6852940200000001E-5</c:v>
                </c:pt>
                <c:pt idx="719">
                  <c:v>2.6975229000000002E-5</c:v>
                </c:pt>
                <c:pt idx="720">
                  <c:v>2.7216847199999998E-5</c:v>
                </c:pt>
                <c:pt idx="721">
                  <c:v>2.7718369899999998E-5</c:v>
                </c:pt>
                <c:pt idx="722">
                  <c:v>2.8213040400000002E-5</c:v>
                </c:pt>
                <c:pt idx="723">
                  <c:v>2.8707605500000001E-5</c:v>
                </c:pt>
                <c:pt idx="724">
                  <c:v>2.9214841599999999E-5</c:v>
                </c:pt>
                <c:pt idx="725">
                  <c:v>2.9766399200000001E-5</c:v>
                </c:pt>
                <c:pt idx="726">
                  <c:v>3.009801E-5</c:v>
                </c:pt>
                <c:pt idx="727">
                  <c:v>3.03227334E-5</c:v>
                </c:pt>
                <c:pt idx="728">
                  <c:v>3.0638239000000001E-5</c:v>
                </c:pt>
                <c:pt idx="729">
                  <c:v>3.1021736499999998E-5</c:v>
                </c:pt>
                <c:pt idx="730">
                  <c:v>3.1314993999999998E-5</c:v>
                </c:pt>
                <c:pt idx="731">
                  <c:v>3.1474926800000003E-5</c:v>
                </c:pt>
                <c:pt idx="732">
                  <c:v>3.1624138500000003E-5</c:v>
                </c:pt>
                <c:pt idx="733">
                  <c:v>3.1659023099999997E-5</c:v>
                </c:pt>
                <c:pt idx="734">
                  <c:v>3.1708794300000002E-5</c:v>
                </c:pt>
                <c:pt idx="735">
                  <c:v>3.1888808700000002E-5</c:v>
                </c:pt>
                <c:pt idx="736">
                  <c:v>3.2140178499999999E-5</c:v>
                </c:pt>
                <c:pt idx="737">
                  <c:v>3.25100154E-5</c:v>
                </c:pt>
                <c:pt idx="738">
                  <c:v>3.28618771E-5</c:v>
                </c:pt>
                <c:pt idx="739">
                  <c:v>3.31960509E-5</c:v>
                </c:pt>
                <c:pt idx="740">
                  <c:v>3.35973018E-5</c:v>
                </c:pt>
                <c:pt idx="741">
                  <c:v>3.4311087800000002E-5</c:v>
                </c:pt>
                <c:pt idx="742">
                  <c:v>3.5053100900000003E-5</c:v>
                </c:pt>
                <c:pt idx="743">
                  <c:v>3.60467893E-5</c:v>
                </c:pt>
                <c:pt idx="744">
                  <c:v>3.7068031800000003E-5</c:v>
                </c:pt>
                <c:pt idx="745">
                  <c:v>3.8429614499999998E-5</c:v>
                </c:pt>
                <c:pt idx="746">
                  <c:v>3.97911899E-5</c:v>
                </c:pt>
                <c:pt idx="747">
                  <c:v>4.1496852599999997E-5</c:v>
                </c:pt>
                <c:pt idx="748">
                  <c:v>4.33331807E-5</c:v>
                </c:pt>
                <c:pt idx="749">
                  <c:v>4.5671975399999997E-5</c:v>
                </c:pt>
                <c:pt idx="750">
                  <c:v>4.8387850300000003E-5</c:v>
                </c:pt>
                <c:pt idx="751">
                  <c:v>5.1646045900000001E-5</c:v>
                </c:pt>
                <c:pt idx="752">
                  <c:v>5.5344731699999998E-5</c:v>
                </c:pt>
                <c:pt idx="753">
                  <c:v>5.9305129999999998E-5</c:v>
                </c:pt>
                <c:pt idx="754">
                  <c:v>6.4333013100000003E-5</c:v>
                </c:pt>
                <c:pt idx="755">
                  <c:v>6.9992704100000001E-5</c:v>
                </c:pt>
                <c:pt idx="756">
                  <c:v>7.6147996899999997E-5</c:v>
                </c:pt>
                <c:pt idx="757">
                  <c:v>8.3427148599999994E-5</c:v>
                </c:pt>
                <c:pt idx="758">
                  <c:v>9.1235837299999994E-5</c:v>
                </c:pt>
                <c:pt idx="759">
                  <c:v>1.00285368E-4</c:v>
                </c:pt>
                <c:pt idx="760">
                  <c:v>1.09606386E-4</c:v>
                </c:pt>
                <c:pt idx="761">
                  <c:v>1.20521567E-4</c:v>
                </c:pt>
                <c:pt idx="762">
                  <c:v>1.3153992799999999E-4</c:v>
                </c:pt>
                <c:pt idx="763">
                  <c:v>1.4356643100000001E-4</c:v>
                </c:pt>
                <c:pt idx="764">
                  <c:v>1.5563432E-4</c:v>
                </c:pt>
                <c:pt idx="765">
                  <c:v>1.6784590799999999E-4</c:v>
                </c:pt>
                <c:pt idx="766">
                  <c:v>1.79954208E-4</c:v>
                </c:pt>
                <c:pt idx="767">
                  <c:v>1.9192651999999999E-4</c:v>
                </c:pt>
                <c:pt idx="768">
                  <c:v>2.0333018600000001E-4</c:v>
                </c:pt>
                <c:pt idx="769">
                  <c:v>2.1426483E-4</c:v>
                </c:pt>
                <c:pt idx="770">
                  <c:v>2.2408629600000001E-4</c:v>
                </c:pt>
                <c:pt idx="771">
                  <c:v>2.3337318299999999E-4</c:v>
                </c:pt>
                <c:pt idx="772">
                  <c:v>2.4083923200000001E-4</c:v>
                </c:pt>
                <c:pt idx="773">
                  <c:v>2.4811827500000001E-4</c:v>
                </c:pt>
                <c:pt idx="774">
                  <c:v>2.5349776800000001E-4</c:v>
                </c:pt>
                <c:pt idx="775">
                  <c:v>2.58523796E-4</c:v>
                </c:pt>
                <c:pt idx="776">
                  <c:v>2.6227458100000001E-4</c:v>
                </c:pt>
                <c:pt idx="777">
                  <c:v>2.65584997E-4</c:v>
                </c:pt>
                <c:pt idx="778">
                  <c:v>2.6807040599999998E-4</c:v>
                </c:pt>
                <c:pt idx="779">
                  <c:v>2.7001966399999998E-4</c:v>
                </c:pt>
                <c:pt idx="780">
                  <c:v>2.71448022E-4</c:v>
                </c:pt>
                <c:pt idx="781">
                  <c:v>2.7256534700000003E-4</c:v>
                </c:pt>
                <c:pt idx="782">
                  <c:v>2.7343566799999997E-4</c:v>
                </c:pt>
                <c:pt idx="783">
                  <c:v>2.74215126E-4</c:v>
                </c:pt>
                <c:pt idx="784">
                  <c:v>2.7488358300000002E-4</c:v>
                </c:pt>
                <c:pt idx="785">
                  <c:v>2.7555561999999999E-4</c:v>
                </c:pt>
                <c:pt idx="786">
                  <c:v>2.7623903599999997E-4</c:v>
                </c:pt>
                <c:pt idx="787">
                  <c:v>2.7684617099999999E-4</c:v>
                </c:pt>
                <c:pt idx="788">
                  <c:v>2.7736913800000001E-4</c:v>
                </c:pt>
                <c:pt idx="789">
                  <c:v>2.7851789499999999E-4</c:v>
                </c:pt>
                <c:pt idx="790">
                  <c:v>2.8034707100000001E-4</c:v>
                </c:pt>
                <c:pt idx="791">
                  <c:v>2.8222834200000002E-4</c:v>
                </c:pt>
                <c:pt idx="792">
                  <c:v>2.8424526699999999E-4</c:v>
                </c:pt>
                <c:pt idx="793">
                  <c:v>2.8642389200000002E-4</c:v>
                </c:pt>
                <c:pt idx="794">
                  <c:v>2.8875836900000001E-4</c:v>
                </c:pt>
                <c:pt idx="795">
                  <c:v>2.90971773E-4</c:v>
                </c:pt>
                <c:pt idx="796">
                  <c:v>2.9325036999999998E-4</c:v>
                </c:pt>
                <c:pt idx="797">
                  <c:v>2.9597515799999999E-4</c:v>
                </c:pt>
                <c:pt idx="798">
                  <c:v>2.9892724699999998E-4</c:v>
                </c:pt>
                <c:pt idx="799">
                  <c:v>3.01040156E-4</c:v>
                </c:pt>
                <c:pt idx="800">
                  <c:v>3.0166492800000002E-4</c:v>
                </c:pt>
                <c:pt idx="801">
                  <c:v>3.0270873699999999E-4</c:v>
                </c:pt>
                <c:pt idx="802">
                  <c:v>3.0372742900000002E-4</c:v>
                </c:pt>
                <c:pt idx="803">
                  <c:v>3.0474524800000002E-4</c:v>
                </c:pt>
                <c:pt idx="804">
                  <c:v>3.0538730800000002E-4</c:v>
                </c:pt>
                <c:pt idx="805">
                  <c:v>3.0588181099999999E-4</c:v>
                </c:pt>
                <c:pt idx="806">
                  <c:v>3.0579642E-4</c:v>
                </c:pt>
                <c:pt idx="807">
                  <c:v>3.0559813600000002E-4</c:v>
                </c:pt>
                <c:pt idx="808">
                  <c:v>3.0527386099999998E-4</c:v>
                </c:pt>
                <c:pt idx="809">
                  <c:v>3.0489172800000002E-4</c:v>
                </c:pt>
                <c:pt idx="810">
                  <c:v>3.0417763599999999E-4</c:v>
                </c:pt>
                <c:pt idx="811">
                  <c:v>3.0321537599999998E-4</c:v>
                </c:pt>
                <c:pt idx="812">
                  <c:v>3.0215567699999997E-4</c:v>
                </c:pt>
                <c:pt idx="813">
                  <c:v>3.0088977700000002E-4</c:v>
                </c:pt>
                <c:pt idx="814">
                  <c:v>2.99623964E-4</c:v>
                </c:pt>
                <c:pt idx="815">
                  <c:v>2.97917373E-4</c:v>
                </c:pt>
                <c:pt idx="816">
                  <c:v>2.9612178300000001E-4</c:v>
                </c:pt>
                <c:pt idx="817">
                  <c:v>2.9450954800000001E-4</c:v>
                </c:pt>
                <c:pt idx="818">
                  <c:v>2.9316067200000002E-4</c:v>
                </c:pt>
                <c:pt idx="819">
                  <c:v>2.9183339199999997E-4</c:v>
                </c:pt>
                <c:pt idx="820">
                  <c:v>2.9079057300000001E-4</c:v>
                </c:pt>
                <c:pt idx="821">
                  <c:v>2.8979397000000002E-4</c:v>
                </c:pt>
                <c:pt idx="822">
                  <c:v>2.88730545E-4</c:v>
                </c:pt>
                <c:pt idx="823">
                  <c:v>2.8758519300000002E-4</c:v>
                </c:pt>
                <c:pt idx="824">
                  <c:v>2.8658390499999999E-4</c:v>
                </c:pt>
                <c:pt idx="825">
                  <c:v>2.8630084100000002E-4</c:v>
                </c:pt>
                <c:pt idx="826">
                  <c:v>2.8601786500000002E-4</c:v>
                </c:pt>
                <c:pt idx="827">
                  <c:v>2.8575069199999998E-4</c:v>
                </c:pt>
                <c:pt idx="828">
                  <c:v>2.8560223300000003E-4</c:v>
                </c:pt>
                <c:pt idx="829">
                  <c:v>2.8559440399999997E-4</c:v>
                </c:pt>
                <c:pt idx="830">
                  <c:v>2.8581762999999998E-4</c:v>
                </c:pt>
                <c:pt idx="831">
                  <c:v>2.86227354E-4</c:v>
                </c:pt>
                <c:pt idx="832">
                  <c:v>2.87108734E-4</c:v>
                </c:pt>
                <c:pt idx="833">
                  <c:v>2.8822259599999998E-4</c:v>
                </c:pt>
                <c:pt idx="834">
                  <c:v>2.8940089399999999E-4</c:v>
                </c:pt>
                <c:pt idx="835">
                  <c:v>2.9081653299999999E-4</c:v>
                </c:pt>
                <c:pt idx="836">
                  <c:v>2.92232085E-4</c:v>
                </c:pt>
                <c:pt idx="837">
                  <c:v>2.94330646E-4</c:v>
                </c:pt>
                <c:pt idx="838">
                  <c:v>2.9650307300000002E-4</c:v>
                </c:pt>
                <c:pt idx="839">
                  <c:v>2.9800311300000001E-4</c:v>
                </c:pt>
                <c:pt idx="840">
                  <c:v>2.9908472799999999E-4</c:v>
                </c:pt>
                <c:pt idx="841">
                  <c:v>2.9989061300000002E-4</c:v>
                </c:pt>
                <c:pt idx="842">
                  <c:v>3.0001063700000003E-4</c:v>
                </c:pt>
                <c:pt idx="843">
                  <c:v>2.9953970800000002E-4</c:v>
                </c:pt>
                <c:pt idx="844">
                  <c:v>2.9790759399999999E-4</c:v>
                </c:pt>
                <c:pt idx="845">
                  <c:v>2.9607446000000002E-4</c:v>
                </c:pt>
                <c:pt idx="846">
                  <c:v>2.9500544799999998E-4</c:v>
                </c:pt>
                <c:pt idx="847">
                  <c:v>2.94628437E-4</c:v>
                </c:pt>
                <c:pt idx="848">
                  <c:v>2.9546581200000003E-4</c:v>
                </c:pt>
                <c:pt idx="849">
                  <c:v>2.9879785100000002E-4</c:v>
                </c:pt>
                <c:pt idx="850">
                  <c:v>3.0121413899999999E-4</c:v>
                </c:pt>
                <c:pt idx="851">
                  <c:v>3.0115697900000001E-4</c:v>
                </c:pt>
                <c:pt idx="852">
                  <c:v>3.2307647100000001E-4</c:v>
                </c:pt>
                <c:pt idx="853">
                  <c:v>3.4218130199999998E-4</c:v>
                </c:pt>
                <c:pt idx="854">
                  <c:v>3.3044529800000001E-4</c:v>
                </c:pt>
                <c:pt idx="855">
                  <c:v>3.0756124800000002E-4</c:v>
                </c:pt>
                <c:pt idx="856">
                  <c:v>2.5160709599999999E-4</c:v>
                </c:pt>
                <c:pt idx="857">
                  <c:v>2.0500191000000001E-4</c:v>
                </c:pt>
                <c:pt idx="858">
                  <c:v>1.7909184699999999E-4</c:v>
                </c:pt>
                <c:pt idx="859">
                  <c:v>1.5331339100000001E-4</c:v>
                </c:pt>
                <c:pt idx="860">
                  <c:v>1.27698266E-4</c:v>
                </c:pt>
                <c:pt idx="861">
                  <c:v>1.05676962E-4</c:v>
                </c:pt>
                <c:pt idx="862">
                  <c:v>9.0628862400000005E-5</c:v>
                </c:pt>
                <c:pt idx="863">
                  <c:v>7.8614146300000004E-5</c:v>
                </c:pt>
                <c:pt idx="864">
                  <c:v>6.9694528099999996E-5</c:v>
                </c:pt>
                <c:pt idx="865">
                  <c:v>6.2210172500000004E-5</c:v>
                </c:pt>
                <c:pt idx="866">
                  <c:v>5.6567801899999998E-5</c:v>
                </c:pt>
                <c:pt idx="867">
                  <c:v>5.1722650800000001E-5</c:v>
                </c:pt>
                <c:pt idx="868">
                  <c:v>4.7978224799999999E-5</c:v>
                </c:pt>
                <c:pt idx="869">
                  <c:v>4.46907252E-5</c:v>
                </c:pt>
                <c:pt idx="870">
                  <c:v>4.2285759299999997E-5</c:v>
                </c:pt>
                <c:pt idx="871">
                  <c:v>4.0383951299999999E-5</c:v>
                </c:pt>
                <c:pt idx="872">
                  <c:v>3.9088579799999999E-5</c:v>
                </c:pt>
                <c:pt idx="873">
                  <c:v>3.7887977699999999E-5</c:v>
                </c:pt>
                <c:pt idx="874">
                  <c:v>3.6820656500000002E-5</c:v>
                </c:pt>
                <c:pt idx="875">
                  <c:v>3.5949484300000003E-5</c:v>
                </c:pt>
                <c:pt idx="876">
                  <c:v>3.52564894E-5</c:v>
                </c:pt>
                <c:pt idx="877">
                  <c:v>3.4717744700000003E-5</c:v>
                </c:pt>
                <c:pt idx="878">
                  <c:v>3.4314609400000003E-5</c:v>
                </c:pt>
                <c:pt idx="879">
                  <c:v>3.39271573E-5</c:v>
                </c:pt>
                <c:pt idx="880">
                  <c:v>3.3542884900000001E-5</c:v>
                </c:pt>
                <c:pt idx="881">
                  <c:v>3.3142234299999997E-5</c:v>
                </c:pt>
                <c:pt idx="882">
                  <c:v>3.2721636700000002E-5</c:v>
                </c:pt>
                <c:pt idx="883">
                  <c:v>3.2260042599999997E-5</c:v>
                </c:pt>
                <c:pt idx="884">
                  <c:v>3.1748117199999998E-5</c:v>
                </c:pt>
                <c:pt idx="885">
                  <c:v>3.1282441299999997E-5</c:v>
                </c:pt>
                <c:pt idx="886">
                  <c:v>3.0878967699999998E-5</c:v>
                </c:pt>
                <c:pt idx="887">
                  <c:v>3.04860569E-5</c:v>
                </c:pt>
                <c:pt idx="888">
                  <c:v>3.0119390400000001E-5</c:v>
                </c:pt>
                <c:pt idx="889">
                  <c:v>2.97216757E-5</c:v>
                </c:pt>
                <c:pt idx="890">
                  <c:v>2.9271572199999999E-5</c:v>
                </c:pt>
                <c:pt idx="891">
                  <c:v>2.8929345699999999E-5</c:v>
                </c:pt>
                <c:pt idx="892">
                  <c:v>2.8744099800000002E-5</c:v>
                </c:pt>
                <c:pt idx="893">
                  <c:v>2.8644291899999999E-5</c:v>
                </c:pt>
                <c:pt idx="894">
                  <c:v>2.8704816900000002E-5</c:v>
                </c:pt>
                <c:pt idx="895">
                  <c:v>2.8779631999999999E-5</c:v>
                </c:pt>
                <c:pt idx="896">
                  <c:v>2.89086183E-5</c:v>
                </c:pt>
                <c:pt idx="897">
                  <c:v>2.9037863000000001E-5</c:v>
                </c:pt>
                <c:pt idx="898">
                  <c:v>2.9184970099999999E-5</c:v>
                </c:pt>
                <c:pt idx="899">
                  <c:v>2.9345666900000001E-5</c:v>
                </c:pt>
                <c:pt idx="900">
                  <c:v>2.9702689100000001E-5</c:v>
                </c:pt>
                <c:pt idx="901">
                  <c:v>3.0059714800000001E-5</c:v>
                </c:pt>
                <c:pt idx="902">
                  <c:v>3.04167461E-5</c:v>
                </c:pt>
                <c:pt idx="903">
                  <c:v>3.0773771899999998E-5</c:v>
                </c:pt>
                <c:pt idx="904">
                  <c:v>3.1130799499999999E-5</c:v>
                </c:pt>
                <c:pt idx="905">
                  <c:v>3.1487823400000003E-5</c:v>
                </c:pt>
                <c:pt idx="906">
                  <c:v>3.1844851000000003E-5</c:v>
                </c:pt>
                <c:pt idx="907">
                  <c:v>3.2201885899999998E-5</c:v>
                </c:pt>
                <c:pt idx="908">
                  <c:v>3.2558902599999999E-5</c:v>
                </c:pt>
                <c:pt idx="909">
                  <c:v>3.29159302E-5</c:v>
                </c:pt>
                <c:pt idx="910">
                  <c:v>3.3269963800000003E-5</c:v>
                </c:pt>
                <c:pt idx="911">
                  <c:v>3.36216253E-5</c:v>
                </c:pt>
                <c:pt idx="912">
                  <c:v>3.3907224900000003E-5</c:v>
                </c:pt>
                <c:pt idx="913">
                  <c:v>3.4188375100000003E-5</c:v>
                </c:pt>
                <c:pt idx="914">
                  <c:v>3.4469521800000003E-5</c:v>
                </c:pt>
                <c:pt idx="915">
                  <c:v>3.4750675699999999E-5</c:v>
                </c:pt>
                <c:pt idx="916">
                  <c:v>3.5031815099999998E-5</c:v>
                </c:pt>
                <c:pt idx="917">
                  <c:v>3.5312969000000001E-5</c:v>
                </c:pt>
                <c:pt idx="918">
                  <c:v>3.5594115600000003E-5</c:v>
                </c:pt>
                <c:pt idx="919">
                  <c:v>3.5875265900000001E-5</c:v>
                </c:pt>
                <c:pt idx="920">
                  <c:v>3.6156412500000003E-5</c:v>
                </c:pt>
                <c:pt idx="921">
                  <c:v>3.6437566500000003E-5</c:v>
                </c:pt>
                <c:pt idx="922">
                  <c:v>3.6718698499999997E-5</c:v>
                </c:pt>
                <c:pt idx="923">
                  <c:v>3.6999852499999998E-5</c:v>
                </c:pt>
                <c:pt idx="924">
                  <c:v>3.7281006400000001E-5</c:v>
                </c:pt>
                <c:pt idx="925">
                  <c:v>3.7562142099999997E-5</c:v>
                </c:pt>
                <c:pt idx="926">
                  <c:v>3.78433033E-5</c:v>
                </c:pt>
                <c:pt idx="927">
                  <c:v>3.8124438999999997E-5</c:v>
                </c:pt>
                <c:pt idx="928">
                  <c:v>3.84055929E-5</c:v>
                </c:pt>
                <c:pt idx="929">
                  <c:v>3.8686746800000002E-5</c:v>
                </c:pt>
                <c:pt idx="930">
                  <c:v>3.8967889899999998E-5</c:v>
                </c:pt>
                <c:pt idx="931">
                  <c:v>3.8816771799999998E-5</c:v>
                </c:pt>
                <c:pt idx="932">
                  <c:v>3.8971364099999997E-5</c:v>
                </c:pt>
                <c:pt idx="933">
                  <c:v>3.9342208799999999E-5</c:v>
                </c:pt>
                <c:pt idx="934">
                  <c:v>3.9713053400000002E-5</c:v>
                </c:pt>
                <c:pt idx="935">
                  <c:v>4.0083901700000002E-5</c:v>
                </c:pt>
                <c:pt idx="936">
                  <c:v>4.04547427E-5</c:v>
                </c:pt>
                <c:pt idx="937">
                  <c:v>4.0825591E-5</c:v>
                </c:pt>
                <c:pt idx="938">
                  <c:v>4.11964211E-5</c:v>
                </c:pt>
                <c:pt idx="939">
                  <c:v>4.1567269399999999E-5</c:v>
                </c:pt>
                <c:pt idx="940">
                  <c:v>4.19381176E-5</c:v>
                </c:pt>
                <c:pt idx="941">
                  <c:v>4.2308958699999997E-5</c:v>
                </c:pt>
                <c:pt idx="942">
                  <c:v>4.2679803300000001E-5</c:v>
                </c:pt>
                <c:pt idx="943">
                  <c:v>4.3050647899999997E-5</c:v>
                </c:pt>
                <c:pt idx="944">
                  <c:v>4.3421489000000001E-5</c:v>
                </c:pt>
                <c:pt idx="945">
                  <c:v>4.3792340899999998E-5</c:v>
                </c:pt>
                <c:pt idx="946">
                  <c:v>4.4163167300000002E-5</c:v>
                </c:pt>
                <c:pt idx="947">
                  <c:v>4.4534019299999998E-5</c:v>
                </c:pt>
                <c:pt idx="948">
                  <c:v>4.4904867499999999E-5</c:v>
                </c:pt>
                <c:pt idx="949">
                  <c:v>4.52757122E-5</c:v>
                </c:pt>
                <c:pt idx="950">
                  <c:v>4.5646556799999997E-5</c:v>
                </c:pt>
                <c:pt idx="951">
                  <c:v>4.5740838699999999E-5</c:v>
                </c:pt>
                <c:pt idx="952">
                  <c:v>4.58206741E-5</c:v>
                </c:pt>
                <c:pt idx="953">
                  <c:v>4.5900520499999998E-5</c:v>
                </c:pt>
                <c:pt idx="954">
                  <c:v>4.5980348699999997E-5</c:v>
                </c:pt>
                <c:pt idx="955">
                  <c:v>4.6060184099999998E-5</c:v>
                </c:pt>
                <c:pt idx="956">
                  <c:v>4.61400341E-5</c:v>
                </c:pt>
                <c:pt idx="957">
                  <c:v>4.6219876800000002E-5</c:v>
                </c:pt>
                <c:pt idx="958">
                  <c:v>4.6299712300000001E-5</c:v>
                </c:pt>
                <c:pt idx="959">
                  <c:v>4.6379547700000002E-5</c:v>
                </c:pt>
                <c:pt idx="960">
                  <c:v>4.6459390399999997E-5</c:v>
                </c:pt>
                <c:pt idx="961">
                  <c:v>4.6539229500000001E-5</c:v>
                </c:pt>
                <c:pt idx="962">
                  <c:v>4.6619061299999997E-5</c:v>
                </c:pt>
                <c:pt idx="963">
                  <c:v>4.6698903999999999E-5</c:v>
                </c:pt>
                <c:pt idx="964">
                  <c:v>4.6778739499999998E-5</c:v>
                </c:pt>
                <c:pt idx="965">
                  <c:v>4.68585822E-5</c:v>
                </c:pt>
                <c:pt idx="966">
                  <c:v>4.6938421300000003E-5</c:v>
                </c:pt>
                <c:pt idx="967">
                  <c:v>4.7018271299999999E-5</c:v>
                </c:pt>
                <c:pt idx="968">
                  <c:v>4.7098099499999998E-5</c:v>
                </c:pt>
                <c:pt idx="969">
                  <c:v>4.7177938500000003E-5</c:v>
                </c:pt>
                <c:pt idx="970">
                  <c:v>4.7257788499999999E-5</c:v>
                </c:pt>
                <c:pt idx="971">
                  <c:v>4.7464938699999999E-5</c:v>
                </c:pt>
                <c:pt idx="972">
                  <c:v>4.767481E-5</c:v>
                </c:pt>
                <c:pt idx="973">
                  <c:v>4.7884659600000003E-5</c:v>
                </c:pt>
                <c:pt idx="974">
                  <c:v>4.809452E-5</c:v>
                </c:pt>
                <c:pt idx="975">
                  <c:v>4.8304373200000001E-5</c:v>
                </c:pt>
                <c:pt idx="976">
                  <c:v>4.8514226400000001E-5</c:v>
                </c:pt>
                <c:pt idx="977">
                  <c:v>4.8724101399999999E-5</c:v>
                </c:pt>
                <c:pt idx="978">
                  <c:v>4.8933954500000002E-5</c:v>
                </c:pt>
                <c:pt idx="979">
                  <c:v>4.9143807700000002E-5</c:v>
                </c:pt>
                <c:pt idx="980">
                  <c:v>4.9353679100000002E-5</c:v>
                </c:pt>
                <c:pt idx="981">
                  <c:v>4.95635286E-5</c:v>
                </c:pt>
                <c:pt idx="982">
                  <c:v>4.97733927E-5</c:v>
                </c:pt>
                <c:pt idx="983">
                  <c:v>4.9983253100000003E-5</c:v>
                </c:pt>
                <c:pt idx="984">
                  <c:v>5.0193117200000002E-5</c:v>
                </c:pt>
                <c:pt idx="985">
                  <c:v>5.0402952199999997E-5</c:v>
                </c:pt>
                <c:pt idx="986">
                  <c:v>5.0612827200000001E-5</c:v>
                </c:pt>
                <c:pt idx="987">
                  <c:v>5.0822691300000001E-5</c:v>
                </c:pt>
                <c:pt idx="988">
                  <c:v>5.1032551699999997E-5</c:v>
                </c:pt>
                <c:pt idx="989">
                  <c:v>5.1242397599999997E-5</c:v>
                </c:pt>
                <c:pt idx="990">
                  <c:v>5.1452268999999997E-5</c:v>
                </c:pt>
                <c:pt idx="991">
                  <c:v>5.1744671499999998E-5</c:v>
                </c:pt>
                <c:pt idx="992">
                  <c:v>5.2037099499999999E-5</c:v>
                </c:pt>
                <c:pt idx="993">
                  <c:v>5.2329513000000003E-5</c:v>
                </c:pt>
                <c:pt idx="994">
                  <c:v>5.2621940999999997E-5</c:v>
                </c:pt>
                <c:pt idx="995">
                  <c:v>5.2914368999999998E-5</c:v>
                </c:pt>
                <c:pt idx="996">
                  <c:v>5.3206789699999998E-5</c:v>
                </c:pt>
                <c:pt idx="997">
                  <c:v>5.34992068E-5</c:v>
                </c:pt>
                <c:pt idx="998">
                  <c:v>5.3791638499999997E-5</c:v>
                </c:pt>
                <c:pt idx="999">
                  <c:v>5.40840629E-5</c:v>
                </c:pt>
                <c:pt idx="1000">
                  <c:v>5.4376487199999998E-5</c:v>
                </c:pt>
                <c:pt idx="1001">
                  <c:v>5.4668918900000001E-5</c:v>
                </c:pt>
                <c:pt idx="1002">
                  <c:v>5.4961335999999997E-5</c:v>
                </c:pt>
                <c:pt idx="1003">
                  <c:v>5.52537604E-5</c:v>
                </c:pt>
                <c:pt idx="1004">
                  <c:v>5.5546184699999998E-5</c:v>
                </c:pt>
                <c:pt idx="1005">
                  <c:v>5.5838616400000001E-5</c:v>
                </c:pt>
                <c:pt idx="1006">
                  <c:v>5.6131044400000002E-5</c:v>
                </c:pt>
                <c:pt idx="1007">
                  <c:v>5.6423465100000002E-5</c:v>
                </c:pt>
                <c:pt idx="1008">
                  <c:v>5.6715889499999998E-5</c:v>
                </c:pt>
                <c:pt idx="1009">
                  <c:v>5.7008310300000003E-5</c:v>
                </c:pt>
                <c:pt idx="1010">
                  <c:v>5.7300741900000002E-5</c:v>
                </c:pt>
                <c:pt idx="1011">
                  <c:v>5.7593173599999999E-5</c:v>
                </c:pt>
                <c:pt idx="1012">
                  <c:v>5.7857421800000003E-5</c:v>
                </c:pt>
                <c:pt idx="1013">
                  <c:v>5.8063502400000003E-5</c:v>
                </c:pt>
                <c:pt idx="1014">
                  <c:v>5.8269564800000003E-5</c:v>
                </c:pt>
                <c:pt idx="1015">
                  <c:v>5.8475638100000002E-5</c:v>
                </c:pt>
                <c:pt idx="1016">
                  <c:v>5.8681707699999998E-5</c:v>
                </c:pt>
                <c:pt idx="1017">
                  <c:v>5.88877847E-5</c:v>
                </c:pt>
                <c:pt idx="1018">
                  <c:v>5.9093857999999999E-5</c:v>
                </c:pt>
                <c:pt idx="1019">
                  <c:v>5.9299931299999997E-5</c:v>
                </c:pt>
                <c:pt idx="1020">
                  <c:v>5.9505993699999998E-5</c:v>
                </c:pt>
                <c:pt idx="1021">
                  <c:v>5.9712077900000002E-5</c:v>
                </c:pt>
                <c:pt idx="1022">
                  <c:v>5.9918140300000002E-5</c:v>
                </c:pt>
                <c:pt idx="1023">
                  <c:v>6.01242318E-5</c:v>
                </c:pt>
                <c:pt idx="1024">
                  <c:v>6.0330283300000002E-5</c:v>
                </c:pt>
                <c:pt idx="1025">
                  <c:v>6.0536356600000001E-5</c:v>
                </c:pt>
                <c:pt idx="1026">
                  <c:v>6.0742419000000002E-5</c:v>
                </c:pt>
                <c:pt idx="1027">
                  <c:v>6.0948499600000001E-5</c:v>
                </c:pt>
                <c:pt idx="1028">
                  <c:v>6.1154576500000005E-5</c:v>
                </c:pt>
                <c:pt idx="1029">
                  <c:v>6.13606535E-5</c:v>
                </c:pt>
                <c:pt idx="1030">
                  <c:v>6.1566715899999993E-5</c:v>
                </c:pt>
                <c:pt idx="1031">
                  <c:v>6.1845734299999998E-5</c:v>
                </c:pt>
                <c:pt idx="1032">
                  <c:v>6.2193154E-5</c:v>
                </c:pt>
                <c:pt idx="1033">
                  <c:v>6.2540559200000007E-5</c:v>
                </c:pt>
                <c:pt idx="1034">
                  <c:v>6.2887993400000006E-5</c:v>
                </c:pt>
                <c:pt idx="1035">
                  <c:v>6.3235420399999995E-5</c:v>
                </c:pt>
                <c:pt idx="1036">
                  <c:v>6.3582832799999997E-5</c:v>
                </c:pt>
                <c:pt idx="1037">
                  <c:v>6.3930259800000001E-5</c:v>
                </c:pt>
                <c:pt idx="1038">
                  <c:v>6.4277672200000003E-5</c:v>
                </c:pt>
                <c:pt idx="1039">
                  <c:v>6.4625091900000006E-5</c:v>
                </c:pt>
                <c:pt idx="1040">
                  <c:v>6.4972504299999994E-5</c:v>
                </c:pt>
                <c:pt idx="1041">
                  <c:v>6.5319938599999998E-5</c:v>
                </c:pt>
                <c:pt idx="1042">
                  <c:v>6.5667343699999999E-5</c:v>
                </c:pt>
                <c:pt idx="1043">
                  <c:v>6.6014778000000003E-5</c:v>
                </c:pt>
                <c:pt idx="1044">
                  <c:v>6.6362183100000005E-5</c:v>
                </c:pt>
                <c:pt idx="1045">
                  <c:v>6.6709617399999995E-5</c:v>
                </c:pt>
                <c:pt idx="1046">
                  <c:v>6.7057029799999997E-5</c:v>
                </c:pt>
                <c:pt idx="1047">
                  <c:v>6.7404442199999999E-5</c:v>
                </c:pt>
                <c:pt idx="1048">
                  <c:v>6.7751883800000004E-5</c:v>
                </c:pt>
                <c:pt idx="1049">
                  <c:v>6.8099281600000005E-5</c:v>
                </c:pt>
                <c:pt idx="1050">
                  <c:v>6.8565772400000003E-5</c:v>
                </c:pt>
                <c:pt idx="1051">
                  <c:v>6.9166606400000006E-5</c:v>
                </c:pt>
                <c:pt idx="1052">
                  <c:v>6.9767411299999997E-5</c:v>
                </c:pt>
                <c:pt idx="1053">
                  <c:v>7.0368245400000005E-5</c:v>
                </c:pt>
                <c:pt idx="1054">
                  <c:v>7.0969086699999994E-5</c:v>
                </c:pt>
                <c:pt idx="1055">
                  <c:v>7.15698989E-5</c:v>
                </c:pt>
                <c:pt idx="1056">
                  <c:v>7.2170718300000001E-5</c:v>
                </c:pt>
                <c:pt idx="1057">
                  <c:v>7.2771552399999995E-5</c:v>
                </c:pt>
                <c:pt idx="1058">
                  <c:v>7.33723573E-5</c:v>
                </c:pt>
                <c:pt idx="1059">
                  <c:v>7.3973191300000002E-5</c:v>
                </c:pt>
                <c:pt idx="1060">
                  <c:v>7.4574010799999995E-5</c:v>
                </c:pt>
                <c:pt idx="1061">
                  <c:v>7.51748157E-5</c:v>
                </c:pt>
                <c:pt idx="1062">
                  <c:v>7.5775642500000006E-5</c:v>
                </c:pt>
                <c:pt idx="1063">
                  <c:v>7.6376483799999996E-5</c:v>
                </c:pt>
                <c:pt idx="1064">
                  <c:v>7.6977310499999998E-5</c:v>
                </c:pt>
                <c:pt idx="1065">
                  <c:v>7.7578115499999994E-5</c:v>
                </c:pt>
                <c:pt idx="1066">
                  <c:v>7.8178949499999997E-5</c:v>
                </c:pt>
                <c:pt idx="1067">
                  <c:v>7.8779776199999998E-5</c:v>
                </c:pt>
                <c:pt idx="1068">
                  <c:v>7.9380588400000004E-5</c:v>
                </c:pt>
                <c:pt idx="1069">
                  <c:v>8.0560792400000001E-5</c:v>
                </c:pt>
                <c:pt idx="1070">
                  <c:v>8.1931051700000006E-5</c:v>
                </c:pt>
                <c:pt idx="1071">
                  <c:v>8.2903628900000005E-5</c:v>
                </c:pt>
                <c:pt idx="1072">
                  <c:v>8.3876206199999995E-5</c:v>
                </c:pt>
                <c:pt idx="1073">
                  <c:v>8.4848754299999995E-5</c:v>
                </c:pt>
                <c:pt idx="1074">
                  <c:v>8.5821309800000002E-5</c:v>
                </c:pt>
                <c:pt idx="1075">
                  <c:v>8.67938797E-5</c:v>
                </c:pt>
                <c:pt idx="1076">
                  <c:v>8.7766471600000004E-5</c:v>
                </c:pt>
                <c:pt idx="1077">
                  <c:v>8.8739041500000002E-5</c:v>
                </c:pt>
                <c:pt idx="1078">
                  <c:v>8.9711611500000005E-5</c:v>
                </c:pt>
                <c:pt idx="1079">
                  <c:v>9.0684174199999994E-5</c:v>
                </c:pt>
                <c:pt idx="1080">
                  <c:v>9.1656751499999997E-5</c:v>
                </c:pt>
                <c:pt idx="1081">
                  <c:v>9.2629292299999997E-5</c:v>
                </c:pt>
                <c:pt idx="1082">
                  <c:v>9.3601891399999998E-5</c:v>
                </c:pt>
                <c:pt idx="1083">
                  <c:v>9.45744614E-5</c:v>
                </c:pt>
                <c:pt idx="1084">
                  <c:v>9.5547002300000006E-5</c:v>
                </c:pt>
                <c:pt idx="1085">
                  <c:v>9.6519579500000004E-5</c:v>
                </c:pt>
                <c:pt idx="1086">
                  <c:v>9.7492156799999994E-5</c:v>
                </c:pt>
                <c:pt idx="1087">
                  <c:v>9.8464734000000006E-5</c:v>
                </c:pt>
                <c:pt idx="1088">
                  <c:v>9.9437296699999994E-5</c:v>
                </c:pt>
                <c:pt idx="1089">
                  <c:v>1.00409852E-4</c:v>
                </c:pt>
                <c:pt idx="1090">
                  <c:v>1.0138242900000001E-4</c:v>
                </c:pt>
                <c:pt idx="1091">
                  <c:v>1.01877515E-4</c:v>
                </c:pt>
                <c:pt idx="1092">
                  <c:v>1.02013269E-4</c:v>
                </c:pt>
                <c:pt idx="1093">
                  <c:v>1.02149024E-4</c:v>
                </c:pt>
                <c:pt idx="1094">
                  <c:v>1.02284786E-4</c:v>
                </c:pt>
                <c:pt idx="1095">
                  <c:v>1.02420498E-4</c:v>
                </c:pt>
                <c:pt idx="1096">
                  <c:v>1.02556238E-4</c:v>
                </c:pt>
                <c:pt idx="1097">
                  <c:v>1.02692E-4</c:v>
                </c:pt>
                <c:pt idx="1098">
                  <c:v>1.0282774699999999E-4</c:v>
                </c:pt>
                <c:pt idx="1099">
                  <c:v>1.02963473E-4</c:v>
                </c:pt>
                <c:pt idx="1100">
                  <c:v>1.0309922799999999E-4</c:v>
                </c:pt>
                <c:pt idx="1101">
                  <c:v>1.0328053800000001E-4</c:v>
                </c:pt>
                <c:pt idx="1102">
                  <c:v>1.0425432300000001E-4</c:v>
                </c:pt>
                <c:pt idx="1103">
                  <c:v>1.052281E-4</c:v>
                </c:pt>
                <c:pt idx="1104">
                  <c:v>1.06201893E-4</c:v>
                </c:pt>
                <c:pt idx="1105">
                  <c:v>1.07175634E-4</c:v>
                </c:pt>
                <c:pt idx="1106">
                  <c:v>1.08149448E-4</c:v>
                </c:pt>
                <c:pt idx="1107">
                  <c:v>1.09123212E-4</c:v>
                </c:pt>
                <c:pt idx="1108">
                  <c:v>1.10096953E-4</c:v>
                </c:pt>
                <c:pt idx="1109">
                  <c:v>1.1107075300000001E-4</c:v>
                </c:pt>
                <c:pt idx="1110">
                  <c:v>1.12044523E-4</c:v>
                </c:pt>
                <c:pt idx="1111">
                  <c:v>1.13018308E-4</c:v>
                </c:pt>
                <c:pt idx="1112">
                  <c:v>1.13992057E-4</c:v>
                </c:pt>
                <c:pt idx="1113">
                  <c:v>1.14965842E-4</c:v>
                </c:pt>
                <c:pt idx="1114">
                  <c:v>1.15939634E-4</c:v>
                </c:pt>
                <c:pt idx="1115">
                  <c:v>1.1691016E-4</c:v>
                </c:pt>
                <c:pt idx="1116">
                  <c:v>1.1837921200000001E-4</c:v>
                </c:pt>
                <c:pt idx="1117">
                  <c:v>1.19921642E-4</c:v>
                </c:pt>
                <c:pt idx="1118">
                  <c:v>1.21464058E-4</c:v>
                </c:pt>
                <c:pt idx="1119">
                  <c:v>1.23006481E-4</c:v>
                </c:pt>
                <c:pt idx="1120">
                  <c:v>1.2454894E-4</c:v>
                </c:pt>
                <c:pt idx="1121">
                  <c:v>1.2609135600000001E-4</c:v>
                </c:pt>
                <c:pt idx="1122">
                  <c:v>1.2763378599999999E-4</c:v>
                </c:pt>
                <c:pt idx="1123">
                  <c:v>1.2917618700000001E-4</c:v>
                </c:pt>
                <c:pt idx="1124">
                  <c:v>1.3071863200000001E-4</c:v>
                </c:pt>
                <c:pt idx="1125">
                  <c:v>1.3226107699999999E-4</c:v>
                </c:pt>
                <c:pt idx="1126">
                  <c:v>1.3380352199999999E-4</c:v>
                </c:pt>
                <c:pt idx="1127">
                  <c:v>1.3534590799999999E-4</c:v>
                </c:pt>
                <c:pt idx="1128">
                  <c:v>1.3688835299999999E-4</c:v>
                </c:pt>
                <c:pt idx="1129">
                  <c:v>1.38430798E-4</c:v>
                </c:pt>
                <c:pt idx="1130">
                  <c:v>1.3997321400000001E-4</c:v>
                </c:pt>
                <c:pt idx="1131">
                  <c:v>1.41515629E-4</c:v>
                </c:pt>
                <c:pt idx="1132">
                  <c:v>1.4305804500000001E-4</c:v>
                </c:pt>
                <c:pt idx="1133">
                  <c:v>1.4460050400000001E-4</c:v>
                </c:pt>
                <c:pt idx="1134">
                  <c:v>1.46142906E-4</c:v>
                </c:pt>
                <c:pt idx="1135">
                  <c:v>1.4768535E-4</c:v>
                </c:pt>
                <c:pt idx="1136">
                  <c:v>1.5273783400000001E-4</c:v>
                </c:pt>
                <c:pt idx="1137">
                  <c:v>1.6091609700000001E-4</c:v>
                </c:pt>
                <c:pt idx="1138">
                  <c:v>1.69094346E-4</c:v>
                </c:pt>
                <c:pt idx="1139">
                  <c:v>1.77272595E-4</c:v>
                </c:pt>
                <c:pt idx="1140">
                  <c:v>1.8545088800000001E-4</c:v>
                </c:pt>
                <c:pt idx="1141">
                  <c:v>1.93629152E-4</c:v>
                </c:pt>
                <c:pt idx="1142">
                  <c:v>2.0180741599999999E-4</c:v>
                </c:pt>
                <c:pt idx="1143">
                  <c:v>2.0998570800000001E-4</c:v>
                </c:pt>
                <c:pt idx="1144">
                  <c:v>2.1816400099999999E-4</c:v>
                </c:pt>
                <c:pt idx="1145">
                  <c:v>2.26342207E-4</c:v>
                </c:pt>
                <c:pt idx="1146">
                  <c:v>2.34520427E-4</c:v>
                </c:pt>
                <c:pt idx="1147">
                  <c:v>2.4269874800000001E-4</c:v>
                </c:pt>
                <c:pt idx="1148">
                  <c:v>2.5087702699999999E-4</c:v>
                </c:pt>
                <c:pt idx="1149">
                  <c:v>2.5905528999999999E-4</c:v>
                </c:pt>
                <c:pt idx="1150">
                  <c:v>2.6723355399999998E-4</c:v>
                </c:pt>
                <c:pt idx="1151">
                  <c:v>2.58786284E-4</c:v>
                </c:pt>
                <c:pt idx="1152">
                  <c:v>2.4845852700000002E-4</c:v>
                </c:pt>
                <c:pt idx="1153">
                  <c:v>2.3813072799999999E-4</c:v>
                </c:pt>
                <c:pt idx="1154">
                  <c:v>2.27802913E-4</c:v>
                </c:pt>
                <c:pt idx="1155">
                  <c:v>2.1747512799999999E-4</c:v>
                </c:pt>
                <c:pt idx="1156">
                  <c:v>2.0716484899999999E-4</c:v>
                </c:pt>
                <c:pt idx="1157">
                  <c:v>2.10972765E-4</c:v>
                </c:pt>
                <c:pt idx="1158">
                  <c:v>2.1621066800000001E-4</c:v>
                </c:pt>
                <c:pt idx="1159">
                  <c:v>2.21448572E-4</c:v>
                </c:pt>
                <c:pt idx="1160">
                  <c:v>2.2668644700000001E-4</c:v>
                </c:pt>
                <c:pt idx="1161">
                  <c:v>2.3192432099999999E-4</c:v>
                </c:pt>
                <c:pt idx="1162">
                  <c:v>2.3716215200000001E-4</c:v>
                </c:pt>
                <c:pt idx="1163">
                  <c:v>2.42400056E-4</c:v>
                </c:pt>
                <c:pt idx="1164">
                  <c:v>2.4763794500000001E-4</c:v>
                </c:pt>
                <c:pt idx="1165">
                  <c:v>2.52875761E-4</c:v>
                </c:pt>
                <c:pt idx="1166">
                  <c:v>2.5811366500000003E-4</c:v>
                </c:pt>
                <c:pt idx="1167">
                  <c:v>2.6335154E-4</c:v>
                </c:pt>
                <c:pt idx="1168">
                  <c:v>2.6858944299999998E-4</c:v>
                </c:pt>
                <c:pt idx="1169">
                  <c:v>2.7382731800000001E-4</c:v>
                </c:pt>
                <c:pt idx="1170">
                  <c:v>2.78933469E-4</c:v>
                </c:pt>
                <c:pt idx="1171">
                  <c:v>2.8086247000000001E-4</c:v>
                </c:pt>
                <c:pt idx="1172">
                  <c:v>2.8248401899999998E-4</c:v>
                </c:pt>
                <c:pt idx="1173">
                  <c:v>2.8410565600000003E-4</c:v>
                </c:pt>
                <c:pt idx="1174">
                  <c:v>2.8572723399999998E-4</c:v>
                </c:pt>
                <c:pt idx="1175">
                  <c:v>2.8734884099999999E-4</c:v>
                </c:pt>
                <c:pt idx="1176">
                  <c:v>2.88970419E-4</c:v>
                </c:pt>
                <c:pt idx="1177">
                  <c:v>2.9059214300000002E-4</c:v>
                </c:pt>
                <c:pt idx="1178">
                  <c:v>2.9221357500000002E-4</c:v>
                </c:pt>
                <c:pt idx="1179">
                  <c:v>2.9383521200000001E-4</c:v>
                </c:pt>
                <c:pt idx="1180">
                  <c:v>2.9545681900000002E-4</c:v>
                </c:pt>
                <c:pt idx="1181">
                  <c:v>2.9707836799999998E-4</c:v>
                </c:pt>
                <c:pt idx="1182">
                  <c:v>2.9869997499999999E-4</c:v>
                </c:pt>
                <c:pt idx="1183">
                  <c:v>3.00321553E-4</c:v>
                </c:pt>
                <c:pt idx="1184">
                  <c:v>3.01943161E-4</c:v>
                </c:pt>
                <c:pt idx="1185">
                  <c:v>3.0356471000000002E-4</c:v>
                </c:pt>
                <c:pt idx="1186">
                  <c:v>3.0518634600000002E-4</c:v>
                </c:pt>
                <c:pt idx="1187">
                  <c:v>3.0680792400000003E-4</c:v>
                </c:pt>
                <c:pt idx="1188">
                  <c:v>3.0842956000000002E-4</c:v>
                </c:pt>
                <c:pt idx="1189">
                  <c:v>3.1005108E-4</c:v>
                </c:pt>
                <c:pt idx="1190">
                  <c:v>3.1173627899999998E-4</c:v>
                </c:pt>
                <c:pt idx="1191">
                  <c:v>3.16315505E-4</c:v>
                </c:pt>
                <c:pt idx="1192">
                  <c:v>3.2091818900000001E-4</c:v>
                </c:pt>
                <c:pt idx="1193">
                  <c:v>3.2552087200000003E-4</c:v>
                </c:pt>
                <c:pt idx="1194">
                  <c:v>3.3012364300000002E-4</c:v>
                </c:pt>
                <c:pt idx="1195">
                  <c:v>3.34726239E-4</c:v>
                </c:pt>
                <c:pt idx="1196">
                  <c:v>3.3932895200000001E-4</c:v>
                </c:pt>
                <c:pt idx="1197">
                  <c:v>3.4393166400000001E-4</c:v>
                </c:pt>
                <c:pt idx="1198">
                  <c:v>3.4853426E-4</c:v>
                </c:pt>
                <c:pt idx="1199">
                  <c:v>3.5313694400000001E-4</c:v>
                </c:pt>
                <c:pt idx="1200">
                  <c:v>3.5773965600000002E-4</c:v>
                </c:pt>
                <c:pt idx="1201">
                  <c:v>3.6234231099999999E-4</c:v>
                </c:pt>
                <c:pt idx="1202">
                  <c:v>3.6694505299999998E-4</c:v>
                </c:pt>
                <c:pt idx="1203">
                  <c:v>3.7154770700000001E-4</c:v>
                </c:pt>
                <c:pt idx="1204">
                  <c:v>3.7615041900000001E-4</c:v>
                </c:pt>
                <c:pt idx="1205">
                  <c:v>3.8075304499999999E-4</c:v>
                </c:pt>
                <c:pt idx="1206">
                  <c:v>3.8535578599999999E-4</c:v>
                </c:pt>
                <c:pt idx="1207">
                  <c:v>3.8995844100000001E-4</c:v>
                </c:pt>
                <c:pt idx="1208">
                  <c:v>3.9456106599999999E-4</c:v>
                </c:pt>
                <c:pt idx="1209">
                  <c:v>3.9916377899999999E-4</c:v>
                </c:pt>
                <c:pt idx="1210">
                  <c:v>4.0474077100000001E-4</c:v>
                </c:pt>
                <c:pt idx="1211">
                  <c:v>4.2082849500000002E-4</c:v>
                </c:pt>
                <c:pt idx="1212">
                  <c:v>4.36916074E-4</c:v>
                </c:pt>
                <c:pt idx="1213">
                  <c:v>4.5300359500000001E-4</c:v>
                </c:pt>
                <c:pt idx="1214">
                  <c:v>4.6909123199999998E-4</c:v>
                </c:pt>
                <c:pt idx="1215">
                  <c:v>4.85178898E-4</c:v>
                </c:pt>
                <c:pt idx="1216">
                  <c:v>5.0126656400000002E-4</c:v>
                </c:pt>
                <c:pt idx="1217">
                  <c:v>5.1735405600000003E-4</c:v>
                </c:pt>
                <c:pt idx="1218">
                  <c:v>5.3344166400000001E-4</c:v>
                </c:pt>
                <c:pt idx="1219">
                  <c:v>5.4952932999999997E-4</c:v>
                </c:pt>
                <c:pt idx="1220">
                  <c:v>5.6561699600000005E-4</c:v>
                </c:pt>
                <c:pt idx="1221">
                  <c:v>5.8170448799999995E-4</c:v>
                </c:pt>
                <c:pt idx="1222">
                  <c:v>5.9779215400000002E-4</c:v>
                </c:pt>
                <c:pt idx="1223">
                  <c:v>6.1387970300000002E-4</c:v>
                </c:pt>
                <c:pt idx="1224">
                  <c:v>6.2996742799999996E-4</c:v>
                </c:pt>
                <c:pt idx="1225">
                  <c:v>6.4605497799999996E-4</c:v>
                </c:pt>
                <c:pt idx="1226">
                  <c:v>6.6214276E-4</c:v>
                </c:pt>
                <c:pt idx="1227">
                  <c:v>6.7823007699999995E-4</c:v>
                </c:pt>
                <c:pt idx="1228">
                  <c:v>6.9431785999999999E-4</c:v>
                </c:pt>
                <c:pt idx="1229">
                  <c:v>7.1040564200000004E-4</c:v>
                </c:pt>
                <c:pt idx="1230">
                  <c:v>7.2649307499999996E-4</c:v>
                </c:pt>
                <c:pt idx="1231">
                  <c:v>7.6584948699999998E-4</c:v>
                </c:pt>
                <c:pt idx="1232">
                  <c:v>8.0635480099999996E-4</c:v>
                </c:pt>
                <c:pt idx="1233">
                  <c:v>8.4686017400000002E-4</c:v>
                </c:pt>
                <c:pt idx="1234">
                  <c:v>8.8736537100000002E-4</c:v>
                </c:pt>
                <c:pt idx="1235">
                  <c:v>9.2787068599999999E-4</c:v>
                </c:pt>
                <c:pt idx="1236">
                  <c:v>9.68376233E-4</c:v>
                </c:pt>
                <c:pt idx="1237">
                  <c:v>1.0088813699999999E-3</c:v>
                </c:pt>
                <c:pt idx="1238">
                  <c:v>1.0493865699999999E-3</c:v>
                </c:pt>
                <c:pt idx="1239">
                  <c:v>1.10663916E-3</c:v>
                </c:pt>
                <c:pt idx="1240">
                  <c:v>1.1655235399999999E-3</c:v>
                </c:pt>
                <c:pt idx="1241">
                  <c:v>1.2348268600000001E-3</c:v>
                </c:pt>
                <c:pt idx="1242">
                  <c:v>1.304709E-3</c:v>
                </c:pt>
                <c:pt idx="1243">
                  <c:v>1.3854603700000001E-3</c:v>
                </c:pt>
                <c:pt idx="1244">
                  <c:v>1.4678878900000001E-3</c:v>
                </c:pt>
                <c:pt idx="1245">
                  <c:v>1.5660633799999999E-3</c:v>
                </c:pt>
                <c:pt idx="1246">
                  <c:v>1.6664372500000001E-3</c:v>
                </c:pt>
                <c:pt idx="1247">
                  <c:v>1.78494793E-3</c:v>
                </c:pt>
                <c:pt idx="1248">
                  <c:v>1.90345908E-3</c:v>
                </c:pt>
                <c:pt idx="1249">
                  <c:v>2.0483972E-3</c:v>
                </c:pt>
                <c:pt idx="1250">
                  <c:v>2.1943685100000001E-3</c:v>
                </c:pt>
                <c:pt idx="1251">
                  <c:v>2.3587676699999998E-3</c:v>
                </c:pt>
                <c:pt idx="1252">
                  <c:v>2.5359494599999999E-3</c:v>
                </c:pt>
                <c:pt idx="1253">
                  <c:v>2.74051982E-3</c:v>
                </c:pt>
                <c:pt idx="1254">
                  <c:v>2.9510937199999998E-3</c:v>
                </c:pt>
                <c:pt idx="1255">
                  <c:v>3.2021431300000001E-3</c:v>
                </c:pt>
                <c:pt idx="1256">
                  <c:v>3.4582156199999999E-3</c:v>
                </c:pt>
                <c:pt idx="1257">
                  <c:v>3.75607982E-3</c:v>
                </c:pt>
                <c:pt idx="1258">
                  <c:v>4.0625357099999997E-3</c:v>
                </c:pt>
                <c:pt idx="1259">
                  <c:v>4.4334479599999997E-3</c:v>
                </c:pt>
                <c:pt idx="1260">
                  <c:v>4.8049665099999996E-3</c:v>
                </c:pt>
                <c:pt idx="1261">
                  <c:v>5.2506853799999999E-3</c:v>
                </c:pt>
                <c:pt idx="1262">
                  <c:v>5.70167322E-3</c:v>
                </c:pt>
                <c:pt idx="1263">
                  <c:v>6.2611480200000002E-3</c:v>
                </c:pt>
                <c:pt idx="1264">
                  <c:v>6.8294065999999999E-3</c:v>
                </c:pt>
                <c:pt idx="1265">
                  <c:v>7.5354166299999997E-3</c:v>
                </c:pt>
                <c:pt idx="1266">
                  <c:v>8.2414280600000001E-3</c:v>
                </c:pt>
                <c:pt idx="1267">
                  <c:v>8.8576125000000006E-3</c:v>
                </c:pt>
                <c:pt idx="1268">
                  <c:v>9.4873337100000003E-3</c:v>
                </c:pt>
                <c:pt idx="1269">
                  <c:v>1.05673242E-2</c:v>
                </c:pt>
                <c:pt idx="1270">
                  <c:v>1.16473129E-2</c:v>
                </c:pt>
                <c:pt idx="1271">
                  <c:v>1.27397506E-2</c:v>
                </c:pt>
                <c:pt idx="1272">
                  <c:v>1.3861075E-2</c:v>
                </c:pt>
                <c:pt idx="1273">
                  <c:v>1.56107042E-2</c:v>
                </c:pt>
                <c:pt idx="1274">
                  <c:v>1.73603334E-2</c:v>
                </c:pt>
                <c:pt idx="1275">
                  <c:v>1.91100705E-2</c:v>
                </c:pt>
                <c:pt idx="1276">
                  <c:v>2.0859802100000002E-2</c:v>
                </c:pt>
                <c:pt idx="1277">
                  <c:v>2.3527627799999999E-2</c:v>
                </c:pt>
                <c:pt idx="1278">
                  <c:v>2.63206325E-2</c:v>
                </c:pt>
                <c:pt idx="1279">
                  <c:v>2.9353175299999999E-2</c:v>
                </c:pt>
                <c:pt idx="1280">
                  <c:v>3.2453555600000003E-2</c:v>
                </c:pt>
                <c:pt idx="1281">
                  <c:v>3.6132853499999999E-2</c:v>
                </c:pt>
                <c:pt idx="1282">
                  <c:v>4.0116712499999999E-2</c:v>
                </c:pt>
                <c:pt idx="1283">
                  <c:v>4.5222867299999997E-2</c:v>
                </c:pt>
                <c:pt idx="1284">
                  <c:v>5.08210994E-2</c:v>
                </c:pt>
                <c:pt idx="1285">
                  <c:v>5.68523742E-2</c:v>
                </c:pt>
                <c:pt idx="1286">
                  <c:v>6.3085541100000003E-2</c:v>
                </c:pt>
                <c:pt idx="1287">
                  <c:v>7.1366265400000004E-2</c:v>
                </c:pt>
                <c:pt idx="1288">
                  <c:v>8.02576765E-2</c:v>
                </c:pt>
                <c:pt idx="1289">
                  <c:v>9.0661115900000006E-2</c:v>
                </c:pt>
                <c:pt idx="1290">
                  <c:v>0.10166998200000001</c:v>
                </c:pt>
                <c:pt idx="1291">
                  <c:v>0.113642618</c:v>
                </c:pt>
                <c:pt idx="1292">
                  <c:v>0.12597520600000001</c:v>
                </c:pt>
                <c:pt idx="1293">
                  <c:v>0.14177271699999999</c:v>
                </c:pt>
                <c:pt idx="1294">
                  <c:v>0.15853774500000001</c:v>
                </c:pt>
                <c:pt idx="1295">
                  <c:v>0.17933843999999999</c:v>
                </c:pt>
                <c:pt idx="1296">
                  <c:v>0.200408429</c:v>
                </c:pt>
                <c:pt idx="1297">
                  <c:v>0.22293116199999999</c:v>
                </c:pt>
                <c:pt idx="1298">
                  <c:v>0.24593815199999999</c:v>
                </c:pt>
                <c:pt idx="1299">
                  <c:v>0.27564179900000002</c:v>
                </c:pt>
                <c:pt idx="1300">
                  <c:v>0.30690804100000002</c:v>
                </c:pt>
                <c:pt idx="1301">
                  <c:v>0.338901699</c:v>
                </c:pt>
                <c:pt idx="1302">
                  <c:v>0.37121713200000001</c:v>
                </c:pt>
                <c:pt idx="1303">
                  <c:v>0.40778812800000003</c:v>
                </c:pt>
                <c:pt idx="1304">
                  <c:v>0.44535976599999999</c:v>
                </c:pt>
                <c:pt idx="1305">
                  <c:v>0.48653373100000002</c:v>
                </c:pt>
                <c:pt idx="1306">
                  <c:v>0.52871048499999995</c:v>
                </c:pt>
                <c:pt idx="1307">
                  <c:v>0.56111669500000005</c:v>
                </c:pt>
                <c:pt idx="1308">
                  <c:v>0.59269666700000001</c:v>
                </c:pt>
                <c:pt idx="1309">
                  <c:v>0.63113421199999997</c:v>
                </c:pt>
                <c:pt idx="1310">
                  <c:v>0.67366599999999999</c:v>
                </c:pt>
                <c:pt idx="1311">
                  <c:v>0.70671290200000003</c:v>
                </c:pt>
                <c:pt idx="1312">
                  <c:v>0.73438352299999998</c:v>
                </c:pt>
                <c:pt idx="1313">
                  <c:v>0.75952476300000005</c:v>
                </c:pt>
                <c:pt idx="1314">
                  <c:v>0.78347057099999995</c:v>
                </c:pt>
                <c:pt idx="1315">
                  <c:v>0.80794942400000003</c:v>
                </c:pt>
                <c:pt idx="1316">
                  <c:v>0.83242815699999995</c:v>
                </c:pt>
                <c:pt idx="1317">
                  <c:v>0.85012263099999996</c:v>
                </c:pt>
                <c:pt idx="1318">
                  <c:v>0.86442118899999998</c:v>
                </c:pt>
                <c:pt idx="1319">
                  <c:v>0.87349128700000001</c:v>
                </c:pt>
                <c:pt idx="1320">
                  <c:v>0.88542771300000001</c:v>
                </c:pt>
                <c:pt idx="1321">
                  <c:v>0.89461666299999998</c:v>
                </c:pt>
                <c:pt idx="1322">
                  <c:v>0.90377152000000005</c:v>
                </c:pt>
                <c:pt idx="1323">
                  <c:v>0.910645068</c:v>
                </c:pt>
                <c:pt idx="1324">
                  <c:v>0.91741245999999999</c:v>
                </c:pt>
                <c:pt idx="1325">
                  <c:v>0.92049860999999999</c:v>
                </c:pt>
                <c:pt idx="1326">
                  <c:v>0.92363476799999999</c:v>
                </c:pt>
                <c:pt idx="1327">
                  <c:v>0.92857188000000002</c:v>
                </c:pt>
                <c:pt idx="1328">
                  <c:v>0.93300163700000005</c:v>
                </c:pt>
                <c:pt idx="1329">
                  <c:v>0.934683025</c:v>
                </c:pt>
                <c:pt idx="1330">
                  <c:v>0.93564128899999999</c:v>
                </c:pt>
                <c:pt idx="1331">
                  <c:v>0.93785273999999996</c:v>
                </c:pt>
                <c:pt idx="1332">
                  <c:v>0.94004422399999998</c:v>
                </c:pt>
                <c:pt idx="1333">
                  <c:v>0.94125634400000002</c:v>
                </c:pt>
                <c:pt idx="1334">
                  <c:v>0.94243562199999997</c:v>
                </c:pt>
                <c:pt idx="1335">
                  <c:v>0.94451785099999996</c:v>
                </c:pt>
                <c:pt idx="1336">
                  <c:v>0.94617426400000004</c:v>
                </c:pt>
                <c:pt idx="1337">
                  <c:v>0.94579029100000001</c:v>
                </c:pt>
                <c:pt idx="1338">
                  <c:v>0.94578510500000001</c:v>
                </c:pt>
                <c:pt idx="1339">
                  <c:v>0.94725287000000002</c:v>
                </c:pt>
                <c:pt idx="1340">
                  <c:v>0.94858014599999996</c:v>
                </c:pt>
                <c:pt idx="1341">
                  <c:v>0.94842153799999995</c:v>
                </c:pt>
                <c:pt idx="1342">
                  <c:v>0.94831633599999998</c:v>
                </c:pt>
                <c:pt idx="1343">
                  <c:v>0.94921922700000005</c:v>
                </c:pt>
                <c:pt idx="1344">
                  <c:v>0.95017260299999995</c:v>
                </c:pt>
                <c:pt idx="1345">
                  <c:v>0.95245087100000003</c:v>
                </c:pt>
                <c:pt idx="1346">
                  <c:v>0.95472902100000001</c:v>
                </c:pt>
                <c:pt idx="1347">
                  <c:v>0.95605075399999995</c:v>
                </c:pt>
                <c:pt idx="1348">
                  <c:v>0.95733761799999995</c:v>
                </c:pt>
                <c:pt idx="1349">
                  <c:v>0.95701277299999998</c:v>
                </c:pt>
                <c:pt idx="1350">
                  <c:v>0.95654267100000001</c:v>
                </c:pt>
                <c:pt idx="1351">
                  <c:v>0.95888125899999999</c:v>
                </c:pt>
                <c:pt idx="1352">
                  <c:v>0.96117031600000002</c:v>
                </c:pt>
                <c:pt idx="1353">
                  <c:v>0.961369574</c:v>
                </c:pt>
                <c:pt idx="1354">
                  <c:v>0.96164768899999997</c:v>
                </c:pt>
                <c:pt idx="1355">
                  <c:v>0.96264874899999997</c:v>
                </c:pt>
                <c:pt idx="1356">
                  <c:v>0.96362018599999999</c:v>
                </c:pt>
                <c:pt idx="1357">
                  <c:v>0.96351748699999995</c:v>
                </c:pt>
                <c:pt idx="1358">
                  <c:v>0.96341508600000003</c:v>
                </c:pt>
                <c:pt idx="1359">
                  <c:v>0.96378564799999999</c:v>
                </c:pt>
                <c:pt idx="1360">
                  <c:v>0.96544218100000001</c:v>
                </c:pt>
                <c:pt idx="1361">
                  <c:v>0.96729224899999999</c:v>
                </c:pt>
                <c:pt idx="1362">
                  <c:v>0.967027843</c:v>
                </c:pt>
                <c:pt idx="1363">
                  <c:v>0.96729695800000004</c:v>
                </c:pt>
                <c:pt idx="1364">
                  <c:v>0.96781814099999997</c:v>
                </c:pt>
                <c:pt idx="1365">
                  <c:v>0.96857136499999996</c:v>
                </c:pt>
                <c:pt idx="1366">
                  <c:v>0.96943134099999995</c:v>
                </c:pt>
                <c:pt idx="1367">
                  <c:v>0.97031980799999995</c:v>
                </c:pt>
                <c:pt idx="1368">
                  <c:v>0.97123503700000002</c:v>
                </c:pt>
                <c:pt idx="1369">
                  <c:v>0.97077316000000002</c:v>
                </c:pt>
                <c:pt idx="1370">
                  <c:v>0.96879655099999995</c:v>
                </c:pt>
                <c:pt idx="1371">
                  <c:v>0.96950054200000002</c:v>
                </c:pt>
                <c:pt idx="1372">
                  <c:v>0.97133010600000003</c:v>
                </c:pt>
                <c:pt idx="1373">
                  <c:v>0.97226083299999999</c:v>
                </c:pt>
                <c:pt idx="1374">
                  <c:v>0.97244065999999996</c:v>
                </c:pt>
                <c:pt idx="1375">
                  <c:v>0.97180968499999998</c:v>
                </c:pt>
                <c:pt idx="1376">
                  <c:v>0.97069233700000002</c:v>
                </c:pt>
                <c:pt idx="1377">
                  <c:v>0.97002804300000001</c:v>
                </c:pt>
                <c:pt idx="1378">
                  <c:v>0.96990907199999998</c:v>
                </c:pt>
                <c:pt idx="1379">
                  <c:v>0.97103869899999995</c:v>
                </c:pt>
                <c:pt idx="1380">
                  <c:v>0.97269755599999996</c:v>
                </c:pt>
                <c:pt idx="1381">
                  <c:v>0.973087013</c:v>
                </c:pt>
                <c:pt idx="1382">
                  <c:v>0.97347670799999997</c:v>
                </c:pt>
                <c:pt idx="1383">
                  <c:v>0.97502893199999996</c:v>
                </c:pt>
                <c:pt idx="1384">
                  <c:v>0.97708886900000003</c:v>
                </c:pt>
                <c:pt idx="1385">
                  <c:v>0.97740149499999995</c:v>
                </c:pt>
                <c:pt idx="1386">
                  <c:v>0.97771418099999996</c:v>
                </c:pt>
                <c:pt idx="1387">
                  <c:v>0.97859585299999996</c:v>
                </c:pt>
                <c:pt idx="1388">
                  <c:v>0.97973632799999999</c:v>
                </c:pt>
                <c:pt idx="1389">
                  <c:v>0.97992956600000003</c:v>
                </c:pt>
                <c:pt idx="1390">
                  <c:v>0.98006796799999996</c:v>
                </c:pt>
                <c:pt idx="1391">
                  <c:v>0.98018455500000001</c:v>
                </c:pt>
                <c:pt idx="1392">
                  <c:v>0.98023510000000003</c:v>
                </c:pt>
                <c:pt idx="1393">
                  <c:v>0.97922796000000001</c:v>
                </c:pt>
                <c:pt idx="1394">
                  <c:v>0.97822076099999999</c:v>
                </c:pt>
                <c:pt idx="1395">
                  <c:v>0.97991865899999997</c:v>
                </c:pt>
                <c:pt idx="1396">
                  <c:v>0.97946304100000003</c:v>
                </c:pt>
                <c:pt idx="1397">
                  <c:v>0.97920519100000003</c:v>
                </c:pt>
                <c:pt idx="1398">
                  <c:v>0.97898280599999998</c:v>
                </c:pt>
                <c:pt idx="1399">
                  <c:v>0.98091143400000003</c:v>
                </c:pt>
                <c:pt idx="1400">
                  <c:v>0.98283976299999998</c:v>
                </c:pt>
                <c:pt idx="1401">
                  <c:v>0.98193979300000001</c:v>
                </c:pt>
                <c:pt idx="1402">
                  <c:v>0.98064362999999999</c:v>
                </c:pt>
                <c:pt idx="1403">
                  <c:v>0.97853606900000001</c:v>
                </c:pt>
                <c:pt idx="1404">
                  <c:v>0.97734350000000003</c:v>
                </c:pt>
                <c:pt idx="1405">
                  <c:v>0.97541242800000005</c:v>
                </c:pt>
                <c:pt idx="1406">
                  <c:v>0.97478431499999996</c:v>
                </c:pt>
                <c:pt idx="1407">
                  <c:v>0.97446703899999998</c:v>
                </c:pt>
                <c:pt idx="1408">
                  <c:v>0.97286105199999995</c:v>
                </c:pt>
                <c:pt idx="1409">
                  <c:v>0.97317659899999998</c:v>
                </c:pt>
                <c:pt idx="1410">
                  <c:v>0.97501707100000001</c:v>
                </c:pt>
                <c:pt idx="1411">
                  <c:v>0.97557681799999996</c:v>
                </c:pt>
                <c:pt idx="1412">
                  <c:v>0.974969745</c:v>
                </c:pt>
                <c:pt idx="1413">
                  <c:v>0.97582966100000001</c:v>
                </c:pt>
                <c:pt idx="1414">
                  <c:v>0.97514581700000003</c:v>
                </c:pt>
                <c:pt idx="1415">
                  <c:v>0.97519242799999994</c:v>
                </c:pt>
                <c:pt idx="1416">
                  <c:v>0.97533518100000005</c:v>
                </c:pt>
                <c:pt idx="1417">
                  <c:v>0.97562110400000002</c:v>
                </c:pt>
                <c:pt idx="1418">
                  <c:v>0.97690117399999998</c:v>
                </c:pt>
                <c:pt idx="1419">
                  <c:v>0.97698515699999999</c:v>
                </c:pt>
                <c:pt idx="1420">
                  <c:v>0.97651743899999999</c:v>
                </c:pt>
                <c:pt idx="1421">
                  <c:v>0.97664493299999999</c:v>
                </c:pt>
                <c:pt idx="1422">
                  <c:v>0.97723132400000001</c:v>
                </c:pt>
                <c:pt idx="1423">
                  <c:v>0.97778213000000003</c:v>
                </c:pt>
                <c:pt idx="1424">
                  <c:v>0.97835344099999999</c:v>
                </c:pt>
                <c:pt idx="1425">
                  <c:v>0.98072195100000004</c:v>
                </c:pt>
                <c:pt idx="1426">
                  <c:v>0.98022759000000004</c:v>
                </c:pt>
                <c:pt idx="1427">
                  <c:v>0.981476605</c:v>
                </c:pt>
                <c:pt idx="1428">
                  <c:v>0.98115253400000002</c:v>
                </c:pt>
                <c:pt idx="1429">
                  <c:v>0.98093330899999998</c:v>
                </c:pt>
                <c:pt idx="1430">
                  <c:v>0.98104161000000001</c:v>
                </c:pt>
                <c:pt idx="1431">
                  <c:v>0.98118633</c:v>
                </c:pt>
                <c:pt idx="1432">
                  <c:v>0.98150646699999999</c:v>
                </c:pt>
                <c:pt idx="1433">
                  <c:v>0.98182475599999997</c:v>
                </c:pt>
                <c:pt idx="1434">
                  <c:v>0.98214143499999995</c:v>
                </c:pt>
                <c:pt idx="1435">
                  <c:v>0.98256874100000002</c:v>
                </c:pt>
                <c:pt idx="1436">
                  <c:v>0.98311513699999997</c:v>
                </c:pt>
                <c:pt idx="1437">
                  <c:v>0.98451751499999995</c:v>
                </c:pt>
                <c:pt idx="1438">
                  <c:v>0.98606133500000004</c:v>
                </c:pt>
                <c:pt idx="1439">
                  <c:v>0.98573178100000003</c:v>
                </c:pt>
                <c:pt idx="1440">
                  <c:v>0.98681735999999998</c:v>
                </c:pt>
                <c:pt idx="1441">
                  <c:v>0.98784530199999998</c:v>
                </c:pt>
                <c:pt idx="1442">
                  <c:v>0.988481104</c:v>
                </c:pt>
                <c:pt idx="1443">
                  <c:v>0.98894447100000005</c:v>
                </c:pt>
                <c:pt idx="1444">
                  <c:v>0.98874253000000001</c:v>
                </c:pt>
                <c:pt idx="1445">
                  <c:v>0.98956573000000003</c:v>
                </c:pt>
                <c:pt idx="1446">
                  <c:v>0.98980885699999999</c:v>
                </c:pt>
                <c:pt idx="1447">
                  <c:v>0.98984313000000002</c:v>
                </c:pt>
                <c:pt idx="1448">
                  <c:v>0.98893940400000002</c:v>
                </c:pt>
                <c:pt idx="1449">
                  <c:v>0.98796093500000004</c:v>
                </c:pt>
                <c:pt idx="1450">
                  <c:v>0.98640084299999997</c:v>
                </c:pt>
                <c:pt idx="1451">
                  <c:v>0.98499071599999999</c:v>
                </c:pt>
                <c:pt idx="1452">
                  <c:v>0.983745337</c:v>
                </c:pt>
                <c:pt idx="1453">
                  <c:v>0.98265546599999998</c:v>
                </c:pt>
                <c:pt idx="1454">
                  <c:v>0.98157662199999995</c:v>
                </c:pt>
                <c:pt idx="1455">
                  <c:v>0.98040980099999997</c:v>
                </c:pt>
                <c:pt idx="1456">
                  <c:v>0.97927868399999995</c:v>
                </c:pt>
                <c:pt idx="1457">
                  <c:v>0.97821628999999999</c:v>
                </c:pt>
                <c:pt idx="1458">
                  <c:v>0.97707420599999995</c:v>
                </c:pt>
                <c:pt idx="1459">
                  <c:v>0.97593116800000002</c:v>
                </c:pt>
                <c:pt idx="1460">
                  <c:v>0.975972116</c:v>
                </c:pt>
                <c:pt idx="1461">
                  <c:v>0.97785776899999999</c:v>
                </c:pt>
                <c:pt idx="1462">
                  <c:v>0.98042678800000005</c:v>
                </c:pt>
                <c:pt idx="1463">
                  <c:v>0.97530972999999999</c:v>
                </c:pt>
                <c:pt idx="1464">
                  <c:v>0.97504901899999996</c:v>
                </c:pt>
                <c:pt idx="1465">
                  <c:v>0.97530609400000001</c:v>
                </c:pt>
                <c:pt idx="1466">
                  <c:v>0.97611355799999999</c:v>
                </c:pt>
                <c:pt idx="1467">
                  <c:v>0.97844827199999995</c:v>
                </c:pt>
                <c:pt idx="1468">
                  <c:v>0.97940820500000003</c:v>
                </c:pt>
                <c:pt idx="1469">
                  <c:v>0.98045974999999996</c:v>
                </c:pt>
                <c:pt idx="1470">
                  <c:v>0.98283767700000002</c:v>
                </c:pt>
                <c:pt idx="1471">
                  <c:v>0.98558765599999998</c:v>
                </c:pt>
                <c:pt idx="1472">
                  <c:v>0.98950523099999999</c:v>
                </c:pt>
                <c:pt idx="1473">
                  <c:v>0.99179625500000002</c:v>
                </c:pt>
                <c:pt idx="1474">
                  <c:v>0.99386239099999996</c:v>
                </c:pt>
                <c:pt idx="1475">
                  <c:v>0.99635362599999999</c:v>
                </c:pt>
                <c:pt idx="1476">
                  <c:v>0.99811756600000001</c:v>
                </c:pt>
                <c:pt idx="1477">
                  <c:v>0.99931007599999999</c:v>
                </c:pt>
                <c:pt idx="1478">
                  <c:v>1</c:v>
                </c:pt>
                <c:pt idx="1479">
                  <c:v>0.99784272900000004</c:v>
                </c:pt>
                <c:pt idx="1480">
                  <c:v>0.99430751799999995</c:v>
                </c:pt>
                <c:pt idx="1481">
                  <c:v>0.98559385499999996</c:v>
                </c:pt>
                <c:pt idx="1482">
                  <c:v>0.97545170800000003</c:v>
                </c:pt>
                <c:pt idx="1483">
                  <c:v>0.96092206199999997</c:v>
                </c:pt>
                <c:pt idx="1484">
                  <c:v>0.94293272500000003</c:v>
                </c:pt>
                <c:pt idx="1485">
                  <c:v>0.919498861</c:v>
                </c:pt>
                <c:pt idx="1486">
                  <c:v>0.89323401499999999</c:v>
                </c:pt>
                <c:pt idx="1487">
                  <c:v>0.85857880099999995</c:v>
                </c:pt>
                <c:pt idx="1488">
                  <c:v>0.82295495299999999</c:v>
                </c:pt>
                <c:pt idx="1489">
                  <c:v>0.78052085599999999</c:v>
                </c:pt>
                <c:pt idx="1490">
                  <c:v>0.73613005899999995</c:v>
                </c:pt>
                <c:pt idx="1491">
                  <c:v>0.68756753199999998</c:v>
                </c:pt>
                <c:pt idx="1492">
                  <c:v>0.638959587</c:v>
                </c:pt>
                <c:pt idx="1493">
                  <c:v>0.58918636999999996</c:v>
                </c:pt>
                <c:pt idx="1494">
                  <c:v>0.54031538999999995</c:v>
                </c:pt>
                <c:pt idx="1495">
                  <c:v>0.49169510599999999</c:v>
                </c:pt>
                <c:pt idx="1496">
                  <c:v>0.445389539</c:v>
                </c:pt>
                <c:pt idx="1497">
                  <c:v>0.40087243900000002</c:v>
                </c:pt>
                <c:pt idx="1498">
                  <c:v>0.358644515</c:v>
                </c:pt>
                <c:pt idx="1499">
                  <c:v>0.32126775400000002</c:v>
                </c:pt>
                <c:pt idx="1500">
                  <c:v>0.284053206</c:v>
                </c:pt>
                <c:pt idx="1501">
                  <c:v>0.25220120000000001</c:v>
                </c:pt>
                <c:pt idx="1502">
                  <c:v>0.22540143100000001</c:v>
                </c:pt>
                <c:pt idx="1503">
                  <c:v>0.201357543</c:v>
                </c:pt>
                <c:pt idx="1504">
                  <c:v>0.17832489300000001</c:v>
                </c:pt>
                <c:pt idx="1505">
                  <c:v>0.15833203500000001</c:v>
                </c:pt>
                <c:pt idx="1506">
                  <c:v>0.138676032</c:v>
                </c:pt>
                <c:pt idx="1507">
                  <c:v>0.123594336</c:v>
                </c:pt>
                <c:pt idx="1508">
                  <c:v>0.10995400700000001</c:v>
                </c:pt>
                <c:pt idx="1509">
                  <c:v>9.8214775300000001E-2</c:v>
                </c:pt>
                <c:pt idx="1510">
                  <c:v>8.7091349100000007E-2</c:v>
                </c:pt>
                <c:pt idx="1511">
                  <c:v>7.789132E-2</c:v>
                </c:pt>
                <c:pt idx="1512">
                  <c:v>6.9236166799999999E-2</c:v>
                </c:pt>
                <c:pt idx="1513">
                  <c:v>6.1988796999999998E-2</c:v>
                </c:pt>
                <c:pt idx="1514">
                  <c:v>5.5051032499999999E-2</c:v>
                </c:pt>
                <c:pt idx="1515">
                  <c:v>4.9372337799999999E-2</c:v>
                </c:pt>
                <c:pt idx="1516">
                  <c:v>4.4500850100000003E-2</c:v>
                </c:pt>
                <c:pt idx="1517">
                  <c:v>4.0017087E-2</c:v>
                </c:pt>
                <c:pt idx="1518">
                  <c:v>3.6177903400000003E-2</c:v>
                </c:pt>
                <c:pt idx="1519">
                  <c:v>3.28601003E-2</c:v>
                </c:pt>
                <c:pt idx="1520">
                  <c:v>2.9466141000000001E-2</c:v>
                </c:pt>
                <c:pt idx="1521">
                  <c:v>2.68367659E-2</c:v>
                </c:pt>
                <c:pt idx="1522">
                  <c:v>2.40876153E-2</c:v>
                </c:pt>
                <c:pt idx="1523">
                  <c:v>2.1937800600000001E-2</c:v>
                </c:pt>
                <c:pt idx="1524">
                  <c:v>1.98347904E-2</c:v>
                </c:pt>
                <c:pt idx="1525">
                  <c:v>1.8036363600000001E-2</c:v>
                </c:pt>
                <c:pt idx="1526">
                  <c:v>1.6273031E-2</c:v>
                </c:pt>
                <c:pt idx="1527">
                  <c:v>1.4857052799999999E-2</c:v>
                </c:pt>
                <c:pt idx="1528">
                  <c:v>1.3420237200000001E-2</c:v>
                </c:pt>
                <c:pt idx="1529">
                  <c:v>1.2322858900000001E-2</c:v>
                </c:pt>
                <c:pt idx="1530">
                  <c:v>1.1154226E-2</c:v>
                </c:pt>
                <c:pt idx="1531">
                  <c:v>1.0308310399999999E-2</c:v>
                </c:pt>
                <c:pt idx="1532">
                  <c:v>9.6408929700000003E-3</c:v>
                </c:pt>
                <c:pt idx="1533">
                  <c:v>8.8206045299999997E-3</c:v>
                </c:pt>
                <c:pt idx="1534">
                  <c:v>8.0629736200000003E-3</c:v>
                </c:pt>
                <c:pt idx="1535">
                  <c:v>7.38322549E-3</c:v>
                </c:pt>
                <c:pt idx="1536">
                  <c:v>6.7720464400000003E-3</c:v>
                </c:pt>
                <c:pt idx="1537">
                  <c:v>6.23867195E-3</c:v>
                </c:pt>
                <c:pt idx="1538">
                  <c:v>5.7053002499999998E-3</c:v>
                </c:pt>
                <c:pt idx="1539">
                  <c:v>5.2627306400000002E-3</c:v>
                </c:pt>
                <c:pt idx="1540">
                  <c:v>4.8256767900000004E-3</c:v>
                </c:pt>
                <c:pt idx="1541">
                  <c:v>4.4585410499999997E-3</c:v>
                </c:pt>
                <c:pt idx="1542">
                  <c:v>4.0934034599999997E-3</c:v>
                </c:pt>
                <c:pt idx="1543">
                  <c:v>3.7840225299999998E-3</c:v>
                </c:pt>
                <c:pt idx="1544">
                  <c:v>3.4772076200000001E-3</c:v>
                </c:pt>
                <c:pt idx="1545">
                  <c:v>3.2187104200000001E-3</c:v>
                </c:pt>
                <c:pt idx="1546">
                  <c:v>2.9632935799999999E-3</c:v>
                </c:pt>
                <c:pt idx="1547">
                  <c:v>2.7489208199999999E-3</c:v>
                </c:pt>
                <c:pt idx="1548">
                  <c:v>2.5369203600000001E-3</c:v>
                </c:pt>
                <c:pt idx="1549">
                  <c:v>2.3571967600000002E-3</c:v>
                </c:pt>
                <c:pt idx="1550">
                  <c:v>2.1806780699999999E-3</c:v>
                </c:pt>
                <c:pt idx="1551">
                  <c:v>2.0296671400000001E-3</c:v>
                </c:pt>
                <c:pt idx="1552">
                  <c:v>1.88124704E-3</c:v>
                </c:pt>
                <c:pt idx="1553">
                  <c:v>1.7558842700000001E-3</c:v>
                </c:pt>
                <c:pt idx="1554">
                  <c:v>1.6315059E-3</c:v>
                </c:pt>
                <c:pt idx="1555">
                  <c:v>1.52200996E-3</c:v>
                </c:pt>
                <c:pt idx="1556">
                  <c:v>1.4125145999999999E-3</c:v>
                </c:pt>
                <c:pt idx="1557">
                  <c:v>1.3227720000000001E-3</c:v>
                </c:pt>
                <c:pt idx="1558">
                  <c:v>1.2339075300000001E-3</c:v>
                </c:pt>
                <c:pt idx="1559">
                  <c:v>1.1519423000000001E-3</c:v>
                </c:pt>
                <c:pt idx="1560">
                  <c:v>1.07308524E-3</c:v>
                </c:pt>
                <c:pt idx="1561">
                  <c:v>1.00584538E-3</c:v>
                </c:pt>
                <c:pt idx="1562">
                  <c:v>9.4233168100000002E-4</c:v>
                </c:pt>
                <c:pt idx="1563">
                  <c:v>8.8699231899999999E-4</c:v>
                </c:pt>
                <c:pt idx="1564">
                  <c:v>8.3440320999999997E-4</c:v>
                </c:pt>
                <c:pt idx="1565">
                  <c:v>7.9210952400000001E-4</c:v>
                </c:pt>
                <c:pt idx="1566">
                  <c:v>7.5173989199999998E-4</c:v>
                </c:pt>
                <c:pt idx="1567">
                  <c:v>7.1631133300000004E-4</c:v>
                </c:pt>
                <c:pt idx="1568">
                  <c:v>6.8473385200000004E-4</c:v>
                </c:pt>
                <c:pt idx="1569">
                  <c:v>6.5315642900000003E-4</c:v>
                </c:pt>
                <c:pt idx="1570">
                  <c:v>6.2157900500000001E-4</c:v>
                </c:pt>
                <c:pt idx="1571">
                  <c:v>5.9000146600000003E-4</c:v>
                </c:pt>
                <c:pt idx="1572">
                  <c:v>5.5842404300000001E-4</c:v>
                </c:pt>
                <c:pt idx="1573">
                  <c:v>5.2684667799999998E-4</c:v>
                </c:pt>
                <c:pt idx="1574">
                  <c:v>4.95269138E-4</c:v>
                </c:pt>
                <c:pt idx="1575">
                  <c:v>4.6369171499999998E-4</c:v>
                </c:pt>
                <c:pt idx="1576">
                  <c:v>4.3211429100000002E-4</c:v>
                </c:pt>
                <c:pt idx="1577">
                  <c:v>4.0053678100000003E-4</c:v>
                </c:pt>
                <c:pt idx="1578">
                  <c:v>3.68959387E-4</c:v>
                </c:pt>
                <c:pt idx="1579">
                  <c:v>3.3738193499999999E-4</c:v>
                </c:pt>
                <c:pt idx="1580">
                  <c:v>3.2100276400000001E-4</c:v>
                </c:pt>
                <c:pt idx="1581">
                  <c:v>3.1180819499999999E-4</c:v>
                </c:pt>
                <c:pt idx="1582">
                  <c:v>3.0261374199999999E-4</c:v>
                </c:pt>
                <c:pt idx="1583">
                  <c:v>2.93419231E-4</c:v>
                </c:pt>
                <c:pt idx="1584">
                  <c:v>2.8422474900000001E-4</c:v>
                </c:pt>
                <c:pt idx="1585">
                  <c:v>2.7503026600000002E-4</c:v>
                </c:pt>
                <c:pt idx="1586">
                  <c:v>2.65835697E-4</c:v>
                </c:pt>
                <c:pt idx="1587">
                  <c:v>2.5664121500000001E-4</c:v>
                </c:pt>
                <c:pt idx="1588">
                  <c:v>2.4744673300000001E-4</c:v>
                </c:pt>
                <c:pt idx="1589">
                  <c:v>2.3825217799999999E-4</c:v>
                </c:pt>
                <c:pt idx="1590">
                  <c:v>2.2905762299999999E-4</c:v>
                </c:pt>
                <c:pt idx="1591">
                  <c:v>2.19863141E-4</c:v>
                </c:pt>
                <c:pt idx="1592">
                  <c:v>2.1066865900000001E-4</c:v>
                </c:pt>
                <c:pt idx="1593">
                  <c:v>2.0147410400000001E-4</c:v>
                </c:pt>
                <c:pt idx="1594">
                  <c:v>1.92279564E-4</c:v>
                </c:pt>
                <c:pt idx="1595">
                  <c:v>1.83085111E-4</c:v>
                </c:pt>
                <c:pt idx="1596">
                  <c:v>1.7389054100000001E-4</c:v>
                </c:pt>
                <c:pt idx="1597">
                  <c:v>1.6469605899999999E-4</c:v>
                </c:pt>
                <c:pt idx="1598">
                  <c:v>1.5550153300000001E-4</c:v>
                </c:pt>
                <c:pt idx="1599">
                  <c:v>1.46307022E-4</c:v>
                </c:pt>
                <c:pt idx="1600">
                  <c:v>1.4266988700000001E-4</c:v>
                </c:pt>
                <c:pt idx="1601">
                  <c:v>1.4163697799999999E-4</c:v>
                </c:pt>
                <c:pt idx="1602">
                  <c:v>1.4060403899999999E-4</c:v>
                </c:pt>
                <c:pt idx="1603">
                  <c:v>1.3957113E-4</c:v>
                </c:pt>
                <c:pt idx="1604">
                  <c:v>1.3853822E-4</c:v>
                </c:pt>
                <c:pt idx="1605">
                  <c:v>1.3750529599999999E-4</c:v>
                </c:pt>
                <c:pt idx="1606">
                  <c:v>1.3647237200000001E-4</c:v>
                </c:pt>
                <c:pt idx="1607">
                  <c:v>1.3543947699999999E-4</c:v>
                </c:pt>
                <c:pt idx="1608">
                  <c:v>1.3440658200000001E-4</c:v>
                </c:pt>
                <c:pt idx="1609">
                  <c:v>1.33373658E-4</c:v>
                </c:pt>
                <c:pt idx="1610">
                  <c:v>1.3234073399999999E-4</c:v>
                </c:pt>
                <c:pt idx="1611">
                  <c:v>1.3130781000000001E-4</c:v>
                </c:pt>
                <c:pt idx="1612">
                  <c:v>1.3027487100000001E-4</c:v>
                </c:pt>
                <c:pt idx="1613">
                  <c:v>1.29241947E-4</c:v>
                </c:pt>
                <c:pt idx="1614">
                  <c:v>1.2820903799999999E-4</c:v>
                </c:pt>
                <c:pt idx="1615">
                  <c:v>1.2717612800000001E-4</c:v>
                </c:pt>
                <c:pt idx="1616">
                  <c:v>1.26143204E-4</c:v>
                </c:pt>
                <c:pt idx="1617">
                  <c:v>1.2511030900000001E-4</c:v>
                </c:pt>
                <c:pt idx="1618">
                  <c:v>1.2407742899999999E-4</c:v>
                </c:pt>
                <c:pt idx="1619">
                  <c:v>1.23044447E-4</c:v>
                </c:pt>
                <c:pt idx="1620">
                  <c:v>1.21285622E-4</c:v>
                </c:pt>
                <c:pt idx="1621">
                  <c:v>1.17768432E-4</c:v>
                </c:pt>
                <c:pt idx="1622">
                  <c:v>1.14251234E-4</c:v>
                </c:pt>
                <c:pt idx="1623">
                  <c:v>1.10734065E-4</c:v>
                </c:pt>
                <c:pt idx="1624">
                  <c:v>1.07216845E-4</c:v>
                </c:pt>
                <c:pt idx="1625">
                  <c:v>1.03699655E-4</c:v>
                </c:pt>
                <c:pt idx="1626">
                  <c:v>1.00182464E-4</c:v>
                </c:pt>
                <c:pt idx="1627">
                  <c:v>9.6665273300000005E-5</c:v>
                </c:pt>
                <c:pt idx="1628">
                  <c:v>9.3148097199999998E-5</c:v>
                </c:pt>
                <c:pt idx="1629">
                  <c:v>8.9630906599999995E-5</c:v>
                </c:pt>
                <c:pt idx="1630">
                  <c:v>8.6113701400000004E-5</c:v>
                </c:pt>
                <c:pt idx="1631">
                  <c:v>8.2596481700000004E-5</c:v>
                </c:pt>
                <c:pt idx="1632">
                  <c:v>7.9079298299999996E-5</c:v>
                </c:pt>
                <c:pt idx="1633">
                  <c:v>7.5562114900000002E-5</c:v>
                </c:pt>
                <c:pt idx="1634">
                  <c:v>7.2044916999999998E-5</c:v>
                </c:pt>
                <c:pt idx="1635">
                  <c:v>6.8527726399999995E-5</c:v>
                </c:pt>
                <c:pt idx="1636">
                  <c:v>6.5010535800000006E-5</c:v>
                </c:pt>
                <c:pt idx="1637">
                  <c:v>6.1493330600000001E-5</c:v>
                </c:pt>
                <c:pt idx="1638">
                  <c:v>5.7976143600000003E-5</c:v>
                </c:pt>
                <c:pt idx="1639">
                  <c:v>5.4458945699999999E-5</c:v>
                </c:pt>
                <c:pt idx="1640">
                  <c:v>5.3618856299999997E-5</c:v>
                </c:pt>
                <c:pt idx="1641">
                  <c:v>5.2917715900000002E-5</c:v>
                </c:pt>
                <c:pt idx="1642">
                  <c:v>5.2216568299999998E-5</c:v>
                </c:pt>
                <c:pt idx="1643">
                  <c:v>5.1515438800000002E-5</c:v>
                </c:pt>
                <c:pt idx="1644">
                  <c:v>5.0814302100000003E-5</c:v>
                </c:pt>
                <c:pt idx="1645">
                  <c:v>5.0113150800000003E-5</c:v>
                </c:pt>
                <c:pt idx="1646">
                  <c:v>4.9412021299999999E-5</c:v>
                </c:pt>
                <c:pt idx="1647">
                  <c:v>4.8710869999999999E-5</c:v>
                </c:pt>
                <c:pt idx="1648">
                  <c:v>4.8009740600000001E-5</c:v>
                </c:pt>
                <c:pt idx="1649">
                  <c:v>4.7308589300000001E-5</c:v>
                </c:pt>
                <c:pt idx="1650">
                  <c:v>4.6607467099999999E-5</c:v>
                </c:pt>
                <c:pt idx="1651">
                  <c:v>4.5906330300000001E-5</c:v>
                </c:pt>
                <c:pt idx="1652">
                  <c:v>4.5205179000000001E-5</c:v>
                </c:pt>
                <c:pt idx="1653">
                  <c:v>4.4504049600000003E-5</c:v>
                </c:pt>
                <c:pt idx="1654">
                  <c:v>4.3802909200000002E-5</c:v>
                </c:pt>
                <c:pt idx="1655">
                  <c:v>4.3101761499999999E-5</c:v>
                </c:pt>
                <c:pt idx="1656">
                  <c:v>4.24006175E-5</c:v>
                </c:pt>
                <c:pt idx="1657">
                  <c:v>4.1699484399999999E-5</c:v>
                </c:pt>
                <c:pt idx="1658">
                  <c:v>4.0998340399999999E-5</c:v>
                </c:pt>
                <c:pt idx="1659">
                  <c:v>4.02972037E-5</c:v>
                </c:pt>
                <c:pt idx="1660">
                  <c:v>3.9543829200000002E-5</c:v>
                </c:pt>
                <c:pt idx="1661">
                  <c:v>3.8767233499999999E-5</c:v>
                </c:pt>
                <c:pt idx="1662">
                  <c:v>3.7990652299999999E-5</c:v>
                </c:pt>
                <c:pt idx="1663">
                  <c:v>3.7214056600000003E-5</c:v>
                </c:pt>
                <c:pt idx="1664">
                  <c:v>3.6437464600000003E-5</c:v>
                </c:pt>
                <c:pt idx="1665">
                  <c:v>3.5660894399999999E-5</c:v>
                </c:pt>
                <c:pt idx="1666">
                  <c:v>3.4884302300000001E-5</c:v>
                </c:pt>
                <c:pt idx="1667">
                  <c:v>3.4107713899999999E-5</c:v>
                </c:pt>
                <c:pt idx="1668">
                  <c:v>3.33311145E-5</c:v>
                </c:pt>
                <c:pt idx="1669">
                  <c:v>3.2554540699999999E-5</c:v>
                </c:pt>
                <c:pt idx="1670">
                  <c:v>3.1777945000000003E-5</c:v>
                </c:pt>
                <c:pt idx="1671">
                  <c:v>3.1001360199999998E-5</c:v>
                </c:pt>
                <c:pt idx="1672">
                  <c:v>3.0224769899999999E-5</c:v>
                </c:pt>
                <c:pt idx="1673">
                  <c:v>2.9448185199999999E-5</c:v>
                </c:pt>
                <c:pt idx="1674">
                  <c:v>2.8671591299999999E-5</c:v>
                </c:pt>
                <c:pt idx="1675">
                  <c:v>2.7895011999999999E-5</c:v>
                </c:pt>
                <c:pt idx="1676">
                  <c:v>2.7118425399999999E-5</c:v>
                </c:pt>
                <c:pt idx="1677">
                  <c:v>2.6341831499999999E-5</c:v>
                </c:pt>
                <c:pt idx="1678">
                  <c:v>2.5565252100000001E-5</c:v>
                </c:pt>
                <c:pt idx="1679">
                  <c:v>2.4788658299999999E-5</c:v>
                </c:pt>
                <c:pt idx="1680">
                  <c:v>2.3783215499999999E-5</c:v>
                </c:pt>
                <c:pt idx="1681">
                  <c:v>2.2728216200000001E-5</c:v>
                </c:pt>
                <c:pt idx="1682">
                  <c:v>2.1673213300000002E-5</c:v>
                </c:pt>
                <c:pt idx="1683">
                  <c:v>2.0618208499999998E-5</c:v>
                </c:pt>
                <c:pt idx="1684">
                  <c:v>1.9563212799999998E-5</c:v>
                </c:pt>
                <c:pt idx="1685">
                  <c:v>1.8508202599999999E-5</c:v>
                </c:pt>
                <c:pt idx="1686">
                  <c:v>1.7453205099999999E-5</c:v>
                </c:pt>
                <c:pt idx="1687">
                  <c:v>1.6398207699999999E-5</c:v>
                </c:pt>
                <c:pt idx="1688">
                  <c:v>1.5343199300000001E-5</c:v>
                </c:pt>
                <c:pt idx="1689">
                  <c:v>1.42881945E-5</c:v>
                </c:pt>
                <c:pt idx="1690">
                  <c:v>1.32331961E-5</c:v>
                </c:pt>
                <c:pt idx="1691">
                  <c:v>1.2178197699999999E-5</c:v>
                </c:pt>
                <c:pt idx="1692">
                  <c:v>1.11231875E-5</c:v>
                </c:pt>
                <c:pt idx="1693">
                  <c:v>1.0068190000000001E-5</c:v>
                </c:pt>
                <c:pt idx="1694">
                  <c:v>9.0131925400000008E-6</c:v>
                </c:pt>
                <c:pt idx="1695">
                  <c:v>7.9581896000000007E-6</c:v>
                </c:pt>
                <c:pt idx="1696">
                  <c:v>6.9031834799999996E-6</c:v>
                </c:pt>
                <c:pt idx="1697">
                  <c:v>5.84818099E-6</c:v>
                </c:pt>
                <c:pt idx="1698">
                  <c:v>4.7931762299999997E-6</c:v>
                </c:pt>
                <c:pt idx="1699">
                  <c:v>3.7381776099999999E-6</c:v>
                </c:pt>
                <c:pt idx="1700">
                  <c:v>2.68317012E-6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49B-D54B-B2AA-D08191A4C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4823176"/>
        <c:axId val="1919798936"/>
      </c:scatterChart>
      <c:valAx>
        <c:axId val="1844823176"/>
        <c:scaling>
          <c:orientation val="minMax"/>
          <c:max val="2500"/>
          <c:min val="8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wavelength [nm]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919798936"/>
        <c:crosses val="autoZero"/>
        <c:crossBetween val="midCat"/>
      </c:valAx>
      <c:valAx>
        <c:axId val="1919798936"/>
        <c:scaling>
          <c:logBase val="10"/>
          <c:orientation val="minMax"/>
          <c:max val="1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relative spectral response</a:t>
                </a:r>
              </a:p>
            </c:rich>
          </c:tx>
          <c:overlay val="0"/>
        </c:title>
        <c:numFmt formatCode="0.E+00" sourceLinked="0"/>
        <c:majorTickMark val="out"/>
        <c:minorTickMark val="none"/>
        <c:tickLblPos val="nextTo"/>
        <c:crossAx val="1844823176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OLI-2 Pan Band</a:t>
            </a:r>
          </a:p>
          <a:p>
            <a:pPr>
              <a:defRPr/>
            </a:pPr>
            <a:r>
              <a:rPr lang="en-US"/>
              <a:t>In-Band Band-Average RSR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Pan!$B$1</c:f>
              <c:strCache>
                <c:ptCount val="1"/>
                <c:pt idx="0">
                  <c:v>BA RSR [watts]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xVal>
            <c:numRef>
              <c:f>Pan!$A$2:$A$890</c:f>
              <c:numCache>
                <c:formatCode>General</c:formatCode>
                <c:ptCount val="889"/>
                <c:pt idx="0">
                  <c:v>350</c:v>
                </c:pt>
                <c:pt idx="1">
                  <c:v>351</c:v>
                </c:pt>
                <c:pt idx="2">
                  <c:v>352</c:v>
                </c:pt>
                <c:pt idx="3">
                  <c:v>353</c:v>
                </c:pt>
                <c:pt idx="4">
                  <c:v>354</c:v>
                </c:pt>
                <c:pt idx="5">
                  <c:v>355</c:v>
                </c:pt>
                <c:pt idx="6">
                  <c:v>356</c:v>
                </c:pt>
                <c:pt idx="7">
                  <c:v>357</c:v>
                </c:pt>
                <c:pt idx="8">
                  <c:v>358</c:v>
                </c:pt>
                <c:pt idx="9">
                  <c:v>359</c:v>
                </c:pt>
                <c:pt idx="10">
                  <c:v>360</c:v>
                </c:pt>
                <c:pt idx="11">
                  <c:v>361</c:v>
                </c:pt>
                <c:pt idx="12">
                  <c:v>362</c:v>
                </c:pt>
                <c:pt idx="13">
                  <c:v>363</c:v>
                </c:pt>
                <c:pt idx="14">
                  <c:v>364</c:v>
                </c:pt>
                <c:pt idx="15">
                  <c:v>365</c:v>
                </c:pt>
                <c:pt idx="16">
                  <c:v>366</c:v>
                </c:pt>
                <c:pt idx="17">
                  <c:v>367</c:v>
                </c:pt>
                <c:pt idx="18">
                  <c:v>368</c:v>
                </c:pt>
                <c:pt idx="19">
                  <c:v>369</c:v>
                </c:pt>
                <c:pt idx="20">
                  <c:v>370</c:v>
                </c:pt>
                <c:pt idx="21">
                  <c:v>371</c:v>
                </c:pt>
                <c:pt idx="22">
                  <c:v>372</c:v>
                </c:pt>
                <c:pt idx="23">
                  <c:v>373</c:v>
                </c:pt>
                <c:pt idx="24">
                  <c:v>374</c:v>
                </c:pt>
                <c:pt idx="25">
                  <c:v>375</c:v>
                </c:pt>
                <c:pt idx="26">
                  <c:v>376</c:v>
                </c:pt>
                <c:pt idx="27">
                  <c:v>377</c:v>
                </c:pt>
                <c:pt idx="28">
                  <c:v>378</c:v>
                </c:pt>
                <c:pt idx="29">
                  <c:v>379</c:v>
                </c:pt>
                <c:pt idx="30">
                  <c:v>380</c:v>
                </c:pt>
                <c:pt idx="31">
                  <c:v>381</c:v>
                </c:pt>
                <c:pt idx="32">
                  <c:v>382</c:v>
                </c:pt>
                <c:pt idx="33">
                  <c:v>383</c:v>
                </c:pt>
                <c:pt idx="34">
                  <c:v>384</c:v>
                </c:pt>
                <c:pt idx="35">
                  <c:v>385</c:v>
                </c:pt>
                <c:pt idx="36">
                  <c:v>386</c:v>
                </c:pt>
                <c:pt idx="37">
                  <c:v>387</c:v>
                </c:pt>
                <c:pt idx="38">
                  <c:v>388</c:v>
                </c:pt>
                <c:pt idx="39">
                  <c:v>389</c:v>
                </c:pt>
                <c:pt idx="40">
                  <c:v>390</c:v>
                </c:pt>
                <c:pt idx="41">
                  <c:v>391</c:v>
                </c:pt>
                <c:pt idx="42">
                  <c:v>392</c:v>
                </c:pt>
                <c:pt idx="43">
                  <c:v>393</c:v>
                </c:pt>
                <c:pt idx="44">
                  <c:v>394</c:v>
                </c:pt>
                <c:pt idx="45">
                  <c:v>395</c:v>
                </c:pt>
                <c:pt idx="46">
                  <c:v>396</c:v>
                </c:pt>
                <c:pt idx="47">
                  <c:v>397</c:v>
                </c:pt>
                <c:pt idx="48">
                  <c:v>398</c:v>
                </c:pt>
                <c:pt idx="49">
                  <c:v>399</c:v>
                </c:pt>
                <c:pt idx="50">
                  <c:v>400</c:v>
                </c:pt>
                <c:pt idx="51">
                  <c:v>401</c:v>
                </c:pt>
                <c:pt idx="52">
                  <c:v>402</c:v>
                </c:pt>
                <c:pt idx="53">
                  <c:v>403</c:v>
                </c:pt>
                <c:pt idx="54">
                  <c:v>404</c:v>
                </c:pt>
                <c:pt idx="55">
                  <c:v>405</c:v>
                </c:pt>
                <c:pt idx="56">
                  <c:v>406</c:v>
                </c:pt>
                <c:pt idx="57">
                  <c:v>407</c:v>
                </c:pt>
                <c:pt idx="58">
                  <c:v>408</c:v>
                </c:pt>
                <c:pt idx="59">
                  <c:v>409</c:v>
                </c:pt>
                <c:pt idx="60">
                  <c:v>410</c:v>
                </c:pt>
                <c:pt idx="61">
                  <c:v>411</c:v>
                </c:pt>
                <c:pt idx="62">
                  <c:v>412</c:v>
                </c:pt>
                <c:pt idx="63">
                  <c:v>413</c:v>
                </c:pt>
                <c:pt idx="64">
                  <c:v>414</c:v>
                </c:pt>
                <c:pt idx="65">
                  <c:v>415</c:v>
                </c:pt>
                <c:pt idx="66">
                  <c:v>416</c:v>
                </c:pt>
                <c:pt idx="67">
                  <c:v>417</c:v>
                </c:pt>
                <c:pt idx="68">
                  <c:v>418</c:v>
                </c:pt>
                <c:pt idx="69">
                  <c:v>419</c:v>
                </c:pt>
                <c:pt idx="70">
                  <c:v>420</c:v>
                </c:pt>
                <c:pt idx="71">
                  <c:v>421</c:v>
                </c:pt>
                <c:pt idx="72">
                  <c:v>422</c:v>
                </c:pt>
                <c:pt idx="73">
                  <c:v>423</c:v>
                </c:pt>
                <c:pt idx="74">
                  <c:v>424</c:v>
                </c:pt>
                <c:pt idx="75">
                  <c:v>425</c:v>
                </c:pt>
                <c:pt idx="76">
                  <c:v>426</c:v>
                </c:pt>
                <c:pt idx="77">
                  <c:v>427</c:v>
                </c:pt>
                <c:pt idx="78">
                  <c:v>428</c:v>
                </c:pt>
                <c:pt idx="79">
                  <c:v>429</c:v>
                </c:pt>
                <c:pt idx="80">
                  <c:v>430</c:v>
                </c:pt>
                <c:pt idx="81">
                  <c:v>431</c:v>
                </c:pt>
                <c:pt idx="82">
                  <c:v>432</c:v>
                </c:pt>
                <c:pt idx="83">
                  <c:v>433</c:v>
                </c:pt>
                <c:pt idx="84">
                  <c:v>434</c:v>
                </c:pt>
                <c:pt idx="85">
                  <c:v>435</c:v>
                </c:pt>
                <c:pt idx="86">
                  <c:v>436</c:v>
                </c:pt>
                <c:pt idx="87">
                  <c:v>437</c:v>
                </c:pt>
                <c:pt idx="88">
                  <c:v>438</c:v>
                </c:pt>
                <c:pt idx="89">
                  <c:v>439</c:v>
                </c:pt>
                <c:pt idx="90">
                  <c:v>440</c:v>
                </c:pt>
                <c:pt idx="91">
                  <c:v>441</c:v>
                </c:pt>
                <c:pt idx="92">
                  <c:v>442</c:v>
                </c:pt>
                <c:pt idx="93">
                  <c:v>443</c:v>
                </c:pt>
                <c:pt idx="94">
                  <c:v>444</c:v>
                </c:pt>
                <c:pt idx="95">
                  <c:v>445</c:v>
                </c:pt>
                <c:pt idx="96">
                  <c:v>446</c:v>
                </c:pt>
                <c:pt idx="97">
                  <c:v>447</c:v>
                </c:pt>
                <c:pt idx="98">
                  <c:v>448</c:v>
                </c:pt>
                <c:pt idx="99">
                  <c:v>449</c:v>
                </c:pt>
                <c:pt idx="100">
                  <c:v>450</c:v>
                </c:pt>
                <c:pt idx="101">
                  <c:v>451</c:v>
                </c:pt>
                <c:pt idx="102">
                  <c:v>452</c:v>
                </c:pt>
                <c:pt idx="103">
                  <c:v>453</c:v>
                </c:pt>
                <c:pt idx="104">
                  <c:v>454</c:v>
                </c:pt>
                <c:pt idx="105">
                  <c:v>455</c:v>
                </c:pt>
                <c:pt idx="106">
                  <c:v>456</c:v>
                </c:pt>
                <c:pt idx="107">
                  <c:v>457</c:v>
                </c:pt>
                <c:pt idx="108">
                  <c:v>458</c:v>
                </c:pt>
                <c:pt idx="109">
                  <c:v>459</c:v>
                </c:pt>
                <c:pt idx="110">
                  <c:v>460</c:v>
                </c:pt>
                <c:pt idx="111">
                  <c:v>461</c:v>
                </c:pt>
                <c:pt idx="112">
                  <c:v>462</c:v>
                </c:pt>
                <c:pt idx="113">
                  <c:v>463</c:v>
                </c:pt>
                <c:pt idx="114">
                  <c:v>464</c:v>
                </c:pt>
                <c:pt idx="115">
                  <c:v>465</c:v>
                </c:pt>
                <c:pt idx="116">
                  <c:v>466</c:v>
                </c:pt>
                <c:pt idx="117">
                  <c:v>467</c:v>
                </c:pt>
                <c:pt idx="118">
                  <c:v>468</c:v>
                </c:pt>
                <c:pt idx="119">
                  <c:v>469</c:v>
                </c:pt>
                <c:pt idx="120">
                  <c:v>470</c:v>
                </c:pt>
                <c:pt idx="121">
                  <c:v>471</c:v>
                </c:pt>
                <c:pt idx="122">
                  <c:v>472</c:v>
                </c:pt>
                <c:pt idx="123">
                  <c:v>473</c:v>
                </c:pt>
                <c:pt idx="124">
                  <c:v>474</c:v>
                </c:pt>
                <c:pt idx="125">
                  <c:v>475</c:v>
                </c:pt>
                <c:pt idx="126">
                  <c:v>476</c:v>
                </c:pt>
                <c:pt idx="127">
                  <c:v>477</c:v>
                </c:pt>
                <c:pt idx="128">
                  <c:v>478</c:v>
                </c:pt>
                <c:pt idx="129">
                  <c:v>479</c:v>
                </c:pt>
                <c:pt idx="130">
                  <c:v>480</c:v>
                </c:pt>
                <c:pt idx="131">
                  <c:v>481</c:v>
                </c:pt>
                <c:pt idx="132">
                  <c:v>482</c:v>
                </c:pt>
                <c:pt idx="133">
                  <c:v>483</c:v>
                </c:pt>
                <c:pt idx="134">
                  <c:v>484</c:v>
                </c:pt>
                <c:pt idx="135">
                  <c:v>485</c:v>
                </c:pt>
                <c:pt idx="136">
                  <c:v>486</c:v>
                </c:pt>
                <c:pt idx="137">
                  <c:v>487</c:v>
                </c:pt>
                <c:pt idx="138">
                  <c:v>488</c:v>
                </c:pt>
                <c:pt idx="139">
                  <c:v>489</c:v>
                </c:pt>
                <c:pt idx="140">
                  <c:v>490</c:v>
                </c:pt>
                <c:pt idx="141">
                  <c:v>491</c:v>
                </c:pt>
                <c:pt idx="142">
                  <c:v>492</c:v>
                </c:pt>
                <c:pt idx="143">
                  <c:v>493</c:v>
                </c:pt>
                <c:pt idx="144">
                  <c:v>494</c:v>
                </c:pt>
                <c:pt idx="145">
                  <c:v>495</c:v>
                </c:pt>
                <c:pt idx="146">
                  <c:v>496</c:v>
                </c:pt>
                <c:pt idx="147">
                  <c:v>497</c:v>
                </c:pt>
                <c:pt idx="148">
                  <c:v>498</c:v>
                </c:pt>
                <c:pt idx="149">
                  <c:v>499</c:v>
                </c:pt>
                <c:pt idx="150">
                  <c:v>500</c:v>
                </c:pt>
                <c:pt idx="151">
                  <c:v>501</c:v>
                </c:pt>
                <c:pt idx="152">
                  <c:v>502</c:v>
                </c:pt>
                <c:pt idx="153">
                  <c:v>503</c:v>
                </c:pt>
                <c:pt idx="154">
                  <c:v>504</c:v>
                </c:pt>
                <c:pt idx="155">
                  <c:v>505</c:v>
                </c:pt>
                <c:pt idx="156">
                  <c:v>506</c:v>
                </c:pt>
                <c:pt idx="157">
                  <c:v>507</c:v>
                </c:pt>
                <c:pt idx="158">
                  <c:v>508</c:v>
                </c:pt>
                <c:pt idx="159">
                  <c:v>509</c:v>
                </c:pt>
                <c:pt idx="160">
                  <c:v>510</c:v>
                </c:pt>
                <c:pt idx="161">
                  <c:v>511</c:v>
                </c:pt>
                <c:pt idx="162">
                  <c:v>512</c:v>
                </c:pt>
                <c:pt idx="163">
                  <c:v>513</c:v>
                </c:pt>
                <c:pt idx="164">
                  <c:v>514</c:v>
                </c:pt>
                <c:pt idx="165">
                  <c:v>515</c:v>
                </c:pt>
                <c:pt idx="166">
                  <c:v>516</c:v>
                </c:pt>
                <c:pt idx="167">
                  <c:v>517</c:v>
                </c:pt>
                <c:pt idx="168">
                  <c:v>518</c:v>
                </c:pt>
                <c:pt idx="169">
                  <c:v>519</c:v>
                </c:pt>
                <c:pt idx="170">
                  <c:v>520</c:v>
                </c:pt>
                <c:pt idx="171">
                  <c:v>521</c:v>
                </c:pt>
                <c:pt idx="172">
                  <c:v>522</c:v>
                </c:pt>
                <c:pt idx="173">
                  <c:v>523</c:v>
                </c:pt>
                <c:pt idx="174">
                  <c:v>524</c:v>
                </c:pt>
                <c:pt idx="175">
                  <c:v>525</c:v>
                </c:pt>
                <c:pt idx="176">
                  <c:v>526</c:v>
                </c:pt>
                <c:pt idx="177">
                  <c:v>527</c:v>
                </c:pt>
                <c:pt idx="178">
                  <c:v>528</c:v>
                </c:pt>
                <c:pt idx="179">
                  <c:v>529</c:v>
                </c:pt>
                <c:pt idx="180">
                  <c:v>530</c:v>
                </c:pt>
                <c:pt idx="181">
                  <c:v>531</c:v>
                </c:pt>
                <c:pt idx="182">
                  <c:v>532</c:v>
                </c:pt>
                <c:pt idx="183">
                  <c:v>533</c:v>
                </c:pt>
                <c:pt idx="184">
                  <c:v>534</c:v>
                </c:pt>
                <c:pt idx="185">
                  <c:v>535</c:v>
                </c:pt>
                <c:pt idx="186">
                  <c:v>536</c:v>
                </c:pt>
                <c:pt idx="187">
                  <c:v>537</c:v>
                </c:pt>
                <c:pt idx="188">
                  <c:v>538</c:v>
                </c:pt>
                <c:pt idx="189">
                  <c:v>539</c:v>
                </c:pt>
                <c:pt idx="190">
                  <c:v>540</c:v>
                </c:pt>
                <c:pt idx="191">
                  <c:v>541</c:v>
                </c:pt>
                <c:pt idx="192">
                  <c:v>542</c:v>
                </c:pt>
                <c:pt idx="193">
                  <c:v>543</c:v>
                </c:pt>
                <c:pt idx="194">
                  <c:v>544</c:v>
                </c:pt>
                <c:pt idx="195">
                  <c:v>545</c:v>
                </c:pt>
                <c:pt idx="196">
                  <c:v>546</c:v>
                </c:pt>
                <c:pt idx="197">
                  <c:v>547</c:v>
                </c:pt>
                <c:pt idx="198">
                  <c:v>548</c:v>
                </c:pt>
                <c:pt idx="199">
                  <c:v>549</c:v>
                </c:pt>
                <c:pt idx="200">
                  <c:v>550</c:v>
                </c:pt>
                <c:pt idx="201">
                  <c:v>551</c:v>
                </c:pt>
                <c:pt idx="202">
                  <c:v>552</c:v>
                </c:pt>
                <c:pt idx="203">
                  <c:v>553</c:v>
                </c:pt>
                <c:pt idx="204">
                  <c:v>554</c:v>
                </c:pt>
                <c:pt idx="205">
                  <c:v>555</c:v>
                </c:pt>
                <c:pt idx="206">
                  <c:v>556</c:v>
                </c:pt>
                <c:pt idx="207">
                  <c:v>557</c:v>
                </c:pt>
                <c:pt idx="208">
                  <c:v>558</c:v>
                </c:pt>
                <c:pt idx="209">
                  <c:v>559</c:v>
                </c:pt>
                <c:pt idx="210">
                  <c:v>560</c:v>
                </c:pt>
                <c:pt idx="211">
                  <c:v>561</c:v>
                </c:pt>
                <c:pt idx="212">
                  <c:v>562</c:v>
                </c:pt>
                <c:pt idx="213">
                  <c:v>563</c:v>
                </c:pt>
                <c:pt idx="214">
                  <c:v>564</c:v>
                </c:pt>
                <c:pt idx="215">
                  <c:v>565</c:v>
                </c:pt>
                <c:pt idx="216">
                  <c:v>566</c:v>
                </c:pt>
                <c:pt idx="217">
                  <c:v>567</c:v>
                </c:pt>
                <c:pt idx="218">
                  <c:v>568</c:v>
                </c:pt>
                <c:pt idx="219">
                  <c:v>569</c:v>
                </c:pt>
                <c:pt idx="220">
                  <c:v>570</c:v>
                </c:pt>
                <c:pt idx="221">
                  <c:v>571</c:v>
                </c:pt>
                <c:pt idx="222">
                  <c:v>572</c:v>
                </c:pt>
                <c:pt idx="223">
                  <c:v>573</c:v>
                </c:pt>
                <c:pt idx="224">
                  <c:v>574</c:v>
                </c:pt>
                <c:pt idx="225">
                  <c:v>575</c:v>
                </c:pt>
                <c:pt idx="226">
                  <c:v>576</c:v>
                </c:pt>
                <c:pt idx="227">
                  <c:v>577</c:v>
                </c:pt>
                <c:pt idx="228">
                  <c:v>578</c:v>
                </c:pt>
                <c:pt idx="229">
                  <c:v>579</c:v>
                </c:pt>
                <c:pt idx="230">
                  <c:v>580</c:v>
                </c:pt>
                <c:pt idx="231">
                  <c:v>581</c:v>
                </c:pt>
                <c:pt idx="232">
                  <c:v>582</c:v>
                </c:pt>
                <c:pt idx="233">
                  <c:v>583</c:v>
                </c:pt>
                <c:pt idx="234">
                  <c:v>584</c:v>
                </c:pt>
                <c:pt idx="235">
                  <c:v>585</c:v>
                </c:pt>
                <c:pt idx="236">
                  <c:v>586</c:v>
                </c:pt>
                <c:pt idx="237">
                  <c:v>587</c:v>
                </c:pt>
                <c:pt idx="238">
                  <c:v>588</c:v>
                </c:pt>
                <c:pt idx="239">
                  <c:v>589</c:v>
                </c:pt>
                <c:pt idx="240">
                  <c:v>590</c:v>
                </c:pt>
                <c:pt idx="241">
                  <c:v>591</c:v>
                </c:pt>
                <c:pt idx="242">
                  <c:v>592</c:v>
                </c:pt>
                <c:pt idx="243">
                  <c:v>593</c:v>
                </c:pt>
                <c:pt idx="244">
                  <c:v>594</c:v>
                </c:pt>
                <c:pt idx="245">
                  <c:v>595</c:v>
                </c:pt>
                <c:pt idx="246">
                  <c:v>596</c:v>
                </c:pt>
                <c:pt idx="247">
                  <c:v>597</c:v>
                </c:pt>
                <c:pt idx="248">
                  <c:v>598</c:v>
                </c:pt>
                <c:pt idx="249">
                  <c:v>599</c:v>
                </c:pt>
                <c:pt idx="250">
                  <c:v>600</c:v>
                </c:pt>
                <c:pt idx="251">
                  <c:v>601</c:v>
                </c:pt>
                <c:pt idx="252">
                  <c:v>602</c:v>
                </c:pt>
                <c:pt idx="253">
                  <c:v>603</c:v>
                </c:pt>
                <c:pt idx="254">
                  <c:v>604</c:v>
                </c:pt>
                <c:pt idx="255">
                  <c:v>605</c:v>
                </c:pt>
                <c:pt idx="256">
                  <c:v>606</c:v>
                </c:pt>
                <c:pt idx="257">
                  <c:v>607</c:v>
                </c:pt>
                <c:pt idx="258">
                  <c:v>608</c:v>
                </c:pt>
                <c:pt idx="259">
                  <c:v>609</c:v>
                </c:pt>
                <c:pt idx="260">
                  <c:v>610</c:v>
                </c:pt>
                <c:pt idx="261">
                  <c:v>611</c:v>
                </c:pt>
                <c:pt idx="262">
                  <c:v>612</c:v>
                </c:pt>
                <c:pt idx="263">
                  <c:v>613</c:v>
                </c:pt>
                <c:pt idx="264">
                  <c:v>614</c:v>
                </c:pt>
                <c:pt idx="265">
                  <c:v>615</c:v>
                </c:pt>
                <c:pt idx="266">
                  <c:v>616</c:v>
                </c:pt>
                <c:pt idx="267">
                  <c:v>617</c:v>
                </c:pt>
                <c:pt idx="268">
                  <c:v>618</c:v>
                </c:pt>
                <c:pt idx="269">
                  <c:v>619</c:v>
                </c:pt>
                <c:pt idx="270">
                  <c:v>620</c:v>
                </c:pt>
                <c:pt idx="271">
                  <c:v>621</c:v>
                </c:pt>
                <c:pt idx="272">
                  <c:v>622</c:v>
                </c:pt>
                <c:pt idx="273">
                  <c:v>623</c:v>
                </c:pt>
                <c:pt idx="274">
                  <c:v>624</c:v>
                </c:pt>
                <c:pt idx="275">
                  <c:v>625</c:v>
                </c:pt>
                <c:pt idx="276">
                  <c:v>626</c:v>
                </c:pt>
                <c:pt idx="277">
                  <c:v>627</c:v>
                </c:pt>
                <c:pt idx="278">
                  <c:v>628</c:v>
                </c:pt>
                <c:pt idx="279">
                  <c:v>629</c:v>
                </c:pt>
                <c:pt idx="280">
                  <c:v>630</c:v>
                </c:pt>
                <c:pt idx="281">
                  <c:v>631</c:v>
                </c:pt>
                <c:pt idx="282">
                  <c:v>632</c:v>
                </c:pt>
                <c:pt idx="283">
                  <c:v>633</c:v>
                </c:pt>
                <c:pt idx="284">
                  <c:v>634</c:v>
                </c:pt>
                <c:pt idx="285">
                  <c:v>635</c:v>
                </c:pt>
                <c:pt idx="286">
                  <c:v>636</c:v>
                </c:pt>
                <c:pt idx="287">
                  <c:v>637</c:v>
                </c:pt>
                <c:pt idx="288">
                  <c:v>638</c:v>
                </c:pt>
                <c:pt idx="289">
                  <c:v>639</c:v>
                </c:pt>
                <c:pt idx="290">
                  <c:v>640</c:v>
                </c:pt>
                <c:pt idx="291">
                  <c:v>641</c:v>
                </c:pt>
                <c:pt idx="292">
                  <c:v>642</c:v>
                </c:pt>
                <c:pt idx="293">
                  <c:v>643</c:v>
                </c:pt>
                <c:pt idx="294">
                  <c:v>644</c:v>
                </c:pt>
                <c:pt idx="295">
                  <c:v>645</c:v>
                </c:pt>
                <c:pt idx="296">
                  <c:v>646</c:v>
                </c:pt>
                <c:pt idx="297">
                  <c:v>647</c:v>
                </c:pt>
                <c:pt idx="298">
                  <c:v>648</c:v>
                </c:pt>
                <c:pt idx="299">
                  <c:v>649</c:v>
                </c:pt>
                <c:pt idx="300">
                  <c:v>650</c:v>
                </c:pt>
                <c:pt idx="301">
                  <c:v>651</c:v>
                </c:pt>
                <c:pt idx="302">
                  <c:v>652</c:v>
                </c:pt>
                <c:pt idx="303">
                  <c:v>653</c:v>
                </c:pt>
                <c:pt idx="304">
                  <c:v>654</c:v>
                </c:pt>
                <c:pt idx="305">
                  <c:v>655</c:v>
                </c:pt>
                <c:pt idx="306">
                  <c:v>656</c:v>
                </c:pt>
                <c:pt idx="307">
                  <c:v>657</c:v>
                </c:pt>
                <c:pt idx="308">
                  <c:v>658</c:v>
                </c:pt>
                <c:pt idx="309">
                  <c:v>659</c:v>
                </c:pt>
                <c:pt idx="310">
                  <c:v>660</c:v>
                </c:pt>
                <c:pt idx="311">
                  <c:v>661</c:v>
                </c:pt>
                <c:pt idx="312">
                  <c:v>662</c:v>
                </c:pt>
                <c:pt idx="313">
                  <c:v>663</c:v>
                </c:pt>
                <c:pt idx="314">
                  <c:v>664</c:v>
                </c:pt>
                <c:pt idx="315">
                  <c:v>665</c:v>
                </c:pt>
                <c:pt idx="316">
                  <c:v>666</c:v>
                </c:pt>
                <c:pt idx="317">
                  <c:v>667</c:v>
                </c:pt>
                <c:pt idx="318">
                  <c:v>668</c:v>
                </c:pt>
                <c:pt idx="319">
                  <c:v>669</c:v>
                </c:pt>
                <c:pt idx="320">
                  <c:v>670</c:v>
                </c:pt>
                <c:pt idx="321">
                  <c:v>671</c:v>
                </c:pt>
                <c:pt idx="322">
                  <c:v>672</c:v>
                </c:pt>
                <c:pt idx="323">
                  <c:v>673</c:v>
                </c:pt>
                <c:pt idx="324">
                  <c:v>674</c:v>
                </c:pt>
                <c:pt idx="325">
                  <c:v>675</c:v>
                </c:pt>
                <c:pt idx="326">
                  <c:v>676</c:v>
                </c:pt>
                <c:pt idx="327">
                  <c:v>677</c:v>
                </c:pt>
                <c:pt idx="328">
                  <c:v>678</c:v>
                </c:pt>
                <c:pt idx="329">
                  <c:v>679</c:v>
                </c:pt>
                <c:pt idx="330">
                  <c:v>680</c:v>
                </c:pt>
                <c:pt idx="331">
                  <c:v>681</c:v>
                </c:pt>
                <c:pt idx="332">
                  <c:v>682</c:v>
                </c:pt>
                <c:pt idx="333">
                  <c:v>683</c:v>
                </c:pt>
                <c:pt idx="334">
                  <c:v>684</c:v>
                </c:pt>
                <c:pt idx="335">
                  <c:v>685</c:v>
                </c:pt>
                <c:pt idx="336">
                  <c:v>686</c:v>
                </c:pt>
                <c:pt idx="337">
                  <c:v>687</c:v>
                </c:pt>
                <c:pt idx="338">
                  <c:v>688</c:v>
                </c:pt>
                <c:pt idx="339">
                  <c:v>689</c:v>
                </c:pt>
                <c:pt idx="340">
                  <c:v>690</c:v>
                </c:pt>
                <c:pt idx="341">
                  <c:v>691</c:v>
                </c:pt>
                <c:pt idx="342">
                  <c:v>692</c:v>
                </c:pt>
                <c:pt idx="343">
                  <c:v>693</c:v>
                </c:pt>
                <c:pt idx="344">
                  <c:v>694</c:v>
                </c:pt>
                <c:pt idx="345">
                  <c:v>695</c:v>
                </c:pt>
                <c:pt idx="346">
                  <c:v>696</c:v>
                </c:pt>
                <c:pt idx="347">
                  <c:v>697</c:v>
                </c:pt>
                <c:pt idx="348">
                  <c:v>698</c:v>
                </c:pt>
                <c:pt idx="349">
                  <c:v>699</c:v>
                </c:pt>
                <c:pt idx="350">
                  <c:v>700</c:v>
                </c:pt>
                <c:pt idx="351">
                  <c:v>701</c:v>
                </c:pt>
                <c:pt idx="352">
                  <c:v>702</c:v>
                </c:pt>
                <c:pt idx="353">
                  <c:v>703</c:v>
                </c:pt>
                <c:pt idx="354">
                  <c:v>704</c:v>
                </c:pt>
                <c:pt idx="355">
                  <c:v>705</c:v>
                </c:pt>
                <c:pt idx="356">
                  <c:v>706</c:v>
                </c:pt>
                <c:pt idx="357">
                  <c:v>707</c:v>
                </c:pt>
                <c:pt idx="358">
                  <c:v>708</c:v>
                </c:pt>
                <c:pt idx="359">
                  <c:v>709</c:v>
                </c:pt>
                <c:pt idx="360">
                  <c:v>710</c:v>
                </c:pt>
                <c:pt idx="361">
                  <c:v>711</c:v>
                </c:pt>
                <c:pt idx="362">
                  <c:v>712</c:v>
                </c:pt>
                <c:pt idx="363">
                  <c:v>713</c:v>
                </c:pt>
                <c:pt idx="364">
                  <c:v>714</c:v>
                </c:pt>
                <c:pt idx="365">
                  <c:v>715</c:v>
                </c:pt>
                <c:pt idx="366">
                  <c:v>716</c:v>
                </c:pt>
                <c:pt idx="367">
                  <c:v>717</c:v>
                </c:pt>
                <c:pt idx="368">
                  <c:v>718</c:v>
                </c:pt>
                <c:pt idx="369">
                  <c:v>719</c:v>
                </c:pt>
                <c:pt idx="370">
                  <c:v>720</c:v>
                </c:pt>
                <c:pt idx="371">
                  <c:v>721</c:v>
                </c:pt>
                <c:pt idx="372">
                  <c:v>722</c:v>
                </c:pt>
                <c:pt idx="373">
                  <c:v>723</c:v>
                </c:pt>
                <c:pt idx="374">
                  <c:v>724</c:v>
                </c:pt>
                <c:pt idx="375">
                  <c:v>725</c:v>
                </c:pt>
                <c:pt idx="376">
                  <c:v>726</c:v>
                </c:pt>
                <c:pt idx="377">
                  <c:v>727</c:v>
                </c:pt>
                <c:pt idx="378">
                  <c:v>728</c:v>
                </c:pt>
                <c:pt idx="379">
                  <c:v>729</c:v>
                </c:pt>
                <c:pt idx="380">
                  <c:v>730</c:v>
                </c:pt>
                <c:pt idx="381">
                  <c:v>731</c:v>
                </c:pt>
                <c:pt idx="382">
                  <c:v>732</c:v>
                </c:pt>
                <c:pt idx="383">
                  <c:v>733</c:v>
                </c:pt>
                <c:pt idx="384">
                  <c:v>734</c:v>
                </c:pt>
                <c:pt idx="385">
                  <c:v>735</c:v>
                </c:pt>
                <c:pt idx="386">
                  <c:v>736</c:v>
                </c:pt>
                <c:pt idx="387">
                  <c:v>737</c:v>
                </c:pt>
                <c:pt idx="388">
                  <c:v>738</c:v>
                </c:pt>
                <c:pt idx="389">
                  <c:v>739</c:v>
                </c:pt>
                <c:pt idx="390">
                  <c:v>740</c:v>
                </c:pt>
                <c:pt idx="391">
                  <c:v>741</c:v>
                </c:pt>
                <c:pt idx="392">
                  <c:v>742</c:v>
                </c:pt>
                <c:pt idx="393">
                  <c:v>743</c:v>
                </c:pt>
                <c:pt idx="394">
                  <c:v>744</c:v>
                </c:pt>
                <c:pt idx="395">
                  <c:v>745</c:v>
                </c:pt>
                <c:pt idx="396">
                  <c:v>746</c:v>
                </c:pt>
                <c:pt idx="397">
                  <c:v>747</c:v>
                </c:pt>
                <c:pt idx="398">
                  <c:v>748</c:v>
                </c:pt>
                <c:pt idx="399">
                  <c:v>749</c:v>
                </c:pt>
                <c:pt idx="400">
                  <c:v>750</c:v>
                </c:pt>
                <c:pt idx="401">
                  <c:v>751</c:v>
                </c:pt>
                <c:pt idx="402">
                  <c:v>752</c:v>
                </c:pt>
                <c:pt idx="403">
                  <c:v>753</c:v>
                </c:pt>
                <c:pt idx="404">
                  <c:v>754</c:v>
                </c:pt>
                <c:pt idx="405">
                  <c:v>755</c:v>
                </c:pt>
                <c:pt idx="406">
                  <c:v>756</c:v>
                </c:pt>
                <c:pt idx="407">
                  <c:v>757</c:v>
                </c:pt>
                <c:pt idx="408">
                  <c:v>758</c:v>
                </c:pt>
                <c:pt idx="409">
                  <c:v>759</c:v>
                </c:pt>
                <c:pt idx="410">
                  <c:v>760</c:v>
                </c:pt>
                <c:pt idx="411">
                  <c:v>761</c:v>
                </c:pt>
                <c:pt idx="412">
                  <c:v>762</c:v>
                </c:pt>
                <c:pt idx="413">
                  <c:v>763</c:v>
                </c:pt>
                <c:pt idx="414">
                  <c:v>764</c:v>
                </c:pt>
                <c:pt idx="415">
                  <c:v>765</c:v>
                </c:pt>
                <c:pt idx="416">
                  <c:v>766</c:v>
                </c:pt>
                <c:pt idx="417">
                  <c:v>767</c:v>
                </c:pt>
                <c:pt idx="418">
                  <c:v>768</c:v>
                </c:pt>
                <c:pt idx="419">
                  <c:v>769</c:v>
                </c:pt>
                <c:pt idx="420">
                  <c:v>770</c:v>
                </c:pt>
                <c:pt idx="421">
                  <c:v>771</c:v>
                </c:pt>
                <c:pt idx="422">
                  <c:v>772</c:v>
                </c:pt>
                <c:pt idx="423">
                  <c:v>773</c:v>
                </c:pt>
                <c:pt idx="424">
                  <c:v>774</c:v>
                </c:pt>
                <c:pt idx="425">
                  <c:v>775</c:v>
                </c:pt>
                <c:pt idx="426">
                  <c:v>776</c:v>
                </c:pt>
                <c:pt idx="427">
                  <c:v>777</c:v>
                </c:pt>
                <c:pt idx="428">
                  <c:v>778</c:v>
                </c:pt>
                <c:pt idx="429">
                  <c:v>779</c:v>
                </c:pt>
                <c:pt idx="430">
                  <c:v>780</c:v>
                </c:pt>
                <c:pt idx="431">
                  <c:v>781</c:v>
                </c:pt>
                <c:pt idx="432">
                  <c:v>782</c:v>
                </c:pt>
                <c:pt idx="433">
                  <c:v>783</c:v>
                </c:pt>
                <c:pt idx="434">
                  <c:v>784</c:v>
                </c:pt>
                <c:pt idx="435">
                  <c:v>785</c:v>
                </c:pt>
                <c:pt idx="436">
                  <c:v>786</c:v>
                </c:pt>
                <c:pt idx="437">
                  <c:v>787</c:v>
                </c:pt>
                <c:pt idx="438">
                  <c:v>788</c:v>
                </c:pt>
                <c:pt idx="439">
                  <c:v>789</c:v>
                </c:pt>
                <c:pt idx="440">
                  <c:v>790</c:v>
                </c:pt>
                <c:pt idx="441">
                  <c:v>791</c:v>
                </c:pt>
                <c:pt idx="442">
                  <c:v>792</c:v>
                </c:pt>
                <c:pt idx="443">
                  <c:v>793</c:v>
                </c:pt>
                <c:pt idx="444">
                  <c:v>794</c:v>
                </c:pt>
                <c:pt idx="445">
                  <c:v>795</c:v>
                </c:pt>
                <c:pt idx="446">
                  <c:v>796</c:v>
                </c:pt>
                <c:pt idx="447">
                  <c:v>797</c:v>
                </c:pt>
                <c:pt idx="448">
                  <c:v>798</c:v>
                </c:pt>
                <c:pt idx="449">
                  <c:v>799</c:v>
                </c:pt>
                <c:pt idx="450">
                  <c:v>800</c:v>
                </c:pt>
                <c:pt idx="451">
                  <c:v>801</c:v>
                </c:pt>
                <c:pt idx="452">
                  <c:v>802</c:v>
                </c:pt>
                <c:pt idx="453">
                  <c:v>803</c:v>
                </c:pt>
                <c:pt idx="454">
                  <c:v>804</c:v>
                </c:pt>
                <c:pt idx="455">
                  <c:v>805</c:v>
                </c:pt>
                <c:pt idx="456">
                  <c:v>806</c:v>
                </c:pt>
                <c:pt idx="457">
                  <c:v>807</c:v>
                </c:pt>
                <c:pt idx="458">
                  <c:v>808</c:v>
                </c:pt>
                <c:pt idx="459">
                  <c:v>809</c:v>
                </c:pt>
                <c:pt idx="460">
                  <c:v>810</c:v>
                </c:pt>
                <c:pt idx="461">
                  <c:v>811</c:v>
                </c:pt>
                <c:pt idx="462">
                  <c:v>812</c:v>
                </c:pt>
                <c:pt idx="463">
                  <c:v>813</c:v>
                </c:pt>
                <c:pt idx="464">
                  <c:v>814</c:v>
                </c:pt>
                <c:pt idx="465">
                  <c:v>815</c:v>
                </c:pt>
                <c:pt idx="466">
                  <c:v>816</c:v>
                </c:pt>
                <c:pt idx="467">
                  <c:v>817</c:v>
                </c:pt>
                <c:pt idx="468">
                  <c:v>818</c:v>
                </c:pt>
                <c:pt idx="469">
                  <c:v>819</c:v>
                </c:pt>
                <c:pt idx="470">
                  <c:v>820</c:v>
                </c:pt>
                <c:pt idx="471">
                  <c:v>821</c:v>
                </c:pt>
                <c:pt idx="472">
                  <c:v>822</c:v>
                </c:pt>
                <c:pt idx="473">
                  <c:v>823</c:v>
                </c:pt>
                <c:pt idx="474">
                  <c:v>824</c:v>
                </c:pt>
                <c:pt idx="475">
                  <c:v>825</c:v>
                </c:pt>
                <c:pt idx="476">
                  <c:v>826</c:v>
                </c:pt>
                <c:pt idx="477">
                  <c:v>827</c:v>
                </c:pt>
                <c:pt idx="478">
                  <c:v>828</c:v>
                </c:pt>
                <c:pt idx="479">
                  <c:v>829</c:v>
                </c:pt>
                <c:pt idx="480">
                  <c:v>830</c:v>
                </c:pt>
                <c:pt idx="481">
                  <c:v>831</c:v>
                </c:pt>
                <c:pt idx="482">
                  <c:v>832</c:v>
                </c:pt>
                <c:pt idx="483">
                  <c:v>833</c:v>
                </c:pt>
                <c:pt idx="484">
                  <c:v>834</c:v>
                </c:pt>
                <c:pt idx="485">
                  <c:v>835</c:v>
                </c:pt>
                <c:pt idx="486">
                  <c:v>836</c:v>
                </c:pt>
                <c:pt idx="487">
                  <c:v>837</c:v>
                </c:pt>
                <c:pt idx="488">
                  <c:v>838</c:v>
                </c:pt>
                <c:pt idx="489">
                  <c:v>839</c:v>
                </c:pt>
                <c:pt idx="490">
                  <c:v>840</c:v>
                </c:pt>
                <c:pt idx="491">
                  <c:v>841</c:v>
                </c:pt>
                <c:pt idx="492">
                  <c:v>842</c:v>
                </c:pt>
                <c:pt idx="493">
                  <c:v>843</c:v>
                </c:pt>
                <c:pt idx="494">
                  <c:v>844</c:v>
                </c:pt>
                <c:pt idx="495">
                  <c:v>845</c:v>
                </c:pt>
                <c:pt idx="496">
                  <c:v>846</c:v>
                </c:pt>
                <c:pt idx="497">
                  <c:v>847</c:v>
                </c:pt>
                <c:pt idx="498">
                  <c:v>848</c:v>
                </c:pt>
                <c:pt idx="499">
                  <c:v>849</c:v>
                </c:pt>
                <c:pt idx="500">
                  <c:v>850</c:v>
                </c:pt>
                <c:pt idx="501">
                  <c:v>851</c:v>
                </c:pt>
                <c:pt idx="502">
                  <c:v>852</c:v>
                </c:pt>
                <c:pt idx="503">
                  <c:v>853</c:v>
                </c:pt>
                <c:pt idx="504">
                  <c:v>854</c:v>
                </c:pt>
                <c:pt idx="505">
                  <c:v>855</c:v>
                </c:pt>
                <c:pt idx="506">
                  <c:v>856</c:v>
                </c:pt>
                <c:pt idx="507">
                  <c:v>857</c:v>
                </c:pt>
                <c:pt idx="508">
                  <c:v>858</c:v>
                </c:pt>
                <c:pt idx="509">
                  <c:v>859</c:v>
                </c:pt>
                <c:pt idx="510">
                  <c:v>860</c:v>
                </c:pt>
                <c:pt idx="511">
                  <c:v>861</c:v>
                </c:pt>
                <c:pt idx="512">
                  <c:v>862</c:v>
                </c:pt>
                <c:pt idx="513">
                  <c:v>863</c:v>
                </c:pt>
                <c:pt idx="514">
                  <c:v>864</c:v>
                </c:pt>
                <c:pt idx="515">
                  <c:v>865</c:v>
                </c:pt>
                <c:pt idx="516">
                  <c:v>866</c:v>
                </c:pt>
                <c:pt idx="517">
                  <c:v>867</c:v>
                </c:pt>
                <c:pt idx="518">
                  <c:v>868</c:v>
                </c:pt>
                <c:pt idx="519">
                  <c:v>869</c:v>
                </c:pt>
                <c:pt idx="520">
                  <c:v>870</c:v>
                </c:pt>
                <c:pt idx="521">
                  <c:v>871</c:v>
                </c:pt>
                <c:pt idx="522">
                  <c:v>872</c:v>
                </c:pt>
                <c:pt idx="523">
                  <c:v>873</c:v>
                </c:pt>
                <c:pt idx="524">
                  <c:v>874</c:v>
                </c:pt>
                <c:pt idx="525">
                  <c:v>875</c:v>
                </c:pt>
                <c:pt idx="526">
                  <c:v>876</c:v>
                </c:pt>
                <c:pt idx="527">
                  <c:v>877</c:v>
                </c:pt>
                <c:pt idx="528">
                  <c:v>878</c:v>
                </c:pt>
                <c:pt idx="529">
                  <c:v>879</c:v>
                </c:pt>
                <c:pt idx="530">
                  <c:v>880</c:v>
                </c:pt>
                <c:pt idx="531">
                  <c:v>881</c:v>
                </c:pt>
                <c:pt idx="532">
                  <c:v>882</c:v>
                </c:pt>
                <c:pt idx="533">
                  <c:v>883</c:v>
                </c:pt>
                <c:pt idx="534">
                  <c:v>884</c:v>
                </c:pt>
                <c:pt idx="535">
                  <c:v>885</c:v>
                </c:pt>
                <c:pt idx="536">
                  <c:v>886</c:v>
                </c:pt>
                <c:pt idx="537">
                  <c:v>887</c:v>
                </c:pt>
                <c:pt idx="538">
                  <c:v>888</c:v>
                </c:pt>
                <c:pt idx="539">
                  <c:v>889</c:v>
                </c:pt>
                <c:pt idx="540">
                  <c:v>890</c:v>
                </c:pt>
                <c:pt idx="541">
                  <c:v>891</c:v>
                </c:pt>
                <c:pt idx="542">
                  <c:v>892</c:v>
                </c:pt>
                <c:pt idx="543">
                  <c:v>893</c:v>
                </c:pt>
                <c:pt idx="544">
                  <c:v>894</c:v>
                </c:pt>
                <c:pt idx="545">
                  <c:v>895</c:v>
                </c:pt>
                <c:pt idx="546">
                  <c:v>896</c:v>
                </c:pt>
                <c:pt idx="547">
                  <c:v>897</c:v>
                </c:pt>
                <c:pt idx="548">
                  <c:v>898</c:v>
                </c:pt>
                <c:pt idx="549">
                  <c:v>899</c:v>
                </c:pt>
                <c:pt idx="550">
                  <c:v>900</c:v>
                </c:pt>
                <c:pt idx="551">
                  <c:v>901</c:v>
                </c:pt>
                <c:pt idx="552">
                  <c:v>902</c:v>
                </c:pt>
                <c:pt idx="553">
                  <c:v>903</c:v>
                </c:pt>
                <c:pt idx="554">
                  <c:v>904</c:v>
                </c:pt>
                <c:pt idx="555">
                  <c:v>905</c:v>
                </c:pt>
                <c:pt idx="556">
                  <c:v>906</c:v>
                </c:pt>
                <c:pt idx="557">
                  <c:v>907</c:v>
                </c:pt>
                <c:pt idx="558">
                  <c:v>908</c:v>
                </c:pt>
                <c:pt idx="559">
                  <c:v>909</c:v>
                </c:pt>
                <c:pt idx="560">
                  <c:v>910</c:v>
                </c:pt>
                <c:pt idx="561">
                  <c:v>911</c:v>
                </c:pt>
                <c:pt idx="562">
                  <c:v>912</c:v>
                </c:pt>
                <c:pt idx="563">
                  <c:v>913</c:v>
                </c:pt>
                <c:pt idx="564">
                  <c:v>914</c:v>
                </c:pt>
                <c:pt idx="565">
                  <c:v>915</c:v>
                </c:pt>
                <c:pt idx="566">
                  <c:v>916</c:v>
                </c:pt>
                <c:pt idx="567">
                  <c:v>917</c:v>
                </c:pt>
                <c:pt idx="568">
                  <c:v>918</c:v>
                </c:pt>
                <c:pt idx="569">
                  <c:v>919</c:v>
                </c:pt>
                <c:pt idx="570">
                  <c:v>920</c:v>
                </c:pt>
                <c:pt idx="571">
                  <c:v>921</c:v>
                </c:pt>
                <c:pt idx="572">
                  <c:v>922</c:v>
                </c:pt>
                <c:pt idx="573">
                  <c:v>923</c:v>
                </c:pt>
                <c:pt idx="574">
                  <c:v>924</c:v>
                </c:pt>
                <c:pt idx="575">
                  <c:v>925</c:v>
                </c:pt>
                <c:pt idx="576">
                  <c:v>926</c:v>
                </c:pt>
                <c:pt idx="577">
                  <c:v>927</c:v>
                </c:pt>
                <c:pt idx="578">
                  <c:v>928</c:v>
                </c:pt>
                <c:pt idx="579">
                  <c:v>929</c:v>
                </c:pt>
                <c:pt idx="580">
                  <c:v>930</c:v>
                </c:pt>
                <c:pt idx="581">
                  <c:v>931</c:v>
                </c:pt>
                <c:pt idx="582">
                  <c:v>932</c:v>
                </c:pt>
                <c:pt idx="583">
                  <c:v>933</c:v>
                </c:pt>
                <c:pt idx="584">
                  <c:v>934</c:v>
                </c:pt>
                <c:pt idx="585">
                  <c:v>935</c:v>
                </c:pt>
                <c:pt idx="586">
                  <c:v>936</c:v>
                </c:pt>
                <c:pt idx="587">
                  <c:v>937</c:v>
                </c:pt>
                <c:pt idx="588">
                  <c:v>938</c:v>
                </c:pt>
                <c:pt idx="589">
                  <c:v>939</c:v>
                </c:pt>
                <c:pt idx="590">
                  <c:v>940</c:v>
                </c:pt>
                <c:pt idx="591">
                  <c:v>941</c:v>
                </c:pt>
                <c:pt idx="592">
                  <c:v>942</c:v>
                </c:pt>
                <c:pt idx="593">
                  <c:v>943</c:v>
                </c:pt>
                <c:pt idx="594">
                  <c:v>944</c:v>
                </c:pt>
                <c:pt idx="595">
                  <c:v>945</c:v>
                </c:pt>
                <c:pt idx="596">
                  <c:v>946</c:v>
                </c:pt>
                <c:pt idx="597">
                  <c:v>947</c:v>
                </c:pt>
                <c:pt idx="598">
                  <c:v>948</c:v>
                </c:pt>
                <c:pt idx="599">
                  <c:v>949</c:v>
                </c:pt>
                <c:pt idx="600">
                  <c:v>950</c:v>
                </c:pt>
                <c:pt idx="601">
                  <c:v>951</c:v>
                </c:pt>
                <c:pt idx="602">
                  <c:v>952</c:v>
                </c:pt>
                <c:pt idx="603">
                  <c:v>953</c:v>
                </c:pt>
                <c:pt idx="604">
                  <c:v>954</c:v>
                </c:pt>
                <c:pt idx="605">
                  <c:v>955</c:v>
                </c:pt>
                <c:pt idx="606">
                  <c:v>956</c:v>
                </c:pt>
                <c:pt idx="607">
                  <c:v>957</c:v>
                </c:pt>
                <c:pt idx="608">
                  <c:v>958</c:v>
                </c:pt>
                <c:pt idx="609">
                  <c:v>959</c:v>
                </c:pt>
                <c:pt idx="610">
                  <c:v>960</c:v>
                </c:pt>
                <c:pt idx="611">
                  <c:v>961</c:v>
                </c:pt>
                <c:pt idx="612">
                  <c:v>962</c:v>
                </c:pt>
                <c:pt idx="613">
                  <c:v>963</c:v>
                </c:pt>
                <c:pt idx="614">
                  <c:v>964</c:v>
                </c:pt>
                <c:pt idx="615">
                  <c:v>965</c:v>
                </c:pt>
                <c:pt idx="616">
                  <c:v>966</c:v>
                </c:pt>
                <c:pt idx="617">
                  <c:v>967</c:v>
                </c:pt>
                <c:pt idx="618">
                  <c:v>968</c:v>
                </c:pt>
                <c:pt idx="619">
                  <c:v>969</c:v>
                </c:pt>
                <c:pt idx="620">
                  <c:v>970</c:v>
                </c:pt>
                <c:pt idx="621">
                  <c:v>971</c:v>
                </c:pt>
                <c:pt idx="622">
                  <c:v>972</c:v>
                </c:pt>
                <c:pt idx="623">
                  <c:v>973</c:v>
                </c:pt>
                <c:pt idx="624">
                  <c:v>974</c:v>
                </c:pt>
                <c:pt idx="625">
                  <c:v>975</c:v>
                </c:pt>
                <c:pt idx="626">
                  <c:v>976</c:v>
                </c:pt>
                <c:pt idx="627">
                  <c:v>977</c:v>
                </c:pt>
                <c:pt idx="628">
                  <c:v>978</c:v>
                </c:pt>
                <c:pt idx="629">
                  <c:v>979</c:v>
                </c:pt>
                <c:pt idx="630">
                  <c:v>980</c:v>
                </c:pt>
                <c:pt idx="631">
                  <c:v>981</c:v>
                </c:pt>
                <c:pt idx="632">
                  <c:v>982</c:v>
                </c:pt>
                <c:pt idx="633">
                  <c:v>983</c:v>
                </c:pt>
                <c:pt idx="634">
                  <c:v>984</c:v>
                </c:pt>
                <c:pt idx="635">
                  <c:v>985</c:v>
                </c:pt>
                <c:pt idx="636">
                  <c:v>986</c:v>
                </c:pt>
                <c:pt idx="637">
                  <c:v>987</c:v>
                </c:pt>
                <c:pt idx="638">
                  <c:v>988</c:v>
                </c:pt>
                <c:pt idx="639">
                  <c:v>989</c:v>
                </c:pt>
                <c:pt idx="640">
                  <c:v>990</c:v>
                </c:pt>
                <c:pt idx="641">
                  <c:v>991</c:v>
                </c:pt>
                <c:pt idx="642">
                  <c:v>992</c:v>
                </c:pt>
                <c:pt idx="643">
                  <c:v>993</c:v>
                </c:pt>
                <c:pt idx="644">
                  <c:v>994</c:v>
                </c:pt>
                <c:pt idx="645">
                  <c:v>995</c:v>
                </c:pt>
                <c:pt idx="646">
                  <c:v>996</c:v>
                </c:pt>
                <c:pt idx="647">
                  <c:v>997</c:v>
                </c:pt>
                <c:pt idx="648">
                  <c:v>998</c:v>
                </c:pt>
                <c:pt idx="649">
                  <c:v>999</c:v>
                </c:pt>
                <c:pt idx="650">
                  <c:v>1000</c:v>
                </c:pt>
                <c:pt idx="651">
                  <c:v>1001</c:v>
                </c:pt>
                <c:pt idx="652">
                  <c:v>1002</c:v>
                </c:pt>
                <c:pt idx="653">
                  <c:v>1003</c:v>
                </c:pt>
                <c:pt idx="654">
                  <c:v>1004</c:v>
                </c:pt>
                <c:pt idx="655">
                  <c:v>1005</c:v>
                </c:pt>
                <c:pt idx="656">
                  <c:v>1006</c:v>
                </c:pt>
                <c:pt idx="657">
                  <c:v>1007</c:v>
                </c:pt>
                <c:pt idx="658">
                  <c:v>1008</c:v>
                </c:pt>
                <c:pt idx="659">
                  <c:v>1009</c:v>
                </c:pt>
                <c:pt idx="660">
                  <c:v>1010</c:v>
                </c:pt>
                <c:pt idx="661">
                  <c:v>1011</c:v>
                </c:pt>
                <c:pt idx="662">
                  <c:v>1012</c:v>
                </c:pt>
                <c:pt idx="663">
                  <c:v>1013</c:v>
                </c:pt>
                <c:pt idx="664">
                  <c:v>1014</c:v>
                </c:pt>
                <c:pt idx="665">
                  <c:v>1015</c:v>
                </c:pt>
                <c:pt idx="666">
                  <c:v>1016</c:v>
                </c:pt>
                <c:pt idx="667">
                  <c:v>1017</c:v>
                </c:pt>
                <c:pt idx="668">
                  <c:v>1018</c:v>
                </c:pt>
                <c:pt idx="669">
                  <c:v>1019</c:v>
                </c:pt>
                <c:pt idx="670">
                  <c:v>1020</c:v>
                </c:pt>
                <c:pt idx="671">
                  <c:v>1021</c:v>
                </c:pt>
                <c:pt idx="672">
                  <c:v>1022</c:v>
                </c:pt>
                <c:pt idx="673">
                  <c:v>1023</c:v>
                </c:pt>
                <c:pt idx="674">
                  <c:v>1024</c:v>
                </c:pt>
                <c:pt idx="675">
                  <c:v>1025</c:v>
                </c:pt>
                <c:pt idx="676">
                  <c:v>1026</c:v>
                </c:pt>
                <c:pt idx="677">
                  <c:v>1027</c:v>
                </c:pt>
                <c:pt idx="678">
                  <c:v>1028</c:v>
                </c:pt>
                <c:pt idx="679">
                  <c:v>1029</c:v>
                </c:pt>
                <c:pt idx="680">
                  <c:v>1030</c:v>
                </c:pt>
                <c:pt idx="681">
                  <c:v>1031</c:v>
                </c:pt>
                <c:pt idx="682">
                  <c:v>1032</c:v>
                </c:pt>
                <c:pt idx="683">
                  <c:v>1033</c:v>
                </c:pt>
                <c:pt idx="684">
                  <c:v>1034</c:v>
                </c:pt>
                <c:pt idx="685">
                  <c:v>1035</c:v>
                </c:pt>
                <c:pt idx="686">
                  <c:v>1036</c:v>
                </c:pt>
                <c:pt idx="687">
                  <c:v>1037</c:v>
                </c:pt>
                <c:pt idx="688">
                  <c:v>1038</c:v>
                </c:pt>
                <c:pt idx="689">
                  <c:v>1039</c:v>
                </c:pt>
                <c:pt idx="690">
                  <c:v>1040</c:v>
                </c:pt>
                <c:pt idx="691">
                  <c:v>1041</c:v>
                </c:pt>
                <c:pt idx="692">
                  <c:v>1042</c:v>
                </c:pt>
                <c:pt idx="693">
                  <c:v>1043</c:v>
                </c:pt>
                <c:pt idx="694">
                  <c:v>1044</c:v>
                </c:pt>
                <c:pt idx="695">
                  <c:v>1045</c:v>
                </c:pt>
                <c:pt idx="696">
                  <c:v>1046</c:v>
                </c:pt>
                <c:pt idx="697">
                  <c:v>1047</c:v>
                </c:pt>
                <c:pt idx="698">
                  <c:v>1048</c:v>
                </c:pt>
                <c:pt idx="699">
                  <c:v>1049</c:v>
                </c:pt>
                <c:pt idx="700">
                  <c:v>1050</c:v>
                </c:pt>
                <c:pt idx="701">
                  <c:v>1051</c:v>
                </c:pt>
                <c:pt idx="702">
                  <c:v>1052</c:v>
                </c:pt>
                <c:pt idx="703">
                  <c:v>1053</c:v>
                </c:pt>
                <c:pt idx="704">
                  <c:v>1054</c:v>
                </c:pt>
                <c:pt idx="705">
                  <c:v>1055</c:v>
                </c:pt>
                <c:pt idx="706">
                  <c:v>1056</c:v>
                </c:pt>
                <c:pt idx="707">
                  <c:v>1057</c:v>
                </c:pt>
                <c:pt idx="708">
                  <c:v>1058</c:v>
                </c:pt>
                <c:pt idx="709">
                  <c:v>1059</c:v>
                </c:pt>
                <c:pt idx="710">
                  <c:v>1060</c:v>
                </c:pt>
                <c:pt idx="711">
                  <c:v>1061</c:v>
                </c:pt>
                <c:pt idx="712">
                  <c:v>1062</c:v>
                </c:pt>
                <c:pt idx="713">
                  <c:v>1063</c:v>
                </c:pt>
                <c:pt idx="714">
                  <c:v>1064</c:v>
                </c:pt>
                <c:pt idx="715">
                  <c:v>1065</c:v>
                </c:pt>
                <c:pt idx="716">
                  <c:v>1066</c:v>
                </c:pt>
                <c:pt idx="717">
                  <c:v>1067</c:v>
                </c:pt>
                <c:pt idx="718">
                  <c:v>1068</c:v>
                </c:pt>
                <c:pt idx="719">
                  <c:v>1069</c:v>
                </c:pt>
                <c:pt idx="720">
                  <c:v>1070</c:v>
                </c:pt>
                <c:pt idx="721">
                  <c:v>1071</c:v>
                </c:pt>
                <c:pt idx="722">
                  <c:v>1072</c:v>
                </c:pt>
                <c:pt idx="723">
                  <c:v>1073</c:v>
                </c:pt>
                <c:pt idx="724">
                  <c:v>1074</c:v>
                </c:pt>
                <c:pt idx="725">
                  <c:v>1075</c:v>
                </c:pt>
                <c:pt idx="726">
                  <c:v>1076</c:v>
                </c:pt>
                <c:pt idx="727">
                  <c:v>1077</c:v>
                </c:pt>
                <c:pt idx="728">
                  <c:v>1078</c:v>
                </c:pt>
                <c:pt idx="729">
                  <c:v>1079</c:v>
                </c:pt>
                <c:pt idx="730">
                  <c:v>1080</c:v>
                </c:pt>
                <c:pt idx="731">
                  <c:v>1081</c:v>
                </c:pt>
                <c:pt idx="732">
                  <c:v>1082</c:v>
                </c:pt>
                <c:pt idx="733">
                  <c:v>1083</c:v>
                </c:pt>
                <c:pt idx="734">
                  <c:v>1084</c:v>
                </c:pt>
                <c:pt idx="735">
                  <c:v>1085</c:v>
                </c:pt>
                <c:pt idx="736">
                  <c:v>1086</c:v>
                </c:pt>
                <c:pt idx="737">
                  <c:v>1087</c:v>
                </c:pt>
                <c:pt idx="738">
                  <c:v>1088</c:v>
                </c:pt>
                <c:pt idx="739">
                  <c:v>1089</c:v>
                </c:pt>
                <c:pt idx="740">
                  <c:v>1090</c:v>
                </c:pt>
                <c:pt idx="741">
                  <c:v>1091</c:v>
                </c:pt>
                <c:pt idx="742">
                  <c:v>1092</c:v>
                </c:pt>
                <c:pt idx="743">
                  <c:v>1093</c:v>
                </c:pt>
                <c:pt idx="744">
                  <c:v>1094</c:v>
                </c:pt>
                <c:pt idx="745">
                  <c:v>1095</c:v>
                </c:pt>
                <c:pt idx="746">
                  <c:v>1096</c:v>
                </c:pt>
                <c:pt idx="747">
                  <c:v>1097</c:v>
                </c:pt>
                <c:pt idx="748">
                  <c:v>1098</c:v>
                </c:pt>
                <c:pt idx="749">
                  <c:v>1099</c:v>
                </c:pt>
                <c:pt idx="750">
                  <c:v>1100</c:v>
                </c:pt>
              </c:numCache>
            </c:numRef>
          </c:xVal>
          <c:yVal>
            <c:numRef>
              <c:f>Pan!$B$2:$B$890</c:f>
              <c:numCache>
                <c:formatCode>General</c:formatCode>
                <c:ptCount val="889"/>
                <c:pt idx="0">
                  <c:v>1.5255626099999999E-8</c:v>
                </c:pt>
                <c:pt idx="1">
                  <c:v>1.49010919E-8</c:v>
                </c:pt>
                <c:pt idx="2">
                  <c:v>9.6737977600000002E-9</c:v>
                </c:pt>
                <c:pt idx="3">
                  <c:v>5.5594182600000003E-9</c:v>
                </c:pt>
                <c:pt idx="4">
                  <c:v>5.3139266299999997E-9</c:v>
                </c:pt>
                <c:pt idx="5">
                  <c:v>4.6701171800000003E-9</c:v>
                </c:pt>
                <c:pt idx="6">
                  <c:v>4.0559595700000001E-9</c:v>
                </c:pt>
                <c:pt idx="7">
                  <c:v>3.8295620000000004E-9</c:v>
                </c:pt>
                <c:pt idx="8">
                  <c:v>4.1643004599999998E-9</c:v>
                </c:pt>
                <c:pt idx="9">
                  <c:v>4.6506327699999998E-9</c:v>
                </c:pt>
                <c:pt idx="10">
                  <c:v>1.09763736E-8</c:v>
                </c:pt>
                <c:pt idx="11">
                  <c:v>3.5288092400000001E-8</c:v>
                </c:pt>
                <c:pt idx="12">
                  <c:v>3.0764397299999999E-8</c:v>
                </c:pt>
                <c:pt idx="13">
                  <c:v>1.7998235799999999E-8</c:v>
                </c:pt>
                <c:pt idx="14">
                  <c:v>1.5893174800000002E-8</c:v>
                </c:pt>
                <c:pt idx="15">
                  <c:v>1.69150542E-8</c:v>
                </c:pt>
                <c:pt idx="16">
                  <c:v>1.08148557E-8</c:v>
                </c:pt>
                <c:pt idx="17">
                  <c:v>5.4281201799999996E-9</c:v>
                </c:pt>
                <c:pt idx="18">
                  <c:v>3.35196026E-9</c:v>
                </c:pt>
                <c:pt idx="19">
                  <c:v>8.7008850100000002E-10</c:v>
                </c:pt>
                <c:pt idx="20">
                  <c:v>8.9394491800000003E-11</c:v>
                </c:pt>
                <c:pt idx="21">
                  <c:v>6.6286698400000005E-11</c:v>
                </c:pt>
                <c:pt idx="22">
                  <c:v>1.3583427400000001E-10</c:v>
                </c:pt>
                <c:pt idx="23">
                  <c:v>1.4698171799999999E-10</c:v>
                </c:pt>
                <c:pt idx="24">
                  <c:v>5.8150841800000002E-11</c:v>
                </c:pt>
                <c:pt idx="25">
                  <c:v>5.5031031799999997E-11</c:v>
                </c:pt>
                <c:pt idx="26">
                  <c:v>4.7795534899999997E-11</c:v>
                </c:pt>
                <c:pt idx="27">
                  <c:v>8.3469958400000002E-12</c:v>
                </c:pt>
                <c:pt idx="28">
                  <c:v>1.6254908899999999E-11</c:v>
                </c:pt>
                <c:pt idx="29">
                  <c:v>2.2871551899999998E-11</c:v>
                </c:pt>
                <c:pt idx="30">
                  <c:v>1.8163173899999999E-12</c:v>
                </c:pt>
                <c:pt idx="31">
                  <c:v>2.5421137399999999E-11</c:v>
                </c:pt>
                <c:pt idx="32">
                  <c:v>2.36155592E-11</c:v>
                </c:pt>
                <c:pt idx="33">
                  <c:v>2.07670578E-13</c:v>
                </c:pt>
                <c:pt idx="34">
                  <c:v>9.0568949900000002E-12</c:v>
                </c:pt>
                <c:pt idx="35">
                  <c:v>2.1607032099999999E-11</c:v>
                </c:pt>
                <c:pt idx="36">
                  <c:v>1.6062555799999999E-11</c:v>
                </c:pt>
                <c:pt idx="37">
                  <c:v>1.8032440100000001E-11</c:v>
                </c:pt>
                <c:pt idx="38">
                  <c:v>3.0275937999999999E-11</c:v>
                </c:pt>
                <c:pt idx="39">
                  <c:v>3.54892365E-11</c:v>
                </c:pt>
                <c:pt idx="40">
                  <c:v>2.5712694099999999E-11</c:v>
                </c:pt>
                <c:pt idx="41">
                  <c:v>5.9760629600000001E-12</c:v>
                </c:pt>
                <c:pt idx="42">
                  <c:v>3.4087602499999998E-12</c:v>
                </c:pt>
                <c:pt idx="43">
                  <c:v>7.0715773499999996E-11</c:v>
                </c:pt>
                <c:pt idx="44">
                  <c:v>6.4628455399999994E-11</c:v>
                </c:pt>
                <c:pt idx="45">
                  <c:v>7.6513573299999994E-11</c:v>
                </c:pt>
                <c:pt idx="46">
                  <c:v>1.9562267099999999E-10</c:v>
                </c:pt>
                <c:pt idx="47">
                  <c:v>1.04891831E-10</c:v>
                </c:pt>
                <c:pt idx="48">
                  <c:v>3.6414912799999999E-10</c:v>
                </c:pt>
                <c:pt idx="49">
                  <c:v>6.1179172800000003E-11</c:v>
                </c:pt>
                <c:pt idx="50">
                  <c:v>1.20973875E-9</c:v>
                </c:pt>
                <c:pt idx="51">
                  <c:v>6.60466659E-9</c:v>
                </c:pt>
                <c:pt idx="52">
                  <c:v>3.3212170800000001E-8</c:v>
                </c:pt>
                <c:pt idx="53">
                  <c:v>8.0009776600000005E-8</c:v>
                </c:pt>
                <c:pt idx="54">
                  <c:v>5.3795457000000003E-8</c:v>
                </c:pt>
                <c:pt idx="55">
                  <c:v>3.0078798099999998E-8</c:v>
                </c:pt>
                <c:pt idx="56">
                  <c:v>2.6675353500000001E-8</c:v>
                </c:pt>
                <c:pt idx="57">
                  <c:v>4.7931550300000003E-8</c:v>
                </c:pt>
                <c:pt idx="58">
                  <c:v>7.6355412700000002E-8</c:v>
                </c:pt>
                <c:pt idx="59">
                  <c:v>1.50222036E-7</c:v>
                </c:pt>
                <c:pt idx="60">
                  <c:v>3.67674886E-7</c:v>
                </c:pt>
                <c:pt idx="61">
                  <c:v>8.2466885900000003E-7</c:v>
                </c:pt>
                <c:pt idx="62">
                  <c:v>1.2469350800000001E-6</c:v>
                </c:pt>
                <c:pt idx="63">
                  <c:v>1.2344764900000001E-6</c:v>
                </c:pt>
                <c:pt idx="64">
                  <c:v>9.7260601699999992E-7</c:v>
                </c:pt>
                <c:pt idx="65">
                  <c:v>7.9373239700000001E-7</c:v>
                </c:pt>
                <c:pt idx="66">
                  <c:v>7.5823112400000003E-7</c:v>
                </c:pt>
                <c:pt idx="67">
                  <c:v>7.7287876399999999E-7</c:v>
                </c:pt>
                <c:pt idx="68">
                  <c:v>8.8382375900000001E-7</c:v>
                </c:pt>
                <c:pt idx="69">
                  <c:v>1.0883554799999999E-6</c:v>
                </c:pt>
                <c:pt idx="70">
                  <c:v>1.31682543E-6</c:v>
                </c:pt>
                <c:pt idx="71">
                  <c:v>1.46842387E-6</c:v>
                </c:pt>
                <c:pt idx="72">
                  <c:v>1.44927128E-6</c:v>
                </c:pt>
                <c:pt idx="73">
                  <c:v>1.3083602000000001E-6</c:v>
                </c:pt>
                <c:pt idx="74">
                  <c:v>1.25494148E-6</c:v>
                </c:pt>
                <c:pt idx="75">
                  <c:v>1.28748763E-6</c:v>
                </c:pt>
                <c:pt idx="76">
                  <c:v>1.3871440399999999E-6</c:v>
                </c:pt>
                <c:pt idx="77">
                  <c:v>1.63125617E-6</c:v>
                </c:pt>
                <c:pt idx="78">
                  <c:v>1.88936508E-6</c:v>
                </c:pt>
                <c:pt idx="79">
                  <c:v>2.1911869199999999E-6</c:v>
                </c:pt>
                <c:pt idx="80">
                  <c:v>2.29229431E-6</c:v>
                </c:pt>
                <c:pt idx="81">
                  <c:v>2.1158969000000001E-6</c:v>
                </c:pt>
                <c:pt idx="82">
                  <c:v>1.7943127700000001E-6</c:v>
                </c:pt>
                <c:pt idx="83">
                  <c:v>1.44635351E-6</c:v>
                </c:pt>
                <c:pt idx="84">
                  <c:v>1.12673376E-6</c:v>
                </c:pt>
                <c:pt idx="85">
                  <c:v>9.3545077100000002E-7</c:v>
                </c:pt>
                <c:pt idx="86">
                  <c:v>8.5665197999999997E-7</c:v>
                </c:pt>
                <c:pt idx="87">
                  <c:v>7.8878940699999998E-7</c:v>
                </c:pt>
                <c:pt idx="88">
                  <c:v>7.7764389099999995E-7</c:v>
                </c:pt>
                <c:pt idx="89">
                  <c:v>8.6089301000000004E-7</c:v>
                </c:pt>
                <c:pt idx="90">
                  <c:v>1.00266107E-6</c:v>
                </c:pt>
                <c:pt idx="91">
                  <c:v>1.2994655700000001E-6</c:v>
                </c:pt>
                <c:pt idx="92">
                  <c:v>1.73796604E-6</c:v>
                </c:pt>
                <c:pt idx="93">
                  <c:v>2.5081862999999998E-6</c:v>
                </c:pt>
                <c:pt idx="94">
                  <c:v>3.8490225099999996E-6</c:v>
                </c:pt>
                <c:pt idx="95">
                  <c:v>5.9486110299999997E-6</c:v>
                </c:pt>
                <c:pt idx="96">
                  <c:v>7.8761650000000002E-6</c:v>
                </c:pt>
                <c:pt idx="97">
                  <c:v>8.7201797200000001E-6</c:v>
                </c:pt>
                <c:pt idx="98">
                  <c:v>8.0439404000000002E-6</c:v>
                </c:pt>
                <c:pt idx="99">
                  <c:v>6.4127761999999999E-6</c:v>
                </c:pt>
                <c:pt idx="100">
                  <c:v>4.9834652600000004E-6</c:v>
                </c:pt>
                <c:pt idx="101">
                  <c:v>4.1155758500000003E-6</c:v>
                </c:pt>
                <c:pt idx="102">
                  <c:v>3.68896212E-6</c:v>
                </c:pt>
                <c:pt idx="103">
                  <c:v>3.4899924200000001E-6</c:v>
                </c:pt>
                <c:pt idx="104">
                  <c:v>3.5285847799999998E-6</c:v>
                </c:pt>
                <c:pt idx="105">
                  <c:v>3.7964009599999999E-6</c:v>
                </c:pt>
                <c:pt idx="106">
                  <c:v>4.2705096299999996E-6</c:v>
                </c:pt>
                <c:pt idx="107">
                  <c:v>5.1388815299999997E-6</c:v>
                </c:pt>
                <c:pt idx="108">
                  <c:v>6.3382603899999996E-6</c:v>
                </c:pt>
                <c:pt idx="109">
                  <c:v>8.0917934600000006E-6</c:v>
                </c:pt>
                <c:pt idx="110">
                  <c:v>1.0460586099999999E-5</c:v>
                </c:pt>
                <c:pt idx="111">
                  <c:v>1.36262834E-5</c:v>
                </c:pt>
                <c:pt idx="112">
                  <c:v>1.7202568399999999E-5</c:v>
                </c:pt>
                <c:pt idx="113">
                  <c:v>2.0115290700000001E-5</c:v>
                </c:pt>
                <c:pt idx="114">
                  <c:v>2.1943915300000001E-5</c:v>
                </c:pt>
                <c:pt idx="115">
                  <c:v>2.2758895300000001E-5</c:v>
                </c:pt>
                <c:pt idx="116">
                  <c:v>2.27652836E-5</c:v>
                </c:pt>
                <c:pt idx="117">
                  <c:v>2.2435368000000001E-5</c:v>
                </c:pt>
                <c:pt idx="118">
                  <c:v>2.23723036E-5</c:v>
                </c:pt>
                <c:pt idx="119">
                  <c:v>2.29142443E-5</c:v>
                </c:pt>
                <c:pt idx="120">
                  <c:v>2.4152250300000001E-5</c:v>
                </c:pt>
                <c:pt idx="121">
                  <c:v>2.6441790400000001E-5</c:v>
                </c:pt>
                <c:pt idx="122">
                  <c:v>2.9572271199999999E-5</c:v>
                </c:pt>
                <c:pt idx="123">
                  <c:v>3.3700729499999998E-5</c:v>
                </c:pt>
                <c:pt idx="124">
                  <c:v>3.9581354899999999E-5</c:v>
                </c:pt>
                <c:pt idx="125">
                  <c:v>4.7002246000000001E-5</c:v>
                </c:pt>
                <c:pt idx="126">
                  <c:v>5.6635177300000001E-5</c:v>
                </c:pt>
                <c:pt idx="127">
                  <c:v>6.9096699000000003E-5</c:v>
                </c:pt>
                <c:pt idx="128">
                  <c:v>8.4113846200000003E-5</c:v>
                </c:pt>
                <c:pt idx="129">
                  <c:v>1.02393293E-4</c:v>
                </c:pt>
                <c:pt idx="130">
                  <c:v>1.2398134299999999E-4</c:v>
                </c:pt>
                <c:pt idx="131">
                  <c:v>1.4807279500000001E-4</c:v>
                </c:pt>
                <c:pt idx="132">
                  <c:v>1.7578690300000001E-4</c:v>
                </c:pt>
                <c:pt idx="133">
                  <c:v>2.0859821199999999E-4</c:v>
                </c:pt>
                <c:pt idx="134">
                  <c:v>2.4657149299999999E-4</c:v>
                </c:pt>
                <c:pt idx="135">
                  <c:v>2.9594614199999998E-4</c:v>
                </c:pt>
                <c:pt idx="136">
                  <c:v>3.60644073E-4</c:v>
                </c:pt>
                <c:pt idx="137">
                  <c:v>4.4639525000000002E-4</c:v>
                </c:pt>
                <c:pt idx="138">
                  <c:v>5.5981142199999995E-4</c:v>
                </c:pt>
                <c:pt idx="139">
                  <c:v>7.14009744E-4</c:v>
                </c:pt>
                <c:pt idx="140">
                  <c:v>9.4114348799999997E-4</c:v>
                </c:pt>
                <c:pt idx="141">
                  <c:v>1.2754811900000001E-3</c:v>
                </c:pt>
                <c:pt idx="142">
                  <c:v>2.88996706E-3</c:v>
                </c:pt>
                <c:pt idx="143">
                  <c:v>3.9723734400000004E-3</c:v>
                </c:pt>
                <c:pt idx="144">
                  <c:v>5.6366231299999998E-3</c:v>
                </c:pt>
                <c:pt idx="145">
                  <c:v>8.1949699700000003E-3</c:v>
                </c:pt>
                <c:pt idx="146">
                  <c:v>1.2608930500000001E-2</c:v>
                </c:pt>
                <c:pt idx="147">
                  <c:v>2.0827343700000001E-2</c:v>
                </c:pt>
                <c:pt idx="148">
                  <c:v>3.5128924999999998E-2</c:v>
                </c:pt>
                <c:pt idx="149">
                  <c:v>6.1728254000000003E-2</c:v>
                </c:pt>
                <c:pt idx="150">
                  <c:v>0.11756327</c:v>
                </c:pt>
                <c:pt idx="151">
                  <c:v>0.20695137999999999</c:v>
                </c:pt>
                <c:pt idx="152">
                  <c:v>0.35047549</c:v>
                </c:pt>
                <c:pt idx="153">
                  <c:v>0.51840698699999999</c:v>
                </c:pt>
                <c:pt idx="154">
                  <c:v>0.64683073800000002</c:v>
                </c:pt>
                <c:pt idx="155">
                  <c:v>0.71721094799999996</c:v>
                </c:pt>
                <c:pt idx="156">
                  <c:v>0.73891258199999998</c:v>
                </c:pt>
                <c:pt idx="157">
                  <c:v>0.73804092399999999</c:v>
                </c:pt>
                <c:pt idx="158">
                  <c:v>0.73227494999999998</c:v>
                </c:pt>
                <c:pt idx="159">
                  <c:v>0.73230332099999995</c:v>
                </c:pt>
                <c:pt idx="160">
                  <c:v>0.73795241099999997</c:v>
                </c:pt>
                <c:pt idx="161">
                  <c:v>0.745577991</c:v>
                </c:pt>
                <c:pt idx="162">
                  <c:v>0.74958354199999999</c:v>
                </c:pt>
                <c:pt idx="163">
                  <c:v>0.75099998700000004</c:v>
                </c:pt>
                <c:pt idx="164">
                  <c:v>0.74569648499999996</c:v>
                </c:pt>
                <c:pt idx="165">
                  <c:v>0.73948639599999999</c:v>
                </c:pt>
                <c:pt idx="166">
                  <c:v>0.73433899899999999</c:v>
                </c:pt>
                <c:pt idx="167">
                  <c:v>0.73298591400000002</c:v>
                </c:pt>
                <c:pt idx="168">
                  <c:v>0.73755174899999998</c:v>
                </c:pt>
                <c:pt idx="169">
                  <c:v>0.74583208599999995</c:v>
                </c:pt>
                <c:pt idx="170">
                  <c:v>0.75320035200000002</c:v>
                </c:pt>
                <c:pt idx="171">
                  <c:v>0.75733768899999998</c:v>
                </c:pt>
                <c:pt idx="172">
                  <c:v>0.75563633399999997</c:v>
                </c:pt>
                <c:pt idx="173">
                  <c:v>0.75066328000000004</c:v>
                </c:pt>
                <c:pt idx="174">
                  <c:v>0.74712866499999997</c:v>
                </c:pt>
                <c:pt idx="175">
                  <c:v>0.74614220899999995</c:v>
                </c:pt>
                <c:pt idx="176">
                  <c:v>0.750465453</c:v>
                </c:pt>
                <c:pt idx="177">
                  <c:v>0.75727582000000004</c:v>
                </c:pt>
                <c:pt idx="178">
                  <c:v>0.76255750700000002</c:v>
                </c:pt>
                <c:pt idx="179">
                  <c:v>0.76933580599999996</c:v>
                </c:pt>
                <c:pt idx="180">
                  <c:v>0.76426112700000004</c:v>
                </c:pt>
                <c:pt idx="181">
                  <c:v>0.76089823199999995</c:v>
                </c:pt>
                <c:pt idx="182">
                  <c:v>0.75593781500000001</c:v>
                </c:pt>
                <c:pt idx="183">
                  <c:v>0.74580645599999995</c:v>
                </c:pt>
                <c:pt idx="184">
                  <c:v>0.73709404499999998</c:v>
                </c:pt>
                <c:pt idx="185">
                  <c:v>0.75071328900000001</c:v>
                </c:pt>
                <c:pt idx="186">
                  <c:v>0.74780118500000003</c:v>
                </c:pt>
                <c:pt idx="187">
                  <c:v>0.76249128600000005</c:v>
                </c:pt>
                <c:pt idx="188">
                  <c:v>0.76414036799999996</c:v>
                </c:pt>
                <c:pt idx="189">
                  <c:v>0.75922477200000005</c:v>
                </c:pt>
                <c:pt idx="190">
                  <c:v>0.74998676799999997</c:v>
                </c:pt>
                <c:pt idx="191">
                  <c:v>0.74630510800000005</c:v>
                </c:pt>
                <c:pt idx="192">
                  <c:v>0.74671238699999998</c:v>
                </c:pt>
                <c:pt idx="193">
                  <c:v>0.755430818</c:v>
                </c:pt>
                <c:pt idx="194">
                  <c:v>0.75887167499999997</c:v>
                </c:pt>
                <c:pt idx="195">
                  <c:v>0.76089632500000004</c:v>
                </c:pt>
                <c:pt idx="196">
                  <c:v>0.75690144299999995</c:v>
                </c:pt>
                <c:pt idx="197">
                  <c:v>0.74005186599999995</c:v>
                </c:pt>
                <c:pt idx="198">
                  <c:v>0.72667580799999998</c:v>
                </c:pt>
                <c:pt idx="199">
                  <c:v>0.71939504099999996</c:v>
                </c:pt>
                <c:pt idx="200">
                  <c:v>0.72856003000000003</c:v>
                </c:pt>
                <c:pt idx="201">
                  <c:v>0.74397283800000003</c:v>
                </c:pt>
                <c:pt idx="202">
                  <c:v>0.76320368100000002</c:v>
                </c:pt>
                <c:pt idx="203">
                  <c:v>0.78190994300000005</c:v>
                </c:pt>
                <c:pt idx="204">
                  <c:v>0.79408305899999998</c:v>
                </c:pt>
                <c:pt idx="205">
                  <c:v>0.79531282199999997</c:v>
                </c:pt>
                <c:pt idx="206">
                  <c:v>0.79247087199999999</c:v>
                </c:pt>
                <c:pt idx="207">
                  <c:v>0.78975105300000004</c:v>
                </c:pt>
                <c:pt idx="208">
                  <c:v>0.79136306000000001</c:v>
                </c:pt>
                <c:pt idx="209">
                  <c:v>0.79676938100000005</c:v>
                </c:pt>
                <c:pt idx="210">
                  <c:v>0.80500388099999998</c:v>
                </c:pt>
                <c:pt idx="211">
                  <c:v>0.81197267799999995</c:v>
                </c:pt>
                <c:pt idx="212">
                  <c:v>0.81878411799999995</c:v>
                </c:pt>
                <c:pt idx="213">
                  <c:v>0.82147848599999995</c:v>
                </c:pt>
                <c:pt idx="214">
                  <c:v>0.81793534800000001</c:v>
                </c:pt>
                <c:pt idx="215">
                  <c:v>0.80917292799999996</c:v>
                </c:pt>
                <c:pt idx="216">
                  <c:v>0.79949295499999995</c:v>
                </c:pt>
                <c:pt idx="217">
                  <c:v>0.79439264499999995</c:v>
                </c:pt>
                <c:pt idx="218">
                  <c:v>0.792883754</c:v>
                </c:pt>
                <c:pt idx="219">
                  <c:v>0.80010437999999995</c:v>
                </c:pt>
                <c:pt idx="220">
                  <c:v>0.80942135999999998</c:v>
                </c:pt>
                <c:pt idx="221">
                  <c:v>0.818268836</c:v>
                </c:pt>
                <c:pt idx="222">
                  <c:v>0.82481735899999997</c:v>
                </c:pt>
                <c:pt idx="223">
                  <c:v>0.82645553400000005</c:v>
                </c:pt>
                <c:pt idx="224">
                  <c:v>0.82283198800000001</c:v>
                </c:pt>
                <c:pt idx="225">
                  <c:v>0.81772387000000002</c:v>
                </c:pt>
                <c:pt idx="226">
                  <c:v>0.81348186700000003</c:v>
                </c:pt>
                <c:pt idx="227">
                  <c:v>0.81432574999999996</c:v>
                </c:pt>
                <c:pt idx="228">
                  <c:v>0.81980085400000002</c:v>
                </c:pt>
                <c:pt idx="229">
                  <c:v>0.82896655799999996</c:v>
                </c:pt>
                <c:pt idx="230">
                  <c:v>0.837875068</c:v>
                </c:pt>
                <c:pt idx="231">
                  <c:v>0.84118533100000004</c:v>
                </c:pt>
                <c:pt idx="232">
                  <c:v>0.83640176099999997</c:v>
                </c:pt>
                <c:pt idx="233">
                  <c:v>0.82991212599999997</c:v>
                </c:pt>
                <c:pt idx="234">
                  <c:v>0.82210886500000002</c:v>
                </c:pt>
                <c:pt idx="235">
                  <c:v>0.81671470400000001</c:v>
                </c:pt>
                <c:pt idx="236">
                  <c:v>0.81798499800000002</c:v>
                </c:pt>
                <c:pt idx="237">
                  <c:v>0.82558924</c:v>
                </c:pt>
                <c:pt idx="238">
                  <c:v>0.83700537699999999</c:v>
                </c:pt>
                <c:pt idx="239">
                  <c:v>0.847460926</c:v>
                </c:pt>
                <c:pt idx="240">
                  <c:v>0.85366451700000001</c:v>
                </c:pt>
                <c:pt idx="241">
                  <c:v>0.85506928000000004</c:v>
                </c:pt>
                <c:pt idx="242">
                  <c:v>0.85333442699999995</c:v>
                </c:pt>
                <c:pt idx="243">
                  <c:v>0.85258626900000001</c:v>
                </c:pt>
                <c:pt idx="244">
                  <c:v>0.85494220300000001</c:v>
                </c:pt>
                <c:pt idx="245">
                  <c:v>0.861251235</c:v>
                </c:pt>
                <c:pt idx="246">
                  <c:v>0.87052047300000002</c:v>
                </c:pt>
                <c:pt idx="247">
                  <c:v>0.87891715800000003</c:v>
                </c:pt>
                <c:pt idx="248">
                  <c:v>0.88350933799999998</c:v>
                </c:pt>
                <c:pt idx="249">
                  <c:v>0.88422346100000004</c:v>
                </c:pt>
                <c:pt idx="250">
                  <c:v>0.88042753900000004</c:v>
                </c:pt>
                <c:pt idx="251">
                  <c:v>0.87636929799999996</c:v>
                </c:pt>
                <c:pt idx="252">
                  <c:v>0.874549091</c:v>
                </c:pt>
                <c:pt idx="253">
                  <c:v>0.87427616100000005</c:v>
                </c:pt>
                <c:pt idx="254">
                  <c:v>0.87942123400000005</c:v>
                </c:pt>
                <c:pt idx="255">
                  <c:v>0.88424515699999995</c:v>
                </c:pt>
                <c:pt idx="256">
                  <c:v>0.88828974999999999</c:v>
                </c:pt>
                <c:pt idx="257">
                  <c:v>0.89149498900000002</c:v>
                </c:pt>
                <c:pt idx="258">
                  <c:v>0.88984763600000005</c:v>
                </c:pt>
                <c:pt idx="259">
                  <c:v>0.88692265699999995</c:v>
                </c:pt>
                <c:pt idx="260">
                  <c:v>0.88409543000000002</c:v>
                </c:pt>
                <c:pt idx="261">
                  <c:v>0.88447427700000003</c:v>
                </c:pt>
                <c:pt idx="262">
                  <c:v>0.88792198899999997</c:v>
                </c:pt>
                <c:pt idx="263">
                  <c:v>0.895096958</c:v>
                </c:pt>
                <c:pt idx="264">
                  <c:v>0.90393471700000005</c:v>
                </c:pt>
                <c:pt idx="265">
                  <c:v>0.91256439700000003</c:v>
                </c:pt>
                <c:pt idx="266">
                  <c:v>0.91933506700000001</c:v>
                </c:pt>
                <c:pt idx="267">
                  <c:v>0.92318385800000002</c:v>
                </c:pt>
                <c:pt idx="268">
                  <c:v>0.92334896300000002</c:v>
                </c:pt>
                <c:pt idx="269">
                  <c:v>0.92322355499999997</c:v>
                </c:pt>
                <c:pt idx="270">
                  <c:v>0.92271721399999995</c:v>
                </c:pt>
                <c:pt idx="271">
                  <c:v>0.92207163599999997</c:v>
                </c:pt>
                <c:pt idx="272">
                  <c:v>0.92361694599999999</c:v>
                </c:pt>
                <c:pt idx="273">
                  <c:v>0.92525559700000004</c:v>
                </c:pt>
                <c:pt idx="274">
                  <c:v>0.92876458200000001</c:v>
                </c:pt>
                <c:pt idx="275">
                  <c:v>0.93246257300000002</c:v>
                </c:pt>
                <c:pt idx="276">
                  <c:v>0.93536591499999999</c:v>
                </c:pt>
                <c:pt idx="277">
                  <c:v>0.93693679600000002</c:v>
                </c:pt>
                <c:pt idx="278">
                  <c:v>0.93770194100000004</c:v>
                </c:pt>
                <c:pt idx="279">
                  <c:v>0.93660837399999997</c:v>
                </c:pt>
                <c:pt idx="280">
                  <c:v>0.93482053300000001</c:v>
                </c:pt>
                <c:pt idx="281">
                  <c:v>0.93340784300000001</c:v>
                </c:pt>
                <c:pt idx="282">
                  <c:v>0.935379505</c:v>
                </c:pt>
                <c:pt idx="283">
                  <c:v>0.93697786299999997</c:v>
                </c:pt>
                <c:pt idx="284">
                  <c:v>0.94104921799999997</c:v>
                </c:pt>
                <c:pt idx="285">
                  <c:v>0.94614654799999998</c:v>
                </c:pt>
                <c:pt idx="286">
                  <c:v>0.95185476499999999</c:v>
                </c:pt>
                <c:pt idx="287">
                  <c:v>0.956272542</c:v>
                </c:pt>
                <c:pt idx="288">
                  <c:v>0.95843058800000003</c:v>
                </c:pt>
                <c:pt idx="289">
                  <c:v>0.95736676499999995</c:v>
                </c:pt>
                <c:pt idx="290">
                  <c:v>0.95565968800000001</c:v>
                </c:pt>
                <c:pt idx="291">
                  <c:v>0.95283585800000004</c:v>
                </c:pt>
                <c:pt idx="292">
                  <c:v>0.95041161799999996</c:v>
                </c:pt>
                <c:pt idx="293">
                  <c:v>0.94886785699999998</c:v>
                </c:pt>
                <c:pt idx="294">
                  <c:v>0.94887232799999999</c:v>
                </c:pt>
                <c:pt idx="295">
                  <c:v>0.95064622200000004</c:v>
                </c:pt>
                <c:pt idx="296">
                  <c:v>0.95328211799999996</c:v>
                </c:pt>
                <c:pt idx="297">
                  <c:v>0.95691633200000004</c:v>
                </c:pt>
                <c:pt idx="298">
                  <c:v>0.96104657599999999</c:v>
                </c:pt>
                <c:pt idx="299">
                  <c:v>0.96566259899999995</c:v>
                </c:pt>
                <c:pt idx="300">
                  <c:v>0.96974039099999998</c:v>
                </c:pt>
                <c:pt idx="301">
                  <c:v>0.97312086799999997</c:v>
                </c:pt>
                <c:pt idx="302">
                  <c:v>0.97521859399999999</c:v>
                </c:pt>
                <c:pt idx="303">
                  <c:v>0.97489637100000004</c:v>
                </c:pt>
                <c:pt idx="304">
                  <c:v>0.97233194099999998</c:v>
                </c:pt>
                <c:pt idx="305">
                  <c:v>0.96867841499999996</c:v>
                </c:pt>
                <c:pt idx="306">
                  <c:v>0.96464055800000004</c:v>
                </c:pt>
                <c:pt idx="307">
                  <c:v>0.960619628</c:v>
                </c:pt>
                <c:pt idx="308">
                  <c:v>0.96397465500000001</c:v>
                </c:pt>
                <c:pt idx="309">
                  <c:v>0.96756899399999996</c:v>
                </c:pt>
                <c:pt idx="310">
                  <c:v>0.97273767</c:v>
                </c:pt>
                <c:pt idx="311">
                  <c:v>0.982163966</c:v>
                </c:pt>
                <c:pt idx="312">
                  <c:v>0.98695301999999996</c:v>
                </c:pt>
                <c:pt idx="313">
                  <c:v>0.98877364400000001</c:v>
                </c:pt>
                <c:pt idx="314">
                  <c:v>0.98864209700000005</c:v>
                </c:pt>
                <c:pt idx="315">
                  <c:v>0.98769342900000001</c:v>
                </c:pt>
                <c:pt idx="316">
                  <c:v>0.98701554499999999</c:v>
                </c:pt>
                <c:pt idx="317">
                  <c:v>0.98726946100000001</c:v>
                </c:pt>
                <c:pt idx="318">
                  <c:v>0.99141102999999997</c:v>
                </c:pt>
                <c:pt idx="319">
                  <c:v>0.99577438799999995</c:v>
                </c:pt>
                <c:pt idx="320">
                  <c:v>1</c:v>
                </c:pt>
                <c:pt idx="321">
                  <c:v>0.997402966</c:v>
                </c:pt>
                <c:pt idx="322">
                  <c:v>0.98136043500000003</c:v>
                </c:pt>
                <c:pt idx="323">
                  <c:v>0.92713570599999995</c:v>
                </c:pt>
                <c:pt idx="324">
                  <c:v>0.793447495</c:v>
                </c:pt>
                <c:pt idx="325">
                  <c:v>0.59374093999999999</c:v>
                </c:pt>
                <c:pt idx="326">
                  <c:v>0.38244852400000001</c:v>
                </c:pt>
                <c:pt idx="327">
                  <c:v>0.22371655700000001</c:v>
                </c:pt>
                <c:pt idx="328">
                  <c:v>0.13053320299999999</c:v>
                </c:pt>
                <c:pt idx="329">
                  <c:v>7.7094912500000001E-2</c:v>
                </c:pt>
                <c:pt idx="330">
                  <c:v>4.7849163399999999E-2</c:v>
                </c:pt>
                <c:pt idx="331">
                  <c:v>3.12445685E-2</c:v>
                </c:pt>
                <c:pt idx="332">
                  <c:v>2.1284805600000001E-2</c:v>
                </c:pt>
                <c:pt idx="333">
                  <c:v>1.6924846899999998E-2</c:v>
                </c:pt>
                <c:pt idx="334">
                  <c:v>1.2534175099999999E-2</c:v>
                </c:pt>
                <c:pt idx="335">
                  <c:v>9.3169137799999999E-3</c:v>
                </c:pt>
                <c:pt idx="336">
                  <c:v>6.9023207800000003E-3</c:v>
                </c:pt>
                <c:pt idx="337">
                  <c:v>5.1728519599999996E-3</c:v>
                </c:pt>
                <c:pt idx="338">
                  <c:v>3.8159438400000001E-3</c:v>
                </c:pt>
                <c:pt idx="339">
                  <c:v>2.9006800599999999E-3</c:v>
                </c:pt>
                <c:pt idx="340">
                  <c:v>2.0408548899999998E-3</c:v>
                </c:pt>
                <c:pt idx="341">
                  <c:v>1.47185114E-3</c:v>
                </c:pt>
                <c:pt idx="342">
                  <c:v>1.0525730900000001E-3</c:v>
                </c:pt>
                <c:pt idx="343">
                  <c:v>7.9212180600000005E-4</c:v>
                </c:pt>
                <c:pt idx="344">
                  <c:v>5.4946291500000005E-4</c:v>
                </c:pt>
                <c:pt idx="345">
                  <c:v>4.0329006200000002E-4</c:v>
                </c:pt>
                <c:pt idx="346">
                  <c:v>2.9496933E-4</c:v>
                </c:pt>
                <c:pt idx="347">
                  <c:v>2.5881643499999998E-4</c:v>
                </c:pt>
                <c:pt idx="348">
                  <c:v>2.2609774899999999E-4</c:v>
                </c:pt>
                <c:pt idx="349">
                  <c:v>2.01767805E-4</c:v>
                </c:pt>
                <c:pt idx="350">
                  <c:v>1.7688218200000001E-4</c:v>
                </c:pt>
                <c:pt idx="351">
                  <c:v>1.6780485700000001E-4</c:v>
                </c:pt>
                <c:pt idx="352">
                  <c:v>1.6804330499999999E-4</c:v>
                </c:pt>
                <c:pt idx="353">
                  <c:v>1.54672234E-4</c:v>
                </c:pt>
                <c:pt idx="354">
                  <c:v>1.42041055E-4</c:v>
                </c:pt>
                <c:pt idx="355">
                  <c:v>1.3669108699999999E-4</c:v>
                </c:pt>
                <c:pt idx="356">
                  <c:v>1.31341105E-4</c:v>
                </c:pt>
                <c:pt idx="357">
                  <c:v>1.25991093E-4</c:v>
                </c:pt>
                <c:pt idx="358">
                  <c:v>1.2064114699999999E-4</c:v>
                </c:pt>
                <c:pt idx="359">
                  <c:v>1.1529115E-4</c:v>
                </c:pt>
                <c:pt idx="360">
                  <c:v>1.09941189E-4</c:v>
                </c:pt>
                <c:pt idx="361">
                  <c:v>1.05487525E-4</c:v>
                </c:pt>
                <c:pt idx="362">
                  <c:v>1.02883685E-4</c:v>
                </c:pt>
                <c:pt idx="363">
                  <c:v>1.0027983100000001E-4</c:v>
                </c:pt>
                <c:pt idx="364">
                  <c:v>9.7675991100000005E-5</c:v>
                </c:pt>
                <c:pt idx="365">
                  <c:v>9.5072122300000002E-5</c:v>
                </c:pt>
                <c:pt idx="366">
                  <c:v>9.2468253600000005E-5</c:v>
                </c:pt>
                <c:pt idx="367">
                  <c:v>8.9864406599999999E-5</c:v>
                </c:pt>
                <c:pt idx="368">
                  <c:v>8.7260566899999994E-5</c:v>
                </c:pt>
                <c:pt idx="369">
                  <c:v>8.4655817799999996E-5</c:v>
                </c:pt>
                <c:pt idx="370">
                  <c:v>8.1094505700000003E-5</c:v>
                </c:pt>
                <c:pt idx="371">
                  <c:v>8.2490769299999996E-5</c:v>
                </c:pt>
                <c:pt idx="372">
                  <c:v>8.4495084600000003E-5</c:v>
                </c:pt>
                <c:pt idx="373">
                  <c:v>8.6499392599999995E-5</c:v>
                </c:pt>
                <c:pt idx="374">
                  <c:v>8.8503715200000002E-5</c:v>
                </c:pt>
                <c:pt idx="375">
                  <c:v>9.0508023299999999E-5</c:v>
                </c:pt>
                <c:pt idx="376">
                  <c:v>9.2512331300000005E-5</c:v>
                </c:pt>
                <c:pt idx="377">
                  <c:v>9.4516653899999998E-5</c:v>
                </c:pt>
                <c:pt idx="378">
                  <c:v>9.6520991100000007E-5</c:v>
                </c:pt>
                <c:pt idx="379">
                  <c:v>9.7920259599999996E-5</c:v>
                </c:pt>
                <c:pt idx="380">
                  <c:v>9.70690526E-5</c:v>
                </c:pt>
                <c:pt idx="381">
                  <c:v>9.6217852800000001E-5</c:v>
                </c:pt>
                <c:pt idx="382">
                  <c:v>9.5366631299999996E-5</c:v>
                </c:pt>
                <c:pt idx="383">
                  <c:v>9.4515446099999997E-5</c:v>
                </c:pt>
                <c:pt idx="384">
                  <c:v>9.3664231800000001E-5</c:v>
                </c:pt>
                <c:pt idx="385">
                  <c:v>9.2813017500000005E-5</c:v>
                </c:pt>
                <c:pt idx="386">
                  <c:v>9.1763082299999995E-5</c:v>
                </c:pt>
                <c:pt idx="387">
                  <c:v>9.0673463999999993E-5</c:v>
                </c:pt>
                <c:pt idx="388">
                  <c:v>8.9583889299999999E-5</c:v>
                </c:pt>
                <c:pt idx="389">
                  <c:v>8.84942929E-5</c:v>
                </c:pt>
                <c:pt idx="390">
                  <c:v>8.7404689099999995E-5</c:v>
                </c:pt>
                <c:pt idx="391">
                  <c:v>8.9501234499999994E-5</c:v>
                </c:pt>
                <c:pt idx="392">
                  <c:v>8.8325992699999994E-5</c:v>
                </c:pt>
                <c:pt idx="393">
                  <c:v>8.7150692699999998E-5</c:v>
                </c:pt>
                <c:pt idx="394">
                  <c:v>8.5975450899999998E-5</c:v>
                </c:pt>
                <c:pt idx="395">
                  <c:v>8.4800194600000002E-5</c:v>
                </c:pt>
                <c:pt idx="396">
                  <c:v>8.3624916400000003E-5</c:v>
                </c:pt>
                <c:pt idx="397">
                  <c:v>8.2449660100000007E-5</c:v>
                </c:pt>
                <c:pt idx="398">
                  <c:v>8.1274411099999997E-5</c:v>
                </c:pt>
                <c:pt idx="399">
                  <c:v>8.0099125599999998E-5</c:v>
                </c:pt>
                <c:pt idx="400">
                  <c:v>7.8923883799999998E-5</c:v>
                </c:pt>
                <c:pt idx="401">
                  <c:v>7.9490913799999997E-5</c:v>
                </c:pt>
                <c:pt idx="402">
                  <c:v>8.0992540499999995E-5</c:v>
                </c:pt>
                <c:pt idx="403">
                  <c:v>8.2494159900000006E-5</c:v>
                </c:pt>
                <c:pt idx="404">
                  <c:v>8.39957938E-5</c:v>
                </c:pt>
                <c:pt idx="405">
                  <c:v>8.5497406000000002E-5</c:v>
                </c:pt>
                <c:pt idx="406">
                  <c:v>8.6999054499999997E-5</c:v>
                </c:pt>
                <c:pt idx="407">
                  <c:v>8.8500659299999994E-5</c:v>
                </c:pt>
                <c:pt idx="408">
                  <c:v>9.0002278700000005E-5</c:v>
                </c:pt>
                <c:pt idx="409">
                  <c:v>9.1503905400000003E-5</c:v>
                </c:pt>
                <c:pt idx="410">
                  <c:v>5.8983379900000002E-5</c:v>
                </c:pt>
                <c:pt idx="411">
                  <c:v>5.7536133699999998E-5</c:v>
                </c:pt>
                <c:pt idx="412">
                  <c:v>5.7654331600000002E-5</c:v>
                </c:pt>
                <c:pt idx="413">
                  <c:v>5.7772540499999997E-5</c:v>
                </c:pt>
                <c:pt idx="414">
                  <c:v>5.7890731100000001E-5</c:v>
                </c:pt>
                <c:pt idx="415">
                  <c:v>5.8008940000000002E-5</c:v>
                </c:pt>
                <c:pt idx="416">
                  <c:v>5.8127134300000002E-5</c:v>
                </c:pt>
                <c:pt idx="417">
                  <c:v>5.8245328499999997E-5</c:v>
                </c:pt>
                <c:pt idx="418">
                  <c:v>5.83635265E-5</c:v>
                </c:pt>
                <c:pt idx="419">
                  <c:v>5.8481724399999998E-5</c:v>
                </c:pt>
                <c:pt idx="420">
                  <c:v>5.8599947800000003E-5</c:v>
                </c:pt>
                <c:pt idx="421">
                  <c:v>5.7963821700000001E-5</c:v>
                </c:pt>
                <c:pt idx="422">
                  <c:v>5.7232049600000001E-5</c:v>
                </c:pt>
                <c:pt idx="423">
                  <c:v>5.6500270100000001E-5</c:v>
                </c:pt>
                <c:pt idx="424">
                  <c:v>5.5768505300000002E-5</c:v>
                </c:pt>
                <c:pt idx="425">
                  <c:v>5.5036736700000001E-5</c:v>
                </c:pt>
                <c:pt idx="426">
                  <c:v>5.4304968199999998E-5</c:v>
                </c:pt>
                <c:pt idx="427">
                  <c:v>5.3573185100000001E-5</c:v>
                </c:pt>
                <c:pt idx="428">
                  <c:v>5.28414057E-5</c:v>
                </c:pt>
                <c:pt idx="429">
                  <c:v>5.2109629899999997E-5</c:v>
                </c:pt>
                <c:pt idx="430">
                  <c:v>5.1377868700000002E-5</c:v>
                </c:pt>
                <c:pt idx="431">
                  <c:v>5.0426660899999998E-5</c:v>
                </c:pt>
                <c:pt idx="432">
                  <c:v>4.9437210699999997E-5</c:v>
                </c:pt>
                <c:pt idx="433">
                  <c:v>4.8447756899999998E-5</c:v>
                </c:pt>
                <c:pt idx="434">
                  <c:v>4.74582957E-5</c:v>
                </c:pt>
                <c:pt idx="435">
                  <c:v>4.6468863699999998E-5</c:v>
                </c:pt>
                <c:pt idx="436">
                  <c:v>4.5479395299999998E-5</c:v>
                </c:pt>
                <c:pt idx="437">
                  <c:v>4.4489959699999998E-5</c:v>
                </c:pt>
                <c:pt idx="438">
                  <c:v>4.35004804E-5</c:v>
                </c:pt>
                <c:pt idx="439">
                  <c:v>4.2511030199999999E-5</c:v>
                </c:pt>
                <c:pt idx="440">
                  <c:v>4.1521579999999998E-5</c:v>
                </c:pt>
                <c:pt idx="441">
                  <c:v>4.3094736600000001E-5</c:v>
                </c:pt>
                <c:pt idx="442">
                  <c:v>4.4787422699999999E-5</c:v>
                </c:pt>
                <c:pt idx="443">
                  <c:v>4.6480115999999999E-5</c:v>
                </c:pt>
                <c:pt idx="444">
                  <c:v>4.8172813000000003E-5</c:v>
                </c:pt>
                <c:pt idx="445">
                  <c:v>4.9865509900000001E-5</c:v>
                </c:pt>
                <c:pt idx="446">
                  <c:v>5.2815361400000002E-5</c:v>
                </c:pt>
                <c:pt idx="447">
                  <c:v>6.4702529899999996E-5</c:v>
                </c:pt>
                <c:pt idx="448">
                  <c:v>6.6675267600000001E-5</c:v>
                </c:pt>
                <c:pt idx="449">
                  <c:v>6.99482407E-5</c:v>
                </c:pt>
                <c:pt idx="450">
                  <c:v>6.8459587099999994E-5</c:v>
                </c:pt>
                <c:pt idx="451">
                  <c:v>6.4607716900000003E-5</c:v>
                </c:pt>
                <c:pt idx="452">
                  <c:v>6.5247069899999994E-5</c:v>
                </c:pt>
                <c:pt idx="453">
                  <c:v>6.6645276099999996E-5</c:v>
                </c:pt>
                <c:pt idx="454">
                  <c:v>6.8143301200000001E-5</c:v>
                </c:pt>
                <c:pt idx="455">
                  <c:v>7.6945070799999994E-5</c:v>
                </c:pt>
                <c:pt idx="456">
                  <c:v>8.6734777100000004E-5</c:v>
                </c:pt>
                <c:pt idx="457">
                  <c:v>1.087321E-4</c:v>
                </c:pt>
                <c:pt idx="458">
                  <c:v>1.2758058399999999E-4</c:v>
                </c:pt>
                <c:pt idx="459">
                  <c:v>1.12268644E-4</c:v>
                </c:pt>
                <c:pt idx="460">
                  <c:v>9.6956697200000001E-5</c:v>
                </c:pt>
                <c:pt idx="461">
                  <c:v>8.5365340099999995E-5</c:v>
                </c:pt>
                <c:pt idx="462">
                  <c:v>8.3830746000000003E-5</c:v>
                </c:pt>
                <c:pt idx="463">
                  <c:v>8.2296159199999998E-5</c:v>
                </c:pt>
                <c:pt idx="464">
                  <c:v>8.0761579700000007E-5</c:v>
                </c:pt>
                <c:pt idx="465">
                  <c:v>7.9226963899999995E-5</c:v>
                </c:pt>
                <c:pt idx="466">
                  <c:v>7.7692398900000001E-5</c:v>
                </c:pt>
                <c:pt idx="467">
                  <c:v>7.6157761200000001E-5</c:v>
                </c:pt>
                <c:pt idx="468">
                  <c:v>7.4623181699999997E-5</c:v>
                </c:pt>
                <c:pt idx="469">
                  <c:v>7.3088573099999995E-5</c:v>
                </c:pt>
                <c:pt idx="470">
                  <c:v>7.1553957200000005E-5</c:v>
                </c:pt>
                <c:pt idx="471">
                  <c:v>7.0061258200000001E-5</c:v>
                </c:pt>
                <c:pt idx="472">
                  <c:v>6.9892565099999998E-5</c:v>
                </c:pt>
                <c:pt idx="473">
                  <c:v>6.9723850199999998E-5</c:v>
                </c:pt>
                <c:pt idx="474">
                  <c:v>6.9555178900000005E-5</c:v>
                </c:pt>
                <c:pt idx="475">
                  <c:v>6.9386471300000006E-5</c:v>
                </c:pt>
                <c:pt idx="476">
                  <c:v>6.9217770900000002E-5</c:v>
                </c:pt>
                <c:pt idx="477">
                  <c:v>6.9049077900000004E-5</c:v>
                </c:pt>
                <c:pt idx="478">
                  <c:v>6.8880377500000001E-5</c:v>
                </c:pt>
                <c:pt idx="479">
                  <c:v>6.8711684399999997E-5</c:v>
                </c:pt>
                <c:pt idx="480">
                  <c:v>6.8542984099999999E-5</c:v>
                </c:pt>
                <c:pt idx="481">
                  <c:v>6.6921391399999994E-5</c:v>
                </c:pt>
                <c:pt idx="482">
                  <c:v>6.5210959299999999E-5</c:v>
                </c:pt>
                <c:pt idx="483">
                  <c:v>6.3500527200000003E-5</c:v>
                </c:pt>
                <c:pt idx="484">
                  <c:v>6.1790095099999994E-5</c:v>
                </c:pt>
                <c:pt idx="485">
                  <c:v>6.0079662900000001E-5</c:v>
                </c:pt>
                <c:pt idx="486">
                  <c:v>5.9162881399999997E-5</c:v>
                </c:pt>
                <c:pt idx="487">
                  <c:v>6.0669070100000001E-5</c:v>
                </c:pt>
                <c:pt idx="488">
                  <c:v>6.0889688000000001E-5</c:v>
                </c:pt>
                <c:pt idx="489">
                  <c:v>6.10760762E-5</c:v>
                </c:pt>
                <c:pt idx="490">
                  <c:v>6.1309365299999999E-5</c:v>
                </c:pt>
                <c:pt idx="491">
                  <c:v>6.1215185299999997E-5</c:v>
                </c:pt>
                <c:pt idx="492">
                  <c:v>6.2174978699999994E-5</c:v>
                </c:pt>
                <c:pt idx="493">
                  <c:v>6.3984895000000004E-5</c:v>
                </c:pt>
                <c:pt idx="494">
                  <c:v>6.8676788900000005E-5</c:v>
                </c:pt>
                <c:pt idx="495">
                  <c:v>6.8068125999999997E-5</c:v>
                </c:pt>
                <c:pt idx="496">
                  <c:v>7.0975816900000001E-5</c:v>
                </c:pt>
                <c:pt idx="497">
                  <c:v>7.4033749099999995E-5</c:v>
                </c:pt>
                <c:pt idx="498">
                  <c:v>6.5857777399999995E-5</c:v>
                </c:pt>
                <c:pt idx="499">
                  <c:v>6.5027154099999999E-5</c:v>
                </c:pt>
                <c:pt idx="500">
                  <c:v>7.5952069899999994E-5</c:v>
                </c:pt>
                <c:pt idx="501">
                  <c:v>9.0824920299999995E-5</c:v>
                </c:pt>
                <c:pt idx="502">
                  <c:v>1.2076816300000001E-4</c:v>
                </c:pt>
                <c:pt idx="503">
                  <c:v>1.2466227099999999E-4</c:v>
                </c:pt>
                <c:pt idx="504">
                  <c:v>1.47215411E-4</c:v>
                </c:pt>
                <c:pt idx="505">
                  <c:v>1.4348750100000001E-4</c:v>
                </c:pt>
                <c:pt idx="506">
                  <c:v>1.3489252900000001E-4</c:v>
                </c:pt>
                <c:pt idx="507">
                  <c:v>1.3066524100000001E-4</c:v>
                </c:pt>
                <c:pt idx="508">
                  <c:v>1.28338361E-4</c:v>
                </c:pt>
                <c:pt idx="509">
                  <c:v>1.2873196099999999E-4</c:v>
                </c:pt>
                <c:pt idx="510">
                  <c:v>1.34321017E-4</c:v>
                </c:pt>
                <c:pt idx="511">
                  <c:v>1.2268398099999999E-4</c:v>
                </c:pt>
                <c:pt idx="512">
                  <c:v>1.19842131E-4</c:v>
                </c:pt>
                <c:pt idx="513">
                  <c:v>1.2482484500000001E-4</c:v>
                </c:pt>
                <c:pt idx="514">
                  <c:v>1.25423365E-4</c:v>
                </c:pt>
                <c:pt idx="515">
                  <c:v>1.25288308E-4</c:v>
                </c:pt>
                <c:pt idx="516">
                  <c:v>1.2698429099999999E-4</c:v>
                </c:pt>
                <c:pt idx="517">
                  <c:v>1.2320844700000001E-4</c:v>
                </c:pt>
                <c:pt idx="518">
                  <c:v>1.2982352899999999E-4</c:v>
                </c:pt>
                <c:pt idx="519">
                  <c:v>1.35933908E-4</c:v>
                </c:pt>
                <c:pt idx="520">
                  <c:v>1.3476739700000001E-4</c:v>
                </c:pt>
                <c:pt idx="521">
                  <c:v>1.3472912500000001E-4</c:v>
                </c:pt>
                <c:pt idx="522">
                  <c:v>1.3285692E-4</c:v>
                </c:pt>
                <c:pt idx="523">
                  <c:v>1.31335386E-4</c:v>
                </c:pt>
                <c:pt idx="524">
                  <c:v>1.2859122900000001E-4</c:v>
                </c:pt>
                <c:pt idx="525">
                  <c:v>1.4095516200000001E-4</c:v>
                </c:pt>
                <c:pt idx="526">
                  <c:v>1.3003801E-4</c:v>
                </c:pt>
                <c:pt idx="527">
                  <c:v>1.2561450400000001E-4</c:v>
                </c:pt>
                <c:pt idx="528">
                  <c:v>1.1962173400000001E-4</c:v>
                </c:pt>
                <c:pt idx="529">
                  <c:v>1.03187675E-4</c:v>
                </c:pt>
                <c:pt idx="530">
                  <c:v>1.4433878800000001E-4</c:v>
                </c:pt>
                <c:pt idx="531">
                  <c:v>2.7318816899999998E-4</c:v>
                </c:pt>
                <c:pt idx="532">
                  <c:v>3.00575048E-4</c:v>
                </c:pt>
                <c:pt idx="533">
                  <c:v>2.0546649499999999E-4</c:v>
                </c:pt>
                <c:pt idx="534">
                  <c:v>1.2224372800000001E-4</c:v>
                </c:pt>
                <c:pt idx="535">
                  <c:v>9.6878648000000002E-5</c:v>
                </c:pt>
                <c:pt idx="536">
                  <c:v>8.8870314400000007E-5</c:v>
                </c:pt>
                <c:pt idx="537">
                  <c:v>7.8824370600000005E-5</c:v>
                </c:pt>
                <c:pt idx="538">
                  <c:v>7.5995383700000002E-5</c:v>
                </c:pt>
                <c:pt idx="539">
                  <c:v>7.7387449000000005E-5</c:v>
                </c:pt>
                <c:pt idx="540">
                  <c:v>8.5748615699999996E-5</c:v>
                </c:pt>
                <c:pt idx="541">
                  <c:v>8.1106736599999995E-5</c:v>
                </c:pt>
                <c:pt idx="542">
                  <c:v>8.2153193900000003E-5</c:v>
                </c:pt>
                <c:pt idx="543">
                  <c:v>8.2409576899999997E-5</c:v>
                </c:pt>
                <c:pt idx="544">
                  <c:v>8.5510953799999999E-5</c:v>
                </c:pt>
                <c:pt idx="545">
                  <c:v>8.8431457700000006E-5</c:v>
                </c:pt>
                <c:pt idx="546">
                  <c:v>9.1021247499999995E-5</c:v>
                </c:pt>
                <c:pt idx="547">
                  <c:v>9.3611044599999999E-5</c:v>
                </c:pt>
                <c:pt idx="548">
                  <c:v>9.62008198E-5</c:v>
                </c:pt>
                <c:pt idx="549">
                  <c:v>9.8790631500000005E-5</c:v>
                </c:pt>
                <c:pt idx="550">
                  <c:v>1.01013495E-4</c:v>
                </c:pt>
                <c:pt idx="551">
                  <c:v>1.03106911E-4</c:v>
                </c:pt>
                <c:pt idx="552">
                  <c:v>1.0520035000000001E-4</c:v>
                </c:pt>
                <c:pt idx="553">
                  <c:v>1.0729375199999999E-4</c:v>
                </c:pt>
                <c:pt idx="554">
                  <c:v>1.09387162E-4</c:v>
                </c:pt>
                <c:pt idx="555">
                  <c:v>1.11480585E-4</c:v>
                </c:pt>
                <c:pt idx="556">
                  <c:v>1.13658461E-4</c:v>
                </c:pt>
                <c:pt idx="557">
                  <c:v>1.15706243E-4</c:v>
                </c:pt>
                <c:pt idx="558">
                  <c:v>1.1401804699999999E-4</c:v>
                </c:pt>
                <c:pt idx="559">
                  <c:v>1.0431239200000001E-4</c:v>
                </c:pt>
                <c:pt idx="560">
                  <c:v>1.11589245E-4</c:v>
                </c:pt>
                <c:pt idx="561">
                  <c:v>1.11761037E-4</c:v>
                </c:pt>
                <c:pt idx="562">
                  <c:v>1.13756883E-4</c:v>
                </c:pt>
                <c:pt idx="563">
                  <c:v>1.17213494E-4</c:v>
                </c:pt>
                <c:pt idx="564">
                  <c:v>1.20670127E-4</c:v>
                </c:pt>
                <c:pt idx="565">
                  <c:v>1.24126716E-4</c:v>
                </c:pt>
                <c:pt idx="566">
                  <c:v>1.25939987E-4</c:v>
                </c:pt>
                <c:pt idx="567">
                  <c:v>1.2678073800000001E-4</c:v>
                </c:pt>
                <c:pt idx="568">
                  <c:v>1.25986873E-4</c:v>
                </c:pt>
                <c:pt idx="569">
                  <c:v>1.3487580900000001E-4</c:v>
                </c:pt>
                <c:pt idx="570">
                  <c:v>1.54932859E-4</c:v>
                </c:pt>
                <c:pt idx="571">
                  <c:v>1.73634267E-4</c:v>
                </c:pt>
                <c:pt idx="572">
                  <c:v>1.8060248100000001E-4</c:v>
                </c:pt>
                <c:pt idx="573">
                  <c:v>1.7521267000000001E-4</c:v>
                </c:pt>
                <c:pt idx="574">
                  <c:v>1.6131038100000001E-4</c:v>
                </c:pt>
                <c:pt idx="575">
                  <c:v>1.4595725199999999E-4</c:v>
                </c:pt>
                <c:pt idx="576">
                  <c:v>1.41539364E-4</c:v>
                </c:pt>
                <c:pt idx="577">
                  <c:v>1.3720421700000001E-4</c:v>
                </c:pt>
                <c:pt idx="578">
                  <c:v>1.2612693500000001E-4</c:v>
                </c:pt>
                <c:pt idx="579">
                  <c:v>1.17255353E-4</c:v>
                </c:pt>
                <c:pt idx="580">
                  <c:v>1.19652614E-4</c:v>
                </c:pt>
                <c:pt idx="581">
                  <c:v>1.2417364600000001E-4</c:v>
                </c:pt>
                <c:pt idx="582">
                  <c:v>1.2668804300000001E-4</c:v>
                </c:pt>
                <c:pt idx="583">
                  <c:v>1.2501493600000001E-4</c:v>
                </c:pt>
                <c:pt idx="584">
                  <c:v>1.2863220800000001E-4</c:v>
                </c:pt>
                <c:pt idx="585">
                  <c:v>1.37884024E-4</c:v>
                </c:pt>
                <c:pt idx="586">
                  <c:v>1.42119912E-4</c:v>
                </c:pt>
                <c:pt idx="587">
                  <c:v>1.4225294600000001E-4</c:v>
                </c:pt>
                <c:pt idx="588">
                  <c:v>1.4238599400000001E-4</c:v>
                </c:pt>
                <c:pt idx="589">
                  <c:v>1.42519013E-4</c:v>
                </c:pt>
                <c:pt idx="590">
                  <c:v>1.4095402699999999E-4</c:v>
                </c:pt>
                <c:pt idx="591">
                  <c:v>1.3718988300000001E-4</c:v>
                </c:pt>
                <c:pt idx="592">
                  <c:v>1.3342572500000001E-4</c:v>
                </c:pt>
                <c:pt idx="593">
                  <c:v>1.2966159599999999E-4</c:v>
                </c:pt>
                <c:pt idx="594">
                  <c:v>1.2589746600000001E-4</c:v>
                </c:pt>
                <c:pt idx="595">
                  <c:v>1.2213332200000001E-4</c:v>
                </c:pt>
                <c:pt idx="596">
                  <c:v>1.18369207E-4</c:v>
                </c:pt>
                <c:pt idx="597">
                  <c:v>1.14605034E-4</c:v>
                </c:pt>
                <c:pt idx="598">
                  <c:v>1.1084089100000001E-4</c:v>
                </c:pt>
                <c:pt idx="599">
                  <c:v>1.0707673200000001E-4</c:v>
                </c:pt>
                <c:pt idx="600">
                  <c:v>1.05418199E-4</c:v>
                </c:pt>
                <c:pt idx="601">
                  <c:v>1.0504018399999999E-4</c:v>
                </c:pt>
                <c:pt idx="602">
                  <c:v>1.04662176E-4</c:v>
                </c:pt>
                <c:pt idx="603">
                  <c:v>1.04284198E-4</c:v>
                </c:pt>
                <c:pt idx="604">
                  <c:v>1.03906204E-4</c:v>
                </c:pt>
                <c:pt idx="605">
                  <c:v>1.0352823300000001E-4</c:v>
                </c:pt>
                <c:pt idx="606">
                  <c:v>1.03150203E-4</c:v>
                </c:pt>
                <c:pt idx="607">
                  <c:v>1.0277223200000001E-4</c:v>
                </c:pt>
                <c:pt idx="608">
                  <c:v>1.02394239E-4</c:v>
                </c:pt>
                <c:pt idx="609">
                  <c:v>1.01984602E-4</c:v>
                </c:pt>
                <c:pt idx="610">
                  <c:v>9.9912307599999998E-5</c:v>
                </c:pt>
                <c:pt idx="611">
                  <c:v>9.7822106900000001E-5</c:v>
                </c:pt>
                <c:pt idx="612">
                  <c:v>9.5731957099999998E-5</c:v>
                </c:pt>
                <c:pt idx="613">
                  <c:v>9.3641785499999999E-5</c:v>
                </c:pt>
                <c:pt idx="614">
                  <c:v>9.1551599299999998E-5</c:v>
                </c:pt>
                <c:pt idx="615">
                  <c:v>9.2954585900000003E-5</c:v>
                </c:pt>
                <c:pt idx="616">
                  <c:v>9.5463750800000002E-5</c:v>
                </c:pt>
                <c:pt idx="617">
                  <c:v>9.7972930199999997E-5</c:v>
                </c:pt>
                <c:pt idx="618">
                  <c:v>1.00482102E-4</c:v>
                </c:pt>
                <c:pt idx="619">
                  <c:v>1.0299125999999999E-4</c:v>
                </c:pt>
                <c:pt idx="620">
                  <c:v>1.0509939599999999E-4</c:v>
                </c:pt>
                <c:pt idx="621">
                  <c:v>1.0310319300000001E-4</c:v>
                </c:pt>
                <c:pt idx="622">
                  <c:v>1.0110697599999999E-4</c:v>
                </c:pt>
                <c:pt idx="623">
                  <c:v>9.91107154E-5</c:v>
                </c:pt>
                <c:pt idx="624">
                  <c:v>9.7114512800000006E-5</c:v>
                </c:pt>
                <c:pt idx="625">
                  <c:v>9.5118288299999996E-5</c:v>
                </c:pt>
                <c:pt idx="626">
                  <c:v>9.3122063799999999E-5</c:v>
                </c:pt>
                <c:pt idx="627">
                  <c:v>9.1125839399999994E-5</c:v>
                </c:pt>
                <c:pt idx="628">
                  <c:v>8.9129607700000002E-5</c:v>
                </c:pt>
                <c:pt idx="629">
                  <c:v>8.7133368699999995E-5</c:v>
                </c:pt>
                <c:pt idx="630">
                  <c:v>8.51481818E-5</c:v>
                </c:pt>
                <c:pt idx="631">
                  <c:v>8.3172999399999995E-5</c:v>
                </c:pt>
                <c:pt idx="632">
                  <c:v>8.1197795200000007E-5</c:v>
                </c:pt>
                <c:pt idx="633">
                  <c:v>7.9222627400000003E-5</c:v>
                </c:pt>
                <c:pt idx="634">
                  <c:v>7.7247444999999998E-5</c:v>
                </c:pt>
                <c:pt idx="635">
                  <c:v>7.5272262600000007E-5</c:v>
                </c:pt>
                <c:pt idx="636">
                  <c:v>7.3297051100000004E-5</c:v>
                </c:pt>
                <c:pt idx="637">
                  <c:v>7.1321890600000001E-5</c:v>
                </c:pt>
                <c:pt idx="638">
                  <c:v>6.9346679099999999E-5</c:v>
                </c:pt>
                <c:pt idx="639">
                  <c:v>6.4983425500000005E-5</c:v>
                </c:pt>
                <c:pt idx="640">
                  <c:v>5.2065166500000003E-5</c:v>
                </c:pt>
                <c:pt idx="641">
                  <c:v>3.9146929299999997E-5</c:v>
                </c:pt>
                <c:pt idx="642">
                  <c:v>2.6228699399999999E-5</c:v>
                </c:pt>
                <c:pt idx="643">
                  <c:v>1.3310465E-5</c:v>
                </c:pt>
                <c:pt idx="644">
                  <c:v>3.9223388599999997E-7</c:v>
                </c:pt>
                <c:pt idx="645">
                  <c:v>3.6380782799999998E-7</c:v>
                </c:pt>
                <c:pt idx="646">
                  <c:v>3.27751735E-7</c:v>
                </c:pt>
                <c:pt idx="647">
                  <c:v>3.0022548E-7</c:v>
                </c:pt>
                <c:pt idx="648">
                  <c:v>2.7145236500000001E-7</c:v>
                </c:pt>
                <c:pt idx="649">
                  <c:v>2.45536597E-7</c:v>
                </c:pt>
                <c:pt idx="650">
                  <c:v>2.2277743000000001E-7</c:v>
                </c:pt>
                <c:pt idx="651">
                  <c:v>2.13225889E-7</c:v>
                </c:pt>
                <c:pt idx="652">
                  <c:v>1.9339567799999999E-7</c:v>
                </c:pt>
                <c:pt idx="653">
                  <c:v>1.7442421599999999E-7</c:v>
                </c:pt>
                <c:pt idx="654">
                  <c:v>1.5971843900000001E-7</c:v>
                </c:pt>
                <c:pt idx="655">
                  <c:v>1.44855647E-7</c:v>
                </c:pt>
                <c:pt idx="656">
                  <c:v>1.38478882E-7</c:v>
                </c:pt>
                <c:pt idx="657">
                  <c:v>1.36725546E-7</c:v>
                </c:pt>
                <c:pt idx="658">
                  <c:v>1.2473158500000001E-7</c:v>
                </c:pt>
                <c:pt idx="659">
                  <c:v>1.1475179199999999E-7</c:v>
                </c:pt>
                <c:pt idx="660">
                  <c:v>1.1664791099999999E-7</c:v>
                </c:pt>
                <c:pt idx="661">
                  <c:v>1.12354478E-7</c:v>
                </c:pt>
                <c:pt idx="662">
                  <c:v>1.09949696E-7</c:v>
                </c:pt>
                <c:pt idx="663">
                  <c:v>1.0875349E-7</c:v>
                </c:pt>
                <c:pt idx="664">
                  <c:v>1.03528023E-7</c:v>
                </c:pt>
                <c:pt idx="665">
                  <c:v>1.03737655E-7</c:v>
                </c:pt>
                <c:pt idx="666">
                  <c:v>1.06113568E-7</c:v>
                </c:pt>
                <c:pt idx="667">
                  <c:v>1.07950505E-7</c:v>
                </c:pt>
                <c:pt idx="668">
                  <c:v>1.09139023E-7</c:v>
                </c:pt>
                <c:pt idx="669">
                  <c:v>1.10211026E-7</c:v>
                </c:pt>
                <c:pt idx="670">
                  <c:v>1.16531595E-7</c:v>
                </c:pt>
                <c:pt idx="671">
                  <c:v>1.2650851000000001E-7</c:v>
                </c:pt>
                <c:pt idx="672">
                  <c:v>1.36154156E-7</c:v>
                </c:pt>
                <c:pt idx="673">
                  <c:v>1.47350917E-7</c:v>
                </c:pt>
                <c:pt idx="674">
                  <c:v>1.6094411099999999E-7</c:v>
                </c:pt>
                <c:pt idx="675">
                  <c:v>1.80679038E-7</c:v>
                </c:pt>
                <c:pt idx="676">
                  <c:v>2.0031645E-7</c:v>
                </c:pt>
                <c:pt idx="677">
                  <c:v>2.2004502399999999E-7</c:v>
                </c:pt>
                <c:pt idx="678">
                  <c:v>2.4051234999999998E-7</c:v>
                </c:pt>
                <c:pt idx="679">
                  <c:v>2.5166616499999999E-7</c:v>
                </c:pt>
                <c:pt idx="680">
                  <c:v>2.5427957E-7</c:v>
                </c:pt>
                <c:pt idx="681">
                  <c:v>2.4892796100000001E-7</c:v>
                </c:pt>
                <c:pt idx="682">
                  <c:v>2.3596506099999999E-7</c:v>
                </c:pt>
                <c:pt idx="683">
                  <c:v>2.1616058600000001E-7</c:v>
                </c:pt>
                <c:pt idx="684">
                  <c:v>1.9108696800000001E-7</c:v>
                </c:pt>
                <c:pt idx="685">
                  <c:v>1.6706493999999999E-7</c:v>
                </c:pt>
                <c:pt idx="686">
                  <c:v>1.4458896700000001E-7</c:v>
                </c:pt>
                <c:pt idx="687">
                  <c:v>1.27833474E-7</c:v>
                </c:pt>
                <c:pt idx="688">
                  <c:v>1.12691339E-7</c:v>
                </c:pt>
                <c:pt idx="689">
                  <c:v>9.8538734499999996E-8</c:v>
                </c:pt>
                <c:pt idx="690">
                  <c:v>8.8229960199999994E-8</c:v>
                </c:pt>
                <c:pt idx="691">
                  <c:v>8.17561059E-8</c:v>
                </c:pt>
                <c:pt idx="692">
                  <c:v>7.6963139899999996E-8</c:v>
                </c:pt>
                <c:pt idx="693">
                  <c:v>7.3392854500000002E-8</c:v>
                </c:pt>
                <c:pt idx="694">
                  <c:v>6.9699865400000002E-8</c:v>
                </c:pt>
                <c:pt idx="695">
                  <c:v>6.7042215299999997E-8</c:v>
                </c:pt>
                <c:pt idx="696">
                  <c:v>6.6903062599999997E-8</c:v>
                </c:pt>
                <c:pt idx="697">
                  <c:v>6.7498916700000006E-8</c:v>
                </c:pt>
                <c:pt idx="698">
                  <c:v>6.76054555E-8</c:v>
                </c:pt>
                <c:pt idx="699">
                  <c:v>6.8130084699999994E-8</c:v>
                </c:pt>
                <c:pt idx="700">
                  <c:v>7.11503674E-8</c:v>
                </c:pt>
                <c:pt idx="701">
                  <c:v>7.5371673299999998E-8</c:v>
                </c:pt>
                <c:pt idx="702">
                  <c:v>8.1063554099999996E-8</c:v>
                </c:pt>
                <c:pt idx="703">
                  <c:v>8.8579874100000004E-8</c:v>
                </c:pt>
                <c:pt idx="704">
                  <c:v>9.8626841800000006E-8</c:v>
                </c:pt>
                <c:pt idx="705">
                  <c:v>1.12513732E-7</c:v>
                </c:pt>
                <c:pt idx="706">
                  <c:v>1.32183231E-7</c:v>
                </c:pt>
                <c:pt idx="707">
                  <c:v>1.6070084999999999E-7</c:v>
                </c:pt>
                <c:pt idx="708">
                  <c:v>2.0201579800000001E-7</c:v>
                </c:pt>
                <c:pt idx="709">
                  <c:v>2.6609686199999998E-7</c:v>
                </c:pt>
                <c:pt idx="710">
                  <c:v>3.69729236E-7</c:v>
                </c:pt>
                <c:pt idx="711">
                  <c:v>5.5037276100000003E-7</c:v>
                </c:pt>
                <c:pt idx="712">
                  <c:v>8.5032621699999995E-7</c:v>
                </c:pt>
                <c:pt idx="713">
                  <c:v>1.26594534E-6</c:v>
                </c:pt>
                <c:pt idx="714">
                  <c:v>1.6581635700000001E-6</c:v>
                </c:pt>
                <c:pt idx="715">
                  <c:v>1.80260838E-6</c:v>
                </c:pt>
                <c:pt idx="716">
                  <c:v>1.5977941499999999E-6</c:v>
                </c:pt>
                <c:pt idx="717">
                  <c:v>1.19806748E-6</c:v>
                </c:pt>
                <c:pt idx="718">
                  <c:v>8.1588638100000004E-7</c:v>
                </c:pt>
                <c:pt idx="719">
                  <c:v>5.4793594000000001E-7</c:v>
                </c:pt>
                <c:pt idx="720">
                  <c:v>3.8720512000000002E-7</c:v>
                </c:pt>
                <c:pt idx="721">
                  <c:v>2.9174015000000001E-7</c:v>
                </c:pt>
                <c:pt idx="722">
                  <c:v>2.31376973E-7</c:v>
                </c:pt>
                <c:pt idx="723">
                  <c:v>1.9113106499999999E-7</c:v>
                </c:pt>
                <c:pt idx="724">
                  <c:v>1.6333501700000001E-7</c:v>
                </c:pt>
                <c:pt idx="725">
                  <c:v>1.4347276100000001E-7</c:v>
                </c:pt>
                <c:pt idx="726">
                  <c:v>1.29340563E-7</c:v>
                </c:pt>
                <c:pt idx="727">
                  <c:v>1.1974225300000001E-7</c:v>
                </c:pt>
                <c:pt idx="728">
                  <c:v>1.12781208E-7</c:v>
                </c:pt>
                <c:pt idx="729">
                  <c:v>1.07914595E-7</c:v>
                </c:pt>
                <c:pt idx="730">
                  <c:v>1.05205494E-7</c:v>
                </c:pt>
                <c:pt idx="731">
                  <c:v>1.0470307600000001E-7</c:v>
                </c:pt>
                <c:pt idx="732">
                  <c:v>1.05565611E-7</c:v>
                </c:pt>
                <c:pt idx="733">
                  <c:v>1.08508637E-7</c:v>
                </c:pt>
                <c:pt idx="734">
                  <c:v>1.1356093E-7</c:v>
                </c:pt>
                <c:pt idx="735">
                  <c:v>1.2023801299999999E-7</c:v>
                </c:pt>
                <c:pt idx="736">
                  <c:v>1.2939810300000001E-7</c:v>
                </c:pt>
                <c:pt idx="737">
                  <c:v>1.41503577E-7</c:v>
                </c:pt>
                <c:pt idx="738">
                  <c:v>1.5759771099999999E-7</c:v>
                </c:pt>
                <c:pt idx="739">
                  <c:v>1.7818969400000001E-7</c:v>
                </c:pt>
                <c:pt idx="740">
                  <c:v>2.0550676500000001E-7</c:v>
                </c:pt>
                <c:pt idx="741">
                  <c:v>2.4174593699999998E-7</c:v>
                </c:pt>
                <c:pt idx="742">
                  <c:v>2.8868055300000001E-7</c:v>
                </c:pt>
                <c:pt idx="743">
                  <c:v>3.4879903399999999E-7</c:v>
                </c:pt>
                <c:pt idx="744">
                  <c:v>4.2414618000000001E-7</c:v>
                </c:pt>
                <c:pt idx="745">
                  <c:v>5.1225038099999995E-7</c:v>
                </c:pt>
                <c:pt idx="746">
                  <c:v>6.0104821400000003E-7</c:v>
                </c:pt>
                <c:pt idx="747">
                  <c:v>6.7438242000000002E-7</c:v>
                </c:pt>
                <c:pt idx="748">
                  <c:v>7.0844282599999999E-7</c:v>
                </c:pt>
                <c:pt idx="749">
                  <c:v>6.9167270999999998E-7</c:v>
                </c:pt>
                <c:pt idx="750">
                  <c:v>6.7490225300000001E-7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EB9-814F-A269-7B64D4ABA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5769064"/>
        <c:axId val="1814840440"/>
      </c:scatterChart>
      <c:valAx>
        <c:axId val="1835769064"/>
        <c:scaling>
          <c:orientation val="minMax"/>
          <c:max val="692"/>
          <c:min val="488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wavelength [nm]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814840440"/>
        <c:crosses val="autoZero"/>
        <c:crossBetween val="midCat"/>
      </c:valAx>
      <c:valAx>
        <c:axId val="1814840440"/>
        <c:scaling>
          <c:orientation val="minMax"/>
          <c:max val="1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relative spectral response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835769064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In-Band Band-Average Relative Spectral Response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CA Band 1</c:v>
          </c:tx>
          <c:marker>
            <c:symbol val="none"/>
          </c:marker>
          <c:xVal>
            <c:numRef>
              <c:f>CoastalAerosol!$A$2:$A$802</c:f>
              <c:numCache>
                <c:formatCode>General</c:formatCode>
                <c:ptCount val="801"/>
                <c:pt idx="0">
                  <c:v>350</c:v>
                </c:pt>
                <c:pt idx="1">
                  <c:v>351</c:v>
                </c:pt>
                <c:pt idx="2">
                  <c:v>352</c:v>
                </c:pt>
                <c:pt idx="3">
                  <c:v>353</c:v>
                </c:pt>
                <c:pt idx="4">
                  <c:v>354</c:v>
                </c:pt>
                <c:pt idx="5">
                  <c:v>355</c:v>
                </c:pt>
                <c:pt idx="6">
                  <c:v>356</c:v>
                </c:pt>
                <c:pt idx="7">
                  <c:v>357</c:v>
                </c:pt>
                <c:pt idx="8">
                  <c:v>358</c:v>
                </c:pt>
                <c:pt idx="9">
                  <c:v>359</c:v>
                </c:pt>
                <c:pt idx="10">
                  <c:v>360</c:v>
                </c:pt>
                <c:pt idx="11">
                  <c:v>361</c:v>
                </c:pt>
                <c:pt idx="12">
                  <c:v>362</c:v>
                </c:pt>
                <c:pt idx="13">
                  <c:v>363</c:v>
                </c:pt>
                <c:pt idx="14">
                  <c:v>364</c:v>
                </c:pt>
                <c:pt idx="15">
                  <c:v>365</c:v>
                </c:pt>
                <c:pt idx="16">
                  <c:v>366</c:v>
                </c:pt>
                <c:pt idx="17">
                  <c:v>367</c:v>
                </c:pt>
                <c:pt idx="18">
                  <c:v>368</c:v>
                </c:pt>
                <c:pt idx="19">
                  <c:v>369</c:v>
                </c:pt>
                <c:pt idx="20">
                  <c:v>370</c:v>
                </c:pt>
                <c:pt idx="21">
                  <c:v>371</c:v>
                </c:pt>
                <c:pt idx="22">
                  <c:v>372</c:v>
                </c:pt>
                <c:pt idx="23">
                  <c:v>373</c:v>
                </c:pt>
                <c:pt idx="24">
                  <c:v>374</c:v>
                </c:pt>
                <c:pt idx="25">
                  <c:v>375</c:v>
                </c:pt>
                <c:pt idx="26">
                  <c:v>376</c:v>
                </c:pt>
                <c:pt idx="27">
                  <c:v>377</c:v>
                </c:pt>
                <c:pt idx="28">
                  <c:v>378</c:v>
                </c:pt>
                <c:pt idx="29">
                  <c:v>379</c:v>
                </c:pt>
                <c:pt idx="30">
                  <c:v>380</c:v>
                </c:pt>
                <c:pt idx="31">
                  <c:v>381</c:v>
                </c:pt>
                <c:pt idx="32">
                  <c:v>382</c:v>
                </c:pt>
                <c:pt idx="33">
                  <c:v>383</c:v>
                </c:pt>
                <c:pt idx="34">
                  <c:v>384</c:v>
                </c:pt>
                <c:pt idx="35">
                  <c:v>385</c:v>
                </c:pt>
                <c:pt idx="36">
                  <c:v>386</c:v>
                </c:pt>
                <c:pt idx="37">
                  <c:v>387</c:v>
                </c:pt>
                <c:pt idx="38">
                  <c:v>388</c:v>
                </c:pt>
                <c:pt idx="39">
                  <c:v>389</c:v>
                </c:pt>
                <c:pt idx="40">
                  <c:v>390</c:v>
                </c:pt>
                <c:pt idx="41">
                  <c:v>391</c:v>
                </c:pt>
                <c:pt idx="42">
                  <c:v>392</c:v>
                </c:pt>
                <c:pt idx="43">
                  <c:v>393</c:v>
                </c:pt>
                <c:pt idx="44">
                  <c:v>394</c:v>
                </c:pt>
                <c:pt idx="45">
                  <c:v>395</c:v>
                </c:pt>
                <c:pt idx="46">
                  <c:v>396</c:v>
                </c:pt>
                <c:pt idx="47">
                  <c:v>397</c:v>
                </c:pt>
                <c:pt idx="48">
                  <c:v>398</c:v>
                </c:pt>
                <c:pt idx="49">
                  <c:v>399</c:v>
                </c:pt>
                <c:pt idx="50">
                  <c:v>400</c:v>
                </c:pt>
                <c:pt idx="51">
                  <c:v>401</c:v>
                </c:pt>
                <c:pt idx="52">
                  <c:v>402</c:v>
                </c:pt>
                <c:pt idx="53">
                  <c:v>403</c:v>
                </c:pt>
                <c:pt idx="54">
                  <c:v>404</c:v>
                </c:pt>
                <c:pt idx="55">
                  <c:v>405</c:v>
                </c:pt>
                <c:pt idx="56">
                  <c:v>406</c:v>
                </c:pt>
                <c:pt idx="57">
                  <c:v>407</c:v>
                </c:pt>
                <c:pt idx="58">
                  <c:v>408</c:v>
                </c:pt>
                <c:pt idx="59">
                  <c:v>409</c:v>
                </c:pt>
                <c:pt idx="60">
                  <c:v>410</c:v>
                </c:pt>
                <c:pt idx="61">
                  <c:v>411</c:v>
                </c:pt>
                <c:pt idx="62">
                  <c:v>412</c:v>
                </c:pt>
                <c:pt idx="63">
                  <c:v>413</c:v>
                </c:pt>
                <c:pt idx="64">
                  <c:v>414</c:v>
                </c:pt>
                <c:pt idx="65">
                  <c:v>415</c:v>
                </c:pt>
                <c:pt idx="66">
                  <c:v>416</c:v>
                </c:pt>
                <c:pt idx="67">
                  <c:v>417</c:v>
                </c:pt>
                <c:pt idx="68">
                  <c:v>418</c:v>
                </c:pt>
                <c:pt idx="69">
                  <c:v>419</c:v>
                </c:pt>
                <c:pt idx="70">
                  <c:v>420</c:v>
                </c:pt>
                <c:pt idx="71">
                  <c:v>421</c:v>
                </c:pt>
                <c:pt idx="72">
                  <c:v>422</c:v>
                </c:pt>
                <c:pt idx="73">
                  <c:v>423</c:v>
                </c:pt>
                <c:pt idx="74">
                  <c:v>424</c:v>
                </c:pt>
                <c:pt idx="75">
                  <c:v>425</c:v>
                </c:pt>
                <c:pt idx="76">
                  <c:v>426</c:v>
                </c:pt>
                <c:pt idx="77">
                  <c:v>427</c:v>
                </c:pt>
                <c:pt idx="78">
                  <c:v>428</c:v>
                </c:pt>
                <c:pt idx="79">
                  <c:v>429</c:v>
                </c:pt>
                <c:pt idx="80">
                  <c:v>430</c:v>
                </c:pt>
                <c:pt idx="81">
                  <c:v>431</c:v>
                </c:pt>
                <c:pt idx="82">
                  <c:v>432</c:v>
                </c:pt>
                <c:pt idx="83">
                  <c:v>433</c:v>
                </c:pt>
                <c:pt idx="84">
                  <c:v>434</c:v>
                </c:pt>
                <c:pt idx="85">
                  <c:v>435</c:v>
                </c:pt>
                <c:pt idx="86">
                  <c:v>436</c:v>
                </c:pt>
                <c:pt idx="87">
                  <c:v>437</c:v>
                </c:pt>
                <c:pt idx="88">
                  <c:v>438</c:v>
                </c:pt>
                <c:pt idx="89">
                  <c:v>439</c:v>
                </c:pt>
                <c:pt idx="90">
                  <c:v>440</c:v>
                </c:pt>
                <c:pt idx="91">
                  <c:v>441</c:v>
                </c:pt>
                <c:pt idx="92">
                  <c:v>442</c:v>
                </c:pt>
                <c:pt idx="93">
                  <c:v>443</c:v>
                </c:pt>
                <c:pt idx="94">
                  <c:v>444</c:v>
                </c:pt>
                <c:pt idx="95">
                  <c:v>445</c:v>
                </c:pt>
                <c:pt idx="96">
                  <c:v>446</c:v>
                </c:pt>
                <c:pt idx="97">
                  <c:v>447</c:v>
                </c:pt>
                <c:pt idx="98">
                  <c:v>448</c:v>
                </c:pt>
                <c:pt idx="99">
                  <c:v>449</c:v>
                </c:pt>
                <c:pt idx="100">
                  <c:v>450</c:v>
                </c:pt>
                <c:pt idx="101">
                  <c:v>451</c:v>
                </c:pt>
                <c:pt idx="102">
                  <c:v>452</c:v>
                </c:pt>
                <c:pt idx="103">
                  <c:v>453</c:v>
                </c:pt>
                <c:pt idx="104">
                  <c:v>454</c:v>
                </c:pt>
                <c:pt idx="105">
                  <c:v>455</c:v>
                </c:pt>
                <c:pt idx="106">
                  <c:v>456</c:v>
                </c:pt>
                <c:pt idx="107">
                  <c:v>457</c:v>
                </c:pt>
                <c:pt idx="108">
                  <c:v>458</c:v>
                </c:pt>
                <c:pt idx="109">
                  <c:v>459</c:v>
                </c:pt>
                <c:pt idx="110">
                  <c:v>460</c:v>
                </c:pt>
                <c:pt idx="111">
                  <c:v>461</c:v>
                </c:pt>
                <c:pt idx="112">
                  <c:v>462</c:v>
                </c:pt>
                <c:pt idx="113">
                  <c:v>463</c:v>
                </c:pt>
                <c:pt idx="114">
                  <c:v>464</c:v>
                </c:pt>
                <c:pt idx="115">
                  <c:v>465</c:v>
                </c:pt>
                <c:pt idx="116">
                  <c:v>466</c:v>
                </c:pt>
                <c:pt idx="117">
                  <c:v>467</c:v>
                </c:pt>
                <c:pt idx="118">
                  <c:v>468</c:v>
                </c:pt>
                <c:pt idx="119">
                  <c:v>469</c:v>
                </c:pt>
                <c:pt idx="120">
                  <c:v>470</c:v>
                </c:pt>
                <c:pt idx="121">
                  <c:v>471</c:v>
                </c:pt>
                <c:pt idx="122">
                  <c:v>472</c:v>
                </c:pt>
                <c:pt idx="123">
                  <c:v>473</c:v>
                </c:pt>
                <c:pt idx="124">
                  <c:v>474</c:v>
                </c:pt>
                <c:pt idx="125">
                  <c:v>475</c:v>
                </c:pt>
                <c:pt idx="126">
                  <c:v>476</c:v>
                </c:pt>
                <c:pt idx="127">
                  <c:v>477</c:v>
                </c:pt>
                <c:pt idx="128">
                  <c:v>478</c:v>
                </c:pt>
                <c:pt idx="129">
                  <c:v>479</c:v>
                </c:pt>
                <c:pt idx="130">
                  <c:v>480</c:v>
                </c:pt>
                <c:pt idx="131">
                  <c:v>481</c:v>
                </c:pt>
                <c:pt idx="132">
                  <c:v>482</c:v>
                </c:pt>
                <c:pt idx="133">
                  <c:v>483</c:v>
                </c:pt>
                <c:pt idx="134">
                  <c:v>484</c:v>
                </c:pt>
                <c:pt idx="135">
                  <c:v>485</c:v>
                </c:pt>
                <c:pt idx="136">
                  <c:v>486</c:v>
                </c:pt>
                <c:pt idx="137">
                  <c:v>487</c:v>
                </c:pt>
                <c:pt idx="138">
                  <c:v>488</c:v>
                </c:pt>
                <c:pt idx="139">
                  <c:v>489</c:v>
                </c:pt>
                <c:pt idx="140">
                  <c:v>490</c:v>
                </c:pt>
                <c:pt idx="141">
                  <c:v>491</c:v>
                </c:pt>
                <c:pt idx="142">
                  <c:v>492</c:v>
                </c:pt>
                <c:pt idx="143">
                  <c:v>493</c:v>
                </c:pt>
                <c:pt idx="144">
                  <c:v>494</c:v>
                </c:pt>
                <c:pt idx="145">
                  <c:v>495</c:v>
                </c:pt>
                <c:pt idx="146">
                  <c:v>496</c:v>
                </c:pt>
                <c:pt idx="147">
                  <c:v>497</c:v>
                </c:pt>
                <c:pt idx="148">
                  <c:v>498</c:v>
                </c:pt>
                <c:pt idx="149">
                  <c:v>499</c:v>
                </c:pt>
                <c:pt idx="150">
                  <c:v>500</c:v>
                </c:pt>
                <c:pt idx="151">
                  <c:v>501</c:v>
                </c:pt>
                <c:pt idx="152">
                  <c:v>502</c:v>
                </c:pt>
                <c:pt idx="153">
                  <c:v>503</c:v>
                </c:pt>
                <c:pt idx="154">
                  <c:v>504</c:v>
                </c:pt>
                <c:pt idx="155">
                  <c:v>505</c:v>
                </c:pt>
                <c:pt idx="156">
                  <c:v>506</c:v>
                </c:pt>
                <c:pt idx="157">
                  <c:v>507</c:v>
                </c:pt>
                <c:pt idx="158">
                  <c:v>508</c:v>
                </c:pt>
                <c:pt idx="159">
                  <c:v>509</c:v>
                </c:pt>
                <c:pt idx="160">
                  <c:v>510</c:v>
                </c:pt>
                <c:pt idx="161">
                  <c:v>511</c:v>
                </c:pt>
                <c:pt idx="162">
                  <c:v>512</c:v>
                </c:pt>
                <c:pt idx="163">
                  <c:v>513</c:v>
                </c:pt>
                <c:pt idx="164">
                  <c:v>514</c:v>
                </c:pt>
                <c:pt idx="165">
                  <c:v>515</c:v>
                </c:pt>
                <c:pt idx="166">
                  <c:v>516</c:v>
                </c:pt>
                <c:pt idx="167">
                  <c:v>517</c:v>
                </c:pt>
                <c:pt idx="168">
                  <c:v>518</c:v>
                </c:pt>
                <c:pt idx="169">
                  <c:v>519</c:v>
                </c:pt>
                <c:pt idx="170">
                  <c:v>520</c:v>
                </c:pt>
                <c:pt idx="171">
                  <c:v>521</c:v>
                </c:pt>
                <c:pt idx="172">
                  <c:v>522</c:v>
                </c:pt>
                <c:pt idx="173">
                  <c:v>523</c:v>
                </c:pt>
                <c:pt idx="174">
                  <c:v>524</c:v>
                </c:pt>
                <c:pt idx="175">
                  <c:v>525</c:v>
                </c:pt>
                <c:pt idx="176">
                  <c:v>526</c:v>
                </c:pt>
                <c:pt idx="177">
                  <c:v>527</c:v>
                </c:pt>
                <c:pt idx="178">
                  <c:v>528</c:v>
                </c:pt>
                <c:pt idx="179">
                  <c:v>529</c:v>
                </c:pt>
                <c:pt idx="180">
                  <c:v>530</c:v>
                </c:pt>
                <c:pt idx="181">
                  <c:v>531</c:v>
                </c:pt>
                <c:pt idx="182">
                  <c:v>532</c:v>
                </c:pt>
                <c:pt idx="183">
                  <c:v>533</c:v>
                </c:pt>
                <c:pt idx="184">
                  <c:v>534</c:v>
                </c:pt>
                <c:pt idx="185">
                  <c:v>535</c:v>
                </c:pt>
                <c:pt idx="186">
                  <c:v>536</c:v>
                </c:pt>
                <c:pt idx="187">
                  <c:v>537</c:v>
                </c:pt>
                <c:pt idx="188">
                  <c:v>538</c:v>
                </c:pt>
                <c:pt idx="189">
                  <c:v>539</c:v>
                </c:pt>
                <c:pt idx="190">
                  <c:v>540</c:v>
                </c:pt>
                <c:pt idx="191">
                  <c:v>541</c:v>
                </c:pt>
                <c:pt idx="192">
                  <c:v>542</c:v>
                </c:pt>
                <c:pt idx="193">
                  <c:v>543</c:v>
                </c:pt>
                <c:pt idx="194">
                  <c:v>544</c:v>
                </c:pt>
                <c:pt idx="195">
                  <c:v>545</c:v>
                </c:pt>
                <c:pt idx="196">
                  <c:v>546</c:v>
                </c:pt>
                <c:pt idx="197">
                  <c:v>547</c:v>
                </c:pt>
                <c:pt idx="198">
                  <c:v>548</c:v>
                </c:pt>
                <c:pt idx="199">
                  <c:v>549</c:v>
                </c:pt>
                <c:pt idx="200">
                  <c:v>550</c:v>
                </c:pt>
                <c:pt idx="201">
                  <c:v>551</c:v>
                </c:pt>
                <c:pt idx="202">
                  <c:v>552</c:v>
                </c:pt>
                <c:pt idx="203">
                  <c:v>553</c:v>
                </c:pt>
                <c:pt idx="204">
                  <c:v>554</c:v>
                </c:pt>
                <c:pt idx="205">
                  <c:v>555</c:v>
                </c:pt>
                <c:pt idx="206">
                  <c:v>556</c:v>
                </c:pt>
                <c:pt idx="207">
                  <c:v>557</c:v>
                </c:pt>
                <c:pt idx="208">
                  <c:v>558</c:v>
                </c:pt>
                <c:pt idx="209">
                  <c:v>559</c:v>
                </c:pt>
                <c:pt idx="210">
                  <c:v>560</c:v>
                </c:pt>
                <c:pt idx="211">
                  <c:v>561</c:v>
                </c:pt>
                <c:pt idx="212">
                  <c:v>562</c:v>
                </c:pt>
                <c:pt idx="213">
                  <c:v>563</c:v>
                </c:pt>
                <c:pt idx="214">
                  <c:v>564</c:v>
                </c:pt>
                <c:pt idx="215">
                  <c:v>565</c:v>
                </c:pt>
                <c:pt idx="216">
                  <c:v>566</c:v>
                </c:pt>
                <c:pt idx="217">
                  <c:v>567</c:v>
                </c:pt>
                <c:pt idx="218">
                  <c:v>568</c:v>
                </c:pt>
                <c:pt idx="219">
                  <c:v>569</c:v>
                </c:pt>
                <c:pt idx="220">
                  <c:v>570</c:v>
                </c:pt>
                <c:pt idx="221">
                  <c:v>571</c:v>
                </c:pt>
                <c:pt idx="222">
                  <c:v>572</c:v>
                </c:pt>
                <c:pt idx="223">
                  <c:v>573</c:v>
                </c:pt>
                <c:pt idx="224">
                  <c:v>574</c:v>
                </c:pt>
                <c:pt idx="225">
                  <c:v>575</c:v>
                </c:pt>
                <c:pt idx="226">
                  <c:v>576</c:v>
                </c:pt>
                <c:pt idx="227">
                  <c:v>577</c:v>
                </c:pt>
                <c:pt idx="228">
                  <c:v>578</c:v>
                </c:pt>
                <c:pt idx="229">
                  <c:v>579</c:v>
                </c:pt>
                <c:pt idx="230">
                  <c:v>580</c:v>
                </c:pt>
                <c:pt idx="231">
                  <c:v>581</c:v>
                </c:pt>
                <c:pt idx="232">
                  <c:v>582</c:v>
                </c:pt>
                <c:pt idx="233">
                  <c:v>583</c:v>
                </c:pt>
                <c:pt idx="234">
                  <c:v>584</c:v>
                </c:pt>
                <c:pt idx="235">
                  <c:v>585</c:v>
                </c:pt>
                <c:pt idx="236">
                  <c:v>586</c:v>
                </c:pt>
                <c:pt idx="237">
                  <c:v>587</c:v>
                </c:pt>
                <c:pt idx="238">
                  <c:v>588</c:v>
                </c:pt>
                <c:pt idx="239">
                  <c:v>589</c:v>
                </c:pt>
                <c:pt idx="240">
                  <c:v>590</c:v>
                </c:pt>
                <c:pt idx="241">
                  <c:v>591</c:v>
                </c:pt>
                <c:pt idx="242">
                  <c:v>592</c:v>
                </c:pt>
                <c:pt idx="243">
                  <c:v>593</c:v>
                </c:pt>
                <c:pt idx="244">
                  <c:v>594</c:v>
                </c:pt>
                <c:pt idx="245">
                  <c:v>595</c:v>
                </c:pt>
                <c:pt idx="246">
                  <c:v>596</c:v>
                </c:pt>
                <c:pt idx="247">
                  <c:v>597</c:v>
                </c:pt>
                <c:pt idx="248">
                  <c:v>598</c:v>
                </c:pt>
                <c:pt idx="249">
                  <c:v>599</c:v>
                </c:pt>
                <c:pt idx="250">
                  <c:v>600</c:v>
                </c:pt>
                <c:pt idx="251">
                  <c:v>601</c:v>
                </c:pt>
                <c:pt idx="252">
                  <c:v>602</c:v>
                </c:pt>
                <c:pt idx="253">
                  <c:v>603</c:v>
                </c:pt>
                <c:pt idx="254">
                  <c:v>604</c:v>
                </c:pt>
                <c:pt idx="255">
                  <c:v>605</c:v>
                </c:pt>
                <c:pt idx="256">
                  <c:v>606</c:v>
                </c:pt>
                <c:pt idx="257">
                  <c:v>607</c:v>
                </c:pt>
                <c:pt idx="258">
                  <c:v>608</c:v>
                </c:pt>
                <c:pt idx="259">
                  <c:v>609</c:v>
                </c:pt>
                <c:pt idx="260">
                  <c:v>610</c:v>
                </c:pt>
                <c:pt idx="261">
                  <c:v>611</c:v>
                </c:pt>
                <c:pt idx="262">
                  <c:v>612</c:v>
                </c:pt>
                <c:pt idx="263">
                  <c:v>613</c:v>
                </c:pt>
                <c:pt idx="264">
                  <c:v>614</c:v>
                </c:pt>
                <c:pt idx="265">
                  <c:v>615</c:v>
                </c:pt>
                <c:pt idx="266">
                  <c:v>616</c:v>
                </c:pt>
                <c:pt idx="267">
                  <c:v>617</c:v>
                </c:pt>
                <c:pt idx="268">
                  <c:v>618</c:v>
                </c:pt>
                <c:pt idx="269">
                  <c:v>619</c:v>
                </c:pt>
                <c:pt idx="270">
                  <c:v>620</c:v>
                </c:pt>
                <c:pt idx="271">
                  <c:v>621</c:v>
                </c:pt>
                <c:pt idx="272">
                  <c:v>622</c:v>
                </c:pt>
                <c:pt idx="273">
                  <c:v>623</c:v>
                </c:pt>
                <c:pt idx="274">
                  <c:v>624</c:v>
                </c:pt>
                <c:pt idx="275">
                  <c:v>625</c:v>
                </c:pt>
                <c:pt idx="276">
                  <c:v>626</c:v>
                </c:pt>
                <c:pt idx="277">
                  <c:v>627</c:v>
                </c:pt>
                <c:pt idx="278">
                  <c:v>628</c:v>
                </c:pt>
                <c:pt idx="279">
                  <c:v>629</c:v>
                </c:pt>
                <c:pt idx="280">
                  <c:v>630</c:v>
                </c:pt>
                <c:pt idx="281">
                  <c:v>631</c:v>
                </c:pt>
                <c:pt idx="282">
                  <c:v>632</c:v>
                </c:pt>
                <c:pt idx="283">
                  <c:v>633</c:v>
                </c:pt>
                <c:pt idx="284">
                  <c:v>634</c:v>
                </c:pt>
                <c:pt idx="285">
                  <c:v>635</c:v>
                </c:pt>
                <c:pt idx="286">
                  <c:v>636</c:v>
                </c:pt>
                <c:pt idx="287">
                  <c:v>637</c:v>
                </c:pt>
                <c:pt idx="288">
                  <c:v>638</c:v>
                </c:pt>
                <c:pt idx="289">
                  <c:v>639</c:v>
                </c:pt>
                <c:pt idx="290">
                  <c:v>640</c:v>
                </c:pt>
                <c:pt idx="291">
                  <c:v>641</c:v>
                </c:pt>
                <c:pt idx="292">
                  <c:v>642</c:v>
                </c:pt>
                <c:pt idx="293">
                  <c:v>643</c:v>
                </c:pt>
                <c:pt idx="294">
                  <c:v>644</c:v>
                </c:pt>
                <c:pt idx="295">
                  <c:v>645</c:v>
                </c:pt>
                <c:pt idx="296">
                  <c:v>646</c:v>
                </c:pt>
                <c:pt idx="297">
                  <c:v>647</c:v>
                </c:pt>
                <c:pt idx="298">
                  <c:v>648</c:v>
                </c:pt>
                <c:pt idx="299">
                  <c:v>649</c:v>
                </c:pt>
                <c:pt idx="300">
                  <c:v>650</c:v>
                </c:pt>
                <c:pt idx="301">
                  <c:v>651</c:v>
                </c:pt>
                <c:pt idx="302">
                  <c:v>652</c:v>
                </c:pt>
                <c:pt idx="303">
                  <c:v>653</c:v>
                </c:pt>
                <c:pt idx="304">
                  <c:v>654</c:v>
                </c:pt>
                <c:pt idx="305">
                  <c:v>655</c:v>
                </c:pt>
                <c:pt idx="306">
                  <c:v>656</c:v>
                </c:pt>
                <c:pt idx="307">
                  <c:v>657</c:v>
                </c:pt>
                <c:pt idx="308">
                  <c:v>658</c:v>
                </c:pt>
                <c:pt idx="309">
                  <c:v>659</c:v>
                </c:pt>
                <c:pt idx="310">
                  <c:v>660</c:v>
                </c:pt>
                <c:pt idx="311">
                  <c:v>661</c:v>
                </c:pt>
                <c:pt idx="312">
                  <c:v>662</c:v>
                </c:pt>
                <c:pt idx="313">
                  <c:v>663</c:v>
                </c:pt>
                <c:pt idx="314">
                  <c:v>664</c:v>
                </c:pt>
                <c:pt idx="315">
                  <c:v>665</c:v>
                </c:pt>
                <c:pt idx="316">
                  <c:v>666</c:v>
                </c:pt>
                <c:pt idx="317">
                  <c:v>667</c:v>
                </c:pt>
                <c:pt idx="318">
                  <c:v>668</c:v>
                </c:pt>
                <c:pt idx="319">
                  <c:v>669</c:v>
                </c:pt>
                <c:pt idx="320">
                  <c:v>670</c:v>
                </c:pt>
                <c:pt idx="321">
                  <c:v>671</c:v>
                </c:pt>
                <c:pt idx="322">
                  <c:v>672</c:v>
                </c:pt>
                <c:pt idx="323">
                  <c:v>673</c:v>
                </c:pt>
                <c:pt idx="324">
                  <c:v>674</c:v>
                </c:pt>
                <c:pt idx="325">
                  <c:v>675</c:v>
                </c:pt>
                <c:pt idx="326">
                  <c:v>676</c:v>
                </c:pt>
                <c:pt idx="327">
                  <c:v>677</c:v>
                </c:pt>
                <c:pt idx="328">
                  <c:v>678</c:v>
                </c:pt>
                <c:pt idx="329">
                  <c:v>679</c:v>
                </c:pt>
                <c:pt idx="330">
                  <c:v>680</c:v>
                </c:pt>
                <c:pt idx="331">
                  <c:v>681</c:v>
                </c:pt>
                <c:pt idx="332">
                  <c:v>682</c:v>
                </c:pt>
                <c:pt idx="333">
                  <c:v>683</c:v>
                </c:pt>
                <c:pt idx="334">
                  <c:v>684</c:v>
                </c:pt>
                <c:pt idx="335">
                  <c:v>685</c:v>
                </c:pt>
                <c:pt idx="336">
                  <c:v>686</c:v>
                </c:pt>
                <c:pt idx="337">
                  <c:v>687</c:v>
                </c:pt>
                <c:pt idx="338">
                  <c:v>688</c:v>
                </c:pt>
                <c:pt idx="339">
                  <c:v>689</c:v>
                </c:pt>
                <c:pt idx="340">
                  <c:v>690</c:v>
                </c:pt>
                <c:pt idx="341">
                  <c:v>691</c:v>
                </c:pt>
                <c:pt idx="342">
                  <c:v>692</c:v>
                </c:pt>
                <c:pt idx="343">
                  <c:v>693</c:v>
                </c:pt>
                <c:pt idx="344">
                  <c:v>694</c:v>
                </c:pt>
                <c:pt idx="345">
                  <c:v>695</c:v>
                </c:pt>
                <c:pt idx="346">
                  <c:v>696</c:v>
                </c:pt>
                <c:pt idx="347">
                  <c:v>697</c:v>
                </c:pt>
                <c:pt idx="348">
                  <c:v>698</c:v>
                </c:pt>
                <c:pt idx="349">
                  <c:v>699</c:v>
                </c:pt>
                <c:pt idx="350">
                  <c:v>700</c:v>
                </c:pt>
                <c:pt idx="351">
                  <c:v>701</c:v>
                </c:pt>
                <c:pt idx="352">
                  <c:v>702</c:v>
                </c:pt>
                <c:pt idx="353">
                  <c:v>703</c:v>
                </c:pt>
                <c:pt idx="354">
                  <c:v>704</c:v>
                </c:pt>
                <c:pt idx="355">
                  <c:v>705</c:v>
                </c:pt>
                <c:pt idx="356">
                  <c:v>706</c:v>
                </c:pt>
                <c:pt idx="357">
                  <c:v>707</c:v>
                </c:pt>
                <c:pt idx="358">
                  <c:v>708</c:v>
                </c:pt>
                <c:pt idx="359">
                  <c:v>709</c:v>
                </c:pt>
                <c:pt idx="360">
                  <c:v>710</c:v>
                </c:pt>
                <c:pt idx="361">
                  <c:v>711</c:v>
                </c:pt>
                <c:pt idx="362">
                  <c:v>712</c:v>
                </c:pt>
                <c:pt idx="363">
                  <c:v>713</c:v>
                </c:pt>
                <c:pt idx="364">
                  <c:v>714</c:v>
                </c:pt>
                <c:pt idx="365">
                  <c:v>715</c:v>
                </c:pt>
                <c:pt idx="366">
                  <c:v>716</c:v>
                </c:pt>
                <c:pt idx="367">
                  <c:v>717</c:v>
                </c:pt>
                <c:pt idx="368">
                  <c:v>718</c:v>
                </c:pt>
                <c:pt idx="369">
                  <c:v>719</c:v>
                </c:pt>
                <c:pt idx="370">
                  <c:v>720</c:v>
                </c:pt>
                <c:pt idx="371">
                  <c:v>721</c:v>
                </c:pt>
                <c:pt idx="372">
                  <c:v>722</c:v>
                </c:pt>
                <c:pt idx="373">
                  <c:v>723</c:v>
                </c:pt>
                <c:pt idx="374">
                  <c:v>724</c:v>
                </c:pt>
                <c:pt idx="375">
                  <c:v>725</c:v>
                </c:pt>
                <c:pt idx="376">
                  <c:v>726</c:v>
                </c:pt>
                <c:pt idx="377">
                  <c:v>727</c:v>
                </c:pt>
                <c:pt idx="378">
                  <c:v>728</c:v>
                </c:pt>
                <c:pt idx="379">
                  <c:v>729</c:v>
                </c:pt>
                <c:pt idx="380">
                  <c:v>730</c:v>
                </c:pt>
                <c:pt idx="381">
                  <c:v>731</c:v>
                </c:pt>
                <c:pt idx="382">
                  <c:v>732</c:v>
                </c:pt>
                <c:pt idx="383">
                  <c:v>733</c:v>
                </c:pt>
                <c:pt idx="384">
                  <c:v>734</c:v>
                </c:pt>
                <c:pt idx="385">
                  <c:v>735</c:v>
                </c:pt>
                <c:pt idx="386">
                  <c:v>736</c:v>
                </c:pt>
                <c:pt idx="387">
                  <c:v>737</c:v>
                </c:pt>
                <c:pt idx="388">
                  <c:v>738</c:v>
                </c:pt>
                <c:pt idx="389">
                  <c:v>739</c:v>
                </c:pt>
                <c:pt idx="390">
                  <c:v>740</c:v>
                </c:pt>
                <c:pt idx="391">
                  <c:v>741</c:v>
                </c:pt>
                <c:pt idx="392">
                  <c:v>742</c:v>
                </c:pt>
                <c:pt idx="393">
                  <c:v>743</c:v>
                </c:pt>
                <c:pt idx="394">
                  <c:v>744</c:v>
                </c:pt>
                <c:pt idx="395">
                  <c:v>745</c:v>
                </c:pt>
                <c:pt idx="396">
                  <c:v>746</c:v>
                </c:pt>
                <c:pt idx="397">
                  <c:v>747</c:v>
                </c:pt>
                <c:pt idx="398">
                  <c:v>748</c:v>
                </c:pt>
                <c:pt idx="399">
                  <c:v>749</c:v>
                </c:pt>
                <c:pt idx="400">
                  <c:v>750</c:v>
                </c:pt>
                <c:pt idx="401">
                  <c:v>751</c:v>
                </c:pt>
                <c:pt idx="402">
                  <c:v>752</c:v>
                </c:pt>
                <c:pt idx="403">
                  <c:v>753</c:v>
                </c:pt>
                <c:pt idx="404">
                  <c:v>754</c:v>
                </c:pt>
                <c:pt idx="405">
                  <c:v>755</c:v>
                </c:pt>
                <c:pt idx="406">
                  <c:v>756</c:v>
                </c:pt>
                <c:pt idx="407">
                  <c:v>757</c:v>
                </c:pt>
                <c:pt idx="408">
                  <c:v>758</c:v>
                </c:pt>
                <c:pt idx="409">
                  <c:v>759</c:v>
                </c:pt>
                <c:pt idx="410">
                  <c:v>760</c:v>
                </c:pt>
                <c:pt idx="411">
                  <c:v>761</c:v>
                </c:pt>
                <c:pt idx="412">
                  <c:v>762</c:v>
                </c:pt>
                <c:pt idx="413">
                  <c:v>763</c:v>
                </c:pt>
                <c:pt idx="414">
                  <c:v>764</c:v>
                </c:pt>
                <c:pt idx="415">
                  <c:v>765</c:v>
                </c:pt>
                <c:pt idx="416">
                  <c:v>766</c:v>
                </c:pt>
                <c:pt idx="417">
                  <c:v>767</c:v>
                </c:pt>
                <c:pt idx="418">
                  <c:v>768</c:v>
                </c:pt>
                <c:pt idx="419">
                  <c:v>769</c:v>
                </c:pt>
                <c:pt idx="420">
                  <c:v>770</c:v>
                </c:pt>
                <c:pt idx="421">
                  <c:v>771</c:v>
                </c:pt>
                <c:pt idx="422">
                  <c:v>772</c:v>
                </c:pt>
                <c:pt idx="423">
                  <c:v>773</c:v>
                </c:pt>
                <c:pt idx="424">
                  <c:v>774</c:v>
                </c:pt>
                <c:pt idx="425">
                  <c:v>775</c:v>
                </c:pt>
                <c:pt idx="426">
                  <c:v>776</c:v>
                </c:pt>
                <c:pt idx="427">
                  <c:v>777</c:v>
                </c:pt>
                <c:pt idx="428">
                  <c:v>778</c:v>
                </c:pt>
                <c:pt idx="429">
                  <c:v>779</c:v>
                </c:pt>
                <c:pt idx="430">
                  <c:v>780</c:v>
                </c:pt>
                <c:pt idx="431">
                  <c:v>781</c:v>
                </c:pt>
                <c:pt idx="432">
                  <c:v>782</c:v>
                </c:pt>
                <c:pt idx="433">
                  <c:v>783</c:v>
                </c:pt>
                <c:pt idx="434">
                  <c:v>784</c:v>
                </c:pt>
                <c:pt idx="435">
                  <c:v>785</c:v>
                </c:pt>
                <c:pt idx="436">
                  <c:v>786</c:v>
                </c:pt>
                <c:pt idx="437">
                  <c:v>787</c:v>
                </c:pt>
                <c:pt idx="438">
                  <c:v>788</c:v>
                </c:pt>
                <c:pt idx="439">
                  <c:v>789</c:v>
                </c:pt>
                <c:pt idx="440">
                  <c:v>790</c:v>
                </c:pt>
                <c:pt idx="441">
                  <c:v>791</c:v>
                </c:pt>
                <c:pt idx="442">
                  <c:v>792</c:v>
                </c:pt>
                <c:pt idx="443">
                  <c:v>793</c:v>
                </c:pt>
                <c:pt idx="444">
                  <c:v>794</c:v>
                </c:pt>
                <c:pt idx="445">
                  <c:v>795</c:v>
                </c:pt>
                <c:pt idx="446">
                  <c:v>796</c:v>
                </c:pt>
                <c:pt idx="447">
                  <c:v>797</c:v>
                </c:pt>
                <c:pt idx="448">
                  <c:v>798</c:v>
                </c:pt>
                <c:pt idx="449">
                  <c:v>799</c:v>
                </c:pt>
                <c:pt idx="450">
                  <c:v>800</c:v>
                </c:pt>
                <c:pt idx="451">
                  <c:v>801</c:v>
                </c:pt>
                <c:pt idx="452">
                  <c:v>802</c:v>
                </c:pt>
                <c:pt idx="453">
                  <c:v>803</c:v>
                </c:pt>
                <c:pt idx="454">
                  <c:v>804</c:v>
                </c:pt>
                <c:pt idx="455">
                  <c:v>805</c:v>
                </c:pt>
                <c:pt idx="456">
                  <c:v>806</c:v>
                </c:pt>
                <c:pt idx="457">
                  <c:v>807</c:v>
                </c:pt>
                <c:pt idx="458">
                  <c:v>808</c:v>
                </c:pt>
                <c:pt idx="459">
                  <c:v>809</c:v>
                </c:pt>
                <c:pt idx="460">
                  <c:v>810</c:v>
                </c:pt>
                <c:pt idx="461">
                  <c:v>811</c:v>
                </c:pt>
                <c:pt idx="462">
                  <c:v>812</c:v>
                </c:pt>
                <c:pt idx="463">
                  <c:v>813</c:v>
                </c:pt>
                <c:pt idx="464">
                  <c:v>814</c:v>
                </c:pt>
                <c:pt idx="465">
                  <c:v>815</c:v>
                </c:pt>
                <c:pt idx="466">
                  <c:v>816</c:v>
                </c:pt>
                <c:pt idx="467">
                  <c:v>817</c:v>
                </c:pt>
                <c:pt idx="468">
                  <c:v>818</c:v>
                </c:pt>
                <c:pt idx="469">
                  <c:v>819</c:v>
                </c:pt>
                <c:pt idx="470">
                  <c:v>820</c:v>
                </c:pt>
                <c:pt idx="471">
                  <c:v>821</c:v>
                </c:pt>
                <c:pt idx="472">
                  <c:v>822</c:v>
                </c:pt>
                <c:pt idx="473">
                  <c:v>823</c:v>
                </c:pt>
                <c:pt idx="474">
                  <c:v>824</c:v>
                </c:pt>
                <c:pt idx="475">
                  <c:v>825</c:v>
                </c:pt>
                <c:pt idx="476">
                  <c:v>826</c:v>
                </c:pt>
                <c:pt idx="477">
                  <c:v>827</c:v>
                </c:pt>
                <c:pt idx="478">
                  <c:v>828</c:v>
                </c:pt>
                <c:pt idx="479">
                  <c:v>829</c:v>
                </c:pt>
                <c:pt idx="480">
                  <c:v>830</c:v>
                </c:pt>
                <c:pt idx="481">
                  <c:v>831</c:v>
                </c:pt>
                <c:pt idx="482">
                  <c:v>832</c:v>
                </c:pt>
                <c:pt idx="483">
                  <c:v>833</c:v>
                </c:pt>
                <c:pt idx="484">
                  <c:v>834</c:v>
                </c:pt>
                <c:pt idx="485">
                  <c:v>835</c:v>
                </c:pt>
                <c:pt idx="486">
                  <c:v>836</c:v>
                </c:pt>
                <c:pt idx="487">
                  <c:v>837</c:v>
                </c:pt>
                <c:pt idx="488">
                  <c:v>838</c:v>
                </c:pt>
                <c:pt idx="489">
                  <c:v>839</c:v>
                </c:pt>
                <c:pt idx="490">
                  <c:v>840</c:v>
                </c:pt>
                <c:pt idx="491">
                  <c:v>841</c:v>
                </c:pt>
                <c:pt idx="492">
                  <c:v>842</c:v>
                </c:pt>
                <c:pt idx="493">
                  <c:v>843</c:v>
                </c:pt>
                <c:pt idx="494">
                  <c:v>844</c:v>
                </c:pt>
                <c:pt idx="495">
                  <c:v>845</c:v>
                </c:pt>
                <c:pt idx="496">
                  <c:v>846</c:v>
                </c:pt>
                <c:pt idx="497">
                  <c:v>847</c:v>
                </c:pt>
                <c:pt idx="498">
                  <c:v>848</c:v>
                </c:pt>
                <c:pt idx="499">
                  <c:v>849</c:v>
                </c:pt>
                <c:pt idx="500">
                  <c:v>850</c:v>
                </c:pt>
                <c:pt idx="501">
                  <c:v>851</c:v>
                </c:pt>
                <c:pt idx="502">
                  <c:v>852</c:v>
                </c:pt>
                <c:pt idx="503">
                  <c:v>853</c:v>
                </c:pt>
                <c:pt idx="504">
                  <c:v>854</c:v>
                </c:pt>
                <c:pt idx="505">
                  <c:v>855</c:v>
                </c:pt>
                <c:pt idx="506">
                  <c:v>856</c:v>
                </c:pt>
                <c:pt idx="507">
                  <c:v>857</c:v>
                </c:pt>
                <c:pt idx="508">
                  <c:v>858</c:v>
                </c:pt>
                <c:pt idx="509">
                  <c:v>859</c:v>
                </c:pt>
                <c:pt idx="510">
                  <c:v>860</c:v>
                </c:pt>
                <c:pt idx="511">
                  <c:v>861</c:v>
                </c:pt>
                <c:pt idx="512">
                  <c:v>862</c:v>
                </c:pt>
                <c:pt idx="513">
                  <c:v>863</c:v>
                </c:pt>
                <c:pt idx="514">
                  <c:v>864</c:v>
                </c:pt>
                <c:pt idx="515">
                  <c:v>865</c:v>
                </c:pt>
                <c:pt idx="516">
                  <c:v>866</c:v>
                </c:pt>
                <c:pt idx="517">
                  <c:v>867</c:v>
                </c:pt>
                <c:pt idx="518">
                  <c:v>868</c:v>
                </c:pt>
                <c:pt idx="519">
                  <c:v>869</c:v>
                </c:pt>
                <c:pt idx="520">
                  <c:v>870</c:v>
                </c:pt>
                <c:pt idx="521">
                  <c:v>871</c:v>
                </c:pt>
                <c:pt idx="522">
                  <c:v>872</c:v>
                </c:pt>
                <c:pt idx="523">
                  <c:v>873</c:v>
                </c:pt>
                <c:pt idx="524">
                  <c:v>874</c:v>
                </c:pt>
                <c:pt idx="525">
                  <c:v>875</c:v>
                </c:pt>
                <c:pt idx="526">
                  <c:v>876</c:v>
                </c:pt>
                <c:pt idx="527">
                  <c:v>877</c:v>
                </c:pt>
                <c:pt idx="528">
                  <c:v>878</c:v>
                </c:pt>
                <c:pt idx="529">
                  <c:v>879</c:v>
                </c:pt>
                <c:pt idx="530">
                  <c:v>880</c:v>
                </c:pt>
                <c:pt idx="531">
                  <c:v>881</c:v>
                </c:pt>
                <c:pt idx="532">
                  <c:v>882</c:v>
                </c:pt>
                <c:pt idx="533">
                  <c:v>883</c:v>
                </c:pt>
                <c:pt idx="534">
                  <c:v>884</c:v>
                </c:pt>
                <c:pt idx="535">
                  <c:v>885</c:v>
                </c:pt>
                <c:pt idx="536">
                  <c:v>886</c:v>
                </c:pt>
                <c:pt idx="537">
                  <c:v>887</c:v>
                </c:pt>
                <c:pt idx="538">
                  <c:v>888</c:v>
                </c:pt>
                <c:pt idx="539">
                  <c:v>889</c:v>
                </c:pt>
                <c:pt idx="540">
                  <c:v>890</c:v>
                </c:pt>
                <c:pt idx="541">
                  <c:v>891</c:v>
                </c:pt>
                <c:pt idx="542">
                  <c:v>892</c:v>
                </c:pt>
                <c:pt idx="543">
                  <c:v>893</c:v>
                </c:pt>
                <c:pt idx="544">
                  <c:v>894</c:v>
                </c:pt>
                <c:pt idx="545">
                  <c:v>895</c:v>
                </c:pt>
                <c:pt idx="546">
                  <c:v>896</c:v>
                </c:pt>
                <c:pt idx="547">
                  <c:v>897</c:v>
                </c:pt>
                <c:pt idx="548">
                  <c:v>898</c:v>
                </c:pt>
                <c:pt idx="549">
                  <c:v>899</c:v>
                </c:pt>
                <c:pt idx="550">
                  <c:v>900</c:v>
                </c:pt>
                <c:pt idx="551">
                  <c:v>901</c:v>
                </c:pt>
                <c:pt idx="552">
                  <c:v>902</c:v>
                </c:pt>
                <c:pt idx="553">
                  <c:v>903</c:v>
                </c:pt>
                <c:pt idx="554">
                  <c:v>904</c:v>
                </c:pt>
                <c:pt idx="555">
                  <c:v>905</c:v>
                </c:pt>
                <c:pt idx="556">
                  <c:v>906</c:v>
                </c:pt>
                <c:pt idx="557">
                  <c:v>907</c:v>
                </c:pt>
                <c:pt idx="558">
                  <c:v>908</c:v>
                </c:pt>
                <c:pt idx="559">
                  <c:v>909</c:v>
                </c:pt>
                <c:pt idx="560">
                  <c:v>910</c:v>
                </c:pt>
                <c:pt idx="561">
                  <c:v>911</c:v>
                </c:pt>
                <c:pt idx="562">
                  <c:v>912</c:v>
                </c:pt>
                <c:pt idx="563">
                  <c:v>913</c:v>
                </c:pt>
                <c:pt idx="564">
                  <c:v>914</c:v>
                </c:pt>
                <c:pt idx="565">
                  <c:v>915</c:v>
                </c:pt>
                <c:pt idx="566">
                  <c:v>916</c:v>
                </c:pt>
                <c:pt idx="567">
                  <c:v>917</c:v>
                </c:pt>
                <c:pt idx="568">
                  <c:v>918</c:v>
                </c:pt>
                <c:pt idx="569">
                  <c:v>919</c:v>
                </c:pt>
                <c:pt idx="570">
                  <c:v>920</c:v>
                </c:pt>
                <c:pt idx="571">
                  <c:v>921</c:v>
                </c:pt>
                <c:pt idx="572">
                  <c:v>922</c:v>
                </c:pt>
                <c:pt idx="573">
                  <c:v>923</c:v>
                </c:pt>
                <c:pt idx="574">
                  <c:v>924</c:v>
                </c:pt>
                <c:pt idx="575">
                  <c:v>925</c:v>
                </c:pt>
                <c:pt idx="576">
                  <c:v>926</c:v>
                </c:pt>
                <c:pt idx="577">
                  <c:v>927</c:v>
                </c:pt>
                <c:pt idx="578">
                  <c:v>928</c:v>
                </c:pt>
                <c:pt idx="579">
                  <c:v>929</c:v>
                </c:pt>
                <c:pt idx="580">
                  <c:v>930</c:v>
                </c:pt>
                <c:pt idx="581">
                  <c:v>931</c:v>
                </c:pt>
                <c:pt idx="582">
                  <c:v>932</c:v>
                </c:pt>
                <c:pt idx="583">
                  <c:v>933</c:v>
                </c:pt>
                <c:pt idx="584">
                  <c:v>934</c:v>
                </c:pt>
                <c:pt idx="585">
                  <c:v>935</c:v>
                </c:pt>
                <c:pt idx="586">
                  <c:v>936</c:v>
                </c:pt>
                <c:pt idx="587">
                  <c:v>937</c:v>
                </c:pt>
                <c:pt idx="588">
                  <c:v>938</c:v>
                </c:pt>
                <c:pt idx="589">
                  <c:v>939</c:v>
                </c:pt>
                <c:pt idx="590">
                  <c:v>940</c:v>
                </c:pt>
                <c:pt idx="591">
                  <c:v>941</c:v>
                </c:pt>
                <c:pt idx="592">
                  <c:v>942</c:v>
                </c:pt>
                <c:pt idx="593">
                  <c:v>943</c:v>
                </c:pt>
                <c:pt idx="594">
                  <c:v>944</c:v>
                </c:pt>
                <c:pt idx="595">
                  <c:v>945</c:v>
                </c:pt>
                <c:pt idx="596">
                  <c:v>946</c:v>
                </c:pt>
                <c:pt idx="597">
                  <c:v>947</c:v>
                </c:pt>
                <c:pt idx="598">
                  <c:v>948</c:v>
                </c:pt>
                <c:pt idx="599">
                  <c:v>949</c:v>
                </c:pt>
                <c:pt idx="600">
                  <c:v>950</c:v>
                </c:pt>
                <c:pt idx="601">
                  <c:v>951</c:v>
                </c:pt>
                <c:pt idx="602">
                  <c:v>952</c:v>
                </c:pt>
                <c:pt idx="603">
                  <c:v>953</c:v>
                </c:pt>
                <c:pt idx="604">
                  <c:v>954</c:v>
                </c:pt>
                <c:pt idx="605">
                  <c:v>955</c:v>
                </c:pt>
                <c:pt idx="606">
                  <c:v>956</c:v>
                </c:pt>
                <c:pt idx="607">
                  <c:v>957</c:v>
                </c:pt>
                <c:pt idx="608">
                  <c:v>958</c:v>
                </c:pt>
                <c:pt idx="609">
                  <c:v>959</c:v>
                </c:pt>
                <c:pt idx="610">
                  <c:v>960</c:v>
                </c:pt>
                <c:pt idx="611">
                  <c:v>961</c:v>
                </c:pt>
                <c:pt idx="612">
                  <c:v>962</c:v>
                </c:pt>
                <c:pt idx="613">
                  <c:v>963</c:v>
                </c:pt>
                <c:pt idx="614">
                  <c:v>964</c:v>
                </c:pt>
                <c:pt idx="615">
                  <c:v>965</c:v>
                </c:pt>
                <c:pt idx="616">
                  <c:v>966</c:v>
                </c:pt>
                <c:pt idx="617">
                  <c:v>967</c:v>
                </c:pt>
                <c:pt idx="618">
                  <c:v>968</c:v>
                </c:pt>
                <c:pt idx="619">
                  <c:v>969</c:v>
                </c:pt>
                <c:pt idx="620">
                  <c:v>970</c:v>
                </c:pt>
                <c:pt idx="621">
                  <c:v>971</c:v>
                </c:pt>
                <c:pt idx="622">
                  <c:v>972</c:v>
                </c:pt>
                <c:pt idx="623">
                  <c:v>973</c:v>
                </c:pt>
                <c:pt idx="624">
                  <c:v>974</c:v>
                </c:pt>
                <c:pt idx="625">
                  <c:v>975</c:v>
                </c:pt>
                <c:pt idx="626">
                  <c:v>976</c:v>
                </c:pt>
                <c:pt idx="627">
                  <c:v>977</c:v>
                </c:pt>
                <c:pt idx="628">
                  <c:v>978</c:v>
                </c:pt>
                <c:pt idx="629">
                  <c:v>979</c:v>
                </c:pt>
                <c:pt idx="630">
                  <c:v>980</c:v>
                </c:pt>
                <c:pt idx="631">
                  <c:v>981</c:v>
                </c:pt>
                <c:pt idx="632">
                  <c:v>982</c:v>
                </c:pt>
                <c:pt idx="633">
                  <c:v>983</c:v>
                </c:pt>
                <c:pt idx="634">
                  <c:v>984</c:v>
                </c:pt>
                <c:pt idx="635">
                  <c:v>985</c:v>
                </c:pt>
                <c:pt idx="636">
                  <c:v>986</c:v>
                </c:pt>
                <c:pt idx="637">
                  <c:v>987</c:v>
                </c:pt>
                <c:pt idx="638">
                  <c:v>988</c:v>
                </c:pt>
                <c:pt idx="639">
                  <c:v>989</c:v>
                </c:pt>
                <c:pt idx="640">
                  <c:v>990</c:v>
                </c:pt>
                <c:pt idx="641">
                  <c:v>991</c:v>
                </c:pt>
                <c:pt idx="642">
                  <c:v>992</c:v>
                </c:pt>
                <c:pt idx="643">
                  <c:v>993</c:v>
                </c:pt>
                <c:pt idx="644">
                  <c:v>994</c:v>
                </c:pt>
                <c:pt idx="645">
                  <c:v>995</c:v>
                </c:pt>
                <c:pt idx="646">
                  <c:v>996</c:v>
                </c:pt>
                <c:pt idx="647">
                  <c:v>997</c:v>
                </c:pt>
                <c:pt idx="648">
                  <c:v>998</c:v>
                </c:pt>
                <c:pt idx="649">
                  <c:v>999</c:v>
                </c:pt>
                <c:pt idx="650">
                  <c:v>1000</c:v>
                </c:pt>
                <c:pt idx="651">
                  <c:v>1001</c:v>
                </c:pt>
                <c:pt idx="652">
                  <c:v>1002</c:v>
                </c:pt>
                <c:pt idx="653">
                  <c:v>1003</c:v>
                </c:pt>
                <c:pt idx="654">
                  <c:v>1004</c:v>
                </c:pt>
                <c:pt idx="655">
                  <c:v>1005</c:v>
                </c:pt>
                <c:pt idx="656">
                  <c:v>1006</c:v>
                </c:pt>
                <c:pt idx="657">
                  <c:v>1007</c:v>
                </c:pt>
                <c:pt idx="658">
                  <c:v>1008</c:v>
                </c:pt>
                <c:pt idx="659">
                  <c:v>1009</c:v>
                </c:pt>
                <c:pt idx="660">
                  <c:v>1010</c:v>
                </c:pt>
                <c:pt idx="661">
                  <c:v>1011</c:v>
                </c:pt>
                <c:pt idx="662">
                  <c:v>1012</c:v>
                </c:pt>
                <c:pt idx="663">
                  <c:v>1013</c:v>
                </c:pt>
                <c:pt idx="664">
                  <c:v>1014</c:v>
                </c:pt>
                <c:pt idx="665">
                  <c:v>1015</c:v>
                </c:pt>
                <c:pt idx="666">
                  <c:v>1016</c:v>
                </c:pt>
                <c:pt idx="667">
                  <c:v>1017</c:v>
                </c:pt>
                <c:pt idx="668">
                  <c:v>1018</c:v>
                </c:pt>
                <c:pt idx="669">
                  <c:v>1019</c:v>
                </c:pt>
                <c:pt idx="670">
                  <c:v>1020</c:v>
                </c:pt>
                <c:pt idx="671">
                  <c:v>1021</c:v>
                </c:pt>
                <c:pt idx="672">
                  <c:v>1022</c:v>
                </c:pt>
                <c:pt idx="673">
                  <c:v>1023</c:v>
                </c:pt>
                <c:pt idx="674">
                  <c:v>1024</c:v>
                </c:pt>
                <c:pt idx="675">
                  <c:v>1025</c:v>
                </c:pt>
                <c:pt idx="676">
                  <c:v>1026</c:v>
                </c:pt>
                <c:pt idx="677">
                  <c:v>1027</c:v>
                </c:pt>
                <c:pt idx="678">
                  <c:v>1028</c:v>
                </c:pt>
                <c:pt idx="679">
                  <c:v>1029</c:v>
                </c:pt>
                <c:pt idx="680">
                  <c:v>1030</c:v>
                </c:pt>
                <c:pt idx="681">
                  <c:v>1031</c:v>
                </c:pt>
                <c:pt idx="682">
                  <c:v>1032</c:v>
                </c:pt>
                <c:pt idx="683">
                  <c:v>1033</c:v>
                </c:pt>
                <c:pt idx="684">
                  <c:v>1034</c:v>
                </c:pt>
                <c:pt idx="685">
                  <c:v>1035</c:v>
                </c:pt>
                <c:pt idx="686">
                  <c:v>1036</c:v>
                </c:pt>
                <c:pt idx="687">
                  <c:v>1037</c:v>
                </c:pt>
                <c:pt idx="688">
                  <c:v>1038</c:v>
                </c:pt>
                <c:pt idx="689">
                  <c:v>1039</c:v>
                </c:pt>
                <c:pt idx="690">
                  <c:v>1040</c:v>
                </c:pt>
                <c:pt idx="691">
                  <c:v>1041</c:v>
                </c:pt>
                <c:pt idx="692">
                  <c:v>1042</c:v>
                </c:pt>
                <c:pt idx="693">
                  <c:v>1043</c:v>
                </c:pt>
                <c:pt idx="694">
                  <c:v>1044</c:v>
                </c:pt>
                <c:pt idx="695">
                  <c:v>1045</c:v>
                </c:pt>
                <c:pt idx="696">
                  <c:v>1046</c:v>
                </c:pt>
                <c:pt idx="697">
                  <c:v>1047</c:v>
                </c:pt>
                <c:pt idx="698">
                  <c:v>1048</c:v>
                </c:pt>
                <c:pt idx="699">
                  <c:v>1049</c:v>
                </c:pt>
                <c:pt idx="700">
                  <c:v>1050</c:v>
                </c:pt>
                <c:pt idx="701">
                  <c:v>1051</c:v>
                </c:pt>
                <c:pt idx="702">
                  <c:v>1052</c:v>
                </c:pt>
                <c:pt idx="703">
                  <c:v>1053</c:v>
                </c:pt>
                <c:pt idx="704">
                  <c:v>1054</c:v>
                </c:pt>
                <c:pt idx="705">
                  <c:v>1055</c:v>
                </c:pt>
                <c:pt idx="706">
                  <c:v>1056</c:v>
                </c:pt>
                <c:pt idx="707">
                  <c:v>1057</c:v>
                </c:pt>
                <c:pt idx="708">
                  <c:v>1058</c:v>
                </c:pt>
                <c:pt idx="709">
                  <c:v>1059</c:v>
                </c:pt>
                <c:pt idx="710">
                  <c:v>1060</c:v>
                </c:pt>
                <c:pt idx="711">
                  <c:v>1061</c:v>
                </c:pt>
                <c:pt idx="712">
                  <c:v>1062</c:v>
                </c:pt>
                <c:pt idx="713">
                  <c:v>1063</c:v>
                </c:pt>
                <c:pt idx="714">
                  <c:v>1064</c:v>
                </c:pt>
                <c:pt idx="715">
                  <c:v>1065</c:v>
                </c:pt>
                <c:pt idx="716">
                  <c:v>1066</c:v>
                </c:pt>
                <c:pt idx="717">
                  <c:v>1067</c:v>
                </c:pt>
                <c:pt idx="718">
                  <c:v>1068</c:v>
                </c:pt>
                <c:pt idx="719">
                  <c:v>1069</c:v>
                </c:pt>
                <c:pt idx="720">
                  <c:v>1070</c:v>
                </c:pt>
                <c:pt idx="721">
                  <c:v>1071</c:v>
                </c:pt>
                <c:pt idx="722">
                  <c:v>1072</c:v>
                </c:pt>
                <c:pt idx="723">
                  <c:v>1073</c:v>
                </c:pt>
                <c:pt idx="724">
                  <c:v>1074</c:v>
                </c:pt>
                <c:pt idx="725">
                  <c:v>1075</c:v>
                </c:pt>
                <c:pt idx="726">
                  <c:v>1076</c:v>
                </c:pt>
                <c:pt idx="727">
                  <c:v>1077</c:v>
                </c:pt>
                <c:pt idx="728">
                  <c:v>1078</c:v>
                </c:pt>
                <c:pt idx="729">
                  <c:v>1079</c:v>
                </c:pt>
                <c:pt idx="730">
                  <c:v>1080</c:v>
                </c:pt>
                <c:pt idx="731">
                  <c:v>1081</c:v>
                </c:pt>
                <c:pt idx="732">
                  <c:v>1082</c:v>
                </c:pt>
                <c:pt idx="733">
                  <c:v>1083</c:v>
                </c:pt>
                <c:pt idx="734">
                  <c:v>1084</c:v>
                </c:pt>
                <c:pt idx="735">
                  <c:v>1085</c:v>
                </c:pt>
                <c:pt idx="736">
                  <c:v>1086</c:v>
                </c:pt>
                <c:pt idx="737">
                  <c:v>1087</c:v>
                </c:pt>
                <c:pt idx="738">
                  <c:v>1088</c:v>
                </c:pt>
                <c:pt idx="739">
                  <c:v>1089</c:v>
                </c:pt>
                <c:pt idx="740">
                  <c:v>1090</c:v>
                </c:pt>
                <c:pt idx="741">
                  <c:v>1091</c:v>
                </c:pt>
                <c:pt idx="742">
                  <c:v>1092</c:v>
                </c:pt>
                <c:pt idx="743">
                  <c:v>1093</c:v>
                </c:pt>
                <c:pt idx="744">
                  <c:v>1094</c:v>
                </c:pt>
                <c:pt idx="745">
                  <c:v>1095</c:v>
                </c:pt>
                <c:pt idx="746">
                  <c:v>1096</c:v>
                </c:pt>
                <c:pt idx="747">
                  <c:v>1097</c:v>
                </c:pt>
                <c:pt idx="748">
                  <c:v>1098</c:v>
                </c:pt>
                <c:pt idx="749">
                  <c:v>1099</c:v>
                </c:pt>
                <c:pt idx="750">
                  <c:v>1100</c:v>
                </c:pt>
              </c:numCache>
            </c:numRef>
          </c:xVal>
          <c:yVal>
            <c:numRef>
              <c:f>CoastalAerosol!$B$2:$B$802</c:f>
              <c:numCache>
                <c:formatCode>General</c:formatCode>
                <c:ptCount val="801"/>
                <c:pt idx="0">
                  <c:v>4.4946486500000004E-9</c:v>
                </c:pt>
                <c:pt idx="1">
                  <c:v>-1.23684574E-9</c:v>
                </c:pt>
                <c:pt idx="2">
                  <c:v>2.3298083500000001E-9</c:v>
                </c:pt>
                <c:pt idx="3">
                  <c:v>5.4244653200000002E-9</c:v>
                </c:pt>
                <c:pt idx="4">
                  <c:v>3.8200922400000002E-9</c:v>
                </c:pt>
                <c:pt idx="5">
                  <c:v>-7.6048618800000002E-11</c:v>
                </c:pt>
                <c:pt idx="6">
                  <c:v>6.1904472700000003E-9</c:v>
                </c:pt>
                <c:pt idx="7">
                  <c:v>2.4618378400000001E-9</c:v>
                </c:pt>
                <c:pt idx="8">
                  <c:v>-1.4010066699999999E-10</c:v>
                </c:pt>
                <c:pt idx="9">
                  <c:v>1.37398659E-9</c:v>
                </c:pt>
                <c:pt idx="10">
                  <c:v>-1.9494954500000001E-9</c:v>
                </c:pt>
                <c:pt idx="11">
                  <c:v>6.7453522800000003E-9</c:v>
                </c:pt>
                <c:pt idx="12">
                  <c:v>-4.6192774099999996E-9</c:v>
                </c:pt>
                <c:pt idx="13">
                  <c:v>4.48432225E-9</c:v>
                </c:pt>
                <c:pt idx="14">
                  <c:v>7.5887864899999993E-9</c:v>
                </c:pt>
                <c:pt idx="15">
                  <c:v>8.8858618199999996E-9</c:v>
                </c:pt>
                <c:pt idx="16">
                  <c:v>6.1677010199999997E-9</c:v>
                </c:pt>
                <c:pt idx="17">
                  <c:v>3.91960242E-9</c:v>
                </c:pt>
                <c:pt idx="18">
                  <c:v>-7.6020129100000002E-10</c:v>
                </c:pt>
                <c:pt idx="19">
                  <c:v>1.3435116399999999E-9</c:v>
                </c:pt>
                <c:pt idx="20">
                  <c:v>8.9124746499999998E-10</c:v>
                </c:pt>
                <c:pt idx="21">
                  <c:v>1.7439183399999999E-10</c:v>
                </c:pt>
                <c:pt idx="22">
                  <c:v>9.4812387100000005E-11</c:v>
                </c:pt>
                <c:pt idx="23">
                  <c:v>1.6864189200000001E-10</c:v>
                </c:pt>
                <c:pt idx="24">
                  <c:v>3.6803639999999999E-11</c:v>
                </c:pt>
                <c:pt idx="25">
                  <c:v>5.0722152200000002E-11</c:v>
                </c:pt>
                <c:pt idx="26">
                  <c:v>9.3739425900000005E-12</c:v>
                </c:pt>
                <c:pt idx="27">
                  <c:v>1.2546531500000001E-11</c:v>
                </c:pt>
                <c:pt idx="28">
                  <c:v>3.7094580900000003E-11</c:v>
                </c:pt>
                <c:pt idx="29">
                  <c:v>2.38709452E-11</c:v>
                </c:pt>
                <c:pt idx="30">
                  <c:v>1.5445152099999999E-11</c:v>
                </c:pt>
                <c:pt idx="31">
                  <c:v>1.1273684199999999E-11</c:v>
                </c:pt>
                <c:pt idx="32">
                  <c:v>4.74200366E-12</c:v>
                </c:pt>
                <c:pt idx="33">
                  <c:v>9.2422233100000006E-12</c:v>
                </c:pt>
                <c:pt idx="34">
                  <c:v>-1.7759160499999999E-11</c:v>
                </c:pt>
                <c:pt idx="35">
                  <c:v>2.2909849399999999E-11</c:v>
                </c:pt>
                <c:pt idx="36">
                  <c:v>4.9829597899999998E-12</c:v>
                </c:pt>
                <c:pt idx="37">
                  <c:v>-8.1926947899999998E-12</c:v>
                </c:pt>
                <c:pt idx="38">
                  <c:v>3.1850379999999998E-11</c:v>
                </c:pt>
                <c:pt idx="39">
                  <c:v>8.3368235899999998E-11</c:v>
                </c:pt>
                <c:pt idx="40">
                  <c:v>4.6561657300000002E-11</c:v>
                </c:pt>
                <c:pt idx="41">
                  <c:v>2.5061794700000001E-11</c:v>
                </c:pt>
                <c:pt idx="42">
                  <c:v>7.4632043599999996E-11</c:v>
                </c:pt>
                <c:pt idx="43">
                  <c:v>2.4380347699999999E-10</c:v>
                </c:pt>
                <c:pt idx="44">
                  <c:v>1.3863732400000001E-10</c:v>
                </c:pt>
                <c:pt idx="45">
                  <c:v>3.6093550399999999E-10</c:v>
                </c:pt>
                <c:pt idx="46">
                  <c:v>1.0083635000000001E-9</c:v>
                </c:pt>
                <c:pt idx="47">
                  <c:v>1.8794257300000002E-9</c:v>
                </c:pt>
                <c:pt idx="48">
                  <c:v>5.5272595399999998E-9</c:v>
                </c:pt>
                <c:pt idx="49">
                  <c:v>1.20067432E-8</c:v>
                </c:pt>
                <c:pt idx="50">
                  <c:v>1.7089552900000001E-8</c:v>
                </c:pt>
                <c:pt idx="51">
                  <c:v>2.0769704199999998E-8</c:v>
                </c:pt>
                <c:pt idx="52">
                  <c:v>1.8492968900000001E-8</c:v>
                </c:pt>
                <c:pt idx="53">
                  <c:v>1.9145648599999999E-8</c:v>
                </c:pt>
                <c:pt idx="54">
                  <c:v>2.4743650699999999E-8</c:v>
                </c:pt>
                <c:pt idx="55">
                  <c:v>3.7126177700000003E-8</c:v>
                </c:pt>
                <c:pt idx="56">
                  <c:v>4.7505032799999998E-8</c:v>
                </c:pt>
                <c:pt idx="57">
                  <c:v>6.8229262199999996E-8</c:v>
                </c:pt>
                <c:pt idx="58">
                  <c:v>9.4739370099999999E-8</c:v>
                </c:pt>
                <c:pt idx="59">
                  <c:v>1.2907048599999999E-7</c:v>
                </c:pt>
                <c:pt idx="60">
                  <c:v>1.7167881999999999E-7</c:v>
                </c:pt>
                <c:pt idx="61">
                  <c:v>2.3354152699999999E-7</c:v>
                </c:pt>
                <c:pt idx="62">
                  <c:v>3.39634312E-7</c:v>
                </c:pt>
                <c:pt idx="63">
                  <c:v>4.9101708999999999E-7</c:v>
                </c:pt>
                <c:pt idx="64">
                  <c:v>7.4681832999999999E-7</c:v>
                </c:pt>
                <c:pt idx="65">
                  <c:v>1.09410905E-6</c:v>
                </c:pt>
                <c:pt idx="66">
                  <c:v>1.6019565700000001E-6</c:v>
                </c:pt>
                <c:pt idx="67">
                  <c:v>2.3607749400000001E-6</c:v>
                </c:pt>
                <c:pt idx="68">
                  <c:v>3.4195161299999999E-6</c:v>
                </c:pt>
                <c:pt idx="69">
                  <c:v>4.9571090099999998E-6</c:v>
                </c:pt>
                <c:pt idx="70">
                  <c:v>7.2090456299999996E-6</c:v>
                </c:pt>
                <c:pt idx="71">
                  <c:v>1.11267636E-5</c:v>
                </c:pt>
                <c:pt idx="72">
                  <c:v>1.7908387200000001E-5</c:v>
                </c:pt>
                <c:pt idx="73">
                  <c:v>3.0873157800000003E-5</c:v>
                </c:pt>
                <c:pt idx="74">
                  <c:v>5.4701980799999997E-5</c:v>
                </c:pt>
                <c:pt idx="75">
                  <c:v>1.01537706E-4</c:v>
                </c:pt>
                <c:pt idx="76">
                  <c:v>1.89676619E-4</c:v>
                </c:pt>
                <c:pt idx="77">
                  <c:v>3.6798100300000001E-4</c:v>
                </c:pt>
                <c:pt idx="78">
                  <c:v>7.2189274899999995E-4</c:v>
                </c:pt>
                <c:pt idx="79">
                  <c:v>2.0579704999999998E-3</c:v>
                </c:pt>
                <c:pt idx="80">
                  <c:v>3.60595156E-3</c:v>
                </c:pt>
                <c:pt idx="81">
                  <c:v>8.7704788900000007E-3</c:v>
                </c:pt>
                <c:pt idx="82">
                  <c:v>2.2244600600000001E-2</c:v>
                </c:pt>
                <c:pt idx="83">
                  <c:v>7.9823367300000003E-2</c:v>
                </c:pt>
                <c:pt idx="84">
                  <c:v>0.23420421799999999</c:v>
                </c:pt>
                <c:pt idx="85">
                  <c:v>0.49647373</c:v>
                </c:pt>
                <c:pt idx="86">
                  <c:v>0.76542353600000002</c:v>
                </c:pt>
                <c:pt idx="87">
                  <c:v>0.93757849900000001</c:v>
                </c:pt>
                <c:pt idx="88">
                  <c:v>0.97632670399999999</c:v>
                </c:pt>
                <c:pt idx="89">
                  <c:v>0.98641854500000004</c:v>
                </c:pt>
                <c:pt idx="90">
                  <c:v>0.99473810200000001</c:v>
                </c:pt>
                <c:pt idx="91">
                  <c:v>0.98839664500000002</c:v>
                </c:pt>
                <c:pt idx="92">
                  <c:v>0.97089147600000003</c:v>
                </c:pt>
                <c:pt idx="93">
                  <c:v>0.967402816</c:v>
                </c:pt>
                <c:pt idx="94">
                  <c:v>0.97595500899999998</c:v>
                </c:pt>
                <c:pt idx="95">
                  <c:v>0.98273932900000005</c:v>
                </c:pt>
                <c:pt idx="96">
                  <c:v>0.98891443000000001</c:v>
                </c:pt>
                <c:pt idx="97">
                  <c:v>1</c:v>
                </c:pt>
                <c:pt idx="98">
                  <c:v>0.98661834000000004</c:v>
                </c:pt>
                <c:pt idx="99">
                  <c:v>0.87390488399999999</c:v>
                </c:pt>
                <c:pt idx="100">
                  <c:v>0.64063799399999999</c:v>
                </c:pt>
                <c:pt idx="101">
                  <c:v>0.33599677700000002</c:v>
                </c:pt>
                <c:pt idx="102">
                  <c:v>0.132112443</c:v>
                </c:pt>
                <c:pt idx="103">
                  <c:v>4.9114674300000001E-2</c:v>
                </c:pt>
                <c:pt idx="104">
                  <c:v>1.9386014E-2</c:v>
                </c:pt>
                <c:pt idx="105">
                  <c:v>8.4786694500000002E-3</c:v>
                </c:pt>
                <c:pt idx="106">
                  <c:v>3.6022372099999999E-3</c:v>
                </c:pt>
                <c:pt idx="107">
                  <c:v>1.6945432900000001E-3</c:v>
                </c:pt>
                <c:pt idx="108">
                  <c:v>7.72370375E-4</c:v>
                </c:pt>
                <c:pt idx="109">
                  <c:v>3.6697977300000003E-4</c:v>
                </c:pt>
                <c:pt idx="110">
                  <c:v>1.82990945E-4</c:v>
                </c:pt>
                <c:pt idx="111">
                  <c:v>9.5223200299999995E-5</c:v>
                </c:pt>
                <c:pt idx="112">
                  <c:v>5.1784027200000001E-5</c:v>
                </c:pt>
                <c:pt idx="113">
                  <c:v>2.9019114700000001E-5</c:v>
                </c:pt>
                <c:pt idx="114">
                  <c:v>1.6923448100000001E-5</c:v>
                </c:pt>
                <c:pt idx="115">
                  <c:v>1.02268532E-5</c:v>
                </c:pt>
                <c:pt idx="116">
                  <c:v>6.2364542799999997E-6</c:v>
                </c:pt>
                <c:pt idx="117">
                  <c:v>3.86288957E-6</c:v>
                </c:pt>
                <c:pt idx="118">
                  <c:v>2.4437270000000001E-6</c:v>
                </c:pt>
                <c:pt idx="119">
                  <c:v>1.6243651500000001E-6</c:v>
                </c:pt>
                <c:pt idx="120">
                  <c:v>1.003139E-6</c:v>
                </c:pt>
                <c:pt idx="121">
                  <c:v>6.2092095699999996E-7</c:v>
                </c:pt>
                <c:pt idx="122">
                  <c:v>4.3892259800000002E-7</c:v>
                </c:pt>
                <c:pt idx="123">
                  <c:v>3.44069406E-7</c:v>
                </c:pt>
                <c:pt idx="124">
                  <c:v>2.5002500999999997E-7</c:v>
                </c:pt>
                <c:pt idx="125">
                  <c:v>1.59179066E-7</c:v>
                </c:pt>
                <c:pt idx="126">
                  <c:v>1.2626321699999999E-7</c:v>
                </c:pt>
                <c:pt idx="127">
                  <c:v>1.2948224500000001E-7</c:v>
                </c:pt>
                <c:pt idx="128">
                  <c:v>1.0982128600000001E-7</c:v>
                </c:pt>
                <c:pt idx="129">
                  <c:v>6.5603487099999997E-8</c:v>
                </c:pt>
                <c:pt idx="130">
                  <c:v>3.9764366000000002E-8</c:v>
                </c:pt>
                <c:pt idx="131">
                  <c:v>7.4610873900000003E-8</c:v>
                </c:pt>
                <c:pt idx="132">
                  <c:v>5.0881453699999998E-8</c:v>
                </c:pt>
                <c:pt idx="133">
                  <c:v>4.00410478E-8</c:v>
                </c:pt>
                <c:pt idx="134">
                  <c:v>6.93935291E-8</c:v>
                </c:pt>
                <c:pt idx="135">
                  <c:v>3.0607974799999997E-8</c:v>
                </c:pt>
                <c:pt idx="136">
                  <c:v>2.4675303599999998E-8</c:v>
                </c:pt>
                <c:pt idx="137">
                  <c:v>2.9200116099999999E-8</c:v>
                </c:pt>
                <c:pt idx="138">
                  <c:v>2.6711640900000001E-8</c:v>
                </c:pt>
                <c:pt idx="139">
                  <c:v>3.7105369400000002E-8</c:v>
                </c:pt>
                <c:pt idx="140">
                  <c:v>2.6879535E-8</c:v>
                </c:pt>
                <c:pt idx="141">
                  <c:v>2.5397957500000002E-8</c:v>
                </c:pt>
                <c:pt idx="142">
                  <c:v>2.4845354199999999E-8</c:v>
                </c:pt>
                <c:pt idx="143">
                  <c:v>2.91307476E-8</c:v>
                </c:pt>
                <c:pt idx="144">
                  <c:v>4.8257216899999998E-8</c:v>
                </c:pt>
                <c:pt idx="145">
                  <c:v>2.7472648200000001E-8</c:v>
                </c:pt>
                <c:pt idx="146">
                  <c:v>2.1113201899999998E-8</c:v>
                </c:pt>
                <c:pt idx="147">
                  <c:v>4.4037680200000001E-8</c:v>
                </c:pt>
                <c:pt idx="148">
                  <c:v>8.3678749300000006E-8</c:v>
                </c:pt>
                <c:pt idx="149">
                  <c:v>8.4597019200000006E-8</c:v>
                </c:pt>
                <c:pt idx="150">
                  <c:v>4.5943547599999999E-8</c:v>
                </c:pt>
                <c:pt idx="151">
                  <c:v>3.4845975000000002E-8</c:v>
                </c:pt>
                <c:pt idx="152">
                  <c:v>1.7562761899999998E-8</c:v>
                </c:pt>
                <c:pt idx="153">
                  <c:v>1.0875973899999999E-8</c:v>
                </c:pt>
                <c:pt idx="154">
                  <c:v>2.1437484699999999E-8</c:v>
                </c:pt>
                <c:pt idx="155">
                  <c:v>5.6010204499999997E-8</c:v>
                </c:pt>
                <c:pt idx="156">
                  <c:v>7.0848237500000001E-8</c:v>
                </c:pt>
                <c:pt idx="157">
                  <c:v>4.0821451100000002E-8</c:v>
                </c:pt>
                <c:pt idx="158">
                  <c:v>3.7098981700000003E-8</c:v>
                </c:pt>
                <c:pt idx="159">
                  <c:v>4.2655660299999998E-8</c:v>
                </c:pt>
                <c:pt idx="160">
                  <c:v>4.7926942399999998E-8</c:v>
                </c:pt>
                <c:pt idx="161">
                  <c:v>3.75054334E-8</c:v>
                </c:pt>
                <c:pt idx="162">
                  <c:v>4.34807035E-8</c:v>
                </c:pt>
                <c:pt idx="163">
                  <c:v>5.0926264100000002E-8</c:v>
                </c:pt>
                <c:pt idx="164">
                  <c:v>8.57539391E-8</c:v>
                </c:pt>
                <c:pt idx="165">
                  <c:v>1.4216532E-7</c:v>
                </c:pt>
                <c:pt idx="166">
                  <c:v>2.4078616399999998E-7</c:v>
                </c:pt>
                <c:pt idx="167">
                  <c:v>2.77231123E-7</c:v>
                </c:pt>
                <c:pt idx="168">
                  <c:v>2.97660648E-7</c:v>
                </c:pt>
                <c:pt idx="169">
                  <c:v>3.8733995200000001E-7</c:v>
                </c:pt>
                <c:pt idx="170">
                  <c:v>4.9438796200000004E-7</c:v>
                </c:pt>
                <c:pt idx="171">
                  <c:v>5.6248967400000004E-7</c:v>
                </c:pt>
                <c:pt idx="172">
                  <c:v>4.5420824799999999E-7</c:v>
                </c:pt>
                <c:pt idx="173">
                  <c:v>3.1376808400000002E-7</c:v>
                </c:pt>
                <c:pt idx="174">
                  <c:v>2.7681241499999997E-7</c:v>
                </c:pt>
                <c:pt idx="175">
                  <c:v>1.89931413E-7</c:v>
                </c:pt>
                <c:pt idx="176">
                  <c:v>9.8837354299999999E-8</c:v>
                </c:pt>
                <c:pt idx="177">
                  <c:v>1.1521949999999999E-7</c:v>
                </c:pt>
                <c:pt idx="178">
                  <c:v>1.07238463E-7</c:v>
                </c:pt>
                <c:pt idx="179">
                  <c:v>8.2989238600000003E-8</c:v>
                </c:pt>
                <c:pt idx="180">
                  <c:v>9.1968800599999994E-8</c:v>
                </c:pt>
                <c:pt idx="181">
                  <c:v>7.1628115000000005E-8</c:v>
                </c:pt>
                <c:pt idx="182">
                  <c:v>4.3937774299999999E-8</c:v>
                </c:pt>
                <c:pt idx="183">
                  <c:v>4.49151223E-8</c:v>
                </c:pt>
                <c:pt idx="184">
                  <c:v>3.8517082900000002E-8</c:v>
                </c:pt>
                <c:pt idx="185">
                  <c:v>2.7870443700000002E-8</c:v>
                </c:pt>
                <c:pt idx="186">
                  <c:v>4.19088657E-8</c:v>
                </c:pt>
                <c:pt idx="187">
                  <c:v>3.9777070499999997E-8</c:v>
                </c:pt>
                <c:pt idx="188">
                  <c:v>5.3390671400000003E-8</c:v>
                </c:pt>
                <c:pt idx="189">
                  <c:v>7.1465187500000004E-8</c:v>
                </c:pt>
                <c:pt idx="190">
                  <c:v>5.2802622699999997E-8</c:v>
                </c:pt>
                <c:pt idx="191">
                  <c:v>4.74674593E-8</c:v>
                </c:pt>
                <c:pt idx="192">
                  <c:v>5.1449060100000001E-8</c:v>
                </c:pt>
                <c:pt idx="193">
                  <c:v>4.8915662600000001E-8</c:v>
                </c:pt>
                <c:pt idx="194">
                  <c:v>6.1027130000000003E-8</c:v>
                </c:pt>
                <c:pt idx="195">
                  <c:v>6.5040182999999994E-8</c:v>
                </c:pt>
                <c:pt idx="196">
                  <c:v>7.88374521E-8</c:v>
                </c:pt>
                <c:pt idx="197">
                  <c:v>7.5266406400000004E-8</c:v>
                </c:pt>
                <c:pt idx="198">
                  <c:v>7.3197398399999998E-8</c:v>
                </c:pt>
                <c:pt idx="199">
                  <c:v>5.8830693200000001E-8</c:v>
                </c:pt>
                <c:pt idx="200">
                  <c:v>5.7187261099999997E-8</c:v>
                </c:pt>
                <c:pt idx="201">
                  <c:v>9.4830497200000002E-8</c:v>
                </c:pt>
                <c:pt idx="202">
                  <c:v>8.9435758399999997E-8</c:v>
                </c:pt>
                <c:pt idx="203">
                  <c:v>6.2392444999999993E-8</c:v>
                </c:pt>
                <c:pt idx="204">
                  <c:v>3.77389071E-8</c:v>
                </c:pt>
                <c:pt idx="205">
                  <c:v>3.99411668E-8</c:v>
                </c:pt>
                <c:pt idx="206">
                  <c:v>3.68941535E-8</c:v>
                </c:pt>
                <c:pt idx="207">
                  <c:v>5.0149651500000002E-8</c:v>
                </c:pt>
                <c:pt idx="208">
                  <c:v>5.3395020000000002E-8</c:v>
                </c:pt>
                <c:pt idx="209">
                  <c:v>5.5492073200000002E-8</c:v>
                </c:pt>
                <c:pt idx="210">
                  <c:v>5.75891193E-8</c:v>
                </c:pt>
                <c:pt idx="211">
                  <c:v>5.7206861499999998E-8</c:v>
                </c:pt>
                <c:pt idx="212">
                  <c:v>2.4934909199999999E-8</c:v>
                </c:pt>
                <c:pt idx="213">
                  <c:v>3.6370760600000002E-8</c:v>
                </c:pt>
                <c:pt idx="214">
                  <c:v>1.7070400199999999E-8</c:v>
                </c:pt>
                <c:pt idx="215">
                  <c:v>1.9540957300000001E-8</c:v>
                </c:pt>
                <c:pt idx="216">
                  <c:v>9.5147292700000004E-8</c:v>
                </c:pt>
                <c:pt idx="217">
                  <c:v>1.2291468500000001E-7</c:v>
                </c:pt>
                <c:pt idx="218">
                  <c:v>7.09633596E-8</c:v>
                </c:pt>
                <c:pt idx="219">
                  <c:v>8.2692999100000003E-8</c:v>
                </c:pt>
                <c:pt idx="220">
                  <c:v>5.91627725E-8</c:v>
                </c:pt>
                <c:pt idx="221">
                  <c:v>4.8847610400000003E-8</c:v>
                </c:pt>
                <c:pt idx="222">
                  <c:v>4.1985430200000003E-8</c:v>
                </c:pt>
                <c:pt idx="223">
                  <c:v>3.8049126500000001E-8</c:v>
                </c:pt>
                <c:pt idx="224">
                  <c:v>3.4588797600000001E-8</c:v>
                </c:pt>
                <c:pt idx="225">
                  <c:v>3.00696819E-8</c:v>
                </c:pt>
                <c:pt idx="226">
                  <c:v>3.7742673000000001E-8</c:v>
                </c:pt>
                <c:pt idx="227">
                  <c:v>3.6769648700000003E-8</c:v>
                </c:pt>
                <c:pt idx="228">
                  <c:v>7.8113799900000001E-8</c:v>
                </c:pt>
                <c:pt idx="229">
                  <c:v>9.1190805999999997E-8</c:v>
                </c:pt>
                <c:pt idx="230">
                  <c:v>8.5839950299999995E-8</c:v>
                </c:pt>
                <c:pt idx="231">
                  <c:v>6.7150836000000004E-8</c:v>
                </c:pt>
                <c:pt idx="232">
                  <c:v>8.4964952399999998E-8</c:v>
                </c:pt>
                <c:pt idx="233">
                  <c:v>4.79097082E-7</c:v>
                </c:pt>
                <c:pt idx="234">
                  <c:v>1.35599544E-6</c:v>
                </c:pt>
                <c:pt idx="235">
                  <c:v>1.5263120800000001E-6</c:v>
                </c:pt>
                <c:pt idx="236">
                  <c:v>7.0434140300000003E-7</c:v>
                </c:pt>
                <c:pt idx="237">
                  <c:v>2.3338753899999999E-7</c:v>
                </c:pt>
                <c:pt idx="238">
                  <c:v>1.22586144E-7</c:v>
                </c:pt>
                <c:pt idx="239">
                  <c:v>8.7956081500000001E-8</c:v>
                </c:pt>
                <c:pt idx="240">
                  <c:v>8.6660826099999997E-8</c:v>
                </c:pt>
                <c:pt idx="241">
                  <c:v>4.83610805E-8</c:v>
                </c:pt>
                <c:pt idx="242">
                  <c:v>5.2003254999999998E-8</c:v>
                </c:pt>
                <c:pt idx="243">
                  <c:v>8.4436749100000001E-8</c:v>
                </c:pt>
                <c:pt idx="244">
                  <c:v>1.6460417400000001E-7</c:v>
                </c:pt>
                <c:pt idx="245">
                  <c:v>3.7548789999999999E-7</c:v>
                </c:pt>
                <c:pt idx="246">
                  <c:v>6.31858484E-7</c:v>
                </c:pt>
                <c:pt idx="247">
                  <c:v>7.4628093200000003E-7</c:v>
                </c:pt>
                <c:pt idx="248">
                  <c:v>6.3086582699999999E-7</c:v>
                </c:pt>
                <c:pt idx="249">
                  <c:v>4.11813232E-7</c:v>
                </c:pt>
                <c:pt idx="250">
                  <c:v>3.5304157100000002E-7</c:v>
                </c:pt>
                <c:pt idx="251">
                  <c:v>4.6946871599999998E-7</c:v>
                </c:pt>
                <c:pt idx="252">
                  <c:v>9.9188878300000006E-7</c:v>
                </c:pt>
                <c:pt idx="253">
                  <c:v>1.41007627E-6</c:v>
                </c:pt>
                <c:pt idx="254">
                  <c:v>9.6902920200000001E-7</c:v>
                </c:pt>
                <c:pt idx="255">
                  <c:v>3.8758921099999999E-7</c:v>
                </c:pt>
                <c:pt idx="256">
                  <c:v>2.9319497199999998E-7</c:v>
                </c:pt>
                <c:pt idx="257">
                  <c:v>2.9872202800000002E-7</c:v>
                </c:pt>
                <c:pt idx="258">
                  <c:v>6.6545618400000001E-7</c:v>
                </c:pt>
                <c:pt idx="259">
                  <c:v>2.1738414900000002E-6</c:v>
                </c:pt>
                <c:pt idx="260">
                  <c:v>3.4092731799999998E-6</c:v>
                </c:pt>
                <c:pt idx="261">
                  <c:v>2.7581611400000002E-6</c:v>
                </c:pt>
                <c:pt idx="262">
                  <c:v>9.4378816600000003E-7</c:v>
                </c:pt>
                <c:pt idx="263">
                  <c:v>2.5249957500000001E-7</c:v>
                </c:pt>
                <c:pt idx="264">
                  <c:v>1.6921868000000001E-7</c:v>
                </c:pt>
                <c:pt idx="265">
                  <c:v>1.48384572E-7</c:v>
                </c:pt>
                <c:pt idx="266">
                  <c:v>1.3878839400000001E-7</c:v>
                </c:pt>
                <c:pt idx="267">
                  <c:v>9.0302997099999995E-8</c:v>
                </c:pt>
                <c:pt idx="268">
                  <c:v>9.3169525399999997E-8</c:v>
                </c:pt>
                <c:pt idx="269">
                  <c:v>6.5312647700000006E-8</c:v>
                </c:pt>
                <c:pt idx="270">
                  <c:v>4.4480795899999999E-8</c:v>
                </c:pt>
                <c:pt idx="271">
                  <c:v>3.5814672100000003E-8</c:v>
                </c:pt>
                <c:pt idx="272">
                  <c:v>3.0640986600000002E-8</c:v>
                </c:pt>
                <c:pt idx="273">
                  <c:v>2.6415895199999999E-8</c:v>
                </c:pt>
                <c:pt idx="274">
                  <c:v>1.7278441799999999E-8</c:v>
                </c:pt>
                <c:pt idx="275">
                  <c:v>3.9915548200000003E-8</c:v>
                </c:pt>
                <c:pt idx="276">
                  <c:v>2.80098167E-8</c:v>
                </c:pt>
                <c:pt idx="277">
                  <c:v>7.2318535199999998E-8</c:v>
                </c:pt>
                <c:pt idx="278">
                  <c:v>8.2591064700000001E-8</c:v>
                </c:pt>
                <c:pt idx="279">
                  <c:v>8.1838528800000004E-8</c:v>
                </c:pt>
                <c:pt idx="280">
                  <c:v>7.67742847E-8</c:v>
                </c:pt>
                <c:pt idx="281">
                  <c:v>8.0615308200000006E-8</c:v>
                </c:pt>
                <c:pt idx="282">
                  <c:v>1.04702849E-7</c:v>
                </c:pt>
                <c:pt idx="283">
                  <c:v>8.1855148400000002E-8</c:v>
                </c:pt>
                <c:pt idx="284">
                  <c:v>5.2942713300000003E-8</c:v>
                </c:pt>
                <c:pt idx="285">
                  <c:v>3.1319924400000001E-8</c:v>
                </c:pt>
                <c:pt idx="286">
                  <c:v>2.8184608400000001E-8</c:v>
                </c:pt>
                <c:pt idx="287">
                  <c:v>3.8177550000000002E-8</c:v>
                </c:pt>
                <c:pt idx="288">
                  <c:v>4.3400362400000001E-8</c:v>
                </c:pt>
                <c:pt idx="289">
                  <c:v>4.83721045E-8</c:v>
                </c:pt>
                <c:pt idx="290">
                  <c:v>7.9530714499999996E-8</c:v>
                </c:pt>
                <c:pt idx="291">
                  <c:v>9.5978108999999999E-8</c:v>
                </c:pt>
                <c:pt idx="292">
                  <c:v>1.13161221E-7</c:v>
                </c:pt>
                <c:pt idx="293">
                  <c:v>6.0476907E-8</c:v>
                </c:pt>
                <c:pt idx="294">
                  <c:v>2.8862972500000001E-8</c:v>
                </c:pt>
                <c:pt idx="295">
                  <c:v>6.4241433499999997E-8</c:v>
                </c:pt>
                <c:pt idx="296">
                  <c:v>8.1506236400000005E-8</c:v>
                </c:pt>
                <c:pt idx="297">
                  <c:v>8.5704890299999995E-8</c:v>
                </c:pt>
                <c:pt idx="298">
                  <c:v>8.7119239799999994E-8</c:v>
                </c:pt>
                <c:pt idx="299">
                  <c:v>9.1408807600000006E-8</c:v>
                </c:pt>
                <c:pt idx="300">
                  <c:v>5.29699307E-8</c:v>
                </c:pt>
                <c:pt idx="301">
                  <c:v>3.8407602400000001E-8</c:v>
                </c:pt>
                <c:pt idx="302">
                  <c:v>5.6382223300000002E-8</c:v>
                </c:pt>
                <c:pt idx="303">
                  <c:v>6.6364492600000006E-8</c:v>
                </c:pt>
                <c:pt idx="304">
                  <c:v>7.3798432300000001E-8</c:v>
                </c:pt>
                <c:pt idx="305">
                  <c:v>4.6503199499999999E-8</c:v>
                </c:pt>
                <c:pt idx="306">
                  <c:v>3.3269500900000001E-8</c:v>
                </c:pt>
                <c:pt idx="307">
                  <c:v>4.3349654499999998E-8</c:v>
                </c:pt>
                <c:pt idx="308">
                  <c:v>5.8056183899999998E-8</c:v>
                </c:pt>
                <c:pt idx="309">
                  <c:v>1.01475457E-7</c:v>
                </c:pt>
                <c:pt idx="310">
                  <c:v>8.8209795000000005E-8</c:v>
                </c:pt>
                <c:pt idx="311">
                  <c:v>9.4808790199999995E-8</c:v>
                </c:pt>
                <c:pt idx="312">
                  <c:v>1.2506494299999999E-7</c:v>
                </c:pt>
                <c:pt idx="313">
                  <c:v>1.6491380000000001E-7</c:v>
                </c:pt>
                <c:pt idx="314">
                  <c:v>2.5769514900000002E-7</c:v>
                </c:pt>
                <c:pt idx="315">
                  <c:v>7.9274417399999999E-7</c:v>
                </c:pt>
                <c:pt idx="316">
                  <c:v>5.8209216099999999E-6</c:v>
                </c:pt>
                <c:pt idx="317">
                  <c:v>1.16687397E-5</c:v>
                </c:pt>
                <c:pt idx="318">
                  <c:v>8.6104619200000008E-6</c:v>
                </c:pt>
                <c:pt idx="319">
                  <c:v>5.4529168700000003E-6</c:v>
                </c:pt>
                <c:pt idx="320">
                  <c:v>1.6303627499999999E-5</c:v>
                </c:pt>
                <c:pt idx="321">
                  <c:v>2.5110035499999999E-5</c:v>
                </c:pt>
                <c:pt idx="322">
                  <c:v>1.3809939399999999E-5</c:v>
                </c:pt>
                <c:pt idx="323">
                  <c:v>6.6638031100000001E-6</c:v>
                </c:pt>
                <c:pt idx="324">
                  <c:v>8.34826733E-6</c:v>
                </c:pt>
                <c:pt idx="325">
                  <c:v>7.0885998899999996E-6</c:v>
                </c:pt>
                <c:pt idx="326">
                  <c:v>2.0031252499999998E-6</c:v>
                </c:pt>
                <c:pt idx="327">
                  <c:v>9.3028404500000005E-7</c:v>
                </c:pt>
                <c:pt idx="328">
                  <c:v>9.0605266200000001E-7</c:v>
                </c:pt>
                <c:pt idx="329">
                  <c:v>1.4256910400000001E-6</c:v>
                </c:pt>
                <c:pt idx="330">
                  <c:v>3.4188487899999999E-6</c:v>
                </c:pt>
                <c:pt idx="331">
                  <c:v>7.3719952500000002E-6</c:v>
                </c:pt>
                <c:pt idx="332">
                  <c:v>1.0977590100000001E-5</c:v>
                </c:pt>
                <c:pt idx="333">
                  <c:v>1.18898515E-5</c:v>
                </c:pt>
                <c:pt idx="334">
                  <c:v>9.88641568E-6</c:v>
                </c:pt>
                <c:pt idx="335">
                  <c:v>6.4381783900000002E-6</c:v>
                </c:pt>
                <c:pt idx="336">
                  <c:v>4.8855336E-6</c:v>
                </c:pt>
                <c:pt idx="337">
                  <c:v>3.9730625800000003E-6</c:v>
                </c:pt>
                <c:pt idx="338">
                  <c:v>2.84439352E-6</c:v>
                </c:pt>
                <c:pt idx="339">
                  <c:v>1.7121608399999999E-6</c:v>
                </c:pt>
                <c:pt idx="340">
                  <c:v>9.9562896600000009E-7</c:v>
                </c:pt>
                <c:pt idx="341">
                  <c:v>6.2513487400000004E-7</c:v>
                </c:pt>
                <c:pt idx="342">
                  <c:v>4.8398806000000004E-7</c:v>
                </c:pt>
                <c:pt idx="343">
                  <c:v>4.69275875E-7</c:v>
                </c:pt>
                <c:pt idx="344">
                  <c:v>6.2711205800000001E-7</c:v>
                </c:pt>
                <c:pt idx="345">
                  <c:v>1.43216903E-5</c:v>
                </c:pt>
                <c:pt idx="346">
                  <c:v>3.0739403899999998E-5</c:v>
                </c:pt>
                <c:pt idx="347">
                  <c:v>5.2948922500000002E-5</c:v>
                </c:pt>
                <c:pt idx="348">
                  <c:v>8.1091006000000003E-5</c:v>
                </c:pt>
                <c:pt idx="349">
                  <c:v>1.23785023E-4</c:v>
                </c:pt>
                <c:pt idx="350">
                  <c:v>1.76324611E-4</c:v>
                </c:pt>
                <c:pt idx="351">
                  <c:v>2.6082189300000001E-4</c:v>
                </c:pt>
                <c:pt idx="352">
                  <c:v>2.6444665900000002E-4</c:v>
                </c:pt>
                <c:pt idx="353">
                  <c:v>1.57524701E-4</c:v>
                </c:pt>
                <c:pt idx="354">
                  <c:v>6.0509777500000003E-5</c:v>
                </c:pt>
                <c:pt idx="355">
                  <c:v>5.8370758799999998E-5</c:v>
                </c:pt>
                <c:pt idx="356">
                  <c:v>5.6231729100000003E-5</c:v>
                </c:pt>
                <c:pt idx="357">
                  <c:v>5.4092695799999997E-5</c:v>
                </c:pt>
                <c:pt idx="358">
                  <c:v>5.1953687899999999E-5</c:v>
                </c:pt>
                <c:pt idx="359">
                  <c:v>4.9814658300000003E-5</c:v>
                </c:pt>
                <c:pt idx="360">
                  <c:v>4.7675639499999999E-5</c:v>
                </c:pt>
                <c:pt idx="361">
                  <c:v>4.5130451299999998E-5</c:v>
                </c:pt>
                <c:pt idx="362">
                  <c:v>4.1851999400000002E-5</c:v>
                </c:pt>
                <c:pt idx="363">
                  <c:v>3.8573536600000001E-5</c:v>
                </c:pt>
                <c:pt idx="364">
                  <c:v>3.5295077399999997E-5</c:v>
                </c:pt>
                <c:pt idx="365">
                  <c:v>3.20166182E-5</c:v>
                </c:pt>
                <c:pt idx="366">
                  <c:v>2.8738162699999999E-5</c:v>
                </c:pt>
                <c:pt idx="367">
                  <c:v>2.5459710700000001E-5</c:v>
                </c:pt>
                <c:pt idx="368">
                  <c:v>2.2181251599999999E-5</c:v>
                </c:pt>
                <c:pt idx="369">
                  <c:v>1.9009737999999999E-5</c:v>
                </c:pt>
                <c:pt idx="370">
                  <c:v>1.92327552E-5</c:v>
                </c:pt>
                <c:pt idx="371">
                  <c:v>2.3793869299999999E-5</c:v>
                </c:pt>
                <c:pt idx="372">
                  <c:v>2.8901389699999999E-5</c:v>
                </c:pt>
                <c:pt idx="373">
                  <c:v>3.4008920899999998E-5</c:v>
                </c:pt>
                <c:pt idx="374">
                  <c:v>3.9116453999999998E-5</c:v>
                </c:pt>
                <c:pt idx="375">
                  <c:v>4.4223979799999997E-5</c:v>
                </c:pt>
                <c:pt idx="376">
                  <c:v>4.9331516500000002E-5</c:v>
                </c:pt>
                <c:pt idx="377">
                  <c:v>5.4439038599999999E-5</c:v>
                </c:pt>
                <c:pt idx="378">
                  <c:v>5.9546578999999999E-5</c:v>
                </c:pt>
                <c:pt idx="379">
                  <c:v>6.3247731299999994E-5</c:v>
                </c:pt>
                <c:pt idx="380">
                  <c:v>6.1602855599999999E-5</c:v>
                </c:pt>
                <c:pt idx="381">
                  <c:v>5.9957983500000002E-5</c:v>
                </c:pt>
                <c:pt idx="382">
                  <c:v>5.8313089499999997E-5</c:v>
                </c:pt>
                <c:pt idx="383">
                  <c:v>5.6668213800000002E-5</c:v>
                </c:pt>
                <c:pt idx="384">
                  <c:v>5.5023334399999998E-5</c:v>
                </c:pt>
                <c:pt idx="385">
                  <c:v>5.3378440499999998E-5</c:v>
                </c:pt>
                <c:pt idx="386">
                  <c:v>5.0832222799999997E-5</c:v>
                </c:pt>
                <c:pt idx="387">
                  <c:v>4.8269972499999998E-5</c:v>
                </c:pt>
                <c:pt idx="388">
                  <c:v>4.5707707599999998E-5</c:v>
                </c:pt>
                <c:pt idx="389">
                  <c:v>4.3145460899999997E-5</c:v>
                </c:pt>
                <c:pt idx="390">
                  <c:v>4.0583196100000002E-5</c:v>
                </c:pt>
                <c:pt idx="391">
                  <c:v>3.8776557600000003E-5</c:v>
                </c:pt>
                <c:pt idx="392">
                  <c:v>3.7064230099999997E-5</c:v>
                </c:pt>
                <c:pt idx="393">
                  <c:v>3.5351917199999999E-5</c:v>
                </c:pt>
                <c:pt idx="394">
                  <c:v>3.3639585999999997E-5</c:v>
                </c:pt>
                <c:pt idx="395">
                  <c:v>3.19272549E-5</c:v>
                </c:pt>
                <c:pt idx="396">
                  <c:v>3.0214932800000001E-5</c:v>
                </c:pt>
                <c:pt idx="397">
                  <c:v>2.8502608999999998E-5</c:v>
                </c:pt>
                <c:pt idx="398">
                  <c:v>2.6790285100000001E-5</c:v>
                </c:pt>
                <c:pt idx="399">
                  <c:v>2.5077952200000001E-5</c:v>
                </c:pt>
                <c:pt idx="400">
                  <c:v>2.3365630099999999E-5</c:v>
                </c:pt>
                <c:pt idx="401">
                  <c:v>2.2672564199999998E-5</c:v>
                </c:pt>
                <c:pt idx="402">
                  <c:v>2.2517622700000001E-5</c:v>
                </c:pt>
                <c:pt idx="403">
                  <c:v>2.2362679400000001E-5</c:v>
                </c:pt>
                <c:pt idx="404">
                  <c:v>2.2207735999999999E-5</c:v>
                </c:pt>
                <c:pt idx="405">
                  <c:v>2.2052796300000001E-5</c:v>
                </c:pt>
                <c:pt idx="406">
                  <c:v>2.1897853000000001E-5</c:v>
                </c:pt>
                <c:pt idx="407">
                  <c:v>2.1742904199999999E-5</c:v>
                </c:pt>
                <c:pt idx="408">
                  <c:v>2.1587966299999999E-5</c:v>
                </c:pt>
                <c:pt idx="409">
                  <c:v>2.14330212E-5</c:v>
                </c:pt>
                <c:pt idx="410">
                  <c:v>2.1775191300000001E-5</c:v>
                </c:pt>
                <c:pt idx="411">
                  <c:v>2.3135189600000001E-5</c:v>
                </c:pt>
                <c:pt idx="412">
                  <c:v>2.4544719099999999E-5</c:v>
                </c:pt>
                <c:pt idx="413">
                  <c:v>2.5954250300000001E-5</c:v>
                </c:pt>
                <c:pt idx="414">
                  <c:v>2.7363777899999999E-5</c:v>
                </c:pt>
                <c:pt idx="415">
                  <c:v>2.8773311000000001E-5</c:v>
                </c:pt>
                <c:pt idx="416">
                  <c:v>3.01828331E-5</c:v>
                </c:pt>
                <c:pt idx="417">
                  <c:v>3.1592364400000001E-5</c:v>
                </c:pt>
                <c:pt idx="418">
                  <c:v>3.3001895600000003E-5</c:v>
                </c:pt>
                <c:pt idx="419">
                  <c:v>3.4411423299999998E-5</c:v>
                </c:pt>
                <c:pt idx="420">
                  <c:v>3.58209472E-5</c:v>
                </c:pt>
                <c:pt idx="421">
                  <c:v>3.4542510500000002E-5</c:v>
                </c:pt>
                <c:pt idx="422">
                  <c:v>3.2928303000000003E-5</c:v>
                </c:pt>
                <c:pt idx="423">
                  <c:v>3.1314088099999998E-5</c:v>
                </c:pt>
                <c:pt idx="424">
                  <c:v>2.9699864200000001E-5</c:v>
                </c:pt>
                <c:pt idx="425">
                  <c:v>2.80856566E-5</c:v>
                </c:pt>
                <c:pt idx="426">
                  <c:v>2.6471441699999999E-5</c:v>
                </c:pt>
                <c:pt idx="427">
                  <c:v>2.4857226899999999E-5</c:v>
                </c:pt>
                <c:pt idx="428">
                  <c:v>2.3243010200000001E-5</c:v>
                </c:pt>
                <c:pt idx="429">
                  <c:v>2.1628791699999999E-5</c:v>
                </c:pt>
                <c:pt idx="430">
                  <c:v>2.0014586000000001E-5</c:v>
                </c:pt>
                <c:pt idx="431">
                  <c:v>2.2237392799999999E-5</c:v>
                </c:pt>
                <c:pt idx="432">
                  <c:v>2.50962366E-5</c:v>
                </c:pt>
                <c:pt idx="433">
                  <c:v>2.7955078599999999E-5</c:v>
                </c:pt>
                <c:pt idx="434">
                  <c:v>3.0813920599999998E-5</c:v>
                </c:pt>
                <c:pt idx="435">
                  <c:v>3.3672757100000001E-5</c:v>
                </c:pt>
                <c:pt idx="436">
                  <c:v>3.6531608199999999E-5</c:v>
                </c:pt>
                <c:pt idx="437">
                  <c:v>3.9390444700000003E-5</c:v>
                </c:pt>
                <c:pt idx="438">
                  <c:v>4.2249288500000001E-5</c:v>
                </c:pt>
                <c:pt idx="439">
                  <c:v>4.5108125100000003E-5</c:v>
                </c:pt>
                <c:pt idx="440">
                  <c:v>4.79669689E-5</c:v>
                </c:pt>
                <c:pt idx="441">
                  <c:v>5.0305032300000003E-5</c:v>
                </c:pt>
                <c:pt idx="442">
                  <c:v>5.2622501199999999E-5</c:v>
                </c:pt>
                <c:pt idx="443">
                  <c:v>5.4939973799999998E-5</c:v>
                </c:pt>
                <c:pt idx="444">
                  <c:v>5.72574609E-5</c:v>
                </c:pt>
                <c:pt idx="445">
                  <c:v>5.9574933400000001E-5</c:v>
                </c:pt>
                <c:pt idx="446">
                  <c:v>6.1443657599999995E-5</c:v>
                </c:pt>
                <c:pt idx="447">
                  <c:v>5.6275937800000002E-5</c:v>
                </c:pt>
                <c:pt idx="448">
                  <c:v>5.06966389E-5</c:v>
                </c:pt>
                <c:pt idx="449">
                  <c:v>5.2064700900000001E-5</c:v>
                </c:pt>
                <c:pt idx="450">
                  <c:v>5.2160179600000001E-5</c:v>
                </c:pt>
                <c:pt idx="451">
                  <c:v>6.2403938499999996E-5</c:v>
                </c:pt>
                <c:pt idx="452">
                  <c:v>8.0001853300000004E-5</c:v>
                </c:pt>
                <c:pt idx="453">
                  <c:v>1.6685062999999999E-4</c:v>
                </c:pt>
                <c:pt idx="454">
                  <c:v>2.5967616199999997E-4</c:v>
                </c:pt>
                <c:pt idx="455">
                  <c:v>1.9307379299999999E-4</c:v>
                </c:pt>
                <c:pt idx="456">
                  <c:v>1.2764222599999999E-4</c:v>
                </c:pt>
                <c:pt idx="457">
                  <c:v>8.4107399699999999E-5</c:v>
                </c:pt>
                <c:pt idx="458">
                  <c:v>4.3572221300000002E-5</c:v>
                </c:pt>
                <c:pt idx="459">
                  <c:v>3.4873544799999997E-5</c:v>
                </c:pt>
                <c:pt idx="460">
                  <c:v>2.61748737E-5</c:v>
                </c:pt>
                <c:pt idx="461">
                  <c:v>2.0135759799999999E-5</c:v>
                </c:pt>
                <c:pt idx="462">
                  <c:v>2.12298582E-5</c:v>
                </c:pt>
                <c:pt idx="463">
                  <c:v>2.2323960399999999E-5</c:v>
                </c:pt>
                <c:pt idx="464">
                  <c:v>2.34180588E-5</c:v>
                </c:pt>
                <c:pt idx="465">
                  <c:v>2.4512153700000002E-5</c:v>
                </c:pt>
                <c:pt idx="466">
                  <c:v>2.5606254E-5</c:v>
                </c:pt>
                <c:pt idx="467">
                  <c:v>2.6700354299999998E-5</c:v>
                </c:pt>
                <c:pt idx="468">
                  <c:v>2.7794456399999999E-5</c:v>
                </c:pt>
                <c:pt idx="469">
                  <c:v>2.8888551199999999E-5</c:v>
                </c:pt>
                <c:pt idx="470">
                  <c:v>2.9982653400000001E-5</c:v>
                </c:pt>
                <c:pt idx="471">
                  <c:v>3.1485735200000001E-5</c:v>
                </c:pt>
                <c:pt idx="472">
                  <c:v>4.6828332400000001E-5</c:v>
                </c:pt>
                <c:pt idx="473">
                  <c:v>6.2170918699999995E-5</c:v>
                </c:pt>
                <c:pt idx="474">
                  <c:v>7.7513519499999999E-5</c:v>
                </c:pt>
                <c:pt idx="475">
                  <c:v>9.2856113000000002E-5</c:v>
                </c:pt>
                <c:pt idx="476">
                  <c:v>1.08198736E-4</c:v>
                </c:pt>
                <c:pt idx="477">
                  <c:v>1.2354130700000001E-4</c:v>
                </c:pt>
                <c:pt idx="478">
                  <c:v>1.3888391499999999E-4</c:v>
                </c:pt>
                <c:pt idx="479">
                  <c:v>1.5422649399999999E-4</c:v>
                </c:pt>
                <c:pt idx="480">
                  <c:v>1.69569103E-4</c:v>
                </c:pt>
                <c:pt idx="481">
                  <c:v>1.55482659E-4</c:v>
                </c:pt>
                <c:pt idx="482">
                  <c:v>1.3946561400000001E-4</c:v>
                </c:pt>
                <c:pt idx="483">
                  <c:v>1.23448553E-4</c:v>
                </c:pt>
                <c:pt idx="484">
                  <c:v>1.07431522E-4</c:v>
                </c:pt>
                <c:pt idx="485">
                  <c:v>9.1414462100000005E-5</c:v>
                </c:pt>
                <c:pt idx="486">
                  <c:v>7.7676973899999999E-5</c:v>
                </c:pt>
                <c:pt idx="487">
                  <c:v>7.2288967200000005E-5</c:v>
                </c:pt>
                <c:pt idx="488">
                  <c:v>6.6265223700000001E-5</c:v>
                </c:pt>
                <c:pt idx="489">
                  <c:v>5.8120844199999998E-5</c:v>
                </c:pt>
                <c:pt idx="490">
                  <c:v>4.9329442799999997E-5</c:v>
                </c:pt>
                <c:pt idx="491">
                  <c:v>4.2420142600000002E-5</c:v>
                </c:pt>
                <c:pt idx="492">
                  <c:v>3.8143367400000001E-5</c:v>
                </c:pt>
                <c:pt idx="493">
                  <c:v>3.6329070999999998E-5</c:v>
                </c:pt>
                <c:pt idx="494">
                  <c:v>3.3862179399999998E-5</c:v>
                </c:pt>
                <c:pt idx="495">
                  <c:v>3.4674867499999997E-5</c:v>
                </c:pt>
                <c:pt idx="496">
                  <c:v>3.4127791900000002E-5</c:v>
                </c:pt>
                <c:pt idx="497">
                  <c:v>3.9341753999999997E-5</c:v>
                </c:pt>
                <c:pt idx="498">
                  <c:v>4.7665809699999999E-5</c:v>
                </c:pt>
                <c:pt idx="499">
                  <c:v>6.0445945600000003E-5</c:v>
                </c:pt>
                <c:pt idx="500">
                  <c:v>7.9649995300000006E-5</c:v>
                </c:pt>
                <c:pt idx="501">
                  <c:v>1.03903112E-4</c:v>
                </c:pt>
                <c:pt idx="502">
                  <c:v>1.3536421499999999E-4</c:v>
                </c:pt>
                <c:pt idx="503">
                  <c:v>1.6849570999999999E-4</c:v>
                </c:pt>
                <c:pt idx="504">
                  <c:v>2.0347554499999999E-4</c:v>
                </c:pt>
                <c:pt idx="505">
                  <c:v>2.2875506000000001E-4</c:v>
                </c:pt>
                <c:pt idx="506">
                  <c:v>2.39759218E-4</c:v>
                </c:pt>
                <c:pt idx="507">
                  <c:v>2.4148791300000001E-4</c:v>
                </c:pt>
                <c:pt idx="508">
                  <c:v>2.4163501800000001E-4</c:v>
                </c:pt>
                <c:pt idx="509">
                  <c:v>2.5011241100000002E-4</c:v>
                </c:pt>
                <c:pt idx="510">
                  <c:v>2.7720962000000001E-4</c:v>
                </c:pt>
                <c:pt idx="511">
                  <c:v>3.29965376E-4</c:v>
                </c:pt>
                <c:pt idx="512">
                  <c:v>4.15087357E-4</c:v>
                </c:pt>
                <c:pt idx="513">
                  <c:v>5.0089007699999995E-4</c:v>
                </c:pt>
                <c:pt idx="514">
                  <c:v>4.7109604900000002E-4</c:v>
                </c:pt>
                <c:pt idx="515">
                  <c:v>3.4111744000000002E-4</c:v>
                </c:pt>
                <c:pt idx="516">
                  <c:v>2.2075817100000001E-4</c:v>
                </c:pt>
                <c:pt idx="517">
                  <c:v>1.48300562E-4</c:v>
                </c:pt>
                <c:pt idx="518">
                  <c:v>1.1593409E-4</c:v>
                </c:pt>
                <c:pt idx="519">
                  <c:v>9.9011100199999995E-5</c:v>
                </c:pt>
                <c:pt idx="520">
                  <c:v>8.9097608000000001E-5</c:v>
                </c:pt>
                <c:pt idx="521">
                  <c:v>8.3444152600000001E-5</c:v>
                </c:pt>
                <c:pt idx="522">
                  <c:v>7.9815748900000005E-5</c:v>
                </c:pt>
                <c:pt idx="523">
                  <c:v>7.6550313699999995E-5</c:v>
                </c:pt>
                <c:pt idx="524">
                  <c:v>7.6020027299999996E-5</c:v>
                </c:pt>
                <c:pt idx="525">
                  <c:v>7.6659707700000001E-5</c:v>
                </c:pt>
                <c:pt idx="526">
                  <c:v>7.7226424799999995E-5</c:v>
                </c:pt>
                <c:pt idx="527">
                  <c:v>7.9350000300000006E-5</c:v>
                </c:pt>
                <c:pt idx="528">
                  <c:v>7.7391974600000006E-5</c:v>
                </c:pt>
                <c:pt idx="529">
                  <c:v>7.0799687800000003E-5</c:v>
                </c:pt>
                <c:pt idx="530">
                  <c:v>5.9232781499999999E-5</c:v>
                </c:pt>
                <c:pt idx="531">
                  <c:v>5.1581147999999998E-5</c:v>
                </c:pt>
                <c:pt idx="532">
                  <c:v>4.8375313799999999E-5</c:v>
                </c:pt>
                <c:pt idx="533">
                  <c:v>4.9579695800000002E-5</c:v>
                </c:pt>
                <c:pt idx="534">
                  <c:v>5.3708892700000003E-5</c:v>
                </c:pt>
                <c:pt idx="535">
                  <c:v>5.9511687099999997E-5</c:v>
                </c:pt>
                <c:pt idx="536">
                  <c:v>6.7770393799999998E-5</c:v>
                </c:pt>
                <c:pt idx="537">
                  <c:v>7.8427874500000002E-5</c:v>
                </c:pt>
                <c:pt idx="538">
                  <c:v>8.5825391599999998E-5</c:v>
                </c:pt>
                <c:pt idx="539">
                  <c:v>9.3569666200000003E-5</c:v>
                </c:pt>
                <c:pt idx="540">
                  <c:v>1.068442E-4</c:v>
                </c:pt>
                <c:pt idx="541">
                  <c:v>1.24865779E-4</c:v>
                </c:pt>
                <c:pt idx="542">
                  <c:v>1.4957218100000001E-4</c:v>
                </c:pt>
                <c:pt idx="543">
                  <c:v>1.85389305E-4</c:v>
                </c:pt>
                <c:pt idx="544">
                  <c:v>2.32717241E-4</c:v>
                </c:pt>
                <c:pt idx="545">
                  <c:v>2.4528094199999999E-4</c:v>
                </c:pt>
                <c:pt idx="546">
                  <c:v>2.41826536E-4</c:v>
                </c:pt>
                <c:pt idx="547">
                  <c:v>2.3837204200000001E-4</c:v>
                </c:pt>
                <c:pt idx="548">
                  <c:v>2.3491759200000001E-4</c:v>
                </c:pt>
                <c:pt idx="549">
                  <c:v>2.31463069E-4</c:v>
                </c:pt>
                <c:pt idx="550">
                  <c:v>2.17484412E-4</c:v>
                </c:pt>
                <c:pt idx="551">
                  <c:v>1.9917394100000001E-4</c:v>
                </c:pt>
                <c:pt idx="552">
                  <c:v>1.80863324E-4</c:v>
                </c:pt>
                <c:pt idx="553">
                  <c:v>1.6255283800000001E-4</c:v>
                </c:pt>
                <c:pt idx="554">
                  <c:v>1.4424228000000001E-4</c:v>
                </c:pt>
                <c:pt idx="555">
                  <c:v>1.25931765E-4</c:v>
                </c:pt>
                <c:pt idx="556">
                  <c:v>1.0460151000000001E-4</c:v>
                </c:pt>
                <c:pt idx="557">
                  <c:v>7.9776269600000002E-5</c:v>
                </c:pt>
                <c:pt idx="558">
                  <c:v>5.8270135900000003E-5</c:v>
                </c:pt>
                <c:pt idx="559">
                  <c:v>4.6374632800000002E-5</c:v>
                </c:pt>
                <c:pt idx="560">
                  <c:v>4.6416160300000003E-5</c:v>
                </c:pt>
                <c:pt idx="561">
                  <c:v>4.4015301700000003E-5</c:v>
                </c:pt>
                <c:pt idx="562">
                  <c:v>4.8564706999999999E-5</c:v>
                </c:pt>
                <c:pt idx="563">
                  <c:v>5.8825175099999997E-5</c:v>
                </c:pt>
                <c:pt idx="564">
                  <c:v>6.9085639600000004E-5</c:v>
                </c:pt>
                <c:pt idx="565">
                  <c:v>7.9346100399999996E-5</c:v>
                </c:pt>
                <c:pt idx="566">
                  <c:v>8.1733996899999994E-5</c:v>
                </c:pt>
                <c:pt idx="567">
                  <c:v>7.9994948499999998E-5</c:v>
                </c:pt>
                <c:pt idx="568">
                  <c:v>6.7543696799999997E-5</c:v>
                </c:pt>
                <c:pt idx="569">
                  <c:v>5.0171886000000002E-5</c:v>
                </c:pt>
                <c:pt idx="570">
                  <c:v>4.0992796099999999E-5</c:v>
                </c:pt>
                <c:pt idx="571">
                  <c:v>3.4264754500000003E-5</c:v>
                </c:pt>
                <c:pt idx="572">
                  <c:v>2.9259450500000001E-5</c:v>
                </c:pt>
                <c:pt idx="573">
                  <c:v>2.6105257299999999E-5</c:v>
                </c:pt>
                <c:pt idx="574">
                  <c:v>2.5792198400000001E-5</c:v>
                </c:pt>
                <c:pt idx="575">
                  <c:v>2.6024321400000001E-5</c:v>
                </c:pt>
                <c:pt idx="576">
                  <c:v>2.9945143999999999E-5</c:v>
                </c:pt>
                <c:pt idx="577">
                  <c:v>3.3891472400000002E-5</c:v>
                </c:pt>
                <c:pt idx="578">
                  <c:v>3.5755743699999999E-5</c:v>
                </c:pt>
                <c:pt idx="579">
                  <c:v>3.37666133E-5</c:v>
                </c:pt>
                <c:pt idx="580">
                  <c:v>2.9487195200000001E-5</c:v>
                </c:pt>
                <c:pt idx="581">
                  <c:v>3.0972765700000002E-5</c:v>
                </c:pt>
                <c:pt idx="582">
                  <c:v>3.3368087300000003E-5</c:v>
                </c:pt>
                <c:pt idx="583">
                  <c:v>3.7647412700000002E-5</c:v>
                </c:pt>
                <c:pt idx="584">
                  <c:v>4.8381443800000001E-5</c:v>
                </c:pt>
                <c:pt idx="585">
                  <c:v>6.6025910199999998E-5</c:v>
                </c:pt>
                <c:pt idx="586">
                  <c:v>7.3560775499999998E-5</c:v>
                </c:pt>
                <c:pt idx="587">
                  <c:v>7.2267823299999997E-5</c:v>
                </c:pt>
                <c:pt idx="588">
                  <c:v>7.0974892900000006E-5</c:v>
                </c:pt>
                <c:pt idx="589">
                  <c:v>6.9681947900000001E-5</c:v>
                </c:pt>
                <c:pt idx="590">
                  <c:v>6.77986536E-5</c:v>
                </c:pt>
                <c:pt idx="591">
                  <c:v>6.4923136999999996E-5</c:v>
                </c:pt>
                <c:pt idx="592">
                  <c:v>6.2047642099999998E-5</c:v>
                </c:pt>
                <c:pt idx="593">
                  <c:v>5.9172118200000001E-5</c:v>
                </c:pt>
                <c:pt idx="594">
                  <c:v>5.6296612500000003E-5</c:v>
                </c:pt>
                <c:pt idx="595">
                  <c:v>5.3421084900000003E-5</c:v>
                </c:pt>
                <c:pt idx="596">
                  <c:v>5.0545582800000003E-5</c:v>
                </c:pt>
                <c:pt idx="597">
                  <c:v>4.7670062499999997E-5</c:v>
                </c:pt>
                <c:pt idx="598">
                  <c:v>4.4794556700000001E-5</c:v>
                </c:pt>
                <c:pt idx="599">
                  <c:v>4.1919036400000001E-5</c:v>
                </c:pt>
                <c:pt idx="600">
                  <c:v>4.0381004500000001E-5</c:v>
                </c:pt>
                <c:pt idx="601">
                  <c:v>3.9658236299999999E-5</c:v>
                </c:pt>
                <c:pt idx="602">
                  <c:v>3.89354645E-5</c:v>
                </c:pt>
                <c:pt idx="603">
                  <c:v>3.8212689100000002E-5</c:v>
                </c:pt>
                <c:pt idx="604">
                  <c:v>3.7489928200000001E-5</c:v>
                </c:pt>
                <c:pt idx="605">
                  <c:v>3.6767160099999998E-5</c:v>
                </c:pt>
                <c:pt idx="606">
                  <c:v>3.6044384600000003E-5</c:v>
                </c:pt>
                <c:pt idx="607">
                  <c:v>3.5321612800000003E-5</c:v>
                </c:pt>
                <c:pt idx="608">
                  <c:v>3.4598848299999998E-5</c:v>
                </c:pt>
                <c:pt idx="609">
                  <c:v>3.3835163800000003E-5</c:v>
                </c:pt>
                <c:pt idx="610">
                  <c:v>3.1854520799999999E-5</c:v>
                </c:pt>
                <c:pt idx="611">
                  <c:v>2.98699251E-5</c:v>
                </c:pt>
                <c:pt idx="612">
                  <c:v>2.7885347699999999E-5</c:v>
                </c:pt>
                <c:pt idx="613">
                  <c:v>2.5900766600000001E-5</c:v>
                </c:pt>
                <c:pt idx="614">
                  <c:v>2.3916181800000001E-5</c:v>
                </c:pt>
                <c:pt idx="615">
                  <c:v>2.4384367900000001E-5</c:v>
                </c:pt>
                <c:pt idx="616">
                  <c:v>2.5533403500000001E-5</c:v>
                </c:pt>
                <c:pt idx="617">
                  <c:v>2.6682428099999999E-5</c:v>
                </c:pt>
                <c:pt idx="618">
                  <c:v>2.7831469200000001E-5</c:v>
                </c:pt>
                <c:pt idx="619">
                  <c:v>2.89804939E-5</c:v>
                </c:pt>
                <c:pt idx="620">
                  <c:v>3.00531501E-5</c:v>
                </c:pt>
                <c:pt idx="621">
                  <c:v>3.0346924200000001E-5</c:v>
                </c:pt>
                <c:pt idx="622">
                  <c:v>3.0640694599999999E-5</c:v>
                </c:pt>
                <c:pt idx="623">
                  <c:v>3.09344687E-5</c:v>
                </c:pt>
                <c:pt idx="624">
                  <c:v>3.1228246399999999E-5</c:v>
                </c:pt>
                <c:pt idx="625">
                  <c:v>3.1522016799999997E-5</c:v>
                </c:pt>
                <c:pt idx="626">
                  <c:v>3.1815790899999998E-5</c:v>
                </c:pt>
                <c:pt idx="627">
                  <c:v>3.2109557699999999E-5</c:v>
                </c:pt>
                <c:pt idx="628">
                  <c:v>3.2403339000000002E-5</c:v>
                </c:pt>
                <c:pt idx="629">
                  <c:v>3.26971094E-5</c:v>
                </c:pt>
                <c:pt idx="630">
                  <c:v>3.29912145E-5</c:v>
                </c:pt>
                <c:pt idx="631">
                  <c:v>3.32597156E-5</c:v>
                </c:pt>
                <c:pt idx="632">
                  <c:v>3.3528216600000002E-5</c:v>
                </c:pt>
                <c:pt idx="633">
                  <c:v>3.3796717599999997E-5</c:v>
                </c:pt>
                <c:pt idx="634">
                  <c:v>3.4065218599999999E-5</c:v>
                </c:pt>
                <c:pt idx="635">
                  <c:v>3.4333723299999997E-5</c:v>
                </c:pt>
                <c:pt idx="636">
                  <c:v>3.4602220700000001E-5</c:v>
                </c:pt>
                <c:pt idx="637">
                  <c:v>3.48707254E-5</c:v>
                </c:pt>
                <c:pt idx="638">
                  <c:v>3.5139219100000001E-5</c:v>
                </c:pt>
                <c:pt idx="639">
                  <c:v>3.4235610700000003E-5</c:v>
                </c:pt>
                <c:pt idx="640">
                  <c:v>2.91263077E-5</c:v>
                </c:pt>
                <c:pt idx="641">
                  <c:v>2.40170066E-5</c:v>
                </c:pt>
                <c:pt idx="642">
                  <c:v>1.8907707299999999E-5</c:v>
                </c:pt>
                <c:pt idx="643">
                  <c:v>1.37984061E-5</c:v>
                </c:pt>
                <c:pt idx="644">
                  <c:v>8.6891031999999993E-6</c:v>
                </c:pt>
                <c:pt idx="645">
                  <c:v>9.19403101E-6</c:v>
                </c:pt>
                <c:pt idx="646">
                  <c:v>9.4214410600000004E-6</c:v>
                </c:pt>
                <c:pt idx="647">
                  <c:v>9.1679858099999993E-6</c:v>
                </c:pt>
                <c:pt idx="648">
                  <c:v>8.5586452799999996E-6</c:v>
                </c:pt>
                <c:pt idx="649">
                  <c:v>7.8583889300000003E-6</c:v>
                </c:pt>
                <c:pt idx="650">
                  <c:v>7.3445826299999998E-6</c:v>
                </c:pt>
                <c:pt idx="651">
                  <c:v>7.00190776E-6</c:v>
                </c:pt>
                <c:pt idx="652">
                  <c:v>6.8001513700000001E-6</c:v>
                </c:pt>
                <c:pt idx="653">
                  <c:v>6.5487352000000003E-6</c:v>
                </c:pt>
                <c:pt idx="654">
                  <c:v>6.1512614600000003E-6</c:v>
                </c:pt>
                <c:pt idx="655">
                  <c:v>5.6063845500000003E-6</c:v>
                </c:pt>
                <c:pt idx="656">
                  <c:v>4.9991690499999997E-6</c:v>
                </c:pt>
                <c:pt idx="657">
                  <c:v>4.3515251499999997E-6</c:v>
                </c:pt>
                <c:pt idx="658">
                  <c:v>3.7666141E-6</c:v>
                </c:pt>
                <c:pt idx="659">
                  <c:v>3.2927257499999999E-6</c:v>
                </c:pt>
                <c:pt idx="660">
                  <c:v>2.91225456E-6</c:v>
                </c:pt>
                <c:pt idx="661">
                  <c:v>2.6555051099999999E-6</c:v>
                </c:pt>
                <c:pt idx="662">
                  <c:v>2.4963503599999999E-6</c:v>
                </c:pt>
                <c:pt idx="663">
                  <c:v>2.40721943E-6</c:v>
                </c:pt>
                <c:pt idx="664">
                  <c:v>2.37071663E-6</c:v>
                </c:pt>
                <c:pt idx="665">
                  <c:v>2.3767961500000001E-6</c:v>
                </c:pt>
                <c:pt idx="666">
                  <c:v>2.37947506E-6</c:v>
                </c:pt>
                <c:pt idx="667">
                  <c:v>2.3635841400000002E-6</c:v>
                </c:pt>
                <c:pt idx="668">
                  <c:v>2.33984429E-6</c:v>
                </c:pt>
                <c:pt idx="669">
                  <c:v>2.2927456499999999E-6</c:v>
                </c:pt>
                <c:pt idx="670">
                  <c:v>2.28047543E-6</c:v>
                </c:pt>
                <c:pt idx="671">
                  <c:v>2.34471963E-6</c:v>
                </c:pt>
                <c:pt idx="672">
                  <c:v>2.49375717E-6</c:v>
                </c:pt>
                <c:pt idx="673">
                  <c:v>2.79139658E-6</c:v>
                </c:pt>
                <c:pt idx="674">
                  <c:v>3.21861467E-6</c:v>
                </c:pt>
                <c:pt idx="675">
                  <c:v>3.6994413200000001E-6</c:v>
                </c:pt>
                <c:pt idx="676">
                  <c:v>4.0824093000000004E-6</c:v>
                </c:pt>
                <c:pt idx="677">
                  <c:v>4.1531898200000002E-6</c:v>
                </c:pt>
                <c:pt idx="678">
                  <c:v>3.8907483000000002E-6</c:v>
                </c:pt>
                <c:pt idx="679">
                  <c:v>3.3837816300000002E-6</c:v>
                </c:pt>
                <c:pt idx="680">
                  <c:v>2.7759676900000001E-6</c:v>
                </c:pt>
                <c:pt idx="681">
                  <c:v>2.2023184600000001E-6</c:v>
                </c:pt>
                <c:pt idx="682">
                  <c:v>1.72277464E-6</c:v>
                </c:pt>
                <c:pt idx="683">
                  <c:v>1.38374571E-6</c:v>
                </c:pt>
                <c:pt idx="684">
                  <c:v>1.16392687E-6</c:v>
                </c:pt>
                <c:pt idx="685">
                  <c:v>1.0369423099999999E-6</c:v>
                </c:pt>
                <c:pt idx="686">
                  <c:v>9.8284761000000006E-7</c:v>
                </c:pt>
                <c:pt idx="687">
                  <c:v>9.6750147799999991E-7</c:v>
                </c:pt>
                <c:pt idx="688">
                  <c:v>9.6464532399999992E-7</c:v>
                </c:pt>
                <c:pt idx="689">
                  <c:v>9.5454674899999999E-7</c:v>
                </c:pt>
                <c:pt idx="690">
                  <c:v>9.0940659400000002E-7</c:v>
                </c:pt>
                <c:pt idx="691">
                  <c:v>8.4857038000000004E-7</c:v>
                </c:pt>
                <c:pt idx="692">
                  <c:v>7.5807497499999995E-7</c:v>
                </c:pt>
                <c:pt idx="693">
                  <c:v>6.5354260000000002E-7</c:v>
                </c:pt>
                <c:pt idx="694">
                  <c:v>5.6367912299999997E-7</c:v>
                </c:pt>
                <c:pt idx="695">
                  <c:v>4.9200457399999998E-7</c:v>
                </c:pt>
                <c:pt idx="696">
                  <c:v>4.4456726299999999E-7</c:v>
                </c:pt>
                <c:pt idx="697">
                  <c:v>4.1891345899999998E-7</c:v>
                </c:pt>
                <c:pt idx="698">
                  <c:v>4.0356619E-7</c:v>
                </c:pt>
                <c:pt idx="699">
                  <c:v>3.9841253899999998E-7</c:v>
                </c:pt>
                <c:pt idx="700">
                  <c:v>4.1062051500000002E-7</c:v>
                </c:pt>
                <c:pt idx="701">
                  <c:v>4.3152888899999999E-7</c:v>
                </c:pt>
                <c:pt idx="702">
                  <c:v>4.4672893300000002E-7</c:v>
                </c:pt>
                <c:pt idx="703">
                  <c:v>4.6159482300000002E-7</c:v>
                </c:pt>
                <c:pt idx="704">
                  <c:v>4.7079024100000002E-7</c:v>
                </c:pt>
                <c:pt idx="705">
                  <c:v>4.70694658E-7</c:v>
                </c:pt>
                <c:pt idx="706">
                  <c:v>4.6061725800000001E-7</c:v>
                </c:pt>
                <c:pt idx="707">
                  <c:v>4.3736383799999999E-7</c:v>
                </c:pt>
                <c:pt idx="708">
                  <c:v>4.0810758199999998E-7</c:v>
                </c:pt>
                <c:pt idx="709">
                  <c:v>3.7425778000000001E-7</c:v>
                </c:pt>
                <c:pt idx="710">
                  <c:v>3.38019532E-7</c:v>
                </c:pt>
                <c:pt idx="711">
                  <c:v>3.0629405500000002E-7</c:v>
                </c:pt>
                <c:pt idx="712">
                  <c:v>2.7910337500000002E-7</c:v>
                </c:pt>
                <c:pt idx="713">
                  <c:v>2.5644413900000002E-7</c:v>
                </c:pt>
                <c:pt idx="714">
                  <c:v>2.38350864E-7</c:v>
                </c:pt>
                <c:pt idx="715">
                  <c:v>2.2142349099999999E-7</c:v>
                </c:pt>
                <c:pt idx="716">
                  <c:v>2.1196711899999999E-7</c:v>
                </c:pt>
                <c:pt idx="717">
                  <c:v>2.0587754099999999E-7</c:v>
                </c:pt>
                <c:pt idx="718">
                  <c:v>1.9910207500000001E-7</c:v>
                </c:pt>
                <c:pt idx="719">
                  <c:v>1.9447406900000001E-7</c:v>
                </c:pt>
                <c:pt idx="720">
                  <c:v>1.9066793299999999E-7</c:v>
                </c:pt>
                <c:pt idx="721">
                  <c:v>1.8774018399999999E-7</c:v>
                </c:pt>
                <c:pt idx="722">
                  <c:v>1.8590736800000001E-7</c:v>
                </c:pt>
                <c:pt idx="723">
                  <c:v>1.86031428E-7</c:v>
                </c:pt>
                <c:pt idx="724">
                  <c:v>1.84879184E-7</c:v>
                </c:pt>
                <c:pt idx="725">
                  <c:v>1.8587694199999999E-7</c:v>
                </c:pt>
                <c:pt idx="726">
                  <c:v>1.8781418000000001E-7</c:v>
                </c:pt>
                <c:pt idx="727">
                  <c:v>1.93464302E-7</c:v>
                </c:pt>
                <c:pt idx="728">
                  <c:v>1.99486237E-7</c:v>
                </c:pt>
                <c:pt idx="729">
                  <c:v>2.1200254699999999E-7</c:v>
                </c:pt>
                <c:pt idx="730">
                  <c:v>2.2763804E-7</c:v>
                </c:pt>
                <c:pt idx="731">
                  <c:v>2.4999590700000002E-7</c:v>
                </c:pt>
                <c:pt idx="732">
                  <c:v>2.78378224E-7</c:v>
                </c:pt>
                <c:pt idx="733">
                  <c:v>3.1392832500000002E-7</c:v>
                </c:pt>
                <c:pt idx="734">
                  <c:v>3.5604202299999998E-7</c:v>
                </c:pt>
                <c:pt idx="735">
                  <c:v>4.0641859299999999E-7</c:v>
                </c:pt>
                <c:pt idx="736">
                  <c:v>4.6087816900000001E-7</c:v>
                </c:pt>
                <c:pt idx="737">
                  <c:v>5.1731711899999995E-7</c:v>
                </c:pt>
                <c:pt idx="738">
                  <c:v>5.6746404199999997E-7</c:v>
                </c:pt>
                <c:pt idx="739">
                  <c:v>6.0498433599999996E-7</c:v>
                </c:pt>
                <c:pt idx="740">
                  <c:v>6.2608842199999996E-7</c:v>
                </c:pt>
                <c:pt idx="741">
                  <c:v>6.2841212400000003E-7</c:v>
                </c:pt>
                <c:pt idx="742">
                  <c:v>6.1127030899999995E-7</c:v>
                </c:pt>
                <c:pt idx="743">
                  <c:v>5.8316186400000003E-7</c:v>
                </c:pt>
                <c:pt idx="744">
                  <c:v>5.4790757500000003E-7</c:v>
                </c:pt>
                <c:pt idx="745">
                  <c:v>5.1072817099999995E-7</c:v>
                </c:pt>
                <c:pt idx="746">
                  <c:v>4.7572368099999999E-7</c:v>
                </c:pt>
                <c:pt idx="747">
                  <c:v>4.46337793E-7</c:v>
                </c:pt>
                <c:pt idx="748">
                  <c:v>4.2298148599999998E-7</c:v>
                </c:pt>
                <c:pt idx="749">
                  <c:v>4.0425788900000001E-7</c:v>
                </c:pt>
                <c:pt idx="750">
                  <c:v>3.9165988099999999E-7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A5B-6D49-85F5-6524B8E34325}"/>
            </c:ext>
          </c:extLst>
        </c:ser>
        <c:ser>
          <c:idx val="1"/>
          <c:order val="1"/>
          <c:tx>
            <c:v>Blue Band 2</c:v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xVal>
            <c:numRef>
              <c:f>Blue!$A$2:$A$742</c:f>
              <c:numCache>
                <c:formatCode>General</c:formatCode>
                <c:ptCount val="741"/>
                <c:pt idx="0">
                  <c:v>350</c:v>
                </c:pt>
                <c:pt idx="1">
                  <c:v>351</c:v>
                </c:pt>
                <c:pt idx="2">
                  <c:v>352</c:v>
                </c:pt>
                <c:pt idx="3">
                  <c:v>353</c:v>
                </c:pt>
                <c:pt idx="4">
                  <c:v>354</c:v>
                </c:pt>
                <c:pt idx="5">
                  <c:v>355</c:v>
                </c:pt>
                <c:pt idx="6">
                  <c:v>356</c:v>
                </c:pt>
                <c:pt idx="7">
                  <c:v>357</c:v>
                </c:pt>
                <c:pt idx="8">
                  <c:v>358</c:v>
                </c:pt>
                <c:pt idx="9">
                  <c:v>359</c:v>
                </c:pt>
                <c:pt idx="10">
                  <c:v>360</c:v>
                </c:pt>
                <c:pt idx="11">
                  <c:v>361</c:v>
                </c:pt>
                <c:pt idx="12">
                  <c:v>362</c:v>
                </c:pt>
                <c:pt idx="13">
                  <c:v>363</c:v>
                </c:pt>
                <c:pt idx="14">
                  <c:v>364</c:v>
                </c:pt>
                <c:pt idx="15">
                  <c:v>365</c:v>
                </c:pt>
                <c:pt idx="16">
                  <c:v>366</c:v>
                </c:pt>
                <c:pt idx="17">
                  <c:v>367</c:v>
                </c:pt>
                <c:pt idx="18">
                  <c:v>368</c:v>
                </c:pt>
                <c:pt idx="19">
                  <c:v>369</c:v>
                </c:pt>
                <c:pt idx="20">
                  <c:v>370</c:v>
                </c:pt>
                <c:pt idx="21">
                  <c:v>371</c:v>
                </c:pt>
                <c:pt idx="22">
                  <c:v>372</c:v>
                </c:pt>
                <c:pt idx="23">
                  <c:v>373</c:v>
                </c:pt>
                <c:pt idx="24">
                  <c:v>374</c:v>
                </c:pt>
                <c:pt idx="25">
                  <c:v>375</c:v>
                </c:pt>
                <c:pt idx="26">
                  <c:v>376</c:v>
                </c:pt>
                <c:pt idx="27">
                  <c:v>377</c:v>
                </c:pt>
                <c:pt idx="28">
                  <c:v>378</c:v>
                </c:pt>
                <c:pt idx="29">
                  <c:v>379</c:v>
                </c:pt>
                <c:pt idx="30">
                  <c:v>380</c:v>
                </c:pt>
                <c:pt idx="31">
                  <c:v>381</c:v>
                </c:pt>
                <c:pt idx="32">
                  <c:v>382</c:v>
                </c:pt>
                <c:pt idx="33">
                  <c:v>383</c:v>
                </c:pt>
                <c:pt idx="34">
                  <c:v>384</c:v>
                </c:pt>
                <c:pt idx="35">
                  <c:v>385</c:v>
                </c:pt>
                <c:pt idx="36">
                  <c:v>386</c:v>
                </c:pt>
                <c:pt idx="37">
                  <c:v>387</c:v>
                </c:pt>
                <c:pt idx="38">
                  <c:v>388</c:v>
                </c:pt>
                <c:pt idx="39">
                  <c:v>389</c:v>
                </c:pt>
                <c:pt idx="40">
                  <c:v>390</c:v>
                </c:pt>
                <c:pt idx="41">
                  <c:v>391</c:v>
                </c:pt>
                <c:pt idx="42">
                  <c:v>392</c:v>
                </c:pt>
                <c:pt idx="43">
                  <c:v>393</c:v>
                </c:pt>
                <c:pt idx="44">
                  <c:v>394</c:v>
                </c:pt>
                <c:pt idx="45">
                  <c:v>395</c:v>
                </c:pt>
                <c:pt idx="46">
                  <c:v>396</c:v>
                </c:pt>
                <c:pt idx="47">
                  <c:v>397</c:v>
                </c:pt>
                <c:pt idx="48">
                  <c:v>398</c:v>
                </c:pt>
                <c:pt idx="49">
                  <c:v>399</c:v>
                </c:pt>
                <c:pt idx="50">
                  <c:v>400</c:v>
                </c:pt>
                <c:pt idx="51">
                  <c:v>401</c:v>
                </c:pt>
                <c:pt idx="52">
                  <c:v>402</c:v>
                </c:pt>
                <c:pt idx="53">
                  <c:v>403</c:v>
                </c:pt>
                <c:pt idx="54">
                  <c:v>404</c:v>
                </c:pt>
                <c:pt idx="55">
                  <c:v>405</c:v>
                </c:pt>
                <c:pt idx="56">
                  <c:v>406</c:v>
                </c:pt>
                <c:pt idx="57">
                  <c:v>407</c:v>
                </c:pt>
                <c:pt idx="58">
                  <c:v>408</c:v>
                </c:pt>
                <c:pt idx="59">
                  <c:v>409</c:v>
                </c:pt>
                <c:pt idx="60">
                  <c:v>410</c:v>
                </c:pt>
                <c:pt idx="61">
                  <c:v>411</c:v>
                </c:pt>
                <c:pt idx="62">
                  <c:v>412</c:v>
                </c:pt>
                <c:pt idx="63">
                  <c:v>413</c:v>
                </c:pt>
                <c:pt idx="64">
                  <c:v>414</c:v>
                </c:pt>
                <c:pt idx="65">
                  <c:v>415</c:v>
                </c:pt>
                <c:pt idx="66">
                  <c:v>416</c:v>
                </c:pt>
                <c:pt idx="67">
                  <c:v>417</c:v>
                </c:pt>
                <c:pt idx="68">
                  <c:v>418</c:v>
                </c:pt>
                <c:pt idx="69">
                  <c:v>419</c:v>
                </c:pt>
                <c:pt idx="70">
                  <c:v>420</c:v>
                </c:pt>
                <c:pt idx="71">
                  <c:v>421</c:v>
                </c:pt>
                <c:pt idx="72">
                  <c:v>422</c:v>
                </c:pt>
                <c:pt idx="73">
                  <c:v>423</c:v>
                </c:pt>
                <c:pt idx="74">
                  <c:v>424</c:v>
                </c:pt>
                <c:pt idx="75">
                  <c:v>425</c:v>
                </c:pt>
                <c:pt idx="76">
                  <c:v>426</c:v>
                </c:pt>
                <c:pt idx="77">
                  <c:v>427</c:v>
                </c:pt>
                <c:pt idx="78">
                  <c:v>428</c:v>
                </c:pt>
                <c:pt idx="79">
                  <c:v>429</c:v>
                </c:pt>
                <c:pt idx="80">
                  <c:v>430</c:v>
                </c:pt>
                <c:pt idx="81">
                  <c:v>431</c:v>
                </c:pt>
                <c:pt idx="82">
                  <c:v>432</c:v>
                </c:pt>
                <c:pt idx="83">
                  <c:v>433</c:v>
                </c:pt>
                <c:pt idx="84">
                  <c:v>434</c:v>
                </c:pt>
                <c:pt idx="85">
                  <c:v>435</c:v>
                </c:pt>
                <c:pt idx="86">
                  <c:v>436</c:v>
                </c:pt>
                <c:pt idx="87">
                  <c:v>437</c:v>
                </c:pt>
                <c:pt idx="88">
                  <c:v>438</c:v>
                </c:pt>
                <c:pt idx="89">
                  <c:v>439</c:v>
                </c:pt>
                <c:pt idx="90">
                  <c:v>440</c:v>
                </c:pt>
                <c:pt idx="91">
                  <c:v>441</c:v>
                </c:pt>
                <c:pt idx="92">
                  <c:v>442</c:v>
                </c:pt>
                <c:pt idx="93">
                  <c:v>443</c:v>
                </c:pt>
                <c:pt idx="94">
                  <c:v>444</c:v>
                </c:pt>
                <c:pt idx="95">
                  <c:v>445</c:v>
                </c:pt>
                <c:pt idx="96">
                  <c:v>446</c:v>
                </c:pt>
                <c:pt idx="97">
                  <c:v>447</c:v>
                </c:pt>
                <c:pt idx="98">
                  <c:v>448</c:v>
                </c:pt>
                <c:pt idx="99">
                  <c:v>449</c:v>
                </c:pt>
                <c:pt idx="100">
                  <c:v>450</c:v>
                </c:pt>
                <c:pt idx="101">
                  <c:v>451</c:v>
                </c:pt>
                <c:pt idx="102">
                  <c:v>452</c:v>
                </c:pt>
                <c:pt idx="103">
                  <c:v>453</c:v>
                </c:pt>
                <c:pt idx="104">
                  <c:v>454</c:v>
                </c:pt>
                <c:pt idx="105">
                  <c:v>455</c:v>
                </c:pt>
                <c:pt idx="106">
                  <c:v>456</c:v>
                </c:pt>
                <c:pt idx="107">
                  <c:v>457</c:v>
                </c:pt>
                <c:pt idx="108">
                  <c:v>458</c:v>
                </c:pt>
                <c:pt idx="109">
                  <c:v>459</c:v>
                </c:pt>
                <c:pt idx="110">
                  <c:v>460</c:v>
                </c:pt>
                <c:pt idx="111">
                  <c:v>461</c:v>
                </c:pt>
                <c:pt idx="112">
                  <c:v>462</c:v>
                </c:pt>
                <c:pt idx="113">
                  <c:v>463</c:v>
                </c:pt>
                <c:pt idx="114">
                  <c:v>464</c:v>
                </c:pt>
                <c:pt idx="115">
                  <c:v>465</c:v>
                </c:pt>
                <c:pt idx="116">
                  <c:v>466</c:v>
                </c:pt>
                <c:pt idx="117">
                  <c:v>467</c:v>
                </c:pt>
                <c:pt idx="118">
                  <c:v>468</c:v>
                </c:pt>
                <c:pt idx="119">
                  <c:v>469</c:v>
                </c:pt>
                <c:pt idx="120">
                  <c:v>470</c:v>
                </c:pt>
                <c:pt idx="121">
                  <c:v>471</c:v>
                </c:pt>
                <c:pt idx="122">
                  <c:v>472</c:v>
                </c:pt>
                <c:pt idx="123">
                  <c:v>473</c:v>
                </c:pt>
                <c:pt idx="124">
                  <c:v>474</c:v>
                </c:pt>
                <c:pt idx="125">
                  <c:v>475</c:v>
                </c:pt>
                <c:pt idx="126">
                  <c:v>476</c:v>
                </c:pt>
                <c:pt idx="127">
                  <c:v>477</c:v>
                </c:pt>
                <c:pt idx="128">
                  <c:v>478</c:v>
                </c:pt>
                <c:pt idx="129">
                  <c:v>479</c:v>
                </c:pt>
                <c:pt idx="130">
                  <c:v>480</c:v>
                </c:pt>
                <c:pt idx="131">
                  <c:v>481</c:v>
                </c:pt>
                <c:pt idx="132">
                  <c:v>482</c:v>
                </c:pt>
                <c:pt idx="133">
                  <c:v>483</c:v>
                </c:pt>
                <c:pt idx="134">
                  <c:v>484</c:v>
                </c:pt>
                <c:pt idx="135">
                  <c:v>485</c:v>
                </c:pt>
                <c:pt idx="136">
                  <c:v>486</c:v>
                </c:pt>
                <c:pt idx="137">
                  <c:v>487</c:v>
                </c:pt>
                <c:pt idx="138">
                  <c:v>488</c:v>
                </c:pt>
                <c:pt idx="139">
                  <c:v>489</c:v>
                </c:pt>
                <c:pt idx="140">
                  <c:v>490</c:v>
                </c:pt>
                <c:pt idx="141">
                  <c:v>491</c:v>
                </c:pt>
                <c:pt idx="142">
                  <c:v>492</c:v>
                </c:pt>
                <c:pt idx="143">
                  <c:v>493</c:v>
                </c:pt>
                <c:pt idx="144">
                  <c:v>494</c:v>
                </c:pt>
                <c:pt idx="145">
                  <c:v>495</c:v>
                </c:pt>
                <c:pt idx="146">
                  <c:v>496</c:v>
                </c:pt>
                <c:pt idx="147">
                  <c:v>497</c:v>
                </c:pt>
                <c:pt idx="148">
                  <c:v>498</c:v>
                </c:pt>
                <c:pt idx="149">
                  <c:v>499</c:v>
                </c:pt>
                <c:pt idx="150">
                  <c:v>500</c:v>
                </c:pt>
                <c:pt idx="151">
                  <c:v>501</c:v>
                </c:pt>
                <c:pt idx="152">
                  <c:v>502</c:v>
                </c:pt>
                <c:pt idx="153">
                  <c:v>503</c:v>
                </c:pt>
                <c:pt idx="154">
                  <c:v>504</c:v>
                </c:pt>
                <c:pt idx="155">
                  <c:v>505</c:v>
                </c:pt>
                <c:pt idx="156">
                  <c:v>506</c:v>
                </c:pt>
                <c:pt idx="157">
                  <c:v>507</c:v>
                </c:pt>
                <c:pt idx="158">
                  <c:v>508</c:v>
                </c:pt>
                <c:pt idx="159">
                  <c:v>509</c:v>
                </c:pt>
                <c:pt idx="160">
                  <c:v>510</c:v>
                </c:pt>
                <c:pt idx="161">
                  <c:v>511</c:v>
                </c:pt>
                <c:pt idx="162">
                  <c:v>512</c:v>
                </c:pt>
                <c:pt idx="163">
                  <c:v>513</c:v>
                </c:pt>
                <c:pt idx="164">
                  <c:v>514</c:v>
                </c:pt>
                <c:pt idx="165">
                  <c:v>515</c:v>
                </c:pt>
                <c:pt idx="166">
                  <c:v>516</c:v>
                </c:pt>
                <c:pt idx="167">
                  <c:v>517</c:v>
                </c:pt>
                <c:pt idx="168">
                  <c:v>518</c:v>
                </c:pt>
                <c:pt idx="169">
                  <c:v>519</c:v>
                </c:pt>
                <c:pt idx="170">
                  <c:v>520</c:v>
                </c:pt>
                <c:pt idx="171">
                  <c:v>521</c:v>
                </c:pt>
                <c:pt idx="172">
                  <c:v>522</c:v>
                </c:pt>
                <c:pt idx="173">
                  <c:v>523</c:v>
                </c:pt>
                <c:pt idx="174">
                  <c:v>524</c:v>
                </c:pt>
                <c:pt idx="175">
                  <c:v>525</c:v>
                </c:pt>
                <c:pt idx="176">
                  <c:v>526</c:v>
                </c:pt>
                <c:pt idx="177">
                  <c:v>527</c:v>
                </c:pt>
                <c:pt idx="178">
                  <c:v>528</c:v>
                </c:pt>
                <c:pt idx="179">
                  <c:v>529</c:v>
                </c:pt>
                <c:pt idx="180">
                  <c:v>530</c:v>
                </c:pt>
                <c:pt idx="181">
                  <c:v>531</c:v>
                </c:pt>
                <c:pt idx="182">
                  <c:v>532</c:v>
                </c:pt>
                <c:pt idx="183">
                  <c:v>533</c:v>
                </c:pt>
                <c:pt idx="184">
                  <c:v>534</c:v>
                </c:pt>
                <c:pt idx="185">
                  <c:v>535</c:v>
                </c:pt>
                <c:pt idx="186">
                  <c:v>536</c:v>
                </c:pt>
                <c:pt idx="187">
                  <c:v>537</c:v>
                </c:pt>
                <c:pt idx="188">
                  <c:v>538</c:v>
                </c:pt>
                <c:pt idx="189">
                  <c:v>539</c:v>
                </c:pt>
                <c:pt idx="190">
                  <c:v>540</c:v>
                </c:pt>
                <c:pt idx="191">
                  <c:v>541</c:v>
                </c:pt>
                <c:pt idx="192">
                  <c:v>542</c:v>
                </c:pt>
                <c:pt idx="193">
                  <c:v>543</c:v>
                </c:pt>
                <c:pt idx="194">
                  <c:v>544</c:v>
                </c:pt>
                <c:pt idx="195">
                  <c:v>545</c:v>
                </c:pt>
                <c:pt idx="196">
                  <c:v>546</c:v>
                </c:pt>
                <c:pt idx="197">
                  <c:v>547</c:v>
                </c:pt>
                <c:pt idx="198">
                  <c:v>548</c:v>
                </c:pt>
                <c:pt idx="199">
                  <c:v>549</c:v>
                </c:pt>
                <c:pt idx="200">
                  <c:v>550</c:v>
                </c:pt>
                <c:pt idx="201">
                  <c:v>551</c:v>
                </c:pt>
                <c:pt idx="202">
                  <c:v>552</c:v>
                </c:pt>
                <c:pt idx="203">
                  <c:v>553</c:v>
                </c:pt>
                <c:pt idx="204">
                  <c:v>554</c:v>
                </c:pt>
                <c:pt idx="205">
                  <c:v>555</c:v>
                </c:pt>
                <c:pt idx="206">
                  <c:v>556</c:v>
                </c:pt>
                <c:pt idx="207">
                  <c:v>557</c:v>
                </c:pt>
                <c:pt idx="208">
                  <c:v>558</c:v>
                </c:pt>
                <c:pt idx="209">
                  <c:v>559</c:v>
                </c:pt>
                <c:pt idx="210">
                  <c:v>560</c:v>
                </c:pt>
                <c:pt idx="211">
                  <c:v>561</c:v>
                </c:pt>
                <c:pt idx="212">
                  <c:v>562</c:v>
                </c:pt>
                <c:pt idx="213">
                  <c:v>563</c:v>
                </c:pt>
                <c:pt idx="214">
                  <c:v>564</c:v>
                </c:pt>
                <c:pt idx="215">
                  <c:v>565</c:v>
                </c:pt>
                <c:pt idx="216">
                  <c:v>566</c:v>
                </c:pt>
                <c:pt idx="217">
                  <c:v>567</c:v>
                </c:pt>
                <c:pt idx="218">
                  <c:v>568</c:v>
                </c:pt>
                <c:pt idx="219">
                  <c:v>569</c:v>
                </c:pt>
                <c:pt idx="220">
                  <c:v>570</c:v>
                </c:pt>
                <c:pt idx="221">
                  <c:v>571</c:v>
                </c:pt>
                <c:pt idx="222">
                  <c:v>572</c:v>
                </c:pt>
                <c:pt idx="223">
                  <c:v>573</c:v>
                </c:pt>
                <c:pt idx="224">
                  <c:v>574</c:v>
                </c:pt>
                <c:pt idx="225">
                  <c:v>575</c:v>
                </c:pt>
                <c:pt idx="226">
                  <c:v>576</c:v>
                </c:pt>
                <c:pt idx="227">
                  <c:v>577</c:v>
                </c:pt>
                <c:pt idx="228">
                  <c:v>578</c:v>
                </c:pt>
                <c:pt idx="229">
                  <c:v>579</c:v>
                </c:pt>
                <c:pt idx="230">
                  <c:v>580</c:v>
                </c:pt>
                <c:pt idx="231">
                  <c:v>581</c:v>
                </c:pt>
                <c:pt idx="232">
                  <c:v>582</c:v>
                </c:pt>
                <c:pt idx="233">
                  <c:v>583</c:v>
                </c:pt>
                <c:pt idx="234">
                  <c:v>584</c:v>
                </c:pt>
                <c:pt idx="235">
                  <c:v>585</c:v>
                </c:pt>
                <c:pt idx="236">
                  <c:v>586</c:v>
                </c:pt>
                <c:pt idx="237">
                  <c:v>587</c:v>
                </c:pt>
                <c:pt idx="238">
                  <c:v>588</c:v>
                </c:pt>
                <c:pt idx="239">
                  <c:v>589</c:v>
                </c:pt>
                <c:pt idx="240">
                  <c:v>590</c:v>
                </c:pt>
                <c:pt idx="241">
                  <c:v>591</c:v>
                </c:pt>
                <c:pt idx="242">
                  <c:v>592</c:v>
                </c:pt>
                <c:pt idx="243">
                  <c:v>593</c:v>
                </c:pt>
                <c:pt idx="244">
                  <c:v>594</c:v>
                </c:pt>
                <c:pt idx="245">
                  <c:v>595</c:v>
                </c:pt>
                <c:pt idx="246">
                  <c:v>596</c:v>
                </c:pt>
                <c:pt idx="247">
                  <c:v>597</c:v>
                </c:pt>
                <c:pt idx="248">
                  <c:v>598</c:v>
                </c:pt>
                <c:pt idx="249">
                  <c:v>599</c:v>
                </c:pt>
                <c:pt idx="250">
                  <c:v>600</c:v>
                </c:pt>
                <c:pt idx="251">
                  <c:v>601</c:v>
                </c:pt>
                <c:pt idx="252">
                  <c:v>602</c:v>
                </c:pt>
                <c:pt idx="253">
                  <c:v>603</c:v>
                </c:pt>
                <c:pt idx="254">
                  <c:v>604</c:v>
                </c:pt>
                <c:pt idx="255">
                  <c:v>605</c:v>
                </c:pt>
                <c:pt idx="256">
                  <c:v>606</c:v>
                </c:pt>
                <c:pt idx="257">
                  <c:v>607</c:v>
                </c:pt>
                <c:pt idx="258">
                  <c:v>608</c:v>
                </c:pt>
                <c:pt idx="259">
                  <c:v>609</c:v>
                </c:pt>
                <c:pt idx="260">
                  <c:v>610</c:v>
                </c:pt>
                <c:pt idx="261">
                  <c:v>611</c:v>
                </c:pt>
                <c:pt idx="262">
                  <c:v>612</c:v>
                </c:pt>
                <c:pt idx="263">
                  <c:v>613</c:v>
                </c:pt>
                <c:pt idx="264">
                  <c:v>614</c:v>
                </c:pt>
                <c:pt idx="265">
                  <c:v>615</c:v>
                </c:pt>
                <c:pt idx="266">
                  <c:v>616</c:v>
                </c:pt>
                <c:pt idx="267">
                  <c:v>617</c:v>
                </c:pt>
                <c:pt idx="268">
                  <c:v>618</c:v>
                </c:pt>
                <c:pt idx="269">
                  <c:v>619</c:v>
                </c:pt>
                <c:pt idx="270">
                  <c:v>620</c:v>
                </c:pt>
                <c:pt idx="271">
                  <c:v>621</c:v>
                </c:pt>
                <c:pt idx="272">
                  <c:v>622</c:v>
                </c:pt>
                <c:pt idx="273">
                  <c:v>623</c:v>
                </c:pt>
                <c:pt idx="274">
                  <c:v>624</c:v>
                </c:pt>
                <c:pt idx="275">
                  <c:v>625</c:v>
                </c:pt>
                <c:pt idx="276">
                  <c:v>626</c:v>
                </c:pt>
                <c:pt idx="277">
                  <c:v>627</c:v>
                </c:pt>
                <c:pt idx="278">
                  <c:v>628</c:v>
                </c:pt>
                <c:pt idx="279">
                  <c:v>629</c:v>
                </c:pt>
                <c:pt idx="280">
                  <c:v>630</c:v>
                </c:pt>
                <c:pt idx="281">
                  <c:v>631</c:v>
                </c:pt>
                <c:pt idx="282">
                  <c:v>632</c:v>
                </c:pt>
                <c:pt idx="283">
                  <c:v>633</c:v>
                </c:pt>
                <c:pt idx="284">
                  <c:v>634</c:v>
                </c:pt>
                <c:pt idx="285">
                  <c:v>635</c:v>
                </c:pt>
                <c:pt idx="286">
                  <c:v>636</c:v>
                </c:pt>
                <c:pt idx="287">
                  <c:v>637</c:v>
                </c:pt>
                <c:pt idx="288">
                  <c:v>638</c:v>
                </c:pt>
                <c:pt idx="289">
                  <c:v>639</c:v>
                </c:pt>
                <c:pt idx="290">
                  <c:v>640</c:v>
                </c:pt>
                <c:pt idx="291">
                  <c:v>641</c:v>
                </c:pt>
                <c:pt idx="292">
                  <c:v>642</c:v>
                </c:pt>
                <c:pt idx="293">
                  <c:v>643</c:v>
                </c:pt>
                <c:pt idx="294">
                  <c:v>644</c:v>
                </c:pt>
                <c:pt idx="295">
                  <c:v>645</c:v>
                </c:pt>
                <c:pt idx="296">
                  <c:v>646</c:v>
                </c:pt>
                <c:pt idx="297">
                  <c:v>647</c:v>
                </c:pt>
                <c:pt idx="298">
                  <c:v>648</c:v>
                </c:pt>
                <c:pt idx="299">
                  <c:v>649</c:v>
                </c:pt>
                <c:pt idx="300">
                  <c:v>650</c:v>
                </c:pt>
                <c:pt idx="301">
                  <c:v>651</c:v>
                </c:pt>
                <c:pt idx="302">
                  <c:v>652</c:v>
                </c:pt>
                <c:pt idx="303">
                  <c:v>653</c:v>
                </c:pt>
                <c:pt idx="304">
                  <c:v>654</c:v>
                </c:pt>
                <c:pt idx="305">
                  <c:v>655</c:v>
                </c:pt>
                <c:pt idx="306">
                  <c:v>656</c:v>
                </c:pt>
                <c:pt idx="307">
                  <c:v>657</c:v>
                </c:pt>
                <c:pt idx="308">
                  <c:v>658</c:v>
                </c:pt>
                <c:pt idx="309">
                  <c:v>659</c:v>
                </c:pt>
                <c:pt idx="310">
                  <c:v>660</c:v>
                </c:pt>
                <c:pt idx="311">
                  <c:v>661</c:v>
                </c:pt>
                <c:pt idx="312">
                  <c:v>662</c:v>
                </c:pt>
                <c:pt idx="313">
                  <c:v>663</c:v>
                </c:pt>
                <c:pt idx="314">
                  <c:v>664</c:v>
                </c:pt>
                <c:pt idx="315">
                  <c:v>665</c:v>
                </c:pt>
                <c:pt idx="316">
                  <c:v>666</c:v>
                </c:pt>
                <c:pt idx="317">
                  <c:v>667</c:v>
                </c:pt>
                <c:pt idx="318">
                  <c:v>668</c:v>
                </c:pt>
                <c:pt idx="319">
                  <c:v>669</c:v>
                </c:pt>
                <c:pt idx="320">
                  <c:v>670</c:v>
                </c:pt>
                <c:pt idx="321">
                  <c:v>671</c:v>
                </c:pt>
                <c:pt idx="322">
                  <c:v>672</c:v>
                </c:pt>
                <c:pt idx="323">
                  <c:v>673</c:v>
                </c:pt>
                <c:pt idx="324">
                  <c:v>674</c:v>
                </c:pt>
                <c:pt idx="325">
                  <c:v>675</c:v>
                </c:pt>
                <c:pt idx="326">
                  <c:v>676</c:v>
                </c:pt>
                <c:pt idx="327">
                  <c:v>677</c:v>
                </c:pt>
                <c:pt idx="328">
                  <c:v>678</c:v>
                </c:pt>
                <c:pt idx="329">
                  <c:v>679</c:v>
                </c:pt>
                <c:pt idx="330">
                  <c:v>680</c:v>
                </c:pt>
                <c:pt idx="331">
                  <c:v>681</c:v>
                </c:pt>
                <c:pt idx="332">
                  <c:v>682</c:v>
                </c:pt>
                <c:pt idx="333">
                  <c:v>683</c:v>
                </c:pt>
                <c:pt idx="334">
                  <c:v>684</c:v>
                </c:pt>
                <c:pt idx="335">
                  <c:v>685</c:v>
                </c:pt>
                <c:pt idx="336">
                  <c:v>686</c:v>
                </c:pt>
                <c:pt idx="337">
                  <c:v>687</c:v>
                </c:pt>
                <c:pt idx="338">
                  <c:v>688</c:v>
                </c:pt>
                <c:pt idx="339">
                  <c:v>689</c:v>
                </c:pt>
                <c:pt idx="340">
                  <c:v>690</c:v>
                </c:pt>
                <c:pt idx="341">
                  <c:v>691</c:v>
                </c:pt>
                <c:pt idx="342">
                  <c:v>692</c:v>
                </c:pt>
                <c:pt idx="343">
                  <c:v>693</c:v>
                </c:pt>
                <c:pt idx="344">
                  <c:v>694</c:v>
                </c:pt>
                <c:pt idx="345">
                  <c:v>695</c:v>
                </c:pt>
                <c:pt idx="346">
                  <c:v>696</c:v>
                </c:pt>
                <c:pt idx="347">
                  <c:v>697</c:v>
                </c:pt>
                <c:pt idx="348">
                  <c:v>698</c:v>
                </c:pt>
                <c:pt idx="349">
                  <c:v>699</c:v>
                </c:pt>
                <c:pt idx="350">
                  <c:v>700</c:v>
                </c:pt>
                <c:pt idx="351">
                  <c:v>701</c:v>
                </c:pt>
                <c:pt idx="352">
                  <c:v>702</c:v>
                </c:pt>
                <c:pt idx="353">
                  <c:v>703</c:v>
                </c:pt>
                <c:pt idx="354">
                  <c:v>704</c:v>
                </c:pt>
                <c:pt idx="355">
                  <c:v>705</c:v>
                </c:pt>
                <c:pt idx="356">
                  <c:v>706</c:v>
                </c:pt>
                <c:pt idx="357">
                  <c:v>707</c:v>
                </c:pt>
                <c:pt idx="358">
                  <c:v>708</c:v>
                </c:pt>
                <c:pt idx="359">
                  <c:v>709</c:v>
                </c:pt>
                <c:pt idx="360">
                  <c:v>710</c:v>
                </c:pt>
                <c:pt idx="361">
                  <c:v>711</c:v>
                </c:pt>
                <c:pt idx="362">
                  <c:v>712</c:v>
                </c:pt>
                <c:pt idx="363">
                  <c:v>713</c:v>
                </c:pt>
                <c:pt idx="364">
                  <c:v>714</c:v>
                </c:pt>
                <c:pt idx="365">
                  <c:v>715</c:v>
                </c:pt>
                <c:pt idx="366">
                  <c:v>716</c:v>
                </c:pt>
                <c:pt idx="367">
                  <c:v>717</c:v>
                </c:pt>
                <c:pt idx="368">
                  <c:v>718</c:v>
                </c:pt>
                <c:pt idx="369">
                  <c:v>719</c:v>
                </c:pt>
                <c:pt idx="370">
                  <c:v>720</c:v>
                </c:pt>
                <c:pt idx="371">
                  <c:v>721</c:v>
                </c:pt>
                <c:pt idx="372">
                  <c:v>722</c:v>
                </c:pt>
                <c:pt idx="373">
                  <c:v>723</c:v>
                </c:pt>
                <c:pt idx="374">
                  <c:v>724</c:v>
                </c:pt>
                <c:pt idx="375">
                  <c:v>725</c:v>
                </c:pt>
                <c:pt idx="376">
                  <c:v>726</c:v>
                </c:pt>
                <c:pt idx="377">
                  <c:v>727</c:v>
                </c:pt>
                <c:pt idx="378">
                  <c:v>728</c:v>
                </c:pt>
                <c:pt idx="379">
                  <c:v>729</c:v>
                </c:pt>
                <c:pt idx="380">
                  <c:v>730</c:v>
                </c:pt>
                <c:pt idx="381">
                  <c:v>731</c:v>
                </c:pt>
                <c:pt idx="382">
                  <c:v>732</c:v>
                </c:pt>
                <c:pt idx="383">
                  <c:v>733</c:v>
                </c:pt>
                <c:pt idx="384">
                  <c:v>734</c:v>
                </c:pt>
                <c:pt idx="385">
                  <c:v>735</c:v>
                </c:pt>
                <c:pt idx="386">
                  <c:v>736</c:v>
                </c:pt>
                <c:pt idx="387">
                  <c:v>737</c:v>
                </c:pt>
                <c:pt idx="388">
                  <c:v>738</c:v>
                </c:pt>
                <c:pt idx="389">
                  <c:v>739</c:v>
                </c:pt>
                <c:pt idx="390">
                  <c:v>740</c:v>
                </c:pt>
                <c:pt idx="391">
                  <c:v>741</c:v>
                </c:pt>
                <c:pt idx="392">
                  <c:v>742</c:v>
                </c:pt>
                <c:pt idx="393">
                  <c:v>743</c:v>
                </c:pt>
                <c:pt idx="394">
                  <c:v>744</c:v>
                </c:pt>
                <c:pt idx="395">
                  <c:v>745</c:v>
                </c:pt>
                <c:pt idx="396">
                  <c:v>746</c:v>
                </c:pt>
                <c:pt idx="397">
                  <c:v>747</c:v>
                </c:pt>
                <c:pt idx="398">
                  <c:v>748</c:v>
                </c:pt>
                <c:pt idx="399">
                  <c:v>749</c:v>
                </c:pt>
                <c:pt idx="400">
                  <c:v>750</c:v>
                </c:pt>
                <c:pt idx="401">
                  <c:v>751</c:v>
                </c:pt>
                <c:pt idx="402">
                  <c:v>752</c:v>
                </c:pt>
                <c:pt idx="403">
                  <c:v>753</c:v>
                </c:pt>
                <c:pt idx="404">
                  <c:v>754</c:v>
                </c:pt>
                <c:pt idx="405">
                  <c:v>755</c:v>
                </c:pt>
                <c:pt idx="406">
                  <c:v>756</c:v>
                </c:pt>
                <c:pt idx="407">
                  <c:v>757</c:v>
                </c:pt>
                <c:pt idx="408">
                  <c:v>758</c:v>
                </c:pt>
                <c:pt idx="409">
                  <c:v>759</c:v>
                </c:pt>
                <c:pt idx="410">
                  <c:v>760</c:v>
                </c:pt>
                <c:pt idx="411">
                  <c:v>761</c:v>
                </c:pt>
                <c:pt idx="412">
                  <c:v>762</c:v>
                </c:pt>
                <c:pt idx="413">
                  <c:v>763</c:v>
                </c:pt>
                <c:pt idx="414">
                  <c:v>764</c:v>
                </c:pt>
                <c:pt idx="415">
                  <c:v>765</c:v>
                </c:pt>
                <c:pt idx="416">
                  <c:v>766</c:v>
                </c:pt>
                <c:pt idx="417">
                  <c:v>767</c:v>
                </c:pt>
                <c:pt idx="418">
                  <c:v>768</c:v>
                </c:pt>
                <c:pt idx="419">
                  <c:v>769</c:v>
                </c:pt>
                <c:pt idx="420">
                  <c:v>770</c:v>
                </c:pt>
                <c:pt idx="421">
                  <c:v>771</c:v>
                </c:pt>
                <c:pt idx="422">
                  <c:v>772</c:v>
                </c:pt>
                <c:pt idx="423">
                  <c:v>773</c:v>
                </c:pt>
                <c:pt idx="424">
                  <c:v>774</c:v>
                </c:pt>
                <c:pt idx="425">
                  <c:v>775</c:v>
                </c:pt>
                <c:pt idx="426">
                  <c:v>776</c:v>
                </c:pt>
                <c:pt idx="427">
                  <c:v>777</c:v>
                </c:pt>
                <c:pt idx="428">
                  <c:v>778</c:v>
                </c:pt>
                <c:pt idx="429">
                  <c:v>779</c:v>
                </c:pt>
                <c:pt idx="430">
                  <c:v>780</c:v>
                </c:pt>
                <c:pt idx="431">
                  <c:v>781</c:v>
                </c:pt>
                <c:pt idx="432">
                  <c:v>782</c:v>
                </c:pt>
                <c:pt idx="433">
                  <c:v>783</c:v>
                </c:pt>
                <c:pt idx="434">
                  <c:v>784</c:v>
                </c:pt>
                <c:pt idx="435">
                  <c:v>785</c:v>
                </c:pt>
                <c:pt idx="436">
                  <c:v>786</c:v>
                </c:pt>
                <c:pt idx="437">
                  <c:v>787</c:v>
                </c:pt>
                <c:pt idx="438">
                  <c:v>788</c:v>
                </c:pt>
                <c:pt idx="439">
                  <c:v>789</c:v>
                </c:pt>
                <c:pt idx="440">
                  <c:v>790</c:v>
                </c:pt>
                <c:pt idx="441">
                  <c:v>791</c:v>
                </c:pt>
                <c:pt idx="442">
                  <c:v>792</c:v>
                </c:pt>
                <c:pt idx="443">
                  <c:v>793</c:v>
                </c:pt>
                <c:pt idx="444">
                  <c:v>794</c:v>
                </c:pt>
                <c:pt idx="445">
                  <c:v>795</c:v>
                </c:pt>
                <c:pt idx="446">
                  <c:v>796</c:v>
                </c:pt>
                <c:pt idx="447">
                  <c:v>797</c:v>
                </c:pt>
                <c:pt idx="448">
                  <c:v>798</c:v>
                </c:pt>
                <c:pt idx="449">
                  <c:v>799</c:v>
                </c:pt>
                <c:pt idx="450">
                  <c:v>800</c:v>
                </c:pt>
                <c:pt idx="451">
                  <c:v>801</c:v>
                </c:pt>
                <c:pt idx="452">
                  <c:v>802</c:v>
                </c:pt>
                <c:pt idx="453">
                  <c:v>803</c:v>
                </c:pt>
                <c:pt idx="454">
                  <c:v>804</c:v>
                </c:pt>
                <c:pt idx="455">
                  <c:v>805</c:v>
                </c:pt>
                <c:pt idx="456">
                  <c:v>806</c:v>
                </c:pt>
                <c:pt idx="457">
                  <c:v>807</c:v>
                </c:pt>
                <c:pt idx="458">
                  <c:v>808</c:v>
                </c:pt>
                <c:pt idx="459">
                  <c:v>809</c:v>
                </c:pt>
                <c:pt idx="460">
                  <c:v>810</c:v>
                </c:pt>
                <c:pt idx="461">
                  <c:v>811</c:v>
                </c:pt>
                <c:pt idx="462">
                  <c:v>812</c:v>
                </c:pt>
                <c:pt idx="463">
                  <c:v>813</c:v>
                </c:pt>
                <c:pt idx="464">
                  <c:v>814</c:v>
                </c:pt>
                <c:pt idx="465">
                  <c:v>815</c:v>
                </c:pt>
                <c:pt idx="466">
                  <c:v>816</c:v>
                </c:pt>
                <c:pt idx="467">
                  <c:v>817</c:v>
                </c:pt>
                <c:pt idx="468">
                  <c:v>818</c:v>
                </c:pt>
                <c:pt idx="469">
                  <c:v>819</c:v>
                </c:pt>
                <c:pt idx="470">
                  <c:v>820</c:v>
                </c:pt>
                <c:pt idx="471">
                  <c:v>821</c:v>
                </c:pt>
                <c:pt idx="472">
                  <c:v>822</c:v>
                </c:pt>
                <c:pt idx="473">
                  <c:v>823</c:v>
                </c:pt>
                <c:pt idx="474">
                  <c:v>824</c:v>
                </c:pt>
                <c:pt idx="475">
                  <c:v>825</c:v>
                </c:pt>
                <c:pt idx="476">
                  <c:v>826</c:v>
                </c:pt>
                <c:pt idx="477">
                  <c:v>827</c:v>
                </c:pt>
                <c:pt idx="478">
                  <c:v>828</c:v>
                </c:pt>
                <c:pt idx="479">
                  <c:v>829</c:v>
                </c:pt>
                <c:pt idx="480">
                  <c:v>830</c:v>
                </c:pt>
                <c:pt idx="481">
                  <c:v>831</c:v>
                </c:pt>
                <c:pt idx="482">
                  <c:v>832</c:v>
                </c:pt>
                <c:pt idx="483">
                  <c:v>833</c:v>
                </c:pt>
                <c:pt idx="484">
                  <c:v>834</c:v>
                </c:pt>
                <c:pt idx="485">
                  <c:v>835</c:v>
                </c:pt>
                <c:pt idx="486">
                  <c:v>836</c:v>
                </c:pt>
                <c:pt idx="487">
                  <c:v>837</c:v>
                </c:pt>
                <c:pt idx="488">
                  <c:v>838</c:v>
                </c:pt>
                <c:pt idx="489">
                  <c:v>839</c:v>
                </c:pt>
                <c:pt idx="490">
                  <c:v>840</c:v>
                </c:pt>
                <c:pt idx="491">
                  <c:v>841</c:v>
                </c:pt>
                <c:pt idx="492">
                  <c:v>842</c:v>
                </c:pt>
                <c:pt idx="493">
                  <c:v>843</c:v>
                </c:pt>
                <c:pt idx="494">
                  <c:v>844</c:v>
                </c:pt>
                <c:pt idx="495">
                  <c:v>845</c:v>
                </c:pt>
                <c:pt idx="496">
                  <c:v>846</c:v>
                </c:pt>
                <c:pt idx="497">
                  <c:v>847</c:v>
                </c:pt>
                <c:pt idx="498">
                  <c:v>848</c:v>
                </c:pt>
                <c:pt idx="499">
                  <c:v>849</c:v>
                </c:pt>
                <c:pt idx="500">
                  <c:v>850</c:v>
                </c:pt>
                <c:pt idx="501">
                  <c:v>851</c:v>
                </c:pt>
                <c:pt idx="502">
                  <c:v>852</c:v>
                </c:pt>
                <c:pt idx="503">
                  <c:v>853</c:v>
                </c:pt>
                <c:pt idx="504">
                  <c:v>854</c:v>
                </c:pt>
                <c:pt idx="505">
                  <c:v>855</c:v>
                </c:pt>
                <c:pt idx="506">
                  <c:v>856</c:v>
                </c:pt>
                <c:pt idx="507">
                  <c:v>857</c:v>
                </c:pt>
                <c:pt idx="508">
                  <c:v>858</c:v>
                </c:pt>
                <c:pt idx="509">
                  <c:v>859</c:v>
                </c:pt>
                <c:pt idx="510">
                  <c:v>860</c:v>
                </c:pt>
                <c:pt idx="511">
                  <c:v>861</c:v>
                </c:pt>
                <c:pt idx="512">
                  <c:v>862</c:v>
                </c:pt>
                <c:pt idx="513">
                  <c:v>863</c:v>
                </c:pt>
                <c:pt idx="514">
                  <c:v>864</c:v>
                </c:pt>
                <c:pt idx="515">
                  <c:v>865</c:v>
                </c:pt>
                <c:pt idx="516">
                  <c:v>866</c:v>
                </c:pt>
                <c:pt idx="517">
                  <c:v>867</c:v>
                </c:pt>
                <c:pt idx="518">
                  <c:v>868</c:v>
                </c:pt>
                <c:pt idx="519">
                  <c:v>869</c:v>
                </c:pt>
                <c:pt idx="520">
                  <c:v>870</c:v>
                </c:pt>
                <c:pt idx="521">
                  <c:v>871</c:v>
                </c:pt>
                <c:pt idx="522">
                  <c:v>872</c:v>
                </c:pt>
                <c:pt idx="523">
                  <c:v>873</c:v>
                </c:pt>
                <c:pt idx="524">
                  <c:v>874</c:v>
                </c:pt>
                <c:pt idx="525">
                  <c:v>875</c:v>
                </c:pt>
                <c:pt idx="526">
                  <c:v>876</c:v>
                </c:pt>
                <c:pt idx="527">
                  <c:v>877</c:v>
                </c:pt>
                <c:pt idx="528">
                  <c:v>878</c:v>
                </c:pt>
                <c:pt idx="529">
                  <c:v>879</c:v>
                </c:pt>
                <c:pt idx="530">
                  <c:v>880</c:v>
                </c:pt>
                <c:pt idx="531">
                  <c:v>881</c:v>
                </c:pt>
                <c:pt idx="532">
                  <c:v>882</c:v>
                </c:pt>
                <c:pt idx="533">
                  <c:v>883</c:v>
                </c:pt>
                <c:pt idx="534">
                  <c:v>884</c:v>
                </c:pt>
                <c:pt idx="535">
                  <c:v>885</c:v>
                </c:pt>
                <c:pt idx="536">
                  <c:v>886</c:v>
                </c:pt>
                <c:pt idx="537">
                  <c:v>887</c:v>
                </c:pt>
                <c:pt idx="538">
                  <c:v>888</c:v>
                </c:pt>
                <c:pt idx="539">
                  <c:v>889</c:v>
                </c:pt>
                <c:pt idx="540">
                  <c:v>890</c:v>
                </c:pt>
                <c:pt idx="541">
                  <c:v>891</c:v>
                </c:pt>
                <c:pt idx="542">
                  <c:v>892</c:v>
                </c:pt>
                <c:pt idx="543">
                  <c:v>893</c:v>
                </c:pt>
                <c:pt idx="544">
                  <c:v>894</c:v>
                </c:pt>
                <c:pt idx="545">
                  <c:v>895</c:v>
                </c:pt>
                <c:pt idx="546">
                  <c:v>896</c:v>
                </c:pt>
                <c:pt idx="547">
                  <c:v>897</c:v>
                </c:pt>
                <c:pt idx="548">
                  <c:v>898</c:v>
                </c:pt>
                <c:pt idx="549">
                  <c:v>899</c:v>
                </c:pt>
                <c:pt idx="550">
                  <c:v>900</c:v>
                </c:pt>
                <c:pt idx="551">
                  <c:v>901</c:v>
                </c:pt>
                <c:pt idx="552">
                  <c:v>902</c:v>
                </c:pt>
                <c:pt idx="553">
                  <c:v>903</c:v>
                </c:pt>
                <c:pt idx="554">
                  <c:v>904</c:v>
                </c:pt>
                <c:pt idx="555">
                  <c:v>905</c:v>
                </c:pt>
                <c:pt idx="556">
                  <c:v>906</c:v>
                </c:pt>
                <c:pt idx="557">
                  <c:v>907</c:v>
                </c:pt>
                <c:pt idx="558">
                  <c:v>908</c:v>
                </c:pt>
                <c:pt idx="559">
                  <c:v>909</c:v>
                </c:pt>
                <c:pt idx="560">
                  <c:v>910</c:v>
                </c:pt>
                <c:pt idx="561">
                  <c:v>911</c:v>
                </c:pt>
                <c:pt idx="562">
                  <c:v>912</c:v>
                </c:pt>
                <c:pt idx="563">
                  <c:v>913</c:v>
                </c:pt>
                <c:pt idx="564">
                  <c:v>914</c:v>
                </c:pt>
                <c:pt idx="565">
                  <c:v>915</c:v>
                </c:pt>
                <c:pt idx="566">
                  <c:v>916</c:v>
                </c:pt>
                <c:pt idx="567">
                  <c:v>917</c:v>
                </c:pt>
                <c:pt idx="568">
                  <c:v>918</c:v>
                </c:pt>
                <c:pt idx="569">
                  <c:v>919</c:v>
                </c:pt>
                <c:pt idx="570">
                  <c:v>920</c:v>
                </c:pt>
                <c:pt idx="571">
                  <c:v>921</c:v>
                </c:pt>
                <c:pt idx="572">
                  <c:v>922</c:v>
                </c:pt>
                <c:pt idx="573">
                  <c:v>923</c:v>
                </c:pt>
                <c:pt idx="574">
                  <c:v>924</c:v>
                </c:pt>
                <c:pt idx="575">
                  <c:v>925</c:v>
                </c:pt>
                <c:pt idx="576">
                  <c:v>926</c:v>
                </c:pt>
                <c:pt idx="577">
                  <c:v>927</c:v>
                </c:pt>
                <c:pt idx="578">
                  <c:v>928</c:v>
                </c:pt>
                <c:pt idx="579">
                  <c:v>929</c:v>
                </c:pt>
                <c:pt idx="580">
                  <c:v>930</c:v>
                </c:pt>
                <c:pt idx="581">
                  <c:v>931</c:v>
                </c:pt>
                <c:pt idx="582">
                  <c:v>932</c:v>
                </c:pt>
                <c:pt idx="583">
                  <c:v>933</c:v>
                </c:pt>
                <c:pt idx="584">
                  <c:v>934</c:v>
                </c:pt>
                <c:pt idx="585">
                  <c:v>935</c:v>
                </c:pt>
                <c:pt idx="586">
                  <c:v>936</c:v>
                </c:pt>
                <c:pt idx="587">
                  <c:v>937</c:v>
                </c:pt>
                <c:pt idx="588">
                  <c:v>938</c:v>
                </c:pt>
                <c:pt idx="589">
                  <c:v>939</c:v>
                </c:pt>
                <c:pt idx="590">
                  <c:v>940</c:v>
                </c:pt>
                <c:pt idx="591">
                  <c:v>941</c:v>
                </c:pt>
                <c:pt idx="592">
                  <c:v>942</c:v>
                </c:pt>
                <c:pt idx="593">
                  <c:v>943</c:v>
                </c:pt>
                <c:pt idx="594">
                  <c:v>944</c:v>
                </c:pt>
                <c:pt idx="595">
                  <c:v>945</c:v>
                </c:pt>
                <c:pt idx="596">
                  <c:v>946</c:v>
                </c:pt>
                <c:pt idx="597">
                  <c:v>947</c:v>
                </c:pt>
                <c:pt idx="598">
                  <c:v>948</c:v>
                </c:pt>
                <c:pt idx="599">
                  <c:v>949</c:v>
                </c:pt>
                <c:pt idx="600">
                  <c:v>950</c:v>
                </c:pt>
                <c:pt idx="601">
                  <c:v>951</c:v>
                </c:pt>
                <c:pt idx="602">
                  <c:v>952</c:v>
                </c:pt>
                <c:pt idx="603">
                  <c:v>953</c:v>
                </c:pt>
                <c:pt idx="604">
                  <c:v>954</c:v>
                </c:pt>
                <c:pt idx="605">
                  <c:v>955</c:v>
                </c:pt>
                <c:pt idx="606">
                  <c:v>956</c:v>
                </c:pt>
                <c:pt idx="607">
                  <c:v>957</c:v>
                </c:pt>
                <c:pt idx="608">
                  <c:v>958</c:v>
                </c:pt>
                <c:pt idx="609">
                  <c:v>959</c:v>
                </c:pt>
                <c:pt idx="610">
                  <c:v>960</c:v>
                </c:pt>
                <c:pt idx="611">
                  <c:v>961</c:v>
                </c:pt>
                <c:pt idx="612">
                  <c:v>962</c:v>
                </c:pt>
                <c:pt idx="613">
                  <c:v>963</c:v>
                </c:pt>
                <c:pt idx="614">
                  <c:v>964</c:v>
                </c:pt>
                <c:pt idx="615">
                  <c:v>965</c:v>
                </c:pt>
                <c:pt idx="616">
                  <c:v>966</c:v>
                </c:pt>
                <c:pt idx="617">
                  <c:v>967</c:v>
                </c:pt>
                <c:pt idx="618">
                  <c:v>968</c:v>
                </c:pt>
                <c:pt idx="619">
                  <c:v>969</c:v>
                </c:pt>
                <c:pt idx="620">
                  <c:v>970</c:v>
                </c:pt>
                <c:pt idx="621">
                  <c:v>971</c:v>
                </c:pt>
                <c:pt idx="622">
                  <c:v>972</c:v>
                </c:pt>
                <c:pt idx="623">
                  <c:v>973</c:v>
                </c:pt>
                <c:pt idx="624">
                  <c:v>974</c:v>
                </c:pt>
                <c:pt idx="625">
                  <c:v>975</c:v>
                </c:pt>
                <c:pt idx="626">
                  <c:v>976</c:v>
                </c:pt>
                <c:pt idx="627">
                  <c:v>977</c:v>
                </c:pt>
                <c:pt idx="628">
                  <c:v>978</c:v>
                </c:pt>
                <c:pt idx="629">
                  <c:v>979</c:v>
                </c:pt>
                <c:pt idx="630">
                  <c:v>980</c:v>
                </c:pt>
                <c:pt idx="631">
                  <c:v>981</c:v>
                </c:pt>
                <c:pt idx="632">
                  <c:v>982</c:v>
                </c:pt>
                <c:pt idx="633">
                  <c:v>983</c:v>
                </c:pt>
                <c:pt idx="634">
                  <c:v>984</c:v>
                </c:pt>
                <c:pt idx="635">
                  <c:v>985</c:v>
                </c:pt>
                <c:pt idx="636">
                  <c:v>986</c:v>
                </c:pt>
                <c:pt idx="637">
                  <c:v>987</c:v>
                </c:pt>
                <c:pt idx="638">
                  <c:v>988</c:v>
                </c:pt>
                <c:pt idx="639">
                  <c:v>989</c:v>
                </c:pt>
                <c:pt idx="640">
                  <c:v>990</c:v>
                </c:pt>
                <c:pt idx="641">
                  <c:v>991</c:v>
                </c:pt>
                <c:pt idx="642">
                  <c:v>992</c:v>
                </c:pt>
                <c:pt idx="643">
                  <c:v>993</c:v>
                </c:pt>
                <c:pt idx="644">
                  <c:v>994</c:v>
                </c:pt>
                <c:pt idx="645">
                  <c:v>995</c:v>
                </c:pt>
                <c:pt idx="646">
                  <c:v>996</c:v>
                </c:pt>
                <c:pt idx="647">
                  <c:v>997</c:v>
                </c:pt>
                <c:pt idx="648">
                  <c:v>998</c:v>
                </c:pt>
                <c:pt idx="649">
                  <c:v>999</c:v>
                </c:pt>
                <c:pt idx="650">
                  <c:v>1000</c:v>
                </c:pt>
                <c:pt idx="651">
                  <c:v>1001</c:v>
                </c:pt>
                <c:pt idx="652">
                  <c:v>1002</c:v>
                </c:pt>
                <c:pt idx="653">
                  <c:v>1003</c:v>
                </c:pt>
                <c:pt idx="654">
                  <c:v>1004</c:v>
                </c:pt>
                <c:pt idx="655">
                  <c:v>1005</c:v>
                </c:pt>
                <c:pt idx="656">
                  <c:v>1006</c:v>
                </c:pt>
                <c:pt idx="657">
                  <c:v>1007</c:v>
                </c:pt>
                <c:pt idx="658">
                  <c:v>1008</c:v>
                </c:pt>
                <c:pt idx="659">
                  <c:v>1009</c:v>
                </c:pt>
                <c:pt idx="660">
                  <c:v>1010</c:v>
                </c:pt>
                <c:pt idx="661">
                  <c:v>1011</c:v>
                </c:pt>
                <c:pt idx="662">
                  <c:v>1012</c:v>
                </c:pt>
                <c:pt idx="663">
                  <c:v>1013</c:v>
                </c:pt>
                <c:pt idx="664">
                  <c:v>1014</c:v>
                </c:pt>
                <c:pt idx="665">
                  <c:v>1015</c:v>
                </c:pt>
                <c:pt idx="666">
                  <c:v>1016</c:v>
                </c:pt>
                <c:pt idx="667">
                  <c:v>1017</c:v>
                </c:pt>
                <c:pt idx="668">
                  <c:v>1018</c:v>
                </c:pt>
                <c:pt idx="669">
                  <c:v>1019</c:v>
                </c:pt>
                <c:pt idx="670">
                  <c:v>1020</c:v>
                </c:pt>
                <c:pt idx="671">
                  <c:v>1021</c:v>
                </c:pt>
                <c:pt idx="672">
                  <c:v>1022</c:v>
                </c:pt>
                <c:pt idx="673">
                  <c:v>1023</c:v>
                </c:pt>
                <c:pt idx="674">
                  <c:v>1024</c:v>
                </c:pt>
                <c:pt idx="675">
                  <c:v>1025</c:v>
                </c:pt>
                <c:pt idx="676">
                  <c:v>1026</c:v>
                </c:pt>
                <c:pt idx="677">
                  <c:v>1027</c:v>
                </c:pt>
                <c:pt idx="678">
                  <c:v>1028</c:v>
                </c:pt>
                <c:pt idx="679">
                  <c:v>1029</c:v>
                </c:pt>
                <c:pt idx="680">
                  <c:v>1030</c:v>
                </c:pt>
                <c:pt idx="681">
                  <c:v>1031</c:v>
                </c:pt>
                <c:pt idx="682">
                  <c:v>1032</c:v>
                </c:pt>
                <c:pt idx="683">
                  <c:v>1033</c:v>
                </c:pt>
                <c:pt idx="684">
                  <c:v>1034</c:v>
                </c:pt>
                <c:pt idx="685">
                  <c:v>1035</c:v>
                </c:pt>
                <c:pt idx="686">
                  <c:v>1036</c:v>
                </c:pt>
                <c:pt idx="687">
                  <c:v>1037</c:v>
                </c:pt>
                <c:pt idx="688">
                  <c:v>1038</c:v>
                </c:pt>
                <c:pt idx="689">
                  <c:v>1039</c:v>
                </c:pt>
                <c:pt idx="690">
                  <c:v>1040</c:v>
                </c:pt>
                <c:pt idx="691">
                  <c:v>1041</c:v>
                </c:pt>
                <c:pt idx="692">
                  <c:v>1042</c:v>
                </c:pt>
                <c:pt idx="693">
                  <c:v>1043</c:v>
                </c:pt>
                <c:pt idx="694">
                  <c:v>1044</c:v>
                </c:pt>
                <c:pt idx="695">
                  <c:v>1045</c:v>
                </c:pt>
                <c:pt idx="696">
                  <c:v>1046</c:v>
                </c:pt>
                <c:pt idx="697">
                  <c:v>1047</c:v>
                </c:pt>
                <c:pt idx="698">
                  <c:v>1048</c:v>
                </c:pt>
                <c:pt idx="699">
                  <c:v>1049</c:v>
                </c:pt>
                <c:pt idx="700">
                  <c:v>1050</c:v>
                </c:pt>
                <c:pt idx="701">
                  <c:v>1051</c:v>
                </c:pt>
                <c:pt idx="702">
                  <c:v>1052</c:v>
                </c:pt>
                <c:pt idx="703">
                  <c:v>1053</c:v>
                </c:pt>
                <c:pt idx="704">
                  <c:v>1054</c:v>
                </c:pt>
                <c:pt idx="705">
                  <c:v>1055</c:v>
                </c:pt>
                <c:pt idx="706">
                  <c:v>1056</c:v>
                </c:pt>
                <c:pt idx="707">
                  <c:v>1057</c:v>
                </c:pt>
                <c:pt idx="708">
                  <c:v>1058</c:v>
                </c:pt>
                <c:pt idx="709">
                  <c:v>1059</c:v>
                </c:pt>
                <c:pt idx="710">
                  <c:v>1060</c:v>
                </c:pt>
                <c:pt idx="711">
                  <c:v>1061</c:v>
                </c:pt>
                <c:pt idx="712">
                  <c:v>1062</c:v>
                </c:pt>
                <c:pt idx="713">
                  <c:v>1063</c:v>
                </c:pt>
                <c:pt idx="714">
                  <c:v>1064</c:v>
                </c:pt>
                <c:pt idx="715">
                  <c:v>1065</c:v>
                </c:pt>
                <c:pt idx="716">
                  <c:v>1066</c:v>
                </c:pt>
                <c:pt idx="717">
                  <c:v>1067</c:v>
                </c:pt>
                <c:pt idx="718">
                  <c:v>1068</c:v>
                </c:pt>
                <c:pt idx="719">
                  <c:v>1069</c:v>
                </c:pt>
                <c:pt idx="720">
                  <c:v>1070</c:v>
                </c:pt>
                <c:pt idx="721">
                  <c:v>1071</c:v>
                </c:pt>
                <c:pt idx="722">
                  <c:v>1072</c:v>
                </c:pt>
                <c:pt idx="723">
                  <c:v>1073</c:v>
                </c:pt>
                <c:pt idx="724">
                  <c:v>1074</c:v>
                </c:pt>
                <c:pt idx="725">
                  <c:v>1075</c:v>
                </c:pt>
                <c:pt idx="726">
                  <c:v>1076</c:v>
                </c:pt>
                <c:pt idx="727">
                  <c:v>1077</c:v>
                </c:pt>
                <c:pt idx="728">
                  <c:v>1078</c:v>
                </c:pt>
                <c:pt idx="729">
                  <c:v>1079</c:v>
                </c:pt>
                <c:pt idx="730">
                  <c:v>1080</c:v>
                </c:pt>
                <c:pt idx="731">
                  <c:v>1081</c:v>
                </c:pt>
                <c:pt idx="732">
                  <c:v>1082</c:v>
                </c:pt>
                <c:pt idx="733">
                  <c:v>1083</c:v>
                </c:pt>
                <c:pt idx="734">
                  <c:v>1084</c:v>
                </c:pt>
                <c:pt idx="735">
                  <c:v>1085</c:v>
                </c:pt>
                <c:pt idx="736">
                  <c:v>1086</c:v>
                </c:pt>
                <c:pt idx="737">
                  <c:v>1087</c:v>
                </c:pt>
                <c:pt idx="738">
                  <c:v>1088</c:v>
                </c:pt>
                <c:pt idx="739">
                  <c:v>1089</c:v>
                </c:pt>
                <c:pt idx="740">
                  <c:v>1090</c:v>
                </c:pt>
              </c:numCache>
            </c:numRef>
          </c:xVal>
          <c:yVal>
            <c:numRef>
              <c:f>Blue!$B$2:$B$742</c:f>
              <c:numCache>
                <c:formatCode>General</c:formatCode>
                <c:ptCount val="741"/>
                <c:pt idx="0">
                  <c:v>8.5170617200000006E-9</c:v>
                </c:pt>
                <c:pt idx="1">
                  <c:v>1.1160577400000001E-8</c:v>
                </c:pt>
                <c:pt idx="2">
                  <c:v>1.2104033299999999E-8</c:v>
                </c:pt>
                <c:pt idx="3">
                  <c:v>9.2506793299999994E-9</c:v>
                </c:pt>
                <c:pt idx="4">
                  <c:v>6.8604593099999997E-9</c:v>
                </c:pt>
                <c:pt idx="5">
                  <c:v>3.4052043400000001E-9</c:v>
                </c:pt>
                <c:pt idx="6">
                  <c:v>1.7765848799999999E-9</c:v>
                </c:pt>
                <c:pt idx="7">
                  <c:v>5.0330459800000004E-9</c:v>
                </c:pt>
                <c:pt idx="8">
                  <c:v>1.9377561800000001E-9</c:v>
                </c:pt>
                <c:pt idx="9">
                  <c:v>2.8841633499999999E-9</c:v>
                </c:pt>
                <c:pt idx="10">
                  <c:v>7.7275936799999996E-9</c:v>
                </c:pt>
                <c:pt idx="11">
                  <c:v>6.9897065900000002E-9</c:v>
                </c:pt>
                <c:pt idx="12">
                  <c:v>1.12088756E-8</c:v>
                </c:pt>
                <c:pt idx="13">
                  <c:v>1.42136072E-8</c:v>
                </c:pt>
                <c:pt idx="14">
                  <c:v>6.7268413100000002E-9</c:v>
                </c:pt>
                <c:pt idx="15">
                  <c:v>1.24092798E-8</c:v>
                </c:pt>
                <c:pt idx="16">
                  <c:v>8.4487012899999993E-9</c:v>
                </c:pt>
                <c:pt idx="17">
                  <c:v>6.5827450200000004E-9</c:v>
                </c:pt>
                <c:pt idx="18">
                  <c:v>3.30803784E-9</c:v>
                </c:pt>
                <c:pt idx="19">
                  <c:v>9.873921680000001E-10</c:v>
                </c:pt>
                <c:pt idx="20">
                  <c:v>4.73329931E-10</c:v>
                </c:pt>
                <c:pt idx="21">
                  <c:v>3.9203754100000002E-10</c:v>
                </c:pt>
                <c:pt idx="22">
                  <c:v>2.34889025E-10</c:v>
                </c:pt>
                <c:pt idx="23">
                  <c:v>1.1957095E-10</c:v>
                </c:pt>
                <c:pt idx="24">
                  <c:v>1.2088029199999999E-10</c:v>
                </c:pt>
                <c:pt idx="25">
                  <c:v>3.91546795E-10</c:v>
                </c:pt>
                <c:pt idx="26">
                  <c:v>8.9882790099999998E-10</c:v>
                </c:pt>
                <c:pt idx="27">
                  <c:v>2.5744434400000002E-10</c:v>
                </c:pt>
                <c:pt idx="28">
                  <c:v>3.8965216499999997E-11</c:v>
                </c:pt>
                <c:pt idx="29">
                  <c:v>3.3085006999999999E-11</c:v>
                </c:pt>
                <c:pt idx="30">
                  <c:v>2.02686253E-11</c:v>
                </c:pt>
                <c:pt idx="31">
                  <c:v>2.4709170500000001E-11</c:v>
                </c:pt>
                <c:pt idx="32">
                  <c:v>3.6797395E-11</c:v>
                </c:pt>
                <c:pt idx="33">
                  <c:v>1.99857457E-11</c:v>
                </c:pt>
                <c:pt idx="34">
                  <c:v>3.37443753E-11</c:v>
                </c:pt>
                <c:pt idx="35">
                  <c:v>3.74422299E-11</c:v>
                </c:pt>
                <c:pt idx="36">
                  <c:v>5.4601843899999999E-11</c:v>
                </c:pt>
                <c:pt idx="37">
                  <c:v>1.19035087E-10</c:v>
                </c:pt>
                <c:pt idx="38">
                  <c:v>1.97719674E-10</c:v>
                </c:pt>
                <c:pt idx="39">
                  <c:v>1.1507594900000001E-9</c:v>
                </c:pt>
                <c:pt idx="40">
                  <c:v>5.2504933699999996E-9</c:v>
                </c:pt>
                <c:pt idx="41">
                  <c:v>6.5264771400000001E-9</c:v>
                </c:pt>
                <c:pt idx="42">
                  <c:v>1.18709709E-9</c:v>
                </c:pt>
                <c:pt idx="43">
                  <c:v>1.00667297E-9</c:v>
                </c:pt>
                <c:pt idx="44">
                  <c:v>5.68591063E-10</c:v>
                </c:pt>
                <c:pt idx="45">
                  <c:v>8.6812912399999996E-10</c:v>
                </c:pt>
                <c:pt idx="46">
                  <c:v>1.1037372099999999E-9</c:v>
                </c:pt>
                <c:pt idx="47">
                  <c:v>1.58742053E-9</c:v>
                </c:pt>
                <c:pt idx="48">
                  <c:v>2.4684341200000001E-9</c:v>
                </c:pt>
                <c:pt idx="49">
                  <c:v>3.8155141300000002E-9</c:v>
                </c:pt>
                <c:pt idx="50">
                  <c:v>5.9414948499999998E-9</c:v>
                </c:pt>
                <c:pt idx="51">
                  <c:v>9.7581924799999992E-9</c:v>
                </c:pt>
                <c:pt idx="52">
                  <c:v>1.8072356100000001E-8</c:v>
                </c:pt>
                <c:pt idx="53">
                  <c:v>3.2197668499999997E-8</c:v>
                </c:pt>
                <c:pt idx="54">
                  <c:v>6.3883518899999999E-8</c:v>
                </c:pt>
                <c:pt idx="55">
                  <c:v>1.27258019E-7</c:v>
                </c:pt>
                <c:pt idx="56">
                  <c:v>2.5184326099999998E-7</c:v>
                </c:pt>
                <c:pt idx="57">
                  <c:v>4.8976988899999999E-7</c:v>
                </c:pt>
                <c:pt idx="58">
                  <c:v>9.8070722700000005E-7</c:v>
                </c:pt>
                <c:pt idx="59">
                  <c:v>1.9396998100000002E-6</c:v>
                </c:pt>
                <c:pt idx="60">
                  <c:v>3.6728386000000001E-6</c:v>
                </c:pt>
                <c:pt idx="61">
                  <c:v>6.40458347E-6</c:v>
                </c:pt>
                <c:pt idx="62">
                  <c:v>1.00074312E-5</c:v>
                </c:pt>
                <c:pt idx="63">
                  <c:v>1.3742906999999999E-5</c:v>
                </c:pt>
                <c:pt idx="64">
                  <c:v>1.6798685499999999E-5</c:v>
                </c:pt>
                <c:pt idx="65">
                  <c:v>1.8443774E-5</c:v>
                </c:pt>
                <c:pt idx="66">
                  <c:v>1.8236563799999999E-5</c:v>
                </c:pt>
                <c:pt idx="67">
                  <c:v>1.6900610700000001E-5</c:v>
                </c:pt>
                <c:pt idx="68">
                  <c:v>1.52255034E-5</c:v>
                </c:pt>
                <c:pt idx="69">
                  <c:v>1.37230509E-5</c:v>
                </c:pt>
                <c:pt idx="70">
                  <c:v>1.2172299600000001E-5</c:v>
                </c:pt>
                <c:pt idx="71">
                  <c:v>1.10318506E-5</c:v>
                </c:pt>
                <c:pt idx="72">
                  <c:v>1.0163886099999999E-5</c:v>
                </c:pt>
                <c:pt idx="73">
                  <c:v>9.7927750200000001E-6</c:v>
                </c:pt>
                <c:pt idx="74">
                  <c:v>9.6534004099999993E-6</c:v>
                </c:pt>
                <c:pt idx="75">
                  <c:v>9.8905638899999999E-6</c:v>
                </c:pt>
                <c:pt idx="76">
                  <c:v>1.0220640399999999E-5</c:v>
                </c:pt>
                <c:pt idx="77">
                  <c:v>1.11274439E-5</c:v>
                </c:pt>
                <c:pt idx="78">
                  <c:v>1.2286749600000001E-5</c:v>
                </c:pt>
                <c:pt idx="79">
                  <c:v>1.39911344E-5</c:v>
                </c:pt>
                <c:pt idx="80">
                  <c:v>1.6203155600000001E-5</c:v>
                </c:pt>
                <c:pt idx="81">
                  <c:v>1.9137307399999999E-5</c:v>
                </c:pt>
                <c:pt idx="82">
                  <c:v>2.3305672599999999E-5</c:v>
                </c:pt>
                <c:pt idx="83">
                  <c:v>2.9034958099999999E-5</c:v>
                </c:pt>
                <c:pt idx="84">
                  <c:v>3.6823214000000002E-5</c:v>
                </c:pt>
                <c:pt idx="85">
                  <c:v>4.79810587E-5</c:v>
                </c:pt>
                <c:pt idx="86">
                  <c:v>6.4100786399999996E-5</c:v>
                </c:pt>
                <c:pt idx="87">
                  <c:v>8.7901738899999994E-5</c:v>
                </c:pt>
                <c:pt idx="88">
                  <c:v>1.22882106E-4</c:v>
                </c:pt>
                <c:pt idx="89">
                  <c:v>1.7755941400000001E-4</c:v>
                </c:pt>
                <c:pt idx="90">
                  <c:v>2.64651928E-4</c:v>
                </c:pt>
                <c:pt idx="91">
                  <c:v>4.0608856899999998E-4</c:v>
                </c:pt>
                <c:pt idx="92">
                  <c:v>6.4757373200000003E-4</c:v>
                </c:pt>
                <c:pt idx="93">
                  <c:v>1.06270483E-3</c:v>
                </c:pt>
                <c:pt idx="94">
                  <c:v>1.80833833E-3</c:v>
                </c:pt>
                <c:pt idx="95">
                  <c:v>4.2322403800000002E-3</c:v>
                </c:pt>
                <c:pt idx="96">
                  <c:v>7.3380912700000004E-3</c:v>
                </c:pt>
                <c:pt idx="97">
                  <c:v>1.32064968E-2</c:v>
                </c:pt>
                <c:pt idx="98">
                  <c:v>2.7380865099999999E-2</c:v>
                </c:pt>
                <c:pt idx="99">
                  <c:v>6.1400488000000003E-2</c:v>
                </c:pt>
                <c:pt idx="100">
                  <c:v>0.128100455</c:v>
                </c:pt>
                <c:pt idx="101">
                  <c:v>0.28426054099999998</c:v>
                </c:pt>
                <c:pt idx="102">
                  <c:v>0.52622634199999996</c:v>
                </c:pt>
                <c:pt idx="103">
                  <c:v>0.75461822700000003</c:v>
                </c:pt>
                <c:pt idx="104">
                  <c:v>0.85015892999999998</c:v>
                </c:pt>
                <c:pt idx="105">
                  <c:v>0.87050747900000003</c:v>
                </c:pt>
                <c:pt idx="106">
                  <c:v>0.87301528500000003</c:v>
                </c:pt>
                <c:pt idx="107">
                  <c:v>0.87386012099999999</c:v>
                </c:pt>
                <c:pt idx="108">
                  <c:v>0.87411314200000001</c:v>
                </c:pt>
                <c:pt idx="109">
                  <c:v>0.87535989299999994</c:v>
                </c:pt>
                <c:pt idx="110">
                  <c:v>0.879366219</c:v>
                </c:pt>
                <c:pt idx="111">
                  <c:v>0.88182181100000001</c:v>
                </c:pt>
                <c:pt idx="112">
                  <c:v>0.88110375399999996</c:v>
                </c:pt>
                <c:pt idx="113">
                  <c:v>0.88239449299999995</c:v>
                </c:pt>
                <c:pt idx="114">
                  <c:v>0.88807994099999998</c:v>
                </c:pt>
                <c:pt idx="115">
                  <c:v>0.89365971099999997</c:v>
                </c:pt>
                <c:pt idx="116">
                  <c:v>0.89804702999999997</c:v>
                </c:pt>
                <c:pt idx="117">
                  <c:v>0.90057265799999997</c:v>
                </c:pt>
                <c:pt idx="118">
                  <c:v>0.89131784400000003</c:v>
                </c:pt>
                <c:pt idx="119">
                  <c:v>0.86657351299999996</c:v>
                </c:pt>
                <c:pt idx="120">
                  <c:v>0.83584350299999999</c:v>
                </c:pt>
                <c:pt idx="121">
                  <c:v>0.81551754499999995</c:v>
                </c:pt>
                <c:pt idx="122">
                  <c:v>0.81772810200000001</c:v>
                </c:pt>
                <c:pt idx="123">
                  <c:v>0.83361631599999997</c:v>
                </c:pt>
                <c:pt idx="124">
                  <c:v>0.85324347</c:v>
                </c:pt>
                <c:pt idx="125">
                  <c:v>0.86751264299999997</c:v>
                </c:pt>
                <c:pt idx="126">
                  <c:v>0.87968468700000002</c:v>
                </c:pt>
                <c:pt idx="127">
                  <c:v>0.88640910399999995</c:v>
                </c:pt>
                <c:pt idx="128">
                  <c:v>0.89245307399999996</c:v>
                </c:pt>
                <c:pt idx="129">
                  <c:v>0.90207016500000003</c:v>
                </c:pt>
                <c:pt idx="130">
                  <c:v>0.91684681199999996</c:v>
                </c:pt>
                <c:pt idx="131">
                  <c:v>0.93018710599999999</c:v>
                </c:pt>
                <c:pt idx="132">
                  <c:v>0.93724215</c:v>
                </c:pt>
                <c:pt idx="133">
                  <c:v>0.94008964299999997</c:v>
                </c:pt>
                <c:pt idx="134">
                  <c:v>0.94266724599999996</c:v>
                </c:pt>
                <c:pt idx="135">
                  <c:v>0.94259858100000005</c:v>
                </c:pt>
                <c:pt idx="136">
                  <c:v>0.94212454599999995</c:v>
                </c:pt>
                <c:pt idx="137">
                  <c:v>0.943108261</c:v>
                </c:pt>
                <c:pt idx="138">
                  <c:v>0.94514864700000001</c:v>
                </c:pt>
                <c:pt idx="139">
                  <c:v>0.94699287399999998</c:v>
                </c:pt>
                <c:pt idx="140">
                  <c:v>0.94705468400000004</c:v>
                </c:pt>
                <c:pt idx="141">
                  <c:v>0.94369673700000001</c:v>
                </c:pt>
                <c:pt idx="142">
                  <c:v>0.92798310500000003</c:v>
                </c:pt>
                <c:pt idx="143">
                  <c:v>0.90826761700000003</c:v>
                </c:pt>
                <c:pt idx="144">
                  <c:v>0.89631408499999998</c:v>
                </c:pt>
                <c:pt idx="145">
                  <c:v>0.90117168400000003</c:v>
                </c:pt>
                <c:pt idx="146">
                  <c:v>0.927900434</c:v>
                </c:pt>
                <c:pt idx="147">
                  <c:v>0.95433878900000002</c:v>
                </c:pt>
                <c:pt idx="148">
                  <c:v>0.95914739400000004</c:v>
                </c:pt>
                <c:pt idx="149">
                  <c:v>0.94807255300000004</c:v>
                </c:pt>
                <c:pt idx="150">
                  <c:v>0.95188999200000002</c:v>
                </c:pt>
                <c:pt idx="151">
                  <c:v>0.966185391</c:v>
                </c:pt>
                <c:pt idx="152">
                  <c:v>0.98983949400000004</c:v>
                </c:pt>
                <c:pt idx="153">
                  <c:v>1</c:v>
                </c:pt>
                <c:pt idx="154">
                  <c:v>0.98322677599999997</c:v>
                </c:pt>
                <c:pt idx="155">
                  <c:v>0.95298814799999998</c:v>
                </c:pt>
                <c:pt idx="156">
                  <c:v>0.92356866599999998</c:v>
                </c:pt>
                <c:pt idx="157">
                  <c:v>0.91930556299999999</c:v>
                </c:pt>
                <c:pt idx="158">
                  <c:v>0.94349515399999995</c:v>
                </c:pt>
                <c:pt idx="159">
                  <c:v>0.95687258200000003</c:v>
                </c:pt>
                <c:pt idx="160">
                  <c:v>0.92322963499999999</c:v>
                </c:pt>
                <c:pt idx="161">
                  <c:v>0.799378276</c:v>
                </c:pt>
                <c:pt idx="162">
                  <c:v>0.41356643999999998</c:v>
                </c:pt>
                <c:pt idx="163">
                  <c:v>0.11275553000000001</c:v>
                </c:pt>
                <c:pt idx="164">
                  <c:v>3.2740548299999998E-2</c:v>
                </c:pt>
                <c:pt idx="165">
                  <c:v>1.2926528200000001E-2</c:v>
                </c:pt>
                <c:pt idx="166">
                  <c:v>5.8297594100000004E-3</c:v>
                </c:pt>
                <c:pt idx="167">
                  <c:v>3.78357433E-3</c:v>
                </c:pt>
                <c:pt idx="168">
                  <c:v>2.6300069899999998E-3</c:v>
                </c:pt>
                <c:pt idx="169">
                  <c:v>2.0493611199999999E-3</c:v>
                </c:pt>
                <c:pt idx="170">
                  <c:v>1.6022010200000001E-3</c:v>
                </c:pt>
                <c:pt idx="171">
                  <c:v>1.13626441E-3</c:v>
                </c:pt>
                <c:pt idx="172">
                  <c:v>7.25383521E-4</c:v>
                </c:pt>
                <c:pt idx="173">
                  <c:v>4.5326512200000001E-4</c:v>
                </c:pt>
                <c:pt idx="174">
                  <c:v>3.0357245099999999E-4</c:v>
                </c:pt>
                <c:pt idx="175">
                  <c:v>2.27866622E-4</c:v>
                </c:pt>
                <c:pt idx="176">
                  <c:v>1.9308555100000001E-4</c:v>
                </c:pt>
                <c:pt idx="177">
                  <c:v>1.8523699E-4</c:v>
                </c:pt>
                <c:pt idx="178">
                  <c:v>1.9598106199999999E-4</c:v>
                </c:pt>
                <c:pt idx="179">
                  <c:v>2.15024513E-4</c:v>
                </c:pt>
                <c:pt idx="180">
                  <c:v>2.29818601E-4</c:v>
                </c:pt>
                <c:pt idx="181">
                  <c:v>2.26302334E-4</c:v>
                </c:pt>
                <c:pt idx="182">
                  <c:v>2.0992592899999999E-4</c:v>
                </c:pt>
                <c:pt idx="183">
                  <c:v>1.9762334700000001E-4</c:v>
                </c:pt>
                <c:pt idx="184">
                  <c:v>1.89792961E-4</c:v>
                </c:pt>
                <c:pt idx="185">
                  <c:v>1.70094339E-4</c:v>
                </c:pt>
                <c:pt idx="186">
                  <c:v>1.26464336E-4</c:v>
                </c:pt>
                <c:pt idx="187">
                  <c:v>8.2288817799999997E-5</c:v>
                </c:pt>
                <c:pt idx="188">
                  <c:v>5.5477528800000001E-5</c:v>
                </c:pt>
                <c:pt idx="189">
                  <c:v>4.2384097500000003E-5</c:v>
                </c:pt>
                <c:pt idx="190">
                  <c:v>3.8783451600000001E-5</c:v>
                </c:pt>
                <c:pt idx="191">
                  <c:v>3.9630642300000003E-5</c:v>
                </c:pt>
                <c:pt idx="192">
                  <c:v>3.9367161699999999E-5</c:v>
                </c:pt>
                <c:pt idx="193">
                  <c:v>3.4234650199999999E-5</c:v>
                </c:pt>
                <c:pt idx="194">
                  <c:v>2.5732479099999999E-5</c:v>
                </c:pt>
                <c:pt idx="195">
                  <c:v>1.9262988599999999E-5</c:v>
                </c:pt>
                <c:pt idx="196">
                  <c:v>1.6412303E-5</c:v>
                </c:pt>
                <c:pt idx="197">
                  <c:v>1.7056903699999999E-5</c:v>
                </c:pt>
                <c:pt idx="198">
                  <c:v>2.1161693400000002E-5</c:v>
                </c:pt>
                <c:pt idx="199">
                  <c:v>2.6561914599999998E-5</c:v>
                </c:pt>
                <c:pt idx="200">
                  <c:v>2.7292177E-5</c:v>
                </c:pt>
                <c:pt idx="201">
                  <c:v>2.1320129199999999E-5</c:v>
                </c:pt>
                <c:pt idx="202">
                  <c:v>1.52411621E-5</c:v>
                </c:pt>
                <c:pt idx="203">
                  <c:v>1.2906772999999999E-5</c:v>
                </c:pt>
                <c:pt idx="204">
                  <c:v>1.4492996300000001E-5</c:v>
                </c:pt>
                <c:pt idx="205">
                  <c:v>2.0905523299999999E-5</c:v>
                </c:pt>
                <c:pt idx="206">
                  <c:v>3.1545118E-5</c:v>
                </c:pt>
                <c:pt idx="207">
                  <c:v>3.6068984600000002E-5</c:v>
                </c:pt>
                <c:pt idx="208">
                  <c:v>2.62700232E-5</c:v>
                </c:pt>
                <c:pt idx="209">
                  <c:v>1.68112183E-5</c:v>
                </c:pt>
                <c:pt idx="210">
                  <c:v>1.3518583699999999E-5</c:v>
                </c:pt>
                <c:pt idx="211">
                  <c:v>1.4626972200000001E-5</c:v>
                </c:pt>
                <c:pt idx="212">
                  <c:v>2.0160341599999999E-5</c:v>
                </c:pt>
                <c:pt idx="213">
                  <c:v>2.9486425800000001E-5</c:v>
                </c:pt>
                <c:pt idx="214">
                  <c:v>3.650281E-5</c:v>
                </c:pt>
                <c:pt idx="215">
                  <c:v>3.5076183800000001E-5</c:v>
                </c:pt>
                <c:pt idx="216">
                  <c:v>3.3406606199999999E-5</c:v>
                </c:pt>
                <c:pt idx="217">
                  <c:v>4.37394956E-5</c:v>
                </c:pt>
                <c:pt idx="218">
                  <c:v>6.6708824300000001E-5</c:v>
                </c:pt>
                <c:pt idx="219">
                  <c:v>7.20080061E-5</c:v>
                </c:pt>
                <c:pt idx="220">
                  <c:v>4.1265309799999997E-5</c:v>
                </c:pt>
                <c:pt idx="221">
                  <c:v>1.9897837799999999E-5</c:v>
                </c:pt>
                <c:pt idx="222">
                  <c:v>1.4594867E-5</c:v>
                </c:pt>
                <c:pt idx="223">
                  <c:v>1.7805326899999999E-5</c:v>
                </c:pt>
                <c:pt idx="224">
                  <c:v>3.3558440900000001E-5</c:v>
                </c:pt>
                <c:pt idx="225">
                  <c:v>5.1300725299999998E-5</c:v>
                </c:pt>
                <c:pt idx="226">
                  <c:v>3.5021468599999999E-5</c:v>
                </c:pt>
                <c:pt idx="227">
                  <c:v>1.2528887100000001E-5</c:v>
                </c:pt>
                <c:pt idx="228">
                  <c:v>6.2058893499999999E-6</c:v>
                </c:pt>
                <c:pt idx="229">
                  <c:v>4.6362765700000003E-6</c:v>
                </c:pt>
                <c:pt idx="230">
                  <c:v>4.2999413399999997E-6</c:v>
                </c:pt>
                <c:pt idx="231">
                  <c:v>3.9330870999999999E-6</c:v>
                </c:pt>
                <c:pt idx="232">
                  <c:v>2.94978963E-6</c:v>
                </c:pt>
                <c:pt idx="233">
                  <c:v>1.89123023E-6</c:v>
                </c:pt>
                <c:pt idx="234">
                  <c:v>1.3242831799999999E-6</c:v>
                </c:pt>
                <c:pt idx="235">
                  <c:v>1.0547996699999999E-6</c:v>
                </c:pt>
                <c:pt idx="236">
                  <c:v>1.13867543E-6</c:v>
                </c:pt>
                <c:pt idx="237">
                  <c:v>1.8746535500000001E-6</c:v>
                </c:pt>
                <c:pt idx="238">
                  <c:v>3.67859002E-6</c:v>
                </c:pt>
                <c:pt idx="239">
                  <c:v>4.9855625500000001E-6</c:v>
                </c:pt>
                <c:pt idx="240">
                  <c:v>2.81093594E-6</c:v>
                </c:pt>
                <c:pt idx="241">
                  <c:v>8.4928581099999995E-7</c:v>
                </c:pt>
                <c:pt idx="242">
                  <c:v>3.7515036400000002E-7</c:v>
                </c:pt>
                <c:pt idx="243">
                  <c:v>2.6513549799999998E-7</c:v>
                </c:pt>
                <c:pt idx="244">
                  <c:v>2.35928368E-7</c:v>
                </c:pt>
                <c:pt idx="245">
                  <c:v>2.11450939E-7</c:v>
                </c:pt>
                <c:pt idx="246">
                  <c:v>2.61683198E-7</c:v>
                </c:pt>
                <c:pt idx="247">
                  <c:v>3.0633418600000001E-7</c:v>
                </c:pt>
                <c:pt idx="248">
                  <c:v>2.8987815899999999E-7</c:v>
                </c:pt>
                <c:pt idx="249">
                  <c:v>2.7531942199999997E-7</c:v>
                </c:pt>
                <c:pt idx="250">
                  <c:v>2.18355211E-7</c:v>
                </c:pt>
                <c:pt idx="251">
                  <c:v>1.59568032E-7</c:v>
                </c:pt>
                <c:pt idx="252">
                  <c:v>1.4584855999999999E-7</c:v>
                </c:pt>
                <c:pt idx="253">
                  <c:v>1.8774184699999999E-7</c:v>
                </c:pt>
                <c:pt idx="254">
                  <c:v>3.43738122E-7</c:v>
                </c:pt>
                <c:pt idx="255">
                  <c:v>1.4266394100000001E-6</c:v>
                </c:pt>
                <c:pt idx="256">
                  <c:v>5.67037205E-6</c:v>
                </c:pt>
                <c:pt idx="257">
                  <c:v>7.7468403100000008E-6</c:v>
                </c:pt>
                <c:pt idx="258">
                  <c:v>2.5083256800000002E-6</c:v>
                </c:pt>
                <c:pt idx="259">
                  <c:v>5.7121326299999997E-7</c:v>
                </c:pt>
                <c:pt idx="260">
                  <c:v>3.2627096400000003E-7</c:v>
                </c:pt>
                <c:pt idx="261">
                  <c:v>3.2648350199999999E-7</c:v>
                </c:pt>
                <c:pt idx="262">
                  <c:v>4.1721818900000002E-7</c:v>
                </c:pt>
                <c:pt idx="263">
                  <c:v>5.50928519E-7</c:v>
                </c:pt>
                <c:pt idx="264">
                  <c:v>5.5265172700000003E-7</c:v>
                </c:pt>
                <c:pt idx="265">
                  <c:v>3.9601727100000002E-7</c:v>
                </c:pt>
                <c:pt idx="266">
                  <c:v>2.4294681100000001E-7</c:v>
                </c:pt>
                <c:pt idx="267">
                  <c:v>2.2454828799999999E-7</c:v>
                </c:pt>
                <c:pt idx="268">
                  <c:v>2.87609339E-7</c:v>
                </c:pt>
                <c:pt idx="269">
                  <c:v>5.2773867799999996E-7</c:v>
                </c:pt>
                <c:pt idx="270">
                  <c:v>8.9636063200000003E-7</c:v>
                </c:pt>
                <c:pt idx="271">
                  <c:v>8.3824841100000004E-7</c:v>
                </c:pt>
                <c:pt idx="272">
                  <c:v>3.78923602E-7</c:v>
                </c:pt>
                <c:pt idx="273">
                  <c:v>1.77172709E-7</c:v>
                </c:pt>
                <c:pt idx="274">
                  <c:v>1.3064389700000001E-7</c:v>
                </c:pt>
                <c:pt idx="275">
                  <c:v>9.1746109399999998E-8</c:v>
                </c:pt>
                <c:pt idx="276">
                  <c:v>7.4188463399999995E-8</c:v>
                </c:pt>
                <c:pt idx="277">
                  <c:v>5.5057668599999999E-8</c:v>
                </c:pt>
                <c:pt idx="278">
                  <c:v>1.00507854E-7</c:v>
                </c:pt>
                <c:pt idx="279">
                  <c:v>1.69218978E-7</c:v>
                </c:pt>
                <c:pt idx="280">
                  <c:v>1.4828609099999999E-7</c:v>
                </c:pt>
                <c:pt idx="281">
                  <c:v>1.15458683E-7</c:v>
                </c:pt>
                <c:pt idx="282">
                  <c:v>4.2075232200000002E-8</c:v>
                </c:pt>
                <c:pt idx="283">
                  <c:v>3.53148515E-8</c:v>
                </c:pt>
                <c:pt idx="284">
                  <c:v>2.9501867599999999E-8</c:v>
                </c:pt>
                <c:pt idx="285">
                  <c:v>6.0437230299999999E-8</c:v>
                </c:pt>
                <c:pt idx="286">
                  <c:v>3.5060981700000001E-8</c:v>
                </c:pt>
                <c:pt idx="287">
                  <c:v>3.2291584499999997E-8</c:v>
                </c:pt>
                <c:pt idx="288">
                  <c:v>3.9382740600000003E-8</c:v>
                </c:pt>
                <c:pt idx="289">
                  <c:v>4.4728025699999998E-8</c:v>
                </c:pt>
                <c:pt idx="290">
                  <c:v>6.5307936799999998E-8</c:v>
                </c:pt>
                <c:pt idx="291">
                  <c:v>8.4061568400000003E-8</c:v>
                </c:pt>
                <c:pt idx="292">
                  <c:v>6.3829915600000003E-8</c:v>
                </c:pt>
                <c:pt idx="293">
                  <c:v>5.6731277500000001E-8</c:v>
                </c:pt>
                <c:pt idx="294">
                  <c:v>5.0184141300000002E-8</c:v>
                </c:pt>
                <c:pt idx="295">
                  <c:v>3.0907500599999998E-8</c:v>
                </c:pt>
                <c:pt idx="296">
                  <c:v>2.71082019E-8</c:v>
                </c:pt>
                <c:pt idx="297">
                  <c:v>1.87148093E-8</c:v>
                </c:pt>
                <c:pt idx="298">
                  <c:v>1.9985860100000001E-8</c:v>
                </c:pt>
                <c:pt idx="299">
                  <c:v>2.0642840299999999E-8</c:v>
                </c:pt>
                <c:pt idx="300">
                  <c:v>1.5233629499999999E-8</c:v>
                </c:pt>
                <c:pt idx="301">
                  <c:v>2.3356447400000001E-8</c:v>
                </c:pt>
                <c:pt idx="302">
                  <c:v>2.8491511400000001E-8</c:v>
                </c:pt>
                <c:pt idx="303">
                  <c:v>4.2345767800000003E-8</c:v>
                </c:pt>
                <c:pt idx="304">
                  <c:v>3.6362397499999998E-8</c:v>
                </c:pt>
                <c:pt idx="305">
                  <c:v>2.94117601E-8</c:v>
                </c:pt>
                <c:pt idx="306">
                  <c:v>5.1167361899999999E-8</c:v>
                </c:pt>
                <c:pt idx="307">
                  <c:v>9.1949800699999994E-8</c:v>
                </c:pt>
                <c:pt idx="308">
                  <c:v>1.68986233E-7</c:v>
                </c:pt>
                <c:pt idx="309">
                  <c:v>2.6180643400000002E-7</c:v>
                </c:pt>
                <c:pt idx="310">
                  <c:v>3.8234895800000001E-7</c:v>
                </c:pt>
                <c:pt idx="311">
                  <c:v>5.0899149099999996E-7</c:v>
                </c:pt>
                <c:pt idx="312">
                  <c:v>9.7587724200000008E-7</c:v>
                </c:pt>
                <c:pt idx="313">
                  <c:v>3.3808360099999999E-6</c:v>
                </c:pt>
                <c:pt idx="314">
                  <c:v>8.4711537100000003E-6</c:v>
                </c:pt>
                <c:pt idx="315">
                  <c:v>7.15602755E-6</c:v>
                </c:pt>
                <c:pt idx="316">
                  <c:v>5.9572639700000001E-6</c:v>
                </c:pt>
                <c:pt idx="317">
                  <c:v>6.11725636E-6</c:v>
                </c:pt>
                <c:pt idx="318">
                  <c:v>1.05421068E-5</c:v>
                </c:pt>
                <c:pt idx="319">
                  <c:v>1.08030554E-5</c:v>
                </c:pt>
                <c:pt idx="320">
                  <c:v>3.3119608800000002E-6</c:v>
                </c:pt>
                <c:pt idx="321">
                  <c:v>2.0869349600000001E-6</c:v>
                </c:pt>
                <c:pt idx="322">
                  <c:v>1.09777502E-5</c:v>
                </c:pt>
                <c:pt idx="323">
                  <c:v>2.1235826399999998E-5</c:v>
                </c:pt>
                <c:pt idx="324">
                  <c:v>8.4119283199999993E-6</c:v>
                </c:pt>
                <c:pt idx="325">
                  <c:v>1.10442238E-6</c:v>
                </c:pt>
                <c:pt idx="326">
                  <c:v>2.8941298100000001E-7</c:v>
                </c:pt>
                <c:pt idx="327">
                  <c:v>2.37351557E-7</c:v>
                </c:pt>
                <c:pt idx="328">
                  <c:v>2.1308122200000001E-7</c:v>
                </c:pt>
                <c:pt idx="329">
                  <c:v>2.3733328199999999E-7</c:v>
                </c:pt>
                <c:pt idx="330">
                  <c:v>3.2645485199999999E-7</c:v>
                </c:pt>
                <c:pt idx="331">
                  <c:v>4.1066908799999998E-7</c:v>
                </c:pt>
                <c:pt idx="332">
                  <c:v>4.9998902799999999E-7</c:v>
                </c:pt>
                <c:pt idx="333">
                  <c:v>5.1502991000000002E-7</c:v>
                </c:pt>
                <c:pt idx="334">
                  <c:v>3.7810801199999998E-7</c:v>
                </c:pt>
                <c:pt idx="335">
                  <c:v>2.7939606199999998E-7</c:v>
                </c:pt>
                <c:pt idx="336">
                  <c:v>2.7594194299999998E-7</c:v>
                </c:pt>
                <c:pt idx="337">
                  <c:v>2.2793150799999999E-7</c:v>
                </c:pt>
                <c:pt idx="338">
                  <c:v>1.79566982E-7</c:v>
                </c:pt>
                <c:pt idx="339">
                  <c:v>2.21320519E-7</c:v>
                </c:pt>
                <c:pt idx="340">
                  <c:v>3.41276689E-7</c:v>
                </c:pt>
                <c:pt idx="341">
                  <c:v>4.6587896900000001E-7</c:v>
                </c:pt>
                <c:pt idx="342">
                  <c:v>8.97423035E-7</c:v>
                </c:pt>
                <c:pt idx="343">
                  <c:v>2.2255428600000002E-6</c:v>
                </c:pt>
                <c:pt idx="344">
                  <c:v>4.9715827100000001E-6</c:v>
                </c:pt>
                <c:pt idx="345">
                  <c:v>3.2016356300000002E-5</c:v>
                </c:pt>
                <c:pt idx="346">
                  <c:v>6.3509032799999998E-5</c:v>
                </c:pt>
                <c:pt idx="347">
                  <c:v>1.0434279799999999E-4</c:v>
                </c:pt>
                <c:pt idx="348">
                  <c:v>1.25105551E-4</c:v>
                </c:pt>
                <c:pt idx="349">
                  <c:v>9.6850308199999995E-5</c:v>
                </c:pt>
                <c:pt idx="350">
                  <c:v>7.0367343100000002E-5</c:v>
                </c:pt>
                <c:pt idx="351">
                  <c:v>7.5060008400000005E-5</c:v>
                </c:pt>
                <c:pt idx="352">
                  <c:v>8.8710839899999996E-5</c:v>
                </c:pt>
                <c:pt idx="353">
                  <c:v>8.0956873700000005E-5</c:v>
                </c:pt>
                <c:pt idx="354">
                  <c:v>7.3437120600000006E-5</c:v>
                </c:pt>
                <c:pt idx="355">
                  <c:v>6.8660177899999999E-5</c:v>
                </c:pt>
                <c:pt idx="356">
                  <c:v>6.3883249800000006E-5</c:v>
                </c:pt>
                <c:pt idx="357">
                  <c:v>5.91063035E-5</c:v>
                </c:pt>
                <c:pt idx="358">
                  <c:v>5.4329390000000001E-5</c:v>
                </c:pt>
                <c:pt idx="359">
                  <c:v>4.9552450899999998E-5</c:v>
                </c:pt>
                <c:pt idx="360">
                  <c:v>4.47755192E-5</c:v>
                </c:pt>
                <c:pt idx="361">
                  <c:v>4.1364182800000003E-5</c:v>
                </c:pt>
                <c:pt idx="362">
                  <c:v>4.0736806100000001E-5</c:v>
                </c:pt>
                <c:pt idx="363">
                  <c:v>4.0109396700000003E-5</c:v>
                </c:pt>
                <c:pt idx="364">
                  <c:v>3.9482005399999999E-5</c:v>
                </c:pt>
                <c:pt idx="365">
                  <c:v>3.8854614100000002E-5</c:v>
                </c:pt>
                <c:pt idx="366">
                  <c:v>3.8227226500000001E-5</c:v>
                </c:pt>
                <c:pt idx="367">
                  <c:v>3.7599827899999997E-5</c:v>
                </c:pt>
                <c:pt idx="368">
                  <c:v>3.6972433000000002E-5</c:v>
                </c:pt>
                <c:pt idx="369">
                  <c:v>3.6400440899999999E-5</c:v>
                </c:pt>
                <c:pt idx="370">
                  <c:v>3.7556259499999997E-5</c:v>
                </c:pt>
                <c:pt idx="371">
                  <c:v>4.5382399500000003E-5</c:v>
                </c:pt>
                <c:pt idx="372">
                  <c:v>5.4045267499999997E-5</c:v>
                </c:pt>
                <c:pt idx="373">
                  <c:v>6.2708138999999997E-5</c:v>
                </c:pt>
                <c:pt idx="374">
                  <c:v>7.1371003299999994E-5</c:v>
                </c:pt>
                <c:pt idx="375">
                  <c:v>8.0033882100000002E-5</c:v>
                </c:pt>
                <c:pt idx="376">
                  <c:v>8.8696760899999996E-5</c:v>
                </c:pt>
                <c:pt idx="377">
                  <c:v>9.7359632499999994E-5</c:v>
                </c:pt>
                <c:pt idx="378">
                  <c:v>1.06022504E-4</c:v>
                </c:pt>
                <c:pt idx="379">
                  <c:v>1.1107055600000001E-4</c:v>
                </c:pt>
                <c:pt idx="380">
                  <c:v>1.02234837E-4</c:v>
                </c:pt>
                <c:pt idx="381">
                  <c:v>9.3399154100000004E-5</c:v>
                </c:pt>
                <c:pt idx="382">
                  <c:v>8.4563434900000002E-5</c:v>
                </c:pt>
                <c:pt idx="383">
                  <c:v>7.57277303E-5</c:v>
                </c:pt>
                <c:pt idx="384">
                  <c:v>6.6892032899999994E-5</c:v>
                </c:pt>
                <c:pt idx="385">
                  <c:v>5.8056317400000001E-5</c:v>
                </c:pt>
                <c:pt idx="386">
                  <c:v>5.76889106E-5</c:v>
                </c:pt>
                <c:pt idx="387">
                  <c:v>5.7628836699999999E-5</c:v>
                </c:pt>
                <c:pt idx="388">
                  <c:v>5.75687809E-5</c:v>
                </c:pt>
                <c:pt idx="389">
                  <c:v>5.7508710599999997E-5</c:v>
                </c:pt>
                <c:pt idx="390">
                  <c:v>5.7448636699999997E-5</c:v>
                </c:pt>
                <c:pt idx="391">
                  <c:v>5.2113828099999997E-5</c:v>
                </c:pt>
                <c:pt idx="392">
                  <c:v>5.01633549E-5</c:v>
                </c:pt>
                <c:pt idx="393">
                  <c:v>4.8212881700000003E-5</c:v>
                </c:pt>
                <c:pt idx="394">
                  <c:v>4.62624266E-5</c:v>
                </c:pt>
                <c:pt idx="395">
                  <c:v>4.4311953400000003E-5</c:v>
                </c:pt>
                <c:pt idx="396">
                  <c:v>4.2361491099999998E-5</c:v>
                </c:pt>
                <c:pt idx="397">
                  <c:v>4.0411032399999997E-5</c:v>
                </c:pt>
                <c:pt idx="398">
                  <c:v>3.8460548200000003E-5</c:v>
                </c:pt>
                <c:pt idx="399">
                  <c:v>3.6510089600000001E-5</c:v>
                </c:pt>
                <c:pt idx="400">
                  <c:v>3.4559620000000002E-5</c:v>
                </c:pt>
                <c:pt idx="401">
                  <c:v>3.3785323499999997E-5</c:v>
                </c:pt>
                <c:pt idx="402">
                  <c:v>3.36344601E-5</c:v>
                </c:pt>
                <c:pt idx="403">
                  <c:v>3.3483593099999998E-5</c:v>
                </c:pt>
                <c:pt idx="404">
                  <c:v>3.3332718900000001E-5</c:v>
                </c:pt>
                <c:pt idx="405">
                  <c:v>3.3181855500000003E-5</c:v>
                </c:pt>
                <c:pt idx="406">
                  <c:v>3.30309886E-5</c:v>
                </c:pt>
                <c:pt idx="407">
                  <c:v>3.2880117900000001E-5</c:v>
                </c:pt>
                <c:pt idx="408">
                  <c:v>3.2729250999999998E-5</c:v>
                </c:pt>
                <c:pt idx="409">
                  <c:v>3.2578384000000003E-5</c:v>
                </c:pt>
                <c:pt idx="410">
                  <c:v>2.37396453E-5</c:v>
                </c:pt>
                <c:pt idx="411">
                  <c:v>2.3996049999999999E-5</c:v>
                </c:pt>
                <c:pt idx="412">
                  <c:v>2.4680903200000001E-5</c:v>
                </c:pt>
                <c:pt idx="413">
                  <c:v>2.53657618E-5</c:v>
                </c:pt>
                <c:pt idx="414">
                  <c:v>2.6050620399999999E-5</c:v>
                </c:pt>
                <c:pt idx="415">
                  <c:v>2.67354771E-5</c:v>
                </c:pt>
                <c:pt idx="416">
                  <c:v>2.7420335800000001E-5</c:v>
                </c:pt>
                <c:pt idx="417">
                  <c:v>2.81051944E-5</c:v>
                </c:pt>
                <c:pt idx="418">
                  <c:v>2.8790051100000002E-5</c:v>
                </c:pt>
                <c:pt idx="419">
                  <c:v>2.9474906099999999E-5</c:v>
                </c:pt>
                <c:pt idx="420">
                  <c:v>3.0159766500000001E-5</c:v>
                </c:pt>
                <c:pt idx="421">
                  <c:v>2.9737366299999999E-5</c:v>
                </c:pt>
                <c:pt idx="422">
                  <c:v>2.9175305800000002E-5</c:v>
                </c:pt>
                <c:pt idx="423">
                  <c:v>2.86132345E-5</c:v>
                </c:pt>
                <c:pt idx="424">
                  <c:v>2.8051170400000001E-5</c:v>
                </c:pt>
                <c:pt idx="425">
                  <c:v>2.74891008E-5</c:v>
                </c:pt>
                <c:pt idx="426">
                  <c:v>2.6927031300000001E-5</c:v>
                </c:pt>
                <c:pt idx="427">
                  <c:v>2.63649617E-5</c:v>
                </c:pt>
                <c:pt idx="428">
                  <c:v>2.5802892200000001E-5</c:v>
                </c:pt>
                <c:pt idx="429">
                  <c:v>2.5240824500000001E-5</c:v>
                </c:pt>
                <c:pt idx="430">
                  <c:v>2.46787586E-5</c:v>
                </c:pt>
                <c:pt idx="431">
                  <c:v>2.4397893900000001E-5</c:v>
                </c:pt>
                <c:pt idx="432">
                  <c:v>2.4162427499999999E-5</c:v>
                </c:pt>
                <c:pt idx="433">
                  <c:v>2.3926964800000001E-5</c:v>
                </c:pt>
                <c:pt idx="434">
                  <c:v>2.3691500200000002E-5</c:v>
                </c:pt>
                <c:pt idx="435">
                  <c:v>2.3456033899999998E-5</c:v>
                </c:pt>
                <c:pt idx="436">
                  <c:v>2.3220572999999999E-5</c:v>
                </c:pt>
                <c:pt idx="437">
                  <c:v>2.2985113900000001E-5</c:v>
                </c:pt>
                <c:pt idx="438">
                  <c:v>2.2749651199999999E-5</c:v>
                </c:pt>
                <c:pt idx="439">
                  <c:v>2.2514188500000001E-5</c:v>
                </c:pt>
                <c:pt idx="440">
                  <c:v>2.2278722099999999E-5</c:v>
                </c:pt>
                <c:pt idx="441">
                  <c:v>2.3751939800000002E-5</c:v>
                </c:pt>
                <c:pt idx="442">
                  <c:v>2.53038925E-5</c:v>
                </c:pt>
                <c:pt idx="443">
                  <c:v>2.6855847E-5</c:v>
                </c:pt>
                <c:pt idx="444">
                  <c:v>2.8407792299999999E-5</c:v>
                </c:pt>
                <c:pt idx="445">
                  <c:v>2.9959741399999999E-5</c:v>
                </c:pt>
                <c:pt idx="446">
                  <c:v>3.21767475E-5</c:v>
                </c:pt>
                <c:pt idx="447">
                  <c:v>3.7845456999999998E-5</c:v>
                </c:pt>
                <c:pt idx="448">
                  <c:v>3.6747427700000002E-5</c:v>
                </c:pt>
                <c:pt idx="449">
                  <c:v>3.7883444699999999E-5</c:v>
                </c:pt>
                <c:pt idx="450">
                  <c:v>3.5279637800000001E-5</c:v>
                </c:pt>
                <c:pt idx="451">
                  <c:v>3.2820549699999997E-5</c:v>
                </c:pt>
                <c:pt idx="452">
                  <c:v>3.3237913200000001E-5</c:v>
                </c:pt>
                <c:pt idx="453">
                  <c:v>3.40245606E-5</c:v>
                </c:pt>
                <c:pt idx="454">
                  <c:v>3.4851531400000001E-5</c:v>
                </c:pt>
                <c:pt idx="455">
                  <c:v>3.7765417800000002E-5</c:v>
                </c:pt>
                <c:pt idx="456">
                  <c:v>4.11968285E-5</c:v>
                </c:pt>
                <c:pt idx="457">
                  <c:v>5.1216742599999998E-5</c:v>
                </c:pt>
                <c:pt idx="458">
                  <c:v>5.9793106600000001E-5</c:v>
                </c:pt>
                <c:pt idx="459">
                  <c:v>5.25714349E-5</c:v>
                </c:pt>
                <c:pt idx="460">
                  <c:v>4.5349745099999999E-5</c:v>
                </c:pt>
                <c:pt idx="461">
                  <c:v>4.02519981E-5</c:v>
                </c:pt>
                <c:pt idx="462">
                  <c:v>4.0858914899999999E-5</c:v>
                </c:pt>
                <c:pt idx="463">
                  <c:v>4.1465816999999998E-5</c:v>
                </c:pt>
                <c:pt idx="464">
                  <c:v>4.2072730100000002E-5</c:v>
                </c:pt>
                <c:pt idx="465">
                  <c:v>4.2679632299999999E-5</c:v>
                </c:pt>
                <c:pt idx="466">
                  <c:v>4.3286538100000002E-5</c:v>
                </c:pt>
                <c:pt idx="467">
                  <c:v>4.3893443899999998E-5</c:v>
                </c:pt>
                <c:pt idx="468">
                  <c:v>4.4500349799999998E-5</c:v>
                </c:pt>
                <c:pt idx="469">
                  <c:v>4.5107262800000003E-5</c:v>
                </c:pt>
                <c:pt idx="470">
                  <c:v>4.5714165000000001E-5</c:v>
                </c:pt>
                <c:pt idx="471">
                  <c:v>4.6515742700000002E-5</c:v>
                </c:pt>
                <c:pt idx="472">
                  <c:v>5.38915701E-5</c:v>
                </c:pt>
                <c:pt idx="473">
                  <c:v>6.1267390299999996E-5</c:v>
                </c:pt>
                <c:pt idx="474">
                  <c:v>6.8643217699999995E-5</c:v>
                </c:pt>
                <c:pt idx="475">
                  <c:v>7.6019045100000007E-5</c:v>
                </c:pt>
                <c:pt idx="476">
                  <c:v>8.3394872500000005E-5</c:v>
                </c:pt>
                <c:pt idx="477">
                  <c:v>9.0770714500000005E-5</c:v>
                </c:pt>
                <c:pt idx="478">
                  <c:v>9.8146520000000001E-5</c:v>
                </c:pt>
                <c:pt idx="479">
                  <c:v>1.05522311E-4</c:v>
                </c:pt>
                <c:pt idx="480">
                  <c:v>1.12898168E-4</c:v>
                </c:pt>
                <c:pt idx="481">
                  <c:v>1.0719998E-4</c:v>
                </c:pt>
                <c:pt idx="482">
                  <c:v>1.0062626799999999E-4</c:v>
                </c:pt>
                <c:pt idx="483">
                  <c:v>9.4052549699999996E-5</c:v>
                </c:pt>
                <c:pt idx="484">
                  <c:v>8.7478852899999993E-5</c:v>
                </c:pt>
                <c:pt idx="485">
                  <c:v>8.0905141699999999E-5</c:v>
                </c:pt>
                <c:pt idx="486">
                  <c:v>7.3532311899999995E-5</c:v>
                </c:pt>
                <c:pt idx="487">
                  <c:v>6.4115156399999998E-5</c:v>
                </c:pt>
                <c:pt idx="488">
                  <c:v>5.7547753400000003E-5</c:v>
                </c:pt>
                <c:pt idx="489">
                  <c:v>5.1538907400000001E-5</c:v>
                </c:pt>
                <c:pt idx="490">
                  <c:v>4.7160596300000001E-5</c:v>
                </c:pt>
                <c:pt idx="491">
                  <c:v>4.3363092100000001E-5</c:v>
                </c:pt>
                <c:pt idx="492">
                  <c:v>4.1404109699999998E-5</c:v>
                </c:pt>
                <c:pt idx="493">
                  <c:v>4.0985902199999999E-5</c:v>
                </c:pt>
                <c:pt idx="494">
                  <c:v>4.23065212E-5</c:v>
                </c:pt>
                <c:pt idx="495">
                  <c:v>3.9931022899999999E-5</c:v>
                </c:pt>
                <c:pt idx="496">
                  <c:v>4.1442886900000002E-5</c:v>
                </c:pt>
                <c:pt idx="497">
                  <c:v>4.7030996899999998E-5</c:v>
                </c:pt>
                <c:pt idx="498">
                  <c:v>4.8928501199999997E-5</c:v>
                </c:pt>
                <c:pt idx="499">
                  <c:v>5.2355721000000002E-5</c:v>
                </c:pt>
                <c:pt idx="500">
                  <c:v>6.6119901E-5</c:v>
                </c:pt>
                <c:pt idx="501">
                  <c:v>8.4635845300000005E-5</c:v>
                </c:pt>
                <c:pt idx="502">
                  <c:v>1.05707579E-4</c:v>
                </c:pt>
                <c:pt idx="503">
                  <c:v>1.1615579600000001E-4</c:v>
                </c:pt>
                <c:pt idx="504">
                  <c:v>1.2842647299999999E-4</c:v>
                </c:pt>
                <c:pt idx="505">
                  <c:v>1.2951553799999999E-4</c:v>
                </c:pt>
                <c:pt idx="506">
                  <c:v>1.30590735E-4</c:v>
                </c:pt>
                <c:pt idx="507">
                  <c:v>1.38086893E-4</c:v>
                </c:pt>
                <c:pt idx="508">
                  <c:v>1.4456584200000001E-4</c:v>
                </c:pt>
                <c:pt idx="509">
                  <c:v>1.49579297E-4</c:v>
                </c:pt>
                <c:pt idx="510">
                  <c:v>1.501652E-4</c:v>
                </c:pt>
                <c:pt idx="511">
                  <c:v>1.4356694000000001E-4</c:v>
                </c:pt>
                <c:pt idx="512">
                  <c:v>1.3411972E-4</c:v>
                </c:pt>
                <c:pt idx="513">
                  <c:v>1.2693639999999999E-4</c:v>
                </c:pt>
                <c:pt idx="514">
                  <c:v>1.19353877E-4</c:v>
                </c:pt>
                <c:pt idx="515">
                  <c:v>1.1589247200000001E-4</c:v>
                </c:pt>
                <c:pt idx="516">
                  <c:v>1.1631292E-4</c:v>
                </c:pt>
                <c:pt idx="517">
                  <c:v>1.1388454000000001E-4</c:v>
                </c:pt>
                <c:pt idx="518">
                  <c:v>1.1913065800000001E-4</c:v>
                </c:pt>
                <c:pt idx="519">
                  <c:v>1.2330633800000001E-4</c:v>
                </c:pt>
                <c:pt idx="520">
                  <c:v>1.29754961E-4</c:v>
                </c:pt>
                <c:pt idx="521">
                  <c:v>1.4294870199999999E-4</c:v>
                </c:pt>
                <c:pt idx="522">
                  <c:v>1.57292146E-4</c:v>
                </c:pt>
                <c:pt idx="523">
                  <c:v>1.71381209E-4</c:v>
                </c:pt>
                <c:pt idx="524">
                  <c:v>1.8596487599999999E-4</c:v>
                </c:pt>
                <c:pt idx="525">
                  <c:v>2.0779760999999999E-4</c:v>
                </c:pt>
                <c:pt idx="526">
                  <c:v>2.0901084599999999E-4</c:v>
                </c:pt>
                <c:pt idx="527">
                  <c:v>1.8017696899999999E-4</c:v>
                </c:pt>
                <c:pt idx="528">
                  <c:v>1.4525050900000001E-4</c:v>
                </c:pt>
                <c:pt idx="529">
                  <c:v>1.15957439E-4</c:v>
                </c:pt>
                <c:pt idx="530">
                  <c:v>9.2298774699999995E-5</c:v>
                </c:pt>
                <c:pt idx="531">
                  <c:v>7.7743243299999997E-5</c:v>
                </c:pt>
                <c:pt idx="532">
                  <c:v>6.7733410100000003E-5</c:v>
                </c:pt>
                <c:pt idx="533">
                  <c:v>6.5237385599999995E-5</c:v>
                </c:pt>
                <c:pt idx="534">
                  <c:v>6.2904022300000001E-5</c:v>
                </c:pt>
                <c:pt idx="535">
                  <c:v>6.2946026400000001E-5</c:v>
                </c:pt>
                <c:pt idx="536">
                  <c:v>7.0262445700000004E-5</c:v>
                </c:pt>
                <c:pt idx="537">
                  <c:v>7.7766802899999999E-5</c:v>
                </c:pt>
                <c:pt idx="538">
                  <c:v>8.1452824800000006E-5</c:v>
                </c:pt>
                <c:pt idx="539">
                  <c:v>8.9900422600000001E-5</c:v>
                </c:pt>
                <c:pt idx="540">
                  <c:v>1.05203464E-4</c:v>
                </c:pt>
                <c:pt idx="541">
                  <c:v>1.1598254799999999E-4</c:v>
                </c:pt>
                <c:pt idx="542">
                  <c:v>1.33360532E-4</c:v>
                </c:pt>
                <c:pt idx="543">
                  <c:v>1.61148302E-4</c:v>
                </c:pt>
                <c:pt idx="544">
                  <c:v>2.0409208100000001E-4</c:v>
                </c:pt>
                <c:pt idx="545">
                  <c:v>2.95598962E-4</c:v>
                </c:pt>
                <c:pt idx="546">
                  <c:v>4.1082003700000002E-4</c:v>
                </c:pt>
                <c:pt idx="547">
                  <c:v>5.2604114199999996E-4</c:v>
                </c:pt>
                <c:pt idx="548">
                  <c:v>6.4126215899999999E-4</c:v>
                </c:pt>
                <c:pt idx="549">
                  <c:v>7.5648334999999997E-4</c:v>
                </c:pt>
                <c:pt idx="550">
                  <c:v>7.1319640800000003E-4</c:v>
                </c:pt>
                <c:pt idx="551">
                  <c:v>6.1036564899999998E-4</c:v>
                </c:pt>
                <c:pt idx="552">
                  <c:v>5.0753512199999999E-4</c:v>
                </c:pt>
                <c:pt idx="553">
                  <c:v>4.0470439099999999E-4</c:v>
                </c:pt>
                <c:pt idx="554">
                  <c:v>3.0187366099999999E-4</c:v>
                </c:pt>
                <c:pt idx="555">
                  <c:v>1.9904307600000001E-4</c:v>
                </c:pt>
                <c:pt idx="556">
                  <c:v>1.4291124500000001E-4</c:v>
                </c:pt>
                <c:pt idx="557">
                  <c:v>1.18579243E-4</c:v>
                </c:pt>
                <c:pt idx="558">
                  <c:v>9.4865630700000005E-5</c:v>
                </c:pt>
                <c:pt idx="559">
                  <c:v>7.5014075299999997E-5</c:v>
                </c:pt>
                <c:pt idx="560">
                  <c:v>7.99889604E-5</c:v>
                </c:pt>
                <c:pt idx="561">
                  <c:v>7.5809402900000003E-5</c:v>
                </c:pt>
                <c:pt idx="562">
                  <c:v>7.5096380900000005E-5</c:v>
                </c:pt>
                <c:pt idx="563">
                  <c:v>7.7186930900000004E-5</c:v>
                </c:pt>
                <c:pt idx="564">
                  <c:v>7.9277495400000001E-5</c:v>
                </c:pt>
                <c:pt idx="565">
                  <c:v>8.1368059899999997E-5</c:v>
                </c:pt>
                <c:pt idx="566">
                  <c:v>8.8495806300000005E-5</c:v>
                </c:pt>
                <c:pt idx="567">
                  <c:v>9.8232987500000002E-5</c:v>
                </c:pt>
                <c:pt idx="568">
                  <c:v>1.09751665E-4</c:v>
                </c:pt>
                <c:pt idx="569">
                  <c:v>1.4307077800000001E-4</c:v>
                </c:pt>
                <c:pt idx="570">
                  <c:v>1.75905079E-4</c:v>
                </c:pt>
                <c:pt idx="571">
                  <c:v>1.9448230200000001E-4</c:v>
                </c:pt>
                <c:pt idx="572">
                  <c:v>2.1415579200000001E-4</c:v>
                </c:pt>
                <c:pt idx="573">
                  <c:v>2.34921623E-4</c:v>
                </c:pt>
                <c:pt idx="574">
                  <c:v>2.0151254999999999E-4</c:v>
                </c:pt>
                <c:pt idx="575">
                  <c:v>1.58467679E-4</c:v>
                </c:pt>
                <c:pt idx="576">
                  <c:v>1.289059E-4</c:v>
                </c:pt>
                <c:pt idx="577">
                  <c:v>9.9438242600000004E-5</c:v>
                </c:pt>
                <c:pt idx="578">
                  <c:v>7.8286357199999995E-5</c:v>
                </c:pt>
                <c:pt idx="579">
                  <c:v>6.6125794500000005E-5</c:v>
                </c:pt>
                <c:pt idx="580">
                  <c:v>6.3960222199999995E-5</c:v>
                </c:pt>
                <c:pt idx="581">
                  <c:v>6.3655745200000001E-5</c:v>
                </c:pt>
                <c:pt idx="582">
                  <c:v>6.3188163000000005E-5</c:v>
                </c:pt>
                <c:pt idx="583">
                  <c:v>6.2383573099999995E-5</c:v>
                </c:pt>
                <c:pt idx="584">
                  <c:v>6.2909828600000005E-5</c:v>
                </c:pt>
                <c:pt idx="585">
                  <c:v>6.4856365499999993E-5</c:v>
                </c:pt>
                <c:pt idx="586">
                  <c:v>6.7053231799999995E-5</c:v>
                </c:pt>
                <c:pt idx="587">
                  <c:v>6.9487607099999999E-5</c:v>
                </c:pt>
                <c:pt idx="588">
                  <c:v>7.1922018800000002E-5</c:v>
                </c:pt>
                <c:pt idx="589">
                  <c:v>7.4356401499999999E-5</c:v>
                </c:pt>
                <c:pt idx="590">
                  <c:v>7.5363430399999999E-5</c:v>
                </c:pt>
                <c:pt idx="591">
                  <c:v>7.4648669399999997E-5</c:v>
                </c:pt>
                <c:pt idx="592">
                  <c:v>7.3933857500000001E-5</c:v>
                </c:pt>
                <c:pt idx="593">
                  <c:v>7.3219089199999998E-5</c:v>
                </c:pt>
                <c:pt idx="594">
                  <c:v>7.2504299200000004E-5</c:v>
                </c:pt>
                <c:pt idx="595">
                  <c:v>7.1789516400000005E-5</c:v>
                </c:pt>
                <c:pt idx="596">
                  <c:v>7.1074719000000004E-5</c:v>
                </c:pt>
                <c:pt idx="597">
                  <c:v>7.0359928900000005E-5</c:v>
                </c:pt>
                <c:pt idx="598">
                  <c:v>6.9645124299999995E-5</c:v>
                </c:pt>
                <c:pt idx="599">
                  <c:v>6.8930348799999997E-5</c:v>
                </c:pt>
                <c:pt idx="600">
                  <c:v>6.8226807299999996E-5</c:v>
                </c:pt>
                <c:pt idx="601">
                  <c:v>6.7544948299999997E-5</c:v>
                </c:pt>
                <c:pt idx="602">
                  <c:v>6.6863096400000002E-5</c:v>
                </c:pt>
                <c:pt idx="603">
                  <c:v>6.6181237299999999E-5</c:v>
                </c:pt>
                <c:pt idx="604">
                  <c:v>6.5499385499999995E-5</c:v>
                </c:pt>
                <c:pt idx="605">
                  <c:v>6.4817541000000006E-5</c:v>
                </c:pt>
                <c:pt idx="606">
                  <c:v>6.4135667300000001E-5</c:v>
                </c:pt>
                <c:pt idx="607">
                  <c:v>6.3453822799999999E-5</c:v>
                </c:pt>
                <c:pt idx="608">
                  <c:v>6.2771970999999995E-5</c:v>
                </c:pt>
                <c:pt idx="609">
                  <c:v>6.2056460599999998E-5</c:v>
                </c:pt>
                <c:pt idx="610">
                  <c:v>5.9570662399999998E-5</c:v>
                </c:pt>
                <c:pt idx="611">
                  <c:v>5.7080076699999998E-5</c:v>
                </c:pt>
                <c:pt idx="612">
                  <c:v>5.45895164E-5</c:v>
                </c:pt>
                <c:pt idx="613">
                  <c:v>5.2098945200000003E-5</c:v>
                </c:pt>
                <c:pt idx="614">
                  <c:v>4.9608381200000002E-5</c:v>
                </c:pt>
                <c:pt idx="615">
                  <c:v>4.9135651399999997E-5</c:v>
                </c:pt>
                <c:pt idx="616">
                  <c:v>4.9874866799999999E-5</c:v>
                </c:pt>
                <c:pt idx="617">
                  <c:v>5.0614067699999998E-5</c:v>
                </c:pt>
                <c:pt idx="618">
                  <c:v>5.1353268599999997E-5</c:v>
                </c:pt>
                <c:pt idx="619">
                  <c:v>5.2092465899999998E-5</c:v>
                </c:pt>
                <c:pt idx="620">
                  <c:v>5.2761279199999998E-5</c:v>
                </c:pt>
                <c:pt idx="621">
                  <c:v>5.2774848899999997E-5</c:v>
                </c:pt>
                <c:pt idx="622">
                  <c:v>5.27884076E-5</c:v>
                </c:pt>
                <c:pt idx="623">
                  <c:v>5.2801977299999999E-5</c:v>
                </c:pt>
                <c:pt idx="624">
                  <c:v>5.2815539699999997E-5</c:v>
                </c:pt>
                <c:pt idx="625">
                  <c:v>5.2829094800000002E-5</c:v>
                </c:pt>
                <c:pt idx="626">
                  <c:v>5.2842664400000003E-5</c:v>
                </c:pt>
                <c:pt idx="627">
                  <c:v>5.2856226800000001E-5</c:v>
                </c:pt>
                <c:pt idx="628">
                  <c:v>5.28697965E-5</c:v>
                </c:pt>
                <c:pt idx="629">
                  <c:v>5.2883348E-5</c:v>
                </c:pt>
                <c:pt idx="630">
                  <c:v>5.2525767400000001E-5</c:v>
                </c:pt>
                <c:pt idx="631">
                  <c:v>5.1342431100000001E-5</c:v>
                </c:pt>
                <c:pt idx="632">
                  <c:v>5.0159094800000002E-5</c:v>
                </c:pt>
                <c:pt idx="633">
                  <c:v>4.8975758500000003E-5</c:v>
                </c:pt>
                <c:pt idx="634">
                  <c:v>4.77924259E-5</c:v>
                </c:pt>
                <c:pt idx="635">
                  <c:v>4.6609078700000002E-5</c:v>
                </c:pt>
                <c:pt idx="636">
                  <c:v>4.5425749700000003E-5</c:v>
                </c:pt>
                <c:pt idx="637">
                  <c:v>4.42424171E-5</c:v>
                </c:pt>
                <c:pt idx="638">
                  <c:v>4.3059077099999998E-5</c:v>
                </c:pt>
                <c:pt idx="639">
                  <c:v>4.0485887400000002E-5</c:v>
                </c:pt>
                <c:pt idx="640">
                  <c:v>3.29359682E-5</c:v>
                </c:pt>
                <c:pt idx="641">
                  <c:v>2.53860344E-5</c:v>
                </c:pt>
                <c:pt idx="642">
                  <c:v>1.7836109699999999E-5</c:v>
                </c:pt>
                <c:pt idx="643">
                  <c:v>1.02861832E-5</c:v>
                </c:pt>
                <c:pt idx="644">
                  <c:v>2.7362582400000001E-6</c:v>
                </c:pt>
                <c:pt idx="645">
                  <c:v>2.5392294000000001E-6</c:v>
                </c:pt>
                <c:pt idx="646">
                  <c:v>2.4562764299999999E-6</c:v>
                </c:pt>
                <c:pt idx="647">
                  <c:v>2.4566313600000002E-6</c:v>
                </c:pt>
                <c:pt idx="648">
                  <c:v>2.5487065599999999E-6</c:v>
                </c:pt>
                <c:pt idx="649">
                  <c:v>2.71735371E-6</c:v>
                </c:pt>
                <c:pt idx="650">
                  <c:v>2.9539007800000001E-6</c:v>
                </c:pt>
                <c:pt idx="651">
                  <c:v>3.2489583599999999E-6</c:v>
                </c:pt>
                <c:pt idx="652">
                  <c:v>3.5540299500000002E-6</c:v>
                </c:pt>
                <c:pt idx="653">
                  <c:v>3.83233464E-6</c:v>
                </c:pt>
                <c:pt idx="654">
                  <c:v>4.0652853399999996E-6</c:v>
                </c:pt>
                <c:pt idx="655">
                  <c:v>4.2559499899999996E-6</c:v>
                </c:pt>
                <c:pt idx="656">
                  <c:v>4.4292032700000001E-6</c:v>
                </c:pt>
                <c:pt idx="657">
                  <c:v>4.6099848999999998E-6</c:v>
                </c:pt>
                <c:pt idx="658">
                  <c:v>4.7495600499999999E-6</c:v>
                </c:pt>
                <c:pt idx="659">
                  <c:v>4.7872067599999996E-6</c:v>
                </c:pt>
                <c:pt idx="660">
                  <c:v>4.6481268299999997E-6</c:v>
                </c:pt>
                <c:pt idx="661">
                  <c:v>4.3194568200000004E-6</c:v>
                </c:pt>
                <c:pt idx="662">
                  <c:v>3.8530433799999996E-6</c:v>
                </c:pt>
                <c:pt idx="663">
                  <c:v>3.3345147600000002E-6</c:v>
                </c:pt>
                <c:pt idx="664">
                  <c:v>2.84524913E-6</c:v>
                </c:pt>
                <c:pt idx="665">
                  <c:v>2.43831028E-6</c:v>
                </c:pt>
                <c:pt idx="666">
                  <c:v>2.13954308E-6</c:v>
                </c:pt>
                <c:pt idx="667">
                  <c:v>1.9301000999999999E-6</c:v>
                </c:pt>
                <c:pt idx="668">
                  <c:v>1.7997793999999999E-6</c:v>
                </c:pt>
                <c:pt idx="669">
                  <c:v>1.7393589399999999E-6</c:v>
                </c:pt>
                <c:pt idx="670">
                  <c:v>1.7349594800000001E-6</c:v>
                </c:pt>
                <c:pt idx="671">
                  <c:v>1.7737511400000001E-6</c:v>
                </c:pt>
                <c:pt idx="672">
                  <c:v>1.83015561E-6</c:v>
                </c:pt>
                <c:pt idx="673">
                  <c:v>1.8880109599999999E-6</c:v>
                </c:pt>
                <c:pt idx="674">
                  <c:v>1.9316435099999999E-6</c:v>
                </c:pt>
                <c:pt idx="675">
                  <c:v>1.9602152900000001E-6</c:v>
                </c:pt>
                <c:pt idx="676">
                  <c:v>1.9763122100000001E-6</c:v>
                </c:pt>
                <c:pt idx="677">
                  <c:v>1.9758424499999998E-6</c:v>
                </c:pt>
                <c:pt idx="678">
                  <c:v>1.9510148400000001E-6</c:v>
                </c:pt>
                <c:pt idx="679">
                  <c:v>1.8730796700000001E-6</c:v>
                </c:pt>
                <c:pt idx="680">
                  <c:v>1.7163619100000001E-6</c:v>
                </c:pt>
                <c:pt idx="681">
                  <c:v>1.5015853E-6</c:v>
                </c:pt>
                <c:pt idx="682">
                  <c:v>1.24756605E-6</c:v>
                </c:pt>
                <c:pt idx="683">
                  <c:v>9.9572275800000002E-7</c:v>
                </c:pt>
                <c:pt idx="684">
                  <c:v>7.7393906400000005E-7</c:v>
                </c:pt>
                <c:pt idx="685">
                  <c:v>5.9857046599999999E-7</c:v>
                </c:pt>
                <c:pt idx="686">
                  <c:v>4.66328828E-7</c:v>
                </c:pt>
                <c:pt idx="687">
                  <c:v>3.7040052799999999E-7</c:v>
                </c:pt>
                <c:pt idx="688">
                  <c:v>3.0108515099999999E-7</c:v>
                </c:pt>
                <c:pt idx="689">
                  <c:v>2.5071958000000002E-7</c:v>
                </c:pt>
                <c:pt idx="690">
                  <c:v>2.132183E-7</c:v>
                </c:pt>
                <c:pt idx="691">
                  <c:v>1.8884455200000001E-7</c:v>
                </c:pt>
                <c:pt idx="692">
                  <c:v>1.7047669600000001E-7</c:v>
                </c:pt>
                <c:pt idx="693">
                  <c:v>1.5701989800000001E-7</c:v>
                </c:pt>
                <c:pt idx="694">
                  <c:v>1.47377676E-7</c:v>
                </c:pt>
                <c:pt idx="695">
                  <c:v>1.4079181199999999E-7</c:v>
                </c:pt>
                <c:pt idx="696">
                  <c:v>1.3741259899999999E-7</c:v>
                </c:pt>
                <c:pt idx="697">
                  <c:v>1.3596773799999999E-7</c:v>
                </c:pt>
                <c:pt idx="698">
                  <c:v>1.36039375E-7</c:v>
                </c:pt>
                <c:pt idx="699">
                  <c:v>1.3858567600000001E-7</c:v>
                </c:pt>
                <c:pt idx="700">
                  <c:v>1.4428989900000001E-7</c:v>
                </c:pt>
                <c:pt idx="701">
                  <c:v>1.5190536799999999E-7</c:v>
                </c:pt>
                <c:pt idx="702">
                  <c:v>1.6102460200000001E-7</c:v>
                </c:pt>
                <c:pt idx="703">
                  <c:v>1.71888047E-7</c:v>
                </c:pt>
                <c:pt idx="704">
                  <c:v>1.8436287499999999E-7</c:v>
                </c:pt>
                <c:pt idx="705">
                  <c:v>1.9779832900000001E-7</c:v>
                </c:pt>
                <c:pt idx="706">
                  <c:v>2.1213172399999999E-7</c:v>
                </c:pt>
                <c:pt idx="707">
                  <c:v>2.2669446800000001E-7</c:v>
                </c:pt>
                <c:pt idx="708">
                  <c:v>2.4161596499999999E-7</c:v>
                </c:pt>
                <c:pt idx="709">
                  <c:v>2.5632934400000002E-7</c:v>
                </c:pt>
                <c:pt idx="710">
                  <c:v>2.7009113499999999E-7</c:v>
                </c:pt>
                <c:pt idx="711">
                  <c:v>2.85139322E-7</c:v>
                </c:pt>
                <c:pt idx="712">
                  <c:v>2.9884583299999998E-7</c:v>
                </c:pt>
                <c:pt idx="713">
                  <c:v>3.0997233600000002E-7</c:v>
                </c:pt>
                <c:pt idx="714">
                  <c:v>3.1613421900000002E-7</c:v>
                </c:pt>
                <c:pt idx="715">
                  <c:v>3.15701357E-7</c:v>
                </c:pt>
                <c:pt idx="716">
                  <c:v>3.0837406899999999E-7</c:v>
                </c:pt>
                <c:pt idx="717">
                  <c:v>2.9528928299999999E-7</c:v>
                </c:pt>
                <c:pt idx="718">
                  <c:v>2.7780970400000001E-7</c:v>
                </c:pt>
                <c:pt idx="719">
                  <c:v>2.5890375399999998E-7</c:v>
                </c:pt>
                <c:pt idx="720">
                  <c:v>2.40682596E-7</c:v>
                </c:pt>
                <c:pt idx="721">
                  <c:v>2.26433642E-7</c:v>
                </c:pt>
                <c:pt idx="722">
                  <c:v>2.14712401E-7</c:v>
                </c:pt>
                <c:pt idx="723">
                  <c:v>2.0543211600000001E-7</c:v>
                </c:pt>
                <c:pt idx="724">
                  <c:v>1.9876316099999999E-7</c:v>
                </c:pt>
                <c:pt idx="725">
                  <c:v>1.9544009400000001E-7</c:v>
                </c:pt>
                <c:pt idx="726">
                  <c:v>1.9577238699999999E-7</c:v>
                </c:pt>
                <c:pt idx="727">
                  <c:v>1.9955265899999999E-7</c:v>
                </c:pt>
                <c:pt idx="728">
                  <c:v>2.0712478500000001E-7</c:v>
                </c:pt>
                <c:pt idx="729">
                  <c:v>2.1837671200000001E-7</c:v>
                </c:pt>
                <c:pt idx="730">
                  <c:v>2.3420665200000001E-7</c:v>
                </c:pt>
                <c:pt idx="731">
                  <c:v>2.56713889E-7</c:v>
                </c:pt>
                <c:pt idx="732">
                  <c:v>2.8490953200000002E-7</c:v>
                </c:pt>
                <c:pt idx="733">
                  <c:v>3.1960851700000001E-7</c:v>
                </c:pt>
                <c:pt idx="734">
                  <c:v>3.59602723E-7</c:v>
                </c:pt>
                <c:pt idx="735">
                  <c:v>4.0354211699999998E-7</c:v>
                </c:pt>
                <c:pt idx="736">
                  <c:v>4.4695559599999999E-7</c:v>
                </c:pt>
                <c:pt idx="737">
                  <c:v>4.8693294700000003E-7</c:v>
                </c:pt>
                <c:pt idx="738">
                  <c:v>5.2251164099999996E-7</c:v>
                </c:pt>
                <c:pt idx="739">
                  <c:v>5.5460566299999995E-7</c:v>
                </c:pt>
                <c:pt idx="740">
                  <c:v>5.8651784200000005E-7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A5B-6D49-85F5-6524B8E34325}"/>
            </c:ext>
          </c:extLst>
        </c:ser>
        <c:ser>
          <c:idx val="2"/>
          <c:order val="2"/>
          <c:tx>
            <c:v>Green Band 3</c:v>
          </c:tx>
          <c:marker>
            <c:symbol val="none"/>
          </c:marker>
          <c:xVal>
            <c:numRef>
              <c:f>Green!$A$2:$A$742</c:f>
              <c:numCache>
                <c:formatCode>General</c:formatCode>
                <c:ptCount val="741"/>
                <c:pt idx="0">
                  <c:v>350</c:v>
                </c:pt>
                <c:pt idx="1">
                  <c:v>351</c:v>
                </c:pt>
                <c:pt idx="2">
                  <c:v>352</c:v>
                </c:pt>
                <c:pt idx="3">
                  <c:v>353</c:v>
                </c:pt>
                <c:pt idx="4">
                  <c:v>354</c:v>
                </c:pt>
                <c:pt idx="5">
                  <c:v>355</c:v>
                </c:pt>
                <c:pt idx="6">
                  <c:v>356</c:v>
                </c:pt>
                <c:pt idx="7">
                  <c:v>357</c:v>
                </c:pt>
                <c:pt idx="8">
                  <c:v>358</c:v>
                </c:pt>
                <c:pt idx="9">
                  <c:v>359</c:v>
                </c:pt>
                <c:pt idx="10">
                  <c:v>360</c:v>
                </c:pt>
                <c:pt idx="11">
                  <c:v>361</c:v>
                </c:pt>
                <c:pt idx="12">
                  <c:v>362</c:v>
                </c:pt>
                <c:pt idx="13">
                  <c:v>363</c:v>
                </c:pt>
                <c:pt idx="14">
                  <c:v>364</c:v>
                </c:pt>
                <c:pt idx="15">
                  <c:v>365</c:v>
                </c:pt>
                <c:pt idx="16">
                  <c:v>366</c:v>
                </c:pt>
                <c:pt idx="17">
                  <c:v>367</c:v>
                </c:pt>
                <c:pt idx="18">
                  <c:v>368</c:v>
                </c:pt>
                <c:pt idx="19">
                  <c:v>369</c:v>
                </c:pt>
                <c:pt idx="20">
                  <c:v>370</c:v>
                </c:pt>
                <c:pt idx="21">
                  <c:v>371</c:v>
                </c:pt>
                <c:pt idx="22">
                  <c:v>372</c:v>
                </c:pt>
                <c:pt idx="23">
                  <c:v>373</c:v>
                </c:pt>
                <c:pt idx="24">
                  <c:v>374</c:v>
                </c:pt>
                <c:pt idx="25">
                  <c:v>375</c:v>
                </c:pt>
                <c:pt idx="26">
                  <c:v>376</c:v>
                </c:pt>
                <c:pt idx="27">
                  <c:v>377</c:v>
                </c:pt>
                <c:pt idx="28">
                  <c:v>378</c:v>
                </c:pt>
                <c:pt idx="29">
                  <c:v>379</c:v>
                </c:pt>
                <c:pt idx="30">
                  <c:v>380</c:v>
                </c:pt>
                <c:pt idx="31">
                  <c:v>381</c:v>
                </c:pt>
                <c:pt idx="32">
                  <c:v>382</c:v>
                </c:pt>
                <c:pt idx="33">
                  <c:v>383</c:v>
                </c:pt>
                <c:pt idx="34">
                  <c:v>384</c:v>
                </c:pt>
                <c:pt idx="35">
                  <c:v>385</c:v>
                </c:pt>
                <c:pt idx="36">
                  <c:v>386</c:v>
                </c:pt>
                <c:pt idx="37">
                  <c:v>387</c:v>
                </c:pt>
                <c:pt idx="38">
                  <c:v>388</c:v>
                </c:pt>
                <c:pt idx="39">
                  <c:v>389</c:v>
                </c:pt>
                <c:pt idx="40">
                  <c:v>390</c:v>
                </c:pt>
                <c:pt idx="41">
                  <c:v>391</c:v>
                </c:pt>
                <c:pt idx="42">
                  <c:v>392</c:v>
                </c:pt>
                <c:pt idx="43">
                  <c:v>393</c:v>
                </c:pt>
                <c:pt idx="44">
                  <c:v>394</c:v>
                </c:pt>
                <c:pt idx="45">
                  <c:v>395</c:v>
                </c:pt>
                <c:pt idx="46">
                  <c:v>396</c:v>
                </c:pt>
                <c:pt idx="47">
                  <c:v>397</c:v>
                </c:pt>
                <c:pt idx="48">
                  <c:v>398</c:v>
                </c:pt>
                <c:pt idx="49">
                  <c:v>399</c:v>
                </c:pt>
                <c:pt idx="50">
                  <c:v>400</c:v>
                </c:pt>
                <c:pt idx="51">
                  <c:v>401</c:v>
                </c:pt>
                <c:pt idx="52">
                  <c:v>402</c:v>
                </c:pt>
                <c:pt idx="53">
                  <c:v>403</c:v>
                </c:pt>
                <c:pt idx="54">
                  <c:v>404</c:v>
                </c:pt>
                <c:pt idx="55">
                  <c:v>405</c:v>
                </c:pt>
                <c:pt idx="56">
                  <c:v>406</c:v>
                </c:pt>
                <c:pt idx="57">
                  <c:v>407</c:v>
                </c:pt>
                <c:pt idx="58">
                  <c:v>408</c:v>
                </c:pt>
                <c:pt idx="59">
                  <c:v>409</c:v>
                </c:pt>
                <c:pt idx="60">
                  <c:v>410</c:v>
                </c:pt>
                <c:pt idx="61">
                  <c:v>411</c:v>
                </c:pt>
                <c:pt idx="62">
                  <c:v>412</c:v>
                </c:pt>
                <c:pt idx="63">
                  <c:v>413</c:v>
                </c:pt>
                <c:pt idx="64">
                  <c:v>414</c:v>
                </c:pt>
                <c:pt idx="65">
                  <c:v>415</c:v>
                </c:pt>
                <c:pt idx="66">
                  <c:v>416</c:v>
                </c:pt>
                <c:pt idx="67">
                  <c:v>417</c:v>
                </c:pt>
                <c:pt idx="68">
                  <c:v>418</c:v>
                </c:pt>
                <c:pt idx="69">
                  <c:v>419</c:v>
                </c:pt>
                <c:pt idx="70">
                  <c:v>420</c:v>
                </c:pt>
                <c:pt idx="71">
                  <c:v>421</c:v>
                </c:pt>
                <c:pt idx="72">
                  <c:v>422</c:v>
                </c:pt>
                <c:pt idx="73">
                  <c:v>423</c:v>
                </c:pt>
                <c:pt idx="74">
                  <c:v>424</c:v>
                </c:pt>
                <c:pt idx="75">
                  <c:v>425</c:v>
                </c:pt>
                <c:pt idx="76">
                  <c:v>426</c:v>
                </c:pt>
                <c:pt idx="77">
                  <c:v>427</c:v>
                </c:pt>
                <c:pt idx="78">
                  <c:v>428</c:v>
                </c:pt>
                <c:pt idx="79">
                  <c:v>429</c:v>
                </c:pt>
                <c:pt idx="80">
                  <c:v>430</c:v>
                </c:pt>
                <c:pt idx="81">
                  <c:v>431</c:v>
                </c:pt>
                <c:pt idx="82">
                  <c:v>432</c:v>
                </c:pt>
                <c:pt idx="83">
                  <c:v>433</c:v>
                </c:pt>
                <c:pt idx="84">
                  <c:v>434</c:v>
                </c:pt>
                <c:pt idx="85">
                  <c:v>435</c:v>
                </c:pt>
                <c:pt idx="86">
                  <c:v>436</c:v>
                </c:pt>
                <c:pt idx="87">
                  <c:v>437</c:v>
                </c:pt>
                <c:pt idx="88">
                  <c:v>438</c:v>
                </c:pt>
                <c:pt idx="89">
                  <c:v>439</c:v>
                </c:pt>
                <c:pt idx="90">
                  <c:v>440</c:v>
                </c:pt>
                <c:pt idx="91">
                  <c:v>441</c:v>
                </c:pt>
                <c:pt idx="92">
                  <c:v>442</c:v>
                </c:pt>
                <c:pt idx="93">
                  <c:v>443</c:v>
                </c:pt>
                <c:pt idx="94">
                  <c:v>444</c:v>
                </c:pt>
                <c:pt idx="95">
                  <c:v>445</c:v>
                </c:pt>
                <c:pt idx="96">
                  <c:v>446</c:v>
                </c:pt>
                <c:pt idx="97">
                  <c:v>447</c:v>
                </c:pt>
                <c:pt idx="98">
                  <c:v>448</c:v>
                </c:pt>
                <c:pt idx="99">
                  <c:v>449</c:v>
                </c:pt>
                <c:pt idx="100">
                  <c:v>450</c:v>
                </c:pt>
                <c:pt idx="101">
                  <c:v>451</c:v>
                </c:pt>
                <c:pt idx="102">
                  <c:v>452</c:v>
                </c:pt>
                <c:pt idx="103">
                  <c:v>453</c:v>
                </c:pt>
                <c:pt idx="104">
                  <c:v>454</c:v>
                </c:pt>
                <c:pt idx="105">
                  <c:v>455</c:v>
                </c:pt>
                <c:pt idx="106">
                  <c:v>456</c:v>
                </c:pt>
                <c:pt idx="107">
                  <c:v>457</c:v>
                </c:pt>
                <c:pt idx="108">
                  <c:v>458</c:v>
                </c:pt>
                <c:pt idx="109">
                  <c:v>459</c:v>
                </c:pt>
                <c:pt idx="110">
                  <c:v>460</c:v>
                </c:pt>
                <c:pt idx="111">
                  <c:v>461</c:v>
                </c:pt>
                <c:pt idx="112">
                  <c:v>462</c:v>
                </c:pt>
                <c:pt idx="113">
                  <c:v>463</c:v>
                </c:pt>
                <c:pt idx="114">
                  <c:v>464</c:v>
                </c:pt>
                <c:pt idx="115">
                  <c:v>465</c:v>
                </c:pt>
                <c:pt idx="116">
                  <c:v>466</c:v>
                </c:pt>
                <c:pt idx="117">
                  <c:v>467</c:v>
                </c:pt>
                <c:pt idx="118">
                  <c:v>468</c:v>
                </c:pt>
                <c:pt idx="119">
                  <c:v>469</c:v>
                </c:pt>
                <c:pt idx="120">
                  <c:v>470</c:v>
                </c:pt>
                <c:pt idx="121">
                  <c:v>471</c:v>
                </c:pt>
                <c:pt idx="122">
                  <c:v>472</c:v>
                </c:pt>
                <c:pt idx="123">
                  <c:v>473</c:v>
                </c:pt>
                <c:pt idx="124">
                  <c:v>474</c:v>
                </c:pt>
                <c:pt idx="125">
                  <c:v>475</c:v>
                </c:pt>
                <c:pt idx="126">
                  <c:v>476</c:v>
                </c:pt>
                <c:pt idx="127">
                  <c:v>477</c:v>
                </c:pt>
                <c:pt idx="128">
                  <c:v>478</c:v>
                </c:pt>
                <c:pt idx="129">
                  <c:v>479</c:v>
                </c:pt>
                <c:pt idx="130">
                  <c:v>480</c:v>
                </c:pt>
                <c:pt idx="131">
                  <c:v>481</c:v>
                </c:pt>
                <c:pt idx="132">
                  <c:v>482</c:v>
                </c:pt>
                <c:pt idx="133">
                  <c:v>483</c:v>
                </c:pt>
                <c:pt idx="134">
                  <c:v>484</c:v>
                </c:pt>
                <c:pt idx="135">
                  <c:v>485</c:v>
                </c:pt>
                <c:pt idx="136">
                  <c:v>486</c:v>
                </c:pt>
                <c:pt idx="137">
                  <c:v>487</c:v>
                </c:pt>
                <c:pt idx="138">
                  <c:v>488</c:v>
                </c:pt>
                <c:pt idx="139">
                  <c:v>489</c:v>
                </c:pt>
                <c:pt idx="140">
                  <c:v>490</c:v>
                </c:pt>
                <c:pt idx="141">
                  <c:v>491</c:v>
                </c:pt>
                <c:pt idx="142">
                  <c:v>492</c:v>
                </c:pt>
                <c:pt idx="143">
                  <c:v>493</c:v>
                </c:pt>
                <c:pt idx="144">
                  <c:v>494</c:v>
                </c:pt>
                <c:pt idx="145">
                  <c:v>495</c:v>
                </c:pt>
                <c:pt idx="146">
                  <c:v>496</c:v>
                </c:pt>
                <c:pt idx="147">
                  <c:v>497</c:v>
                </c:pt>
                <c:pt idx="148">
                  <c:v>498</c:v>
                </c:pt>
                <c:pt idx="149">
                  <c:v>499</c:v>
                </c:pt>
                <c:pt idx="150">
                  <c:v>500</c:v>
                </c:pt>
                <c:pt idx="151">
                  <c:v>501</c:v>
                </c:pt>
                <c:pt idx="152">
                  <c:v>502</c:v>
                </c:pt>
                <c:pt idx="153">
                  <c:v>503</c:v>
                </c:pt>
                <c:pt idx="154">
                  <c:v>504</c:v>
                </c:pt>
                <c:pt idx="155">
                  <c:v>505</c:v>
                </c:pt>
                <c:pt idx="156">
                  <c:v>506</c:v>
                </c:pt>
                <c:pt idx="157">
                  <c:v>507</c:v>
                </c:pt>
                <c:pt idx="158">
                  <c:v>508</c:v>
                </c:pt>
                <c:pt idx="159">
                  <c:v>509</c:v>
                </c:pt>
                <c:pt idx="160">
                  <c:v>510</c:v>
                </c:pt>
                <c:pt idx="161">
                  <c:v>511</c:v>
                </c:pt>
                <c:pt idx="162">
                  <c:v>512</c:v>
                </c:pt>
                <c:pt idx="163">
                  <c:v>513</c:v>
                </c:pt>
                <c:pt idx="164">
                  <c:v>514</c:v>
                </c:pt>
                <c:pt idx="165">
                  <c:v>515</c:v>
                </c:pt>
                <c:pt idx="166">
                  <c:v>516</c:v>
                </c:pt>
                <c:pt idx="167">
                  <c:v>517</c:v>
                </c:pt>
                <c:pt idx="168">
                  <c:v>518</c:v>
                </c:pt>
                <c:pt idx="169">
                  <c:v>519</c:v>
                </c:pt>
                <c:pt idx="170">
                  <c:v>520</c:v>
                </c:pt>
                <c:pt idx="171">
                  <c:v>521</c:v>
                </c:pt>
                <c:pt idx="172">
                  <c:v>522</c:v>
                </c:pt>
                <c:pt idx="173">
                  <c:v>523</c:v>
                </c:pt>
                <c:pt idx="174">
                  <c:v>524</c:v>
                </c:pt>
                <c:pt idx="175">
                  <c:v>525</c:v>
                </c:pt>
                <c:pt idx="176">
                  <c:v>526</c:v>
                </c:pt>
                <c:pt idx="177">
                  <c:v>527</c:v>
                </c:pt>
                <c:pt idx="178">
                  <c:v>528</c:v>
                </c:pt>
                <c:pt idx="179">
                  <c:v>529</c:v>
                </c:pt>
                <c:pt idx="180">
                  <c:v>530</c:v>
                </c:pt>
                <c:pt idx="181">
                  <c:v>531</c:v>
                </c:pt>
                <c:pt idx="182">
                  <c:v>532</c:v>
                </c:pt>
                <c:pt idx="183">
                  <c:v>533</c:v>
                </c:pt>
                <c:pt idx="184">
                  <c:v>534</c:v>
                </c:pt>
                <c:pt idx="185">
                  <c:v>535</c:v>
                </c:pt>
                <c:pt idx="186">
                  <c:v>536</c:v>
                </c:pt>
                <c:pt idx="187">
                  <c:v>537</c:v>
                </c:pt>
                <c:pt idx="188">
                  <c:v>538</c:v>
                </c:pt>
                <c:pt idx="189">
                  <c:v>539</c:v>
                </c:pt>
                <c:pt idx="190">
                  <c:v>540</c:v>
                </c:pt>
                <c:pt idx="191">
                  <c:v>541</c:v>
                </c:pt>
                <c:pt idx="192">
                  <c:v>542</c:v>
                </c:pt>
                <c:pt idx="193">
                  <c:v>543</c:v>
                </c:pt>
                <c:pt idx="194">
                  <c:v>544</c:v>
                </c:pt>
                <c:pt idx="195">
                  <c:v>545</c:v>
                </c:pt>
                <c:pt idx="196">
                  <c:v>546</c:v>
                </c:pt>
                <c:pt idx="197">
                  <c:v>547</c:v>
                </c:pt>
                <c:pt idx="198">
                  <c:v>548</c:v>
                </c:pt>
                <c:pt idx="199">
                  <c:v>549</c:v>
                </c:pt>
                <c:pt idx="200">
                  <c:v>550</c:v>
                </c:pt>
                <c:pt idx="201">
                  <c:v>551</c:v>
                </c:pt>
                <c:pt idx="202">
                  <c:v>552</c:v>
                </c:pt>
                <c:pt idx="203">
                  <c:v>553</c:v>
                </c:pt>
                <c:pt idx="204">
                  <c:v>554</c:v>
                </c:pt>
                <c:pt idx="205">
                  <c:v>555</c:v>
                </c:pt>
                <c:pt idx="206">
                  <c:v>556</c:v>
                </c:pt>
                <c:pt idx="207">
                  <c:v>557</c:v>
                </c:pt>
                <c:pt idx="208">
                  <c:v>558</c:v>
                </c:pt>
                <c:pt idx="209">
                  <c:v>559</c:v>
                </c:pt>
                <c:pt idx="210">
                  <c:v>560</c:v>
                </c:pt>
                <c:pt idx="211">
                  <c:v>561</c:v>
                </c:pt>
                <c:pt idx="212">
                  <c:v>562</c:v>
                </c:pt>
                <c:pt idx="213">
                  <c:v>563</c:v>
                </c:pt>
                <c:pt idx="214">
                  <c:v>564</c:v>
                </c:pt>
                <c:pt idx="215">
                  <c:v>565</c:v>
                </c:pt>
                <c:pt idx="216">
                  <c:v>566</c:v>
                </c:pt>
                <c:pt idx="217">
                  <c:v>567</c:v>
                </c:pt>
                <c:pt idx="218">
                  <c:v>568</c:v>
                </c:pt>
                <c:pt idx="219">
                  <c:v>569</c:v>
                </c:pt>
                <c:pt idx="220">
                  <c:v>570</c:v>
                </c:pt>
                <c:pt idx="221">
                  <c:v>571</c:v>
                </c:pt>
                <c:pt idx="222">
                  <c:v>572</c:v>
                </c:pt>
                <c:pt idx="223">
                  <c:v>573</c:v>
                </c:pt>
                <c:pt idx="224">
                  <c:v>574</c:v>
                </c:pt>
                <c:pt idx="225">
                  <c:v>575</c:v>
                </c:pt>
                <c:pt idx="226">
                  <c:v>576</c:v>
                </c:pt>
                <c:pt idx="227">
                  <c:v>577</c:v>
                </c:pt>
                <c:pt idx="228">
                  <c:v>578</c:v>
                </c:pt>
                <c:pt idx="229">
                  <c:v>579</c:v>
                </c:pt>
                <c:pt idx="230">
                  <c:v>580</c:v>
                </c:pt>
                <c:pt idx="231">
                  <c:v>581</c:v>
                </c:pt>
                <c:pt idx="232">
                  <c:v>582</c:v>
                </c:pt>
                <c:pt idx="233">
                  <c:v>583</c:v>
                </c:pt>
                <c:pt idx="234">
                  <c:v>584</c:v>
                </c:pt>
                <c:pt idx="235">
                  <c:v>585</c:v>
                </c:pt>
                <c:pt idx="236">
                  <c:v>586</c:v>
                </c:pt>
                <c:pt idx="237">
                  <c:v>587</c:v>
                </c:pt>
                <c:pt idx="238">
                  <c:v>588</c:v>
                </c:pt>
                <c:pt idx="239">
                  <c:v>589</c:v>
                </c:pt>
                <c:pt idx="240">
                  <c:v>590</c:v>
                </c:pt>
                <c:pt idx="241">
                  <c:v>591</c:v>
                </c:pt>
                <c:pt idx="242">
                  <c:v>592</c:v>
                </c:pt>
                <c:pt idx="243">
                  <c:v>593</c:v>
                </c:pt>
                <c:pt idx="244">
                  <c:v>594</c:v>
                </c:pt>
                <c:pt idx="245">
                  <c:v>595</c:v>
                </c:pt>
                <c:pt idx="246">
                  <c:v>596</c:v>
                </c:pt>
                <c:pt idx="247">
                  <c:v>597</c:v>
                </c:pt>
                <c:pt idx="248">
                  <c:v>598</c:v>
                </c:pt>
                <c:pt idx="249">
                  <c:v>599</c:v>
                </c:pt>
                <c:pt idx="250">
                  <c:v>600</c:v>
                </c:pt>
                <c:pt idx="251">
                  <c:v>601</c:v>
                </c:pt>
                <c:pt idx="252">
                  <c:v>602</c:v>
                </c:pt>
                <c:pt idx="253">
                  <c:v>603</c:v>
                </c:pt>
                <c:pt idx="254">
                  <c:v>604</c:v>
                </c:pt>
                <c:pt idx="255">
                  <c:v>605</c:v>
                </c:pt>
                <c:pt idx="256">
                  <c:v>606</c:v>
                </c:pt>
                <c:pt idx="257">
                  <c:v>607</c:v>
                </c:pt>
                <c:pt idx="258">
                  <c:v>608</c:v>
                </c:pt>
                <c:pt idx="259">
                  <c:v>609</c:v>
                </c:pt>
                <c:pt idx="260">
                  <c:v>610</c:v>
                </c:pt>
                <c:pt idx="261">
                  <c:v>611</c:v>
                </c:pt>
                <c:pt idx="262">
                  <c:v>612</c:v>
                </c:pt>
                <c:pt idx="263">
                  <c:v>613</c:v>
                </c:pt>
                <c:pt idx="264">
                  <c:v>614</c:v>
                </c:pt>
                <c:pt idx="265">
                  <c:v>615</c:v>
                </c:pt>
                <c:pt idx="266">
                  <c:v>616</c:v>
                </c:pt>
                <c:pt idx="267">
                  <c:v>617</c:v>
                </c:pt>
                <c:pt idx="268">
                  <c:v>618</c:v>
                </c:pt>
                <c:pt idx="269">
                  <c:v>619</c:v>
                </c:pt>
                <c:pt idx="270">
                  <c:v>620</c:v>
                </c:pt>
                <c:pt idx="271">
                  <c:v>621</c:v>
                </c:pt>
                <c:pt idx="272">
                  <c:v>622</c:v>
                </c:pt>
                <c:pt idx="273">
                  <c:v>623</c:v>
                </c:pt>
                <c:pt idx="274">
                  <c:v>624</c:v>
                </c:pt>
                <c:pt idx="275">
                  <c:v>625</c:v>
                </c:pt>
                <c:pt idx="276">
                  <c:v>626</c:v>
                </c:pt>
                <c:pt idx="277">
                  <c:v>627</c:v>
                </c:pt>
                <c:pt idx="278">
                  <c:v>628</c:v>
                </c:pt>
                <c:pt idx="279">
                  <c:v>629</c:v>
                </c:pt>
                <c:pt idx="280">
                  <c:v>630</c:v>
                </c:pt>
                <c:pt idx="281">
                  <c:v>631</c:v>
                </c:pt>
                <c:pt idx="282">
                  <c:v>632</c:v>
                </c:pt>
                <c:pt idx="283">
                  <c:v>633</c:v>
                </c:pt>
                <c:pt idx="284">
                  <c:v>634</c:v>
                </c:pt>
                <c:pt idx="285">
                  <c:v>635</c:v>
                </c:pt>
                <c:pt idx="286">
                  <c:v>636</c:v>
                </c:pt>
                <c:pt idx="287">
                  <c:v>637</c:v>
                </c:pt>
                <c:pt idx="288">
                  <c:v>638</c:v>
                </c:pt>
                <c:pt idx="289">
                  <c:v>639</c:v>
                </c:pt>
                <c:pt idx="290">
                  <c:v>640</c:v>
                </c:pt>
                <c:pt idx="291">
                  <c:v>641</c:v>
                </c:pt>
                <c:pt idx="292">
                  <c:v>642</c:v>
                </c:pt>
                <c:pt idx="293">
                  <c:v>643</c:v>
                </c:pt>
                <c:pt idx="294">
                  <c:v>644</c:v>
                </c:pt>
                <c:pt idx="295">
                  <c:v>645</c:v>
                </c:pt>
                <c:pt idx="296">
                  <c:v>646</c:v>
                </c:pt>
                <c:pt idx="297">
                  <c:v>647</c:v>
                </c:pt>
                <c:pt idx="298">
                  <c:v>648</c:v>
                </c:pt>
                <c:pt idx="299">
                  <c:v>649</c:v>
                </c:pt>
                <c:pt idx="300">
                  <c:v>650</c:v>
                </c:pt>
                <c:pt idx="301">
                  <c:v>651</c:v>
                </c:pt>
                <c:pt idx="302">
                  <c:v>652</c:v>
                </c:pt>
                <c:pt idx="303">
                  <c:v>653</c:v>
                </c:pt>
                <c:pt idx="304">
                  <c:v>654</c:v>
                </c:pt>
                <c:pt idx="305">
                  <c:v>655</c:v>
                </c:pt>
                <c:pt idx="306">
                  <c:v>656</c:v>
                </c:pt>
                <c:pt idx="307">
                  <c:v>657</c:v>
                </c:pt>
                <c:pt idx="308">
                  <c:v>658</c:v>
                </c:pt>
                <c:pt idx="309">
                  <c:v>659</c:v>
                </c:pt>
                <c:pt idx="310">
                  <c:v>660</c:v>
                </c:pt>
                <c:pt idx="311">
                  <c:v>661</c:v>
                </c:pt>
                <c:pt idx="312">
                  <c:v>662</c:v>
                </c:pt>
                <c:pt idx="313">
                  <c:v>663</c:v>
                </c:pt>
                <c:pt idx="314">
                  <c:v>664</c:v>
                </c:pt>
                <c:pt idx="315">
                  <c:v>665</c:v>
                </c:pt>
                <c:pt idx="316">
                  <c:v>666</c:v>
                </c:pt>
                <c:pt idx="317">
                  <c:v>667</c:v>
                </c:pt>
                <c:pt idx="318">
                  <c:v>668</c:v>
                </c:pt>
                <c:pt idx="319">
                  <c:v>669</c:v>
                </c:pt>
                <c:pt idx="320">
                  <c:v>670</c:v>
                </c:pt>
                <c:pt idx="321">
                  <c:v>671</c:v>
                </c:pt>
                <c:pt idx="322">
                  <c:v>672</c:v>
                </c:pt>
                <c:pt idx="323">
                  <c:v>673</c:v>
                </c:pt>
                <c:pt idx="324">
                  <c:v>674</c:v>
                </c:pt>
                <c:pt idx="325">
                  <c:v>675</c:v>
                </c:pt>
                <c:pt idx="326">
                  <c:v>676</c:v>
                </c:pt>
                <c:pt idx="327">
                  <c:v>677</c:v>
                </c:pt>
                <c:pt idx="328">
                  <c:v>678</c:v>
                </c:pt>
                <c:pt idx="329">
                  <c:v>679</c:v>
                </c:pt>
                <c:pt idx="330">
                  <c:v>680</c:v>
                </c:pt>
                <c:pt idx="331">
                  <c:v>681</c:v>
                </c:pt>
                <c:pt idx="332">
                  <c:v>682</c:v>
                </c:pt>
                <c:pt idx="333">
                  <c:v>683</c:v>
                </c:pt>
                <c:pt idx="334">
                  <c:v>684</c:v>
                </c:pt>
                <c:pt idx="335">
                  <c:v>685</c:v>
                </c:pt>
                <c:pt idx="336">
                  <c:v>686</c:v>
                </c:pt>
                <c:pt idx="337">
                  <c:v>687</c:v>
                </c:pt>
                <c:pt idx="338">
                  <c:v>688</c:v>
                </c:pt>
                <c:pt idx="339">
                  <c:v>689</c:v>
                </c:pt>
                <c:pt idx="340">
                  <c:v>690</c:v>
                </c:pt>
                <c:pt idx="341">
                  <c:v>691</c:v>
                </c:pt>
                <c:pt idx="342">
                  <c:v>692</c:v>
                </c:pt>
                <c:pt idx="343">
                  <c:v>693</c:v>
                </c:pt>
                <c:pt idx="344">
                  <c:v>694</c:v>
                </c:pt>
                <c:pt idx="345">
                  <c:v>695</c:v>
                </c:pt>
                <c:pt idx="346">
                  <c:v>696</c:v>
                </c:pt>
                <c:pt idx="347">
                  <c:v>697</c:v>
                </c:pt>
                <c:pt idx="348">
                  <c:v>698</c:v>
                </c:pt>
                <c:pt idx="349">
                  <c:v>699</c:v>
                </c:pt>
                <c:pt idx="350">
                  <c:v>700</c:v>
                </c:pt>
                <c:pt idx="351">
                  <c:v>701</c:v>
                </c:pt>
                <c:pt idx="352">
                  <c:v>702</c:v>
                </c:pt>
                <c:pt idx="353">
                  <c:v>703</c:v>
                </c:pt>
                <c:pt idx="354">
                  <c:v>704</c:v>
                </c:pt>
                <c:pt idx="355">
                  <c:v>705</c:v>
                </c:pt>
                <c:pt idx="356">
                  <c:v>706</c:v>
                </c:pt>
                <c:pt idx="357">
                  <c:v>707</c:v>
                </c:pt>
                <c:pt idx="358">
                  <c:v>708</c:v>
                </c:pt>
                <c:pt idx="359">
                  <c:v>709</c:v>
                </c:pt>
                <c:pt idx="360">
                  <c:v>710</c:v>
                </c:pt>
                <c:pt idx="361">
                  <c:v>711</c:v>
                </c:pt>
                <c:pt idx="362">
                  <c:v>712</c:v>
                </c:pt>
                <c:pt idx="363">
                  <c:v>713</c:v>
                </c:pt>
                <c:pt idx="364">
                  <c:v>714</c:v>
                </c:pt>
                <c:pt idx="365">
                  <c:v>715</c:v>
                </c:pt>
                <c:pt idx="366">
                  <c:v>716</c:v>
                </c:pt>
                <c:pt idx="367">
                  <c:v>717</c:v>
                </c:pt>
                <c:pt idx="368">
                  <c:v>718</c:v>
                </c:pt>
                <c:pt idx="369">
                  <c:v>719</c:v>
                </c:pt>
                <c:pt idx="370">
                  <c:v>720</c:v>
                </c:pt>
                <c:pt idx="371">
                  <c:v>721</c:v>
                </c:pt>
                <c:pt idx="372">
                  <c:v>722</c:v>
                </c:pt>
                <c:pt idx="373">
                  <c:v>723</c:v>
                </c:pt>
                <c:pt idx="374">
                  <c:v>724</c:v>
                </c:pt>
                <c:pt idx="375">
                  <c:v>725</c:v>
                </c:pt>
                <c:pt idx="376">
                  <c:v>726</c:v>
                </c:pt>
                <c:pt idx="377">
                  <c:v>727</c:v>
                </c:pt>
                <c:pt idx="378">
                  <c:v>728</c:v>
                </c:pt>
                <c:pt idx="379">
                  <c:v>729</c:v>
                </c:pt>
                <c:pt idx="380">
                  <c:v>730</c:v>
                </c:pt>
                <c:pt idx="381">
                  <c:v>731</c:v>
                </c:pt>
                <c:pt idx="382">
                  <c:v>732</c:v>
                </c:pt>
                <c:pt idx="383">
                  <c:v>733</c:v>
                </c:pt>
                <c:pt idx="384">
                  <c:v>734</c:v>
                </c:pt>
                <c:pt idx="385">
                  <c:v>735</c:v>
                </c:pt>
                <c:pt idx="386">
                  <c:v>736</c:v>
                </c:pt>
                <c:pt idx="387">
                  <c:v>737</c:v>
                </c:pt>
                <c:pt idx="388">
                  <c:v>738</c:v>
                </c:pt>
                <c:pt idx="389">
                  <c:v>739</c:v>
                </c:pt>
                <c:pt idx="390">
                  <c:v>740</c:v>
                </c:pt>
                <c:pt idx="391">
                  <c:v>741</c:v>
                </c:pt>
                <c:pt idx="392">
                  <c:v>742</c:v>
                </c:pt>
                <c:pt idx="393">
                  <c:v>743</c:v>
                </c:pt>
                <c:pt idx="394">
                  <c:v>744</c:v>
                </c:pt>
                <c:pt idx="395">
                  <c:v>745</c:v>
                </c:pt>
                <c:pt idx="396">
                  <c:v>746</c:v>
                </c:pt>
                <c:pt idx="397">
                  <c:v>747</c:v>
                </c:pt>
                <c:pt idx="398">
                  <c:v>748</c:v>
                </c:pt>
                <c:pt idx="399">
                  <c:v>749</c:v>
                </c:pt>
                <c:pt idx="400">
                  <c:v>750</c:v>
                </c:pt>
                <c:pt idx="401">
                  <c:v>751</c:v>
                </c:pt>
                <c:pt idx="402">
                  <c:v>752</c:v>
                </c:pt>
                <c:pt idx="403">
                  <c:v>753</c:v>
                </c:pt>
                <c:pt idx="404">
                  <c:v>754</c:v>
                </c:pt>
                <c:pt idx="405">
                  <c:v>755</c:v>
                </c:pt>
                <c:pt idx="406">
                  <c:v>756</c:v>
                </c:pt>
                <c:pt idx="407">
                  <c:v>757</c:v>
                </c:pt>
                <c:pt idx="408">
                  <c:v>758</c:v>
                </c:pt>
                <c:pt idx="409">
                  <c:v>759</c:v>
                </c:pt>
                <c:pt idx="410">
                  <c:v>760</c:v>
                </c:pt>
                <c:pt idx="411">
                  <c:v>761</c:v>
                </c:pt>
                <c:pt idx="412">
                  <c:v>762</c:v>
                </c:pt>
                <c:pt idx="413">
                  <c:v>763</c:v>
                </c:pt>
                <c:pt idx="414">
                  <c:v>764</c:v>
                </c:pt>
                <c:pt idx="415">
                  <c:v>765</c:v>
                </c:pt>
                <c:pt idx="416">
                  <c:v>766</c:v>
                </c:pt>
                <c:pt idx="417">
                  <c:v>767</c:v>
                </c:pt>
                <c:pt idx="418">
                  <c:v>768</c:v>
                </c:pt>
                <c:pt idx="419">
                  <c:v>769</c:v>
                </c:pt>
                <c:pt idx="420">
                  <c:v>770</c:v>
                </c:pt>
                <c:pt idx="421">
                  <c:v>771</c:v>
                </c:pt>
                <c:pt idx="422">
                  <c:v>772</c:v>
                </c:pt>
                <c:pt idx="423">
                  <c:v>773</c:v>
                </c:pt>
                <c:pt idx="424">
                  <c:v>774</c:v>
                </c:pt>
                <c:pt idx="425">
                  <c:v>775</c:v>
                </c:pt>
                <c:pt idx="426">
                  <c:v>776</c:v>
                </c:pt>
                <c:pt idx="427">
                  <c:v>777</c:v>
                </c:pt>
                <c:pt idx="428">
                  <c:v>778</c:v>
                </c:pt>
                <c:pt idx="429">
                  <c:v>779</c:v>
                </c:pt>
                <c:pt idx="430">
                  <c:v>780</c:v>
                </c:pt>
                <c:pt idx="431">
                  <c:v>781</c:v>
                </c:pt>
                <c:pt idx="432">
                  <c:v>782</c:v>
                </c:pt>
                <c:pt idx="433">
                  <c:v>783</c:v>
                </c:pt>
                <c:pt idx="434">
                  <c:v>784</c:v>
                </c:pt>
                <c:pt idx="435">
                  <c:v>785</c:v>
                </c:pt>
                <c:pt idx="436">
                  <c:v>786</c:v>
                </c:pt>
                <c:pt idx="437">
                  <c:v>787</c:v>
                </c:pt>
                <c:pt idx="438">
                  <c:v>788</c:v>
                </c:pt>
                <c:pt idx="439">
                  <c:v>789</c:v>
                </c:pt>
                <c:pt idx="440">
                  <c:v>790</c:v>
                </c:pt>
                <c:pt idx="441">
                  <c:v>791</c:v>
                </c:pt>
                <c:pt idx="442">
                  <c:v>792</c:v>
                </c:pt>
                <c:pt idx="443">
                  <c:v>793</c:v>
                </c:pt>
                <c:pt idx="444">
                  <c:v>794</c:v>
                </c:pt>
                <c:pt idx="445">
                  <c:v>795</c:v>
                </c:pt>
                <c:pt idx="446">
                  <c:v>796</c:v>
                </c:pt>
                <c:pt idx="447">
                  <c:v>797</c:v>
                </c:pt>
                <c:pt idx="448">
                  <c:v>798</c:v>
                </c:pt>
                <c:pt idx="449">
                  <c:v>799</c:v>
                </c:pt>
                <c:pt idx="450">
                  <c:v>800</c:v>
                </c:pt>
                <c:pt idx="451">
                  <c:v>801</c:v>
                </c:pt>
                <c:pt idx="452">
                  <c:v>802</c:v>
                </c:pt>
                <c:pt idx="453">
                  <c:v>803</c:v>
                </c:pt>
                <c:pt idx="454">
                  <c:v>804</c:v>
                </c:pt>
                <c:pt idx="455">
                  <c:v>805</c:v>
                </c:pt>
                <c:pt idx="456">
                  <c:v>806</c:v>
                </c:pt>
                <c:pt idx="457">
                  <c:v>807</c:v>
                </c:pt>
                <c:pt idx="458">
                  <c:v>808</c:v>
                </c:pt>
                <c:pt idx="459">
                  <c:v>809</c:v>
                </c:pt>
                <c:pt idx="460">
                  <c:v>810</c:v>
                </c:pt>
                <c:pt idx="461">
                  <c:v>811</c:v>
                </c:pt>
                <c:pt idx="462">
                  <c:v>812</c:v>
                </c:pt>
                <c:pt idx="463">
                  <c:v>813</c:v>
                </c:pt>
                <c:pt idx="464">
                  <c:v>814</c:v>
                </c:pt>
                <c:pt idx="465">
                  <c:v>815</c:v>
                </c:pt>
                <c:pt idx="466">
                  <c:v>816</c:v>
                </c:pt>
                <c:pt idx="467">
                  <c:v>817</c:v>
                </c:pt>
                <c:pt idx="468">
                  <c:v>818</c:v>
                </c:pt>
                <c:pt idx="469">
                  <c:v>819</c:v>
                </c:pt>
                <c:pt idx="470">
                  <c:v>820</c:v>
                </c:pt>
                <c:pt idx="471">
                  <c:v>821</c:v>
                </c:pt>
                <c:pt idx="472">
                  <c:v>822</c:v>
                </c:pt>
                <c:pt idx="473">
                  <c:v>823</c:v>
                </c:pt>
                <c:pt idx="474">
                  <c:v>824</c:v>
                </c:pt>
                <c:pt idx="475">
                  <c:v>825</c:v>
                </c:pt>
                <c:pt idx="476">
                  <c:v>826</c:v>
                </c:pt>
                <c:pt idx="477">
                  <c:v>827</c:v>
                </c:pt>
                <c:pt idx="478">
                  <c:v>828</c:v>
                </c:pt>
                <c:pt idx="479">
                  <c:v>829</c:v>
                </c:pt>
                <c:pt idx="480">
                  <c:v>830</c:v>
                </c:pt>
                <c:pt idx="481">
                  <c:v>831</c:v>
                </c:pt>
                <c:pt idx="482">
                  <c:v>832</c:v>
                </c:pt>
                <c:pt idx="483">
                  <c:v>833</c:v>
                </c:pt>
                <c:pt idx="484">
                  <c:v>834</c:v>
                </c:pt>
                <c:pt idx="485">
                  <c:v>835</c:v>
                </c:pt>
                <c:pt idx="486">
                  <c:v>836</c:v>
                </c:pt>
                <c:pt idx="487">
                  <c:v>837</c:v>
                </c:pt>
                <c:pt idx="488">
                  <c:v>838</c:v>
                </c:pt>
                <c:pt idx="489">
                  <c:v>839</c:v>
                </c:pt>
                <c:pt idx="490">
                  <c:v>840</c:v>
                </c:pt>
                <c:pt idx="491">
                  <c:v>841</c:v>
                </c:pt>
                <c:pt idx="492">
                  <c:v>842</c:v>
                </c:pt>
                <c:pt idx="493">
                  <c:v>843</c:v>
                </c:pt>
                <c:pt idx="494">
                  <c:v>844</c:v>
                </c:pt>
                <c:pt idx="495">
                  <c:v>845</c:v>
                </c:pt>
                <c:pt idx="496">
                  <c:v>846</c:v>
                </c:pt>
                <c:pt idx="497">
                  <c:v>847</c:v>
                </c:pt>
                <c:pt idx="498">
                  <c:v>848</c:v>
                </c:pt>
                <c:pt idx="499">
                  <c:v>849</c:v>
                </c:pt>
                <c:pt idx="500">
                  <c:v>850</c:v>
                </c:pt>
                <c:pt idx="501">
                  <c:v>851</c:v>
                </c:pt>
                <c:pt idx="502">
                  <c:v>852</c:v>
                </c:pt>
                <c:pt idx="503">
                  <c:v>853</c:v>
                </c:pt>
                <c:pt idx="504">
                  <c:v>854</c:v>
                </c:pt>
                <c:pt idx="505">
                  <c:v>855</c:v>
                </c:pt>
                <c:pt idx="506">
                  <c:v>856</c:v>
                </c:pt>
                <c:pt idx="507">
                  <c:v>857</c:v>
                </c:pt>
                <c:pt idx="508">
                  <c:v>858</c:v>
                </c:pt>
                <c:pt idx="509">
                  <c:v>859</c:v>
                </c:pt>
                <c:pt idx="510">
                  <c:v>860</c:v>
                </c:pt>
                <c:pt idx="511">
                  <c:v>861</c:v>
                </c:pt>
                <c:pt idx="512">
                  <c:v>862</c:v>
                </c:pt>
                <c:pt idx="513">
                  <c:v>863</c:v>
                </c:pt>
                <c:pt idx="514">
                  <c:v>864</c:v>
                </c:pt>
                <c:pt idx="515">
                  <c:v>865</c:v>
                </c:pt>
                <c:pt idx="516">
                  <c:v>866</c:v>
                </c:pt>
                <c:pt idx="517">
                  <c:v>867</c:v>
                </c:pt>
                <c:pt idx="518">
                  <c:v>868</c:v>
                </c:pt>
                <c:pt idx="519">
                  <c:v>869</c:v>
                </c:pt>
                <c:pt idx="520">
                  <c:v>870</c:v>
                </c:pt>
                <c:pt idx="521">
                  <c:v>871</c:v>
                </c:pt>
                <c:pt idx="522">
                  <c:v>872</c:v>
                </c:pt>
                <c:pt idx="523">
                  <c:v>873</c:v>
                </c:pt>
                <c:pt idx="524">
                  <c:v>874</c:v>
                </c:pt>
                <c:pt idx="525">
                  <c:v>875</c:v>
                </c:pt>
                <c:pt idx="526">
                  <c:v>876</c:v>
                </c:pt>
                <c:pt idx="527">
                  <c:v>877</c:v>
                </c:pt>
                <c:pt idx="528">
                  <c:v>878</c:v>
                </c:pt>
                <c:pt idx="529">
                  <c:v>879</c:v>
                </c:pt>
                <c:pt idx="530">
                  <c:v>880</c:v>
                </c:pt>
                <c:pt idx="531">
                  <c:v>881</c:v>
                </c:pt>
                <c:pt idx="532">
                  <c:v>882</c:v>
                </c:pt>
                <c:pt idx="533">
                  <c:v>883</c:v>
                </c:pt>
                <c:pt idx="534">
                  <c:v>884</c:v>
                </c:pt>
                <c:pt idx="535">
                  <c:v>885</c:v>
                </c:pt>
                <c:pt idx="536">
                  <c:v>886</c:v>
                </c:pt>
                <c:pt idx="537">
                  <c:v>887</c:v>
                </c:pt>
                <c:pt idx="538">
                  <c:v>888</c:v>
                </c:pt>
                <c:pt idx="539">
                  <c:v>889</c:v>
                </c:pt>
                <c:pt idx="540">
                  <c:v>890</c:v>
                </c:pt>
                <c:pt idx="541">
                  <c:v>891</c:v>
                </c:pt>
                <c:pt idx="542">
                  <c:v>892</c:v>
                </c:pt>
                <c:pt idx="543">
                  <c:v>893</c:v>
                </c:pt>
                <c:pt idx="544">
                  <c:v>894</c:v>
                </c:pt>
                <c:pt idx="545">
                  <c:v>895</c:v>
                </c:pt>
                <c:pt idx="546">
                  <c:v>896</c:v>
                </c:pt>
                <c:pt idx="547">
                  <c:v>897</c:v>
                </c:pt>
                <c:pt idx="548">
                  <c:v>898</c:v>
                </c:pt>
                <c:pt idx="549">
                  <c:v>899</c:v>
                </c:pt>
                <c:pt idx="550">
                  <c:v>900</c:v>
                </c:pt>
                <c:pt idx="551">
                  <c:v>901</c:v>
                </c:pt>
                <c:pt idx="552">
                  <c:v>902</c:v>
                </c:pt>
                <c:pt idx="553">
                  <c:v>903</c:v>
                </c:pt>
                <c:pt idx="554">
                  <c:v>904</c:v>
                </c:pt>
                <c:pt idx="555">
                  <c:v>905</c:v>
                </c:pt>
                <c:pt idx="556">
                  <c:v>906</c:v>
                </c:pt>
                <c:pt idx="557">
                  <c:v>907</c:v>
                </c:pt>
                <c:pt idx="558">
                  <c:v>908</c:v>
                </c:pt>
                <c:pt idx="559">
                  <c:v>909</c:v>
                </c:pt>
                <c:pt idx="560">
                  <c:v>910</c:v>
                </c:pt>
                <c:pt idx="561">
                  <c:v>911</c:v>
                </c:pt>
                <c:pt idx="562">
                  <c:v>912</c:v>
                </c:pt>
                <c:pt idx="563">
                  <c:v>913</c:v>
                </c:pt>
                <c:pt idx="564">
                  <c:v>914</c:v>
                </c:pt>
                <c:pt idx="565">
                  <c:v>915</c:v>
                </c:pt>
                <c:pt idx="566">
                  <c:v>916</c:v>
                </c:pt>
                <c:pt idx="567">
                  <c:v>917</c:v>
                </c:pt>
                <c:pt idx="568">
                  <c:v>918</c:v>
                </c:pt>
                <c:pt idx="569">
                  <c:v>919</c:v>
                </c:pt>
                <c:pt idx="570">
                  <c:v>920</c:v>
                </c:pt>
                <c:pt idx="571">
                  <c:v>921</c:v>
                </c:pt>
                <c:pt idx="572">
                  <c:v>922</c:v>
                </c:pt>
                <c:pt idx="573">
                  <c:v>923</c:v>
                </c:pt>
                <c:pt idx="574">
                  <c:v>924</c:v>
                </c:pt>
                <c:pt idx="575">
                  <c:v>925</c:v>
                </c:pt>
                <c:pt idx="576">
                  <c:v>926</c:v>
                </c:pt>
                <c:pt idx="577">
                  <c:v>927</c:v>
                </c:pt>
                <c:pt idx="578">
                  <c:v>928</c:v>
                </c:pt>
                <c:pt idx="579">
                  <c:v>929</c:v>
                </c:pt>
                <c:pt idx="580">
                  <c:v>930</c:v>
                </c:pt>
                <c:pt idx="581">
                  <c:v>931</c:v>
                </c:pt>
                <c:pt idx="582">
                  <c:v>932</c:v>
                </c:pt>
                <c:pt idx="583">
                  <c:v>933</c:v>
                </c:pt>
                <c:pt idx="584">
                  <c:v>934</c:v>
                </c:pt>
                <c:pt idx="585">
                  <c:v>935</c:v>
                </c:pt>
                <c:pt idx="586">
                  <c:v>936</c:v>
                </c:pt>
                <c:pt idx="587">
                  <c:v>937</c:v>
                </c:pt>
                <c:pt idx="588">
                  <c:v>938</c:v>
                </c:pt>
                <c:pt idx="589">
                  <c:v>939</c:v>
                </c:pt>
                <c:pt idx="590">
                  <c:v>940</c:v>
                </c:pt>
                <c:pt idx="591">
                  <c:v>941</c:v>
                </c:pt>
                <c:pt idx="592">
                  <c:v>942</c:v>
                </c:pt>
                <c:pt idx="593">
                  <c:v>943</c:v>
                </c:pt>
                <c:pt idx="594">
                  <c:v>944</c:v>
                </c:pt>
                <c:pt idx="595">
                  <c:v>945</c:v>
                </c:pt>
                <c:pt idx="596">
                  <c:v>946</c:v>
                </c:pt>
                <c:pt idx="597">
                  <c:v>947</c:v>
                </c:pt>
                <c:pt idx="598">
                  <c:v>948</c:v>
                </c:pt>
                <c:pt idx="599">
                  <c:v>949</c:v>
                </c:pt>
                <c:pt idx="600">
                  <c:v>950</c:v>
                </c:pt>
                <c:pt idx="601">
                  <c:v>951</c:v>
                </c:pt>
                <c:pt idx="602">
                  <c:v>952</c:v>
                </c:pt>
                <c:pt idx="603">
                  <c:v>953</c:v>
                </c:pt>
                <c:pt idx="604">
                  <c:v>954</c:v>
                </c:pt>
                <c:pt idx="605">
                  <c:v>955</c:v>
                </c:pt>
                <c:pt idx="606">
                  <c:v>956</c:v>
                </c:pt>
                <c:pt idx="607">
                  <c:v>957</c:v>
                </c:pt>
                <c:pt idx="608">
                  <c:v>958</c:v>
                </c:pt>
                <c:pt idx="609">
                  <c:v>959</c:v>
                </c:pt>
                <c:pt idx="610">
                  <c:v>960</c:v>
                </c:pt>
                <c:pt idx="611">
                  <c:v>961</c:v>
                </c:pt>
                <c:pt idx="612">
                  <c:v>962</c:v>
                </c:pt>
                <c:pt idx="613">
                  <c:v>963</c:v>
                </c:pt>
                <c:pt idx="614">
                  <c:v>964</c:v>
                </c:pt>
                <c:pt idx="615">
                  <c:v>965</c:v>
                </c:pt>
                <c:pt idx="616">
                  <c:v>966</c:v>
                </c:pt>
                <c:pt idx="617">
                  <c:v>967</c:v>
                </c:pt>
                <c:pt idx="618">
                  <c:v>968</c:v>
                </c:pt>
                <c:pt idx="619">
                  <c:v>969</c:v>
                </c:pt>
                <c:pt idx="620">
                  <c:v>970</c:v>
                </c:pt>
                <c:pt idx="621">
                  <c:v>971</c:v>
                </c:pt>
                <c:pt idx="622">
                  <c:v>972</c:v>
                </c:pt>
                <c:pt idx="623">
                  <c:v>973</c:v>
                </c:pt>
                <c:pt idx="624">
                  <c:v>974</c:v>
                </c:pt>
                <c:pt idx="625">
                  <c:v>975</c:v>
                </c:pt>
                <c:pt idx="626">
                  <c:v>976</c:v>
                </c:pt>
                <c:pt idx="627">
                  <c:v>977</c:v>
                </c:pt>
                <c:pt idx="628">
                  <c:v>978</c:v>
                </c:pt>
                <c:pt idx="629">
                  <c:v>979</c:v>
                </c:pt>
                <c:pt idx="630">
                  <c:v>980</c:v>
                </c:pt>
                <c:pt idx="631">
                  <c:v>981</c:v>
                </c:pt>
                <c:pt idx="632">
                  <c:v>982</c:v>
                </c:pt>
                <c:pt idx="633">
                  <c:v>983</c:v>
                </c:pt>
                <c:pt idx="634">
                  <c:v>984</c:v>
                </c:pt>
                <c:pt idx="635">
                  <c:v>985</c:v>
                </c:pt>
                <c:pt idx="636">
                  <c:v>986</c:v>
                </c:pt>
                <c:pt idx="637">
                  <c:v>987</c:v>
                </c:pt>
                <c:pt idx="638">
                  <c:v>988</c:v>
                </c:pt>
                <c:pt idx="639">
                  <c:v>989</c:v>
                </c:pt>
                <c:pt idx="640">
                  <c:v>990</c:v>
                </c:pt>
                <c:pt idx="641">
                  <c:v>991</c:v>
                </c:pt>
                <c:pt idx="642">
                  <c:v>992</c:v>
                </c:pt>
                <c:pt idx="643">
                  <c:v>993</c:v>
                </c:pt>
                <c:pt idx="644">
                  <c:v>994</c:v>
                </c:pt>
                <c:pt idx="645">
                  <c:v>995</c:v>
                </c:pt>
                <c:pt idx="646">
                  <c:v>996</c:v>
                </c:pt>
                <c:pt idx="647">
                  <c:v>997</c:v>
                </c:pt>
                <c:pt idx="648">
                  <c:v>998</c:v>
                </c:pt>
                <c:pt idx="649">
                  <c:v>999</c:v>
                </c:pt>
                <c:pt idx="650">
                  <c:v>1000</c:v>
                </c:pt>
                <c:pt idx="651">
                  <c:v>1001</c:v>
                </c:pt>
                <c:pt idx="652">
                  <c:v>1002</c:v>
                </c:pt>
                <c:pt idx="653">
                  <c:v>1003</c:v>
                </c:pt>
                <c:pt idx="654">
                  <c:v>1004</c:v>
                </c:pt>
                <c:pt idx="655">
                  <c:v>1005</c:v>
                </c:pt>
                <c:pt idx="656">
                  <c:v>1006</c:v>
                </c:pt>
                <c:pt idx="657">
                  <c:v>1007</c:v>
                </c:pt>
                <c:pt idx="658">
                  <c:v>1008</c:v>
                </c:pt>
                <c:pt idx="659">
                  <c:v>1009</c:v>
                </c:pt>
                <c:pt idx="660">
                  <c:v>1010</c:v>
                </c:pt>
                <c:pt idx="661">
                  <c:v>1011</c:v>
                </c:pt>
                <c:pt idx="662">
                  <c:v>1012</c:v>
                </c:pt>
                <c:pt idx="663">
                  <c:v>1013</c:v>
                </c:pt>
                <c:pt idx="664">
                  <c:v>1014</c:v>
                </c:pt>
                <c:pt idx="665">
                  <c:v>1015</c:v>
                </c:pt>
                <c:pt idx="666">
                  <c:v>1016</c:v>
                </c:pt>
                <c:pt idx="667">
                  <c:v>1017</c:v>
                </c:pt>
                <c:pt idx="668">
                  <c:v>1018</c:v>
                </c:pt>
                <c:pt idx="669">
                  <c:v>1019</c:v>
                </c:pt>
                <c:pt idx="670">
                  <c:v>1020</c:v>
                </c:pt>
                <c:pt idx="671">
                  <c:v>1021</c:v>
                </c:pt>
                <c:pt idx="672">
                  <c:v>1022</c:v>
                </c:pt>
                <c:pt idx="673">
                  <c:v>1023</c:v>
                </c:pt>
                <c:pt idx="674">
                  <c:v>1024</c:v>
                </c:pt>
                <c:pt idx="675">
                  <c:v>1025</c:v>
                </c:pt>
                <c:pt idx="676">
                  <c:v>1026</c:v>
                </c:pt>
                <c:pt idx="677">
                  <c:v>1027</c:v>
                </c:pt>
                <c:pt idx="678">
                  <c:v>1028</c:v>
                </c:pt>
                <c:pt idx="679">
                  <c:v>1029</c:v>
                </c:pt>
                <c:pt idx="680">
                  <c:v>1030</c:v>
                </c:pt>
                <c:pt idx="681">
                  <c:v>1031</c:v>
                </c:pt>
                <c:pt idx="682">
                  <c:v>1032</c:v>
                </c:pt>
                <c:pt idx="683">
                  <c:v>1033</c:v>
                </c:pt>
                <c:pt idx="684">
                  <c:v>1034</c:v>
                </c:pt>
                <c:pt idx="685">
                  <c:v>1035</c:v>
                </c:pt>
                <c:pt idx="686">
                  <c:v>1036</c:v>
                </c:pt>
                <c:pt idx="687">
                  <c:v>1037</c:v>
                </c:pt>
                <c:pt idx="688">
                  <c:v>1038</c:v>
                </c:pt>
                <c:pt idx="689">
                  <c:v>1039</c:v>
                </c:pt>
                <c:pt idx="690">
                  <c:v>1040</c:v>
                </c:pt>
                <c:pt idx="691">
                  <c:v>1041</c:v>
                </c:pt>
                <c:pt idx="692">
                  <c:v>1042</c:v>
                </c:pt>
                <c:pt idx="693">
                  <c:v>1043</c:v>
                </c:pt>
                <c:pt idx="694">
                  <c:v>1044</c:v>
                </c:pt>
                <c:pt idx="695">
                  <c:v>1045</c:v>
                </c:pt>
                <c:pt idx="696">
                  <c:v>1046</c:v>
                </c:pt>
                <c:pt idx="697">
                  <c:v>1047</c:v>
                </c:pt>
                <c:pt idx="698">
                  <c:v>1048</c:v>
                </c:pt>
                <c:pt idx="699">
                  <c:v>1049</c:v>
                </c:pt>
                <c:pt idx="700">
                  <c:v>1050</c:v>
                </c:pt>
                <c:pt idx="701">
                  <c:v>1051</c:v>
                </c:pt>
                <c:pt idx="702">
                  <c:v>1052</c:v>
                </c:pt>
                <c:pt idx="703">
                  <c:v>1053</c:v>
                </c:pt>
                <c:pt idx="704">
                  <c:v>1054</c:v>
                </c:pt>
                <c:pt idx="705">
                  <c:v>1055</c:v>
                </c:pt>
                <c:pt idx="706">
                  <c:v>1056</c:v>
                </c:pt>
                <c:pt idx="707">
                  <c:v>1057</c:v>
                </c:pt>
                <c:pt idx="708">
                  <c:v>1058</c:v>
                </c:pt>
                <c:pt idx="709">
                  <c:v>1059</c:v>
                </c:pt>
                <c:pt idx="710">
                  <c:v>1060</c:v>
                </c:pt>
                <c:pt idx="711">
                  <c:v>1061</c:v>
                </c:pt>
                <c:pt idx="712">
                  <c:v>1062</c:v>
                </c:pt>
                <c:pt idx="713">
                  <c:v>1063</c:v>
                </c:pt>
                <c:pt idx="714">
                  <c:v>1064</c:v>
                </c:pt>
                <c:pt idx="715">
                  <c:v>1065</c:v>
                </c:pt>
                <c:pt idx="716">
                  <c:v>1066</c:v>
                </c:pt>
                <c:pt idx="717">
                  <c:v>1067</c:v>
                </c:pt>
                <c:pt idx="718">
                  <c:v>1068</c:v>
                </c:pt>
                <c:pt idx="719">
                  <c:v>1069</c:v>
                </c:pt>
                <c:pt idx="720">
                  <c:v>1070</c:v>
                </c:pt>
                <c:pt idx="721">
                  <c:v>1071</c:v>
                </c:pt>
                <c:pt idx="722">
                  <c:v>1072</c:v>
                </c:pt>
                <c:pt idx="723">
                  <c:v>1073</c:v>
                </c:pt>
                <c:pt idx="724">
                  <c:v>1074</c:v>
                </c:pt>
                <c:pt idx="725">
                  <c:v>1075</c:v>
                </c:pt>
                <c:pt idx="726">
                  <c:v>1076</c:v>
                </c:pt>
                <c:pt idx="727">
                  <c:v>1077</c:v>
                </c:pt>
                <c:pt idx="728">
                  <c:v>1078</c:v>
                </c:pt>
                <c:pt idx="729">
                  <c:v>1079</c:v>
                </c:pt>
                <c:pt idx="730">
                  <c:v>1080</c:v>
                </c:pt>
                <c:pt idx="731">
                  <c:v>1081</c:v>
                </c:pt>
                <c:pt idx="732">
                  <c:v>1082</c:v>
                </c:pt>
                <c:pt idx="733">
                  <c:v>1083</c:v>
                </c:pt>
                <c:pt idx="734">
                  <c:v>1084</c:v>
                </c:pt>
                <c:pt idx="735">
                  <c:v>1085</c:v>
                </c:pt>
                <c:pt idx="736">
                  <c:v>1086</c:v>
                </c:pt>
                <c:pt idx="737">
                  <c:v>1087</c:v>
                </c:pt>
                <c:pt idx="738">
                  <c:v>1088</c:v>
                </c:pt>
                <c:pt idx="739">
                  <c:v>1089</c:v>
                </c:pt>
                <c:pt idx="740">
                  <c:v>1090</c:v>
                </c:pt>
              </c:numCache>
            </c:numRef>
          </c:xVal>
          <c:yVal>
            <c:numRef>
              <c:f>Green!$B$2:$B$742</c:f>
              <c:numCache>
                <c:formatCode>General</c:formatCode>
                <c:ptCount val="741"/>
                <c:pt idx="0">
                  <c:v>1.8739704900000001E-8</c:v>
                </c:pt>
                <c:pt idx="1">
                  <c:v>2.78711876E-9</c:v>
                </c:pt>
                <c:pt idx="2">
                  <c:v>3.7210281100000002E-8</c:v>
                </c:pt>
                <c:pt idx="3">
                  <c:v>4.2884533300000002E-8</c:v>
                </c:pt>
                <c:pt idx="4">
                  <c:v>1.14855387E-8</c:v>
                </c:pt>
                <c:pt idx="5">
                  <c:v>4.86218221E-9</c:v>
                </c:pt>
                <c:pt idx="6">
                  <c:v>6.5912426600000004E-9</c:v>
                </c:pt>
                <c:pt idx="7">
                  <c:v>9.5146326399999992E-9</c:v>
                </c:pt>
                <c:pt idx="8">
                  <c:v>3.1617988200000001E-9</c:v>
                </c:pt>
                <c:pt idx="9">
                  <c:v>-7.1572324499999999E-11</c:v>
                </c:pt>
                <c:pt idx="10">
                  <c:v>1.43689005E-9</c:v>
                </c:pt>
                <c:pt idx="11">
                  <c:v>4.6916852600000003E-9</c:v>
                </c:pt>
                <c:pt idx="12">
                  <c:v>3.6207388200000002E-9</c:v>
                </c:pt>
                <c:pt idx="13">
                  <c:v>5.9568128200000004E-9</c:v>
                </c:pt>
                <c:pt idx="14">
                  <c:v>5.0177844099999996E-9</c:v>
                </c:pt>
                <c:pt idx="15">
                  <c:v>1.7762708E-9</c:v>
                </c:pt>
                <c:pt idx="16">
                  <c:v>1.1620557E-8</c:v>
                </c:pt>
                <c:pt idx="17">
                  <c:v>9.0351219800000007E-9</c:v>
                </c:pt>
                <c:pt idx="18">
                  <c:v>4.0170178299999999E-9</c:v>
                </c:pt>
                <c:pt idx="19">
                  <c:v>1.8090522399999999E-9</c:v>
                </c:pt>
                <c:pt idx="20">
                  <c:v>1.91330329E-9</c:v>
                </c:pt>
                <c:pt idx="21">
                  <c:v>2.1690129699999999E-9</c:v>
                </c:pt>
                <c:pt idx="22">
                  <c:v>1.5574327400000001E-9</c:v>
                </c:pt>
                <c:pt idx="23">
                  <c:v>8.9346691199999999E-10</c:v>
                </c:pt>
                <c:pt idx="24">
                  <c:v>3.20360821E-10</c:v>
                </c:pt>
                <c:pt idx="25">
                  <c:v>1.3073817E-10</c:v>
                </c:pt>
                <c:pt idx="26">
                  <c:v>6.97880365E-11</c:v>
                </c:pt>
                <c:pt idx="27">
                  <c:v>4.1736534399999999E-11</c:v>
                </c:pt>
                <c:pt idx="28">
                  <c:v>4.4686573899999999E-11</c:v>
                </c:pt>
                <c:pt idx="29">
                  <c:v>2.7480684399999999E-11</c:v>
                </c:pt>
                <c:pt idx="30">
                  <c:v>8.2133549999999999E-11</c:v>
                </c:pt>
                <c:pt idx="31">
                  <c:v>2.33295987E-11</c:v>
                </c:pt>
                <c:pt idx="32">
                  <c:v>5.2871801400000001E-10</c:v>
                </c:pt>
                <c:pt idx="33">
                  <c:v>7.2821637600000002E-11</c:v>
                </c:pt>
                <c:pt idx="34">
                  <c:v>1.6761129399999999E-8</c:v>
                </c:pt>
                <c:pt idx="35">
                  <c:v>6.5195628499999999E-8</c:v>
                </c:pt>
                <c:pt idx="36">
                  <c:v>5.8410609700000002E-8</c:v>
                </c:pt>
                <c:pt idx="37">
                  <c:v>6.4733134400000003E-9</c:v>
                </c:pt>
                <c:pt idx="38">
                  <c:v>1.77525106E-9</c:v>
                </c:pt>
                <c:pt idx="39">
                  <c:v>2.5536559000000001E-11</c:v>
                </c:pt>
                <c:pt idx="40">
                  <c:v>1.7970811E-10</c:v>
                </c:pt>
                <c:pt idx="41">
                  <c:v>1.01185393E-10</c:v>
                </c:pt>
                <c:pt idx="42">
                  <c:v>1.3347718799999999E-10</c:v>
                </c:pt>
                <c:pt idx="43">
                  <c:v>1.62288974E-10</c:v>
                </c:pt>
                <c:pt idx="44">
                  <c:v>2.52427773E-10</c:v>
                </c:pt>
                <c:pt idx="45">
                  <c:v>3.9993353099999999E-10</c:v>
                </c:pt>
                <c:pt idx="46">
                  <c:v>1.5901949799999999E-9</c:v>
                </c:pt>
                <c:pt idx="47">
                  <c:v>5.7922147100000003E-9</c:v>
                </c:pt>
                <c:pt idx="48">
                  <c:v>9.8486267999999995E-9</c:v>
                </c:pt>
                <c:pt idx="49">
                  <c:v>3.7219130000000002E-9</c:v>
                </c:pt>
                <c:pt idx="50">
                  <c:v>1.37561451E-9</c:v>
                </c:pt>
                <c:pt idx="51">
                  <c:v>1.56798219E-9</c:v>
                </c:pt>
                <c:pt idx="52">
                  <c:v>2.4661897E-9</c:v>
                </c:pt>
                <c:pt idx="53">
                  <c:v>4.4636583300000001E-9</c:v>
                </c:pt>
                <c:pt idx="54">
                  <c:v>4.0106202800000004E-9</c:v>
                </c:pt>
                <c:pt idx="55">
                  <c:v>7.6366335500000006E-9</c:v>
                </c:pt>
                <c:pt idx="56">
                  <c:v>1.52959796E-8</c:v>
                </c:pt>
                <c:pt idx="57">
                  <c:v>4.35207781E-8</c:v>
                </c:pt>
                <c:pt idx="58">
                  <c:v>4.3242397400000002E-7</c:v>
                </c:pt>
                <c:pt idx="59">
                  <c:v>1.1441807099999999E-6</c:v>
                </c:pt>
                <c:pt idx="60">
                  <c:v>6.6640103600000004E-7</c:v>
                </c:pt>
                <c:pt idx="61">
                  <c:v>8.5104588300000006E-8</c:v>
                </c:pt>
                <c:pt idx="62">
                  <c:v>3.6138100500000003E-8</c:v>
                </c:pt>
                <c:pt idx="63">
                  <c:v>1.1010758499999999E-8</c:v>
                </c:pt>
                <c:pt idx="64">
                  <c:v>2.8488614099999999E-8</c:v>
                </c:pt>
                <c:pt idx="65">
                  <c:v>2.8203531999999999E-8</c:v>
                </c:pt>
                <c:pt idx="66">
                  <c:v>3.4583099100000003E-8</c:v>
                </c:pt>
                <c:pt idx="67">
                  <c:v>1.5157796800000001E-8</c:v>
                </c:pt>
                <c:pt idx="68">
                  <c:v>3.39001751E-8</c:v>
                </c:pt>
                <c:pt idx="69">
                  <c:v>6.6290475299999994E-8</c:v>
                </c:pt>
                <c:pt idx="70">
                  <c:v>3.2970557799999999E-8</c:v>
                </c:pt>
                <c:pt idx="71">
                  <c:v>6.2295924900000002E-8</c:v>
                </c:pt>
                <c:pt idx="72">
                  <c:v>1.3466779999999999E-7</c:v>
                </c:pt>
                <c:pt idx="73">
                  <c:v>6.8690206900000003E-7</c:v>
                </c:pt>
                <c:pt idx="74">
                  <c:v>2.1107177899999999E-6</c:v>
                </c:pt>
                <c:pt idx="75">
                  <c:v>2.4155920099999998E-6</c:v>
                </c:pt>
                <c:pt idx="76">
                  <c:v>1.36281835E-6</c:v>
                </c:pt>
                <c:pt idx="77">
                  <c:v>2.5017054699999998E-6</c:v>
                </c:pt>
                <c:pt idx="78">
                  <c:v>2.6138357000000002E-6</c:v>
                </c:pt>
                <c:pt idx="79">
                  <c:v>1.2575861800000001E-6</c:v>
                </c:pt>
                <c:pt idx="80">
                  <c:v>6.1484860200000004E-7</c:v>
                </c:pt>
                <c:pt idx="81">
                  <c:v>4.9309716099999996E-7</c:v>
                </c:pt>
                <c:pt idx="82">
                  <c:v>5.8255170599999998E-7</c:v>
                </c:pt>
                <c:pt idx="83">
                  <c:v>7.8261371100000001E-7</c:v>
                </c:pt>
                <c:pt idx="84">
                  <c:v>1.1812224999999999E-6</c:v>
                </c:pt>
                <c:pt idx="85">
                  <c:v>1.9759752400000002E-6</c:v>
                </c:pt>
                <c:pt idx="86">
                  <c:v>3.1517795399999999E-6</c:v>
                </c:pt>
                <c:pt idx="87">
                  <c:v>3.9661677000000004E-6</c:v>
                </c:pt>
                <c:pt idx="88">
                  <c:v>3.6018750500000001E-6</c:v>
                </c:pt>
                <c:pt idx="89">
                  <c:v>2.7973203499999998E-6</c:v>
                </c:pt>
                <c:pt idx="90">
                  <c:v>2.3320988E-6</c:v>
                </c:pt>
                <c:pt idx="91">
                  <c:v>2.1978573800000001E-6</c:v>
                </c:pt>
                <c:pt idx="92">
                  <c:v>2.2346807800000001E-6</c:v>
                </c:pt>
                <c:pt idx="93">
                  <c:v>2.55656596E-6</c:v>
                </c:pt>
                <c:pt idx="94">
                  <c:v>2.97437055E-6</c:v>
                </c:pt>
                <c:pt idx="95">
                  <c:v>3.33592402E-6</c:v>
                </c:pt>
                <c:pt idx="96">
                  <c:v>3.4744198299999999E-6</c:v>
                </c:pt>
                <c:pt idx="97">
                  <c:v>3.2858213200000002E-6</c:v>
                </c:pt>
                <c:pt idx="98">
                  <c:v>2.84157727E-6</c:v>
                </c:pt>
                <c:pt idx="99">
                  <c:v>2.3847421700000001E-6</c:v>
                </c:pt>
                <c:pt idx="100">
                  <c:v>2.03392892E-6</c:v>
                </c:pt>
                <c:pt idx="101">
                  <c:v>1.88255092E-6</c:v>
                </c:pt>
                <c:pt idx="102">
                  <c:v>1.90457695E-6</c:v>
                </c:pt>
                <c:pt idx="103">
                  <c:v>1.97644249E-6</c:v>
                </c:pt>
                <c:pt idx="104">
                  <c:v>2.22389394E-6</c:v>
                </c:pt>
                <c:pt idx="105">
                  <c:v>2.5867070700000002E-6</c:v>
                </c:pt>
                <c:pt idx="106">
                  <c:v>3.1556578499999999E-6</c:v>
                </c:pt>
                <c:pt idx="107">
                  <c:v>3.6659757799999999E-6</c:v>
                </c:pt>
                <c:pt idx="108">
                  <c:v>3.9056699299999997E-6</c:v>
                </c:pt>
                <c:pt idx="109">
                  <c:v>3.7665131499999999E-6</c:v>
                </c:pt>
                <c:pt idx="110">
                  <c:v>3.2888956399999998E-6</c:v>
                </c:pt>
                <c:pt idx="111">
                  <c:v>2.82399515E-6</c:v>
                </c:pt>
                <c:pt idx="112">
                  <c:v>2.45250385E-6</c:v>
                </c:pt>
                <c:pt idx="113">
                  <c:v>2.2659871800000001E-6</c:v>
                </c:pt>
                <c:pt idx="114">
                  <c:v>2.2406859399999998E-6</c:v>
                </c:pt>
                <c:pt idx="115">
                  <c:v>2.2532910900000002E-6</c:v>
                </c:pt>
                <c:pt idx="116">
                  <c:v>2.5055521700000001E-6</c:v>
                </c:pt>
                <c:pt idx="117">
                  <c:v>2.8789095300000001E-6</c:v>
                </c:pt>
                <c:pt idx="118">
                  <c:v>3.5802806899999999E-6</c:v>
                </c:pt>
                <c:pt idx="119">
                  <c:v>4.7921021200000003E-6</c:v>
                </c:pt>
                <c:pt idx="120">
                  <c:v>6.5985718699999996E-6</c:v>
                </c:pt>
                <c:pt idx="121">
                  <c:v>9.1969932300000004E-6</c:v>
                </c:pt>
                <c:pt idx="122">
                  <c:v>1.1969388699999999E-5</c:v>
                </c:pt>
                <c:pt idx="123">
                  <c:v>1.35496384E-5</c:v>
                </c:pt>
                <c:pt idx="124">
                  <c:v>1.2958927099999999E-5</c:v>
                </c:pt>
                <c:pt idx="125">
                  <c:v>1.05433237E-5</c:v>
                </c:pt>
                <c:pt idx="126">
                  <c:v>8.1062780699999992E-6</c:v>
                </c:pt>
                <c:pt idx="127">
                  <c:v>6.4104592599999999E-6</c:v>
                </c:pt>
                <c:pt idx="128">
                  <c:v>5.3488570299999999E-6</c:v>
                </c:pt>
                <c:pt idx="129">
                  <c:v>4.7863022700000002E-6</c:v>
                </c:pt>
                <c:pt idx="130">
                  <c:v>4.5201627500000001E-6</c:v>
                </c:pt>
                <c:pt idx="131">
                  <c:v>4.4488970199999997E-6</c:v>
                </c:pt>
                <c:pt idx="132">
                  <c:v>4.6326536E-6</c:v>
                </c:pt>
                <c:pt idx="133">
                  <c:v>5.0907838199999998E-6</c:v>
                </c:pt>
                <c:pt idx="134">
                  <c:v>5.8163914199999997E-6</c:v>
                </c:pt>
                <c:pt idx="135">
                  <c:v>6.92228377E-6</c:v>
                </c:pt>
                <c:pt idx="136">
                  <c:v>8.6393547500000002E-6</c:v>
                </c:pt>
                <c:pt idx="137">
                  <c:v>1.1238653299999999E-5</c:v>
                </c:pt>
                <c:pt idx="138">
                  <c:v>1.48697764E-5</c:v>
                </c:pt>
                <c:pt idx="139">
                  <c:v>2.0004255899999999E-5</c:v>
                </c:pt>
                <c:pt idx="140">
                  <c:v>2.6822810499999999E-5</c:v>
                </c:pt>
                <c:pt idx="141">
                  <c:v>3.4531443800000003E-5</c:v>
                </c:pt>
                <c:pt idx="142">
                  <c:v>4.1324547100000001E-5</c:v>
                </c:pt>
                <c:pt idx="143">
                  <c:v>4.48992432E-5</c:v>
                </c:pt>
                <c:pt idx="144">
                  <c:v>4.5013301099999999E-5</c:v>
                </c:pt>
                <c:pt idx="145">
                  <c:v>4.3319247200000002E-5</c:v>
                </c:pt>
                <c:pt idx="146">
                  <c:v>4.1279450700000001E-5</c:v>
                </c:pt>
                <c:pt idx="147">
                  <c:v>3.9871076300000001E-5</c:v>
                </c:pt>
                <c:pt idx="148">
                  <c:v>3.9290869599999998E-5</c:v>
                </c:pt>
                <c:pt idx="149">
                  <c:v>3.95892639E-5</c:v>
                </c:pt>
                <c:pt idx="150">
                  <c:v>4.1212344499999997E-5</c:v>
                </c:pt>
                <c:pt idx="151">
                  <c:v>4.4558390100000001E-5</c:v>
                </c:pt>
                <c:pt idx="152">
                  <c:v>4.9603291700000003E-5</c:v>
                </c:pt>
                <c:pt idx="153">
                  <c:v>5.6404493099999998E-5</c:v>
                </c:pt>
                <c:pt idx="154">
                  <c:v>6.5692154699999996E-5</c:v>
                </c:pt>
                <c:pt idx="155">
                  <c:v>7.8087156E-5</c:v>
                </c:pt>
                <c:pt idx="156">
                  <c:v>9.4767099700000001E-5</c:v>
                </c:pt>
                <c:pt idx="157">
                  <c:v>1.16855001E-4</c:v>
                </c:pt>
                <c:pt idx="158">
                  <c:v>1.44645732E-4</c:v>
                </c:pt>
                <c:pt idx="159">
                  <c:v>1.78074275E-4</c:v>
                </c:pt>
                <c:pt idx="160">
                  <c:v>2.1842763800000001E-4</c:v>
                </c:pt>
                <c:pt idx="161">
                  <c:v>2.6676442899999998E-4</c:v>
                </c:pt>
                <c:pt idx="162">
                  <c:v>3.2836623699999999E-4</c:v>
                </c:pt>
                <c:pt idx="163">
                  <c:v>4.0285705500000001E-4</c:v>
                </c:pt>
                <c:pt idx="164">
                  <c:v>4.8889673800000004E-4</c:v>
                </c:pt>
                <c:pt idx="165">
                  <c:v>5.8933993599999998E-4</c:v>
                </c:pt>
                <c:pt idx="166">
                  <c:v>7.17414485E-4</c:v>
                </c:pt>
                <c:pt idx="167">
                  <c:v>8.7833334700000004E-4</c:v>
                </c:pt>
                <c:pt idx="168">
                  <c:v>1.09091122E-3</c:v>
                </c:pt>
                <c:pt idx="169">
                  <c:v>1.3820214700000001E-3</c:v>
                </c:pt>
                <c:pt idx="170">
                  <c:v>1.7956126199999999E-3</c:v>
                </c:pt>
                <c:pt idx="171">
                  <c:v>3.17370309E-3</c:v>
                </c:pt>
                <c:pt idx="172">
                  <c:v>4.3149003800000002E-3</c:v>
                </c:pt>
                <c:pt idx="173">
                  <c:v>6.1350148199999996E-3</c:v>
                </c:pt>
                <c:pt idx="174">
                  <c:v>9.1843446700000005E-3</c:v>
                </c:pt>
                <c:pt idx="175">
                  <c:v>1.33281145E-2</c:v>
                </c:pt>
                <c:pt idx="176">
                  <c:v>2.0063463600000001E-2</c:v>
                </c:pt>
                <c:pt idx="177">
                  <c:v>3.12076677E-2</c:v>
                </c:pt>
                <c:pt idx="178">
                  <c:v>4.9591559899999998E-2</c:v>
                </c:pt>
                <c:pt idx="179">
                  <c:v>8.3920903500000005E-2</c:v>
                </c:pt>
                <c:pt idx="180">
                  <c:v>0.14227405200000001</c:v>
                </c:pt>
                <c:pt idx="181">
                  <c:v>0.23764505999999999</c:v>
                </c:pt>
                <c:pt idx="182">
                  <c:v>0.38256499199999999</c:v>
                </c:pt>
                <c:pt idx="183">
                  <c:v>0.52805548899999999</c:v>
                </c:pt>
                <c:pt idx="184">
                  <c:v>0.72555327400000003</c:v>
                </c:pt>
                <c:pt idx="185">
                  <c:v>0.86100315999999999</c:v>
                </c:pt>
                <c:pt idx="186">
                  <c:v>0.91004025899999996</c:v>
                </c:pt>
                <c:pt idx="187">
                  <c:v>0.95141500199999995</c:v>
                </c:pt>
                <c:pt idx="188">
                  <c:v>0.96025925899999998</c:v>
                </c:pt>
                <c:pt idx="189">
                  <c:v>0.96094787100000001</c:v>
                </c:pt>
                <c:pt idx="190">
                  <c:v>0.95796889100000004</c:v>
                </c:pt>
                <c:pt idx="191">
                  <c:v>0.959614038</c:v>
                </c:pt>
                <c:pt idx="192">
                  <c:v>0.96103942399999998</c:v>
                </c:pt>
                <c:pt idx="193">
                  <c:v>0.967823565</c:v>
                </c:pt>
                <c:pt idx="194">
                  <c:v>0.96747809600000001</c:v>
                </c:pt>
                <c:pt idx="195">
                  <c:v>0.97103971200000005</c:v>
                </c:pt>
                <c:pt idx="196">
                  <c:v>0.97596764599999997</c:v>
                </c:pt>
                <c:pt idx="197">
                  <c:v>0.96995008000000005</c:v>
                </c:pt>
                <c:pt idx="198">
                  <c:v>0.96583646499999998</c:v>
                </c:pt>
                <c:pt idx="199">
                  <c:v>0.96272808300000001</c:v>
                </c:pt>
                <c:pt idx="200">
                  <c:v>0.97035348399999999</c:v>
                </c:pt>
                <c:pt idx="201">
                  <c:v>0.97657537500000002</c:v>
                </c:pt>
                <c:pt idx="202">
                  <c:v>0.98478531800000002</c:v>
                </c:pt>
                <c:pt idx="203">
                  <c:v>0.99224179999999995</c:v>
                </c:pt>
                <c:pt idx="204">
                  <c:v>0.99788576399999995</c:v>
                </c:pt>
                <c:pt idx="205">
                  <c:v>0.99755066599999997</c:v>
                </c:pt>
                <c:pt idx="206">
                  <c:v>0.99513661899999994</c:v>
                </c:pt>
                <c:pt idx="207">
                  <c:v>0.99290430500000004</c:v>
                </c:pt>
                <c:pt idx="208">
                  <c:v>0.99221068599999995</c:v>
                </c:pt>
                <c:pt idx="209">
                  <c:v>0.99147564200000005</c:v>
                </c:pt>
                <c:pt idx="210">
                  <c:v>0.99039566499999998</c:v>
                </c:pt>
                <c:pt idx="211">
                  <c:v>0.98744887100000001</c:v>
                </c:pt>
                <c:pt idx="212">
                  <c:v>0.98513203900000001</c:v>
                </c:pt>
                <c:pt idx="213">
                  <c:v>0.98482644600000002</c:v>
                </c:pt>
                <c:pt idx="214">
                  <c:v>0.98690718399999999</c:v>
                </c:pt>
                <c:pt idx="215">
                  <c:v>0.99114877000000001</c:v>
                </c:pt>
                <c:pt idx="216">
                  <c:v>0.99476623500000005</c:v>
                </c:pt>
                <c:pt idx="217">
                  <c:v>0.99384188699999998</c:v>
                </c:pt>
                <c:pt idx="218">
                  <c:v>0.99101716299999998</c:v>
                </c:pt>
                <c:pt idx="219">
                  <c:v>0.98722147900000001</c:v>
                </c:pt>
                <c:pt idx="220">
                  <c:v>0.98374509799999998</c:v>
                </c:pt>
                <c:pt idx="221">
                  <c:v>0.98348319500000003</c:v>
                </c:pt>
                <c:pt idx="222">
                  <c:v>0.986702144</c:v>
                </c:pt>
                <c:pt idx="223">
                  <c:v>0.99195402899999996</c:v>
                </c:pt>
                <c:pt idx="224">
                  <c:v>0.99630570399999996</c:v>
                </c:pt>
                <c:pt idx="225">
                  <c:v>0.99934655400000005</c:v>
                </c:pt>
                <c:pt idx="226">
                  <c:v>1</c:v>
                </c:pt>
                <c:pt idx="227">
                  <c:v>0.99947428699999996</c:v>
                </c:pt>
                <c:pt idx="228">
                  <c:v>0.998127341</c:v>
                </c:pt>
                <c:pt idx="229">
                  <c:v>0.99595123500000005</c:v>
                </c:pt>
                <c:pt idx="230">
                  <c:v>0.98932057600000001</c:v>
                </c:pt>
                <c:pt idx="231">
                  <c:v>0.97415423400000001</c:v>
                </c:pt>
                <c:pt idx="232">
                  <c:v>0.949241102</c:v>
                </c:pt>
                <c:pt idx="233">
                  <c:v>0.93502551300000003</c:v>
                </c:pt>
                <c:pt idx="234">
                  <c:v>0.92853641499999995</c:v>
                </c:pt>
                <c:pt idx="235">
                  <c:v>0.93185907599999995</c:v>
                </c:pt>
                <c:pt idx="236">
                  <c:v>0.92724669000000004</c:v>
                </c:pt>
                <c:pt idx="237">
                  <c:v>0.86449587299999997</c:v>
                </c:pt>
                <c:pt idx="238">
                  <c:v>0.71098262099999998</c:v>
                </c:pt>
                <c:pt idx="239">
                  <c:v>0.516266644</c:v>
                </c:pt>
                <c:pt idx="240">
                  <c:v>0.34508252099999998</c:v>
                </c:pt>
                <c:pt idx="241">
                  <c:v>0.216169268</c:v>
                </c:pt>
                <c:pt idx="242">
                  <c:v>0.120756455</c:v>
                </c:pt>
                <c:pt idx="243">
                  <c:v>5.83439283E-2</c:v>
                </c:pt>
                <c:pt idx="244">
                  <c:v>2.6946298800000001E-2</c:v>
                </c:pt>
                <c:pt idx="245">
                  <c:v>1.2431385E-2</c:v>
                </c:pt>
                <c:pt idx="246">
                  <c:v>6.0770185700000003E-3</c:v>
                </c:pt>
                <c:pt idx="247">
                  <c:v>3.7682484799999999E-3</c:v>
                </c:pt>
                <c:pt idx="248">
                  <c:v>2.0213271500000001E-3</c:v>
                </c:pt>
                <c:pt idx="249">
                  <c:v>1.15143904E-3</c:v>
                </c:pt>
                <c:pt idx="250">
                  <c:v>6.9334323099999996E-4</c:v>
                </c:pt>
                <c:pt idx="251">
                  <c:v>4.4096540699999998E-4</c:v>
                </c:pt>
                <c:pt idx="252">
                  <c:v>2.9607981599999997E-4</c:v>
                </c:pt>
                <c:pt idx="253">
                  <c:v>2.1145706699999999E-4</c:v>
                </c:pt>
                <c:pt idx="254">
                  <c:v>1.59899704E-4</c:v>
                </c:pt>
                <c:pt idx="255">
                  <c:v>1.2725774999999999E-4</c:v>
                </c:pt>
                <c:pt idx="256">
                  <c:v>1.08233282E-4</c:v>
                </c:pt>
                <c:pt idx="257">
                  <c:v>9.7874617500000004E-5</c:v>
                </c:pt>
                <c:pt idx="258">
                  <c:v>9.5395407699999998E-5</c:v>
                </c:pt>
                <c:pt idx="259">
                  <c:v>1.0034962200000001E-4</c:v>
                </c:pt>
                <c:pt idx="260">
                  <c:v>1.12615962E-4</c:v>
                </c:pt>
                <c:pt idx="261">
                  <c:v>1.32075365E-4</c:v>
                </c:pt>
                <c:pt idx="262">
                  <c:v>1.51954926E-4</c:v>
                </c:pt>
                <c:pt idx="263">
                  <c:v>1.54923822E-4</c:v>
                </c:pt>
                <c:pt idx="264">
                  <c:v>1.3309752099999999E-4</c:v>
                </c:pt>
                <c:pt idx="265">
                  <c:v>9.8880904299999996E-5</c:v>
                </c:pt>
                <c:pt idx="266">
                  <c:v>6.92698231E-5</c:v>
                </c:pt>
                <c:pt idx="267">
                  <c:v>4.9336176699999999E-5</c:v>
                </c:pt>
                <c:pt idx="268">
                  <c:v>3.6638506599999998E-5</c:v>
                </c:pt>
                <c:pt idx="269">
                  <c:v>2.9270986500000001E-5</c:v>
                </c:pt>
                <c:pt idx="270">
                  <c:v>2.5092727800000001E-5</c:v>
                </c:pt>
                <c:pt idx="271">
                  <c:v>2.2781465300000001E-5</c:v>
                </c:pt>
                <c:pt idx="272">
                  <c:v>2.2067741200000001E-5</c:v>
                </c:pt>
                <c:pt idx="273">
                  <c:v>2.2401700300000001E-5</c:v>
                </c:pt>
                <c:pt idx="274">
                  <c:v>2.3501927E-5</c:v>
                </c:pt>
                <c:pt idx="275">
                  <c:v>2.5552439199999999E-5</c:v>
                </c:pt>
                <c:pt idx="276">
                  <c:v>2.8447681E-5</c:v>
                </c:pt>
                <c:pt idx="277">
                  <c:v>3.1361938499999997E-5</c:v>
                </c:pt>
                <c:pt idx="278">
                  <c:v>3.3753956800000002E-5</c:v>
                </c:pt>
                <c:pt idx="279">
                  <c:v>3.6091721999999999E-5</c:v>
                </c:pt>
                <c:pt idx="280">
                  <c:v>3.78463956E-5</c:v>
                </c:pt>
                <c:pt idx="281">
                  <c:v>4.0205824899999997E-5</c:v>
                </c:pt>
                <c:pt idx="282">
                  <c:v>4.49101426E-5</c:v>
                </c:pt>
                <c:pt idx="283">
                  <c:v>5.3816544100000001E-5</c:v>
                </c:pt>
                <c:pt idx="284">
                  <c:v>6.7607710699999995E-5</c:v>
                </c:pt>
                <c:pt idx="285">
                  <c:v>8.6865206000000006E-5</c:v>
                </c:pt>
                <c:pt idx="286">
                  <c:v>1.04694984E-4</c:v>
                </c:pt>
                <c:pt idx="287">
                  <c:v>1.0888482200000001E-4</c:v>
                </c:pt>
                <c:pt idx="288">
                  <c:v>9.4541239400000002E-5</c:v>
                </c:pt>
                <c:pt idx="289">
                  <c:v>7.3823954199999994E-5</c:v>
                </c:pt>
                <c:pt idx="290">
                  <c:v>5.7216446299999997E-5</c:v>
                </c:pt>
                <c:pt idx="291">
                  <c:v>4.7992707600000001E-5</c:v>
                </c:pt>
                <c:pt idx="292">
                  <c:v>4.4156437100000002E-5</c:v>
                </c:pt>
                <c:pt idx="293">
                  <c:v>4.3273885200000001E-5</c:v>
                </c:pt>
                <c:pt idx="294">
                  <c:v>4.4377240599999998E-5</c:v>
                </c:pt>
                <c:pt idx="295">
                  <c:v>4.7649697100000002E-5</c:v>
                </c:pt>
                <c:pt idx="296">
                  <c:v>5.0692848199999998E-5</c:v>
                </c:pt>
                <c:pt idx="297">
                  <c:v>5.2777566499999999E-5</c:v>
                </c:pt>
                <c:pt idx="298">
                  <c:v>5.3211737399999998E-5</c:v>
                </c:pt>
                <c:pt idx="299">
                  <c:v>5.1870651100000002E-5</c:v>
                </c:pt>
                <c:pt idx="300">
                  <c:v>5.0491653400000001E-5</c:v>
                </c:pt>
                <c:pt idx="301">
                  <c:v>5.19056193E-5</c:v>
                </c:pt>
                <c:pt idx="302">
                  <c:v>5.6119450199999997E-5</c:v>
                </c:pt>
                <c:pt idx="303">
                  <c:v>5.9281395799999997E-5</c:v>
                </c:pt>
                <c:pt idx="304">
                  <c:v>5.2210532900000003E-5</c:v>
                </c:pt>
                <c:pt idx="305">
                  <c:v>3.4930286300000003E-5</c:v>
                </c:pt>
                <c:pt idx="306">
                  <c:v>1.98621383E-5</c:v>
                </c:pt>
                <c:pt idx="307">
                  <c:v>1.1755661E-5</c:v>
                </c:pt>
                <c:pt idx="308">
                  <c:v>7.2912116600000001E-6</c:v>
                </c:pt>
                <c:pt idx="309">
                  <c:v>4.8947017600000004E-6</c:v>
                </c:pt>
                <c:pt idx="310">
                  <c:v>3.5296543500000001E-6</c:v>
                </c:pt>
                <c:pt idx="311">
                  <c:v>2.7036092000000002E-6</c:v>
                </c:pt>
                <c:pt idx="312">
                  <c:v>2.2234019100000001E-6</c:v>
                </c:pt>
                <c:pt idx="313">
                  <c:v>1.9810097500000002E-6</c:v>
                </c:pt>
                <c:pt idx="314">
                  <c:v>1.83305053E-6</c:v>
                </c:pt>
                <c:pt idx="315">
                  <c:v>1.7442012000000001E-6</c:v>
                </c:pt>
                <c:pt idx="316">
                  <c:v>1.7916184999999999E-6</c:v>
                </c:pt>
                <c:pt idx="317">
                  <c:v>1.93137248E-6</c:v>
                </c:pt>
                <c:pt idx="318">
                  <c:v>2.1882301600000002E-6</c:v>
                </c:pt>
                <c:pt idx="319">
                  <c:v>2.6397829100000002E-6</c:v>
                </c:pt>
                <c:pt idx="320">
                  <c:v>3.2880716399999999E-6</c:v>
                </c:pt>
                <c:pt idx="321">
                  <c:v>4.1645307600000003E-6</c:v>
                </c:pt>
                <c:pt idx="322">
                  <c:v>5.4210095200000001E-6</c:v>
                </c:pt>
                <c:pt idx="323">
                  <c:v>7.0768778599999997E-6</c:v>
                </c:pt>
                <c:pt idx="324">
                  <c:v>9.1895926700000008E-6</c:v>
                </c:pt>
                <c:pt idx="325">
                  <c:v>1.21001576E-5</c:v>
                </c:pt>
                <c:pt idx="326">
                  <c:v>1.61401385E-5</c:v>
                </c:pt>
                <c:pt idx="327">
                  <c:v>2.2415793899999998E-5</c:v>
                </c:pt>
                <c:pt idx="328">
                  <c:v>3.2920859700000001E-5</c:v>
                </c:pt>
                <c:pt idx="329">
                  <c:v>4.7398414599999998E-5</c:v>
                </c:pt>
                <c:pt idx="330">
                  <c:v>6.5498010399999996E-5</c:v>
                </c:pt>
                <c:pt idx="331">
                  <c:v>6.9134774099999995E-5</c:v>
                </c:pt>
                <c:pt idx="332">
                  <c:v>3.9703412800000002E-5</c:v>
                </c:pt>
                <c:pt idx="333">
                  <c:v>1.5189903899999999E-5</c:v>
                </c:pt>
                <c:pt idx="334">
                  <c:v>7.23261564E-6</c:v>
                </c:pt>
                <c:pt idx="335">
                  <c:v>4.2712649699999999E-6</c:v>
                </c:pt>
                <c:pt idx="336">
                  <c:v>2.9434522700000001E-6</c:v>
                </c:pt>
                <c:pt idx="337">
                  <c:v>2.3628119799999999E-6</c:v>
                </c:pt>
                <c:pt idx="338">
                  <c:v>1.99816236E-6</c:v>
                </c:pt>
                <c:pt idx="339">
                  <c:v>1.78243079E-6</c:v>
                </c:pt>
                <c:pt idx="340">
                  <c:v>1.7848460600000001E-6</c:v>
                </c:pt>
                <c:pt idx="341">
                  <c:v>1.90312994E-6</c:v>
                </c:pt>
                <c:pt idx="342">
                  <c:v>2.0278689600000002E-6</c:v>
                </c:pt>
                <c:pt idx="343">
                  <c:v>2.4486532799999999E-6</c:v>
                </c:pt>
                <c:pt idx="344">
                  <c:v>3.2280659099999999E-6</c:v>
                </c:pt>
                <c:pt idx="345">
                  <c:v>2.31398553E-5</c:v>
                </c:pt>
                <c:pt idx="346">
                  <c:v>3.8319929399999998E-5</c:v>
                </c:pt>
                <c:pt idx="347">
                  <c:v>4.3432486599999999E-5</c:v>
                </c:pt>
                <c:pt idx="348">
                  <c:v>4.7389156000000003E-5</c:v>
                </c:pt>
                <c:pt idx="349">
                  <c:v>4.8558722499999998E-5</c:v>
                </c:pt>
                <c:pt idx="350">
                  <c:v>4.7289187899999997E-5</c:v>
                </c:pt>
                <c:pt idx="351">
                  <c:v>4.3570671600000003E-5</c:v>
                </c:pt>
                <c:pt idx="352">
                  <c:v>4.4985394199999998E-5</c:v>
                </c:pt>
                <c:pt idx="353">
                  <c:v>4.1191538900000002E-5</c:v>
                </c:pt>
                <c:pt idx="354">
                  <c:v>3.7677604299999999E-5</c:v>
                </c:pt>
                <c:pt idx="355">
                  <c:v>3.6867419100000002E-5</c:v>
                </c:pt>
                <c:pt idx="356">
                  <c:v>3.6057252099999998E-5</c:v>
                </c:pt>
                <c:pt idx="357">
                  <c:v>3.5247081500000003E-5</c:v>
                </c:pt>
                <c:pt idx="358">
                  <c:v>3.4436896399999998E-5</c:v>
                </c:pt>
                <c:pt idx="359">
                  <c:v>3.36267294E-5</c:v>
                </c:pt>
                <c:pt idx="360">
                  <c:v>3.2816558799999998E-5</c:v>
                </c:pt>
                <c:pt idx="361">
                  <c:v>3.2181706E-5</c:v>
                </c:pt>
                <c:pt idx="362">
                  <c:v>3.1907136900000001E-5</c:v>
                </c:pt>
                <c:pt idx="363">
                  <c:v>3.1632556799999998E-5</c:v>
                </c:pt>
                <c:pt idx="364">
                  <c:v>3.1357991199999999E-5</c:v>
                </c:pt>
                <c:pt idx="365">
                  <c:v>3.1083418399999997E-5</c:v>
                </c:pt>
                <c:pt idx="366">
                  <c:v>3.0808841999999997E-5</c:v>
                </c:pt>
                <c:pt idx="367">
                  <c:v>3.05342728E-5</c:v>
                </c:pt>
                <c:pt idx="368">
                  <c:v>3.0259700000000001E-5</c:v>
                </c:pt>
                <c:pt idx="369">
                  <c:v>3.0001177900000002E-5</c:v>
                </c:pt>
                <c:pt idx="370">
                  <c:v>2.9624294299999999E-5</c:v>
                </c:pt>
                <c:pt idx="371">
                  <c:v>3.1219067800000003E-5</c:v>
                </c:pt>
                <c:pt idx="372">
                  <c:v>3.30509065E-5</c:v>
                </c:pt>
                <c:pt idx="373">
                  <c:v>3.4882741599999999E-5</c:v>
                </c:pt>
                <c:pt idx="374">
                  <c:v>3.6714583999999999E-5</c:v>
                </c:pt>
                <c:pt idx="375">
                  <c:v>3.8546419099999998E-5</c:v>
                </c:pt>
                <c:pt idx="376">
                  <c:v>4.0378257800000001E-5</c:v>
                </c:pt>
                <c:pt idx="377">
                  <c:v>4.2210100200000001E-5</c:v>
                </c:pt>
                <c:pt idx="378">
                  <c:v>4.40419353E-5</c:v>
                </c:pt>
                <c:pt idx="379">
                  <c:v>4.58329305E-5</c:v>
                </c:pt>
                <c:pt idx="380">
                  <c:v>4.74886547E-5</c:v>
                </c:pt>
                <c:pt idx="381">
                  <c:v>4.91443716E-5</c:v>
                </c:pt>
                <c:pt idx="382">
                  <c:v>5.08000812E-5</c:v>
                </c:pt>
                <c:pt idx="383">
                  <c:v>5.24558054E-5</c:v>
                </c:pt>
                <c:pt idx="384">
                  <c:v>5.4111526000000003E-5</c:v>
                </c:pt>
                <c:pt idx="385">
                  <c:v>5.5767231999999998E-5</c:v>
                </c:pt>
                <c:pt idx="386">
                  <c:v>5.1326413099999998E-5</c:v>
                </c:pt>
                <c:pt idx="387">
                  <c:v>4.6660370599999999E-5</c:v>
                </c:pt>
                <c:pt idx="388">
                  <c:v>4.19943208E-5</c:v>
                </c:pt>
                <c:pt idx="389">
                  <c:v>3.73282637E-5</c:v>
                </c:pt>
                <c:pt idx="390">
                  <c:v>3.2662224799999999E-5</c:v>
                </c:pt>
                <c:pt idx="391">
                  <c:v>3.2073516199999997E-5</c:v>
                </c:pt>
                <c:pt idx="392">
                  <c:v>3.2305873900000002E-5</c:v>
                </c:pt>
                <c:pt idx="393">
                  <c:v>3.2538235199999999E-5</c:v>
                </c:pt>
                <c:pt idx="394">
                  <c:v>3.2770585700000001E-5</c:v>
                </c:pt>
                <c:pt idx="395">
                  <c:v>3.3002936099999999E-5</c:v>
                </c:pt>
                <c:pt idx="396">
                  <c:v>3.3235290199999999E-5</c:v>
                </c:pt>
                <c:pt idx="397">
                  <c:v>3.3467640599999997E-5</c:v>
                </c:pt>
                <c:pt idx="398">
                  <c:v>3.3699998300000002E-5</c:v>
                </c:pt>
                <c:pt idx="399">
                  <c:v>3.3932356E-5</c:v>
                </c:pt>
                <c:pt idx="400">
                  <c:v>3.4164710100000001E-5</c:v>
                </c:pt>
                <c:pt idx="401">
                  <c:v>3.4874414299999999E-5</c:v>
                </c:pt>
                <c:pt idx="402">
                  <c:v>3.58458055E-5</c:v>
                </c:pt>
                <c:pt idx="403">
                  <c:v>3.6817200500000002E-5</c:v>
                </c:pt>
                <c:pt idx="404">
                  <c:v>3.7788599000000003E-5</c:v>
                </c:pt>
                <c:pt idx="405">
                  <c:v>3.87599866E-5</c:v>
                </c:pt>
                <c:pt idx="406">
                  <c:v>3.97313925E-5</c:v>
                </c:pt>
                <c:pt idx="407">
                  <c:v>4.0702787399999997E-5</c:v>
                </c:pt>
                <c:pt idx="408">
                  <c:v>4.1674175E-5</c:v>
                </c:pt>
                <c:pt idx="409">
                  <c:v>4.26455736E-5</c:v>
                </c:pt>
                <c:pt idx="410">
                  <c:v>3.1466799600000002E-5</c:v>
                </c:pt>
                <c:pt idx="411">
                  <c:v>4.2288189400000002E-5</c:v>
                </c:pt>
                <c:pt idx="412">
                  <c:v>5.4132637200000002E-5</c:v>
                </c:pt>
                <c:pt idx="413">
                  <c:v>6.5977088499999994E-5</c:v>
                </c:pt>
                <c:pt idx="414">
                  <c:v>7.7821554400000001E-5</c:v>
                </c:pt>
                <c:pt idx="415">
                  <c:v>8.96659694E-5</c:v>
                </c:pt>
                <c:pt idx="416">
                  <c:v>1.0151045E-4</c:v>
                </c:pt>
                <c:pt idx="417">
                  <c:v>1.13354909E-4</c:v>
                </c:pt>
                <c:pt idx="418">
                  <c:v>1.2519936699999999E-4</c:v>
                </c:pt>
                <c:pt idx="419">
                  <c:v>1.3704381100000001E-4</c:v>
                </c:pt>
                <c:pt idx="420">
                  <c:v>1.48888255E-4</c:v>
                </c:pt>
                <c:pt idx="421">
                  <c:v>1.4152460800000001E-4</c:v>
                </c:pt>
                <c:pt idx="422">
                  <c:v>1.3176960099999999E-4</c:v>
                </c:pt>
                <c:pt idx="423">
                  <c:v>1.220146E-4</c:v>
                </c:pt>
                <c:pt idx="424">
                  <c:v>1.12259586E-4</c:v>
                </c:pt>
                <c:pt idx="425">
                  <c:v>1.02504564E-4</c:v>
                </c:pt>
                <c:pt idx="426">
                  <c:v>9.2749563899999994E-5</c:v>
                </c:pt>
                <c:pt idx="427">
                  <c:v>8.2994549300000002E-5</c:v>
                </c:pt>
                <c:pt idx="428">
                  <c:v>7.3239556499999993E-5</c:v>
                </c:pt>
                <c:pt idx="429">
                  <c:v>6.3484541900000002E-5</c:v>
                </c:pt>
                <c:pt idx="430">
                  <c:v>5.3729538200000002E-5</c:v>
                </c:pt>
                <c:pt idx="431">
                  <c:v>4.9951024299999997E-5</c:v>
                </c:pt>
                <c:pt idx="432">
                  <c:v>4.71704188E-5</c:v>
                </c:pt>
                <c:pt idx="433">
                  <c:v>4.4389842499999999E-5</c:v>
                </c:pt>
                <c:pt idx="434">
                  <c:v>4.1609244400000001E-5</c:v>
                </c:pt>
                <c:pt idx="435">
                  <c:v>3.8828649800000003E-5</c:v>
                </c:pt>
                <c:pt idx="436">
                  <c:v>3.6048069899999998E-5</c:v>
                </c:pt>
                <c:pt idx="437">
                  <c:v>3.3267475399999998E-5</c:v>
                </c:pt>
                <c:pt idx="438">
                  <c:v>3.048689E-5</c:v>
                </c:pt>
                <c:pt idx="439">
                  <c:v>2.77062936E-5</c:v>
                </c:pt>
                <c:pt idx="440">
                  <c:v>2.4925702700000001E-5</c:v>
                </c:pt>
                <c:pt idx="441">
                  <c:v>2.45794599E-5</c:v>
                </c:pt>
                <c:pt idx="442">
                  <c:v>2.4348711999999999E-5</c:v>
                </c:pt>
                <c:pt idx="443">
                  <c:v>2.4117971399999999E-5</c:v>
                </c:pt>
                <c:pt idx="444">
                  <c:v>2.38872253E-5</c:v>
                </c:pt>
                <c:pt idx="445">
                  <c:v>2.3656479199999999E-5</c:v>
                </c:pt>
                <c:pt idx="446">
                  <c:v>2.40201352E-5</c:v>
                </c:pt>
                <c:pt idx="447">
                  <c:v>3.02714361E-5</c:v>
                </c:pt>
                <c:pt idx="448">
                  <c:v>3.3782242100000003E-5</c:v>
                </c:pt>
                <c:pt idx="449">
                  <c:v>3.9660804800000002E-5</c:v>
                </c:pt>
                <c:pt idx="450">
                  <c:v>3.9157948799999997E-5</c:v>
                </c:pt>
                <c:pt idx="451">
                  <c:v>3.75992458E-5</c:v>
                </c:pt>
                <c:pt idx="452">
                  <c:v>3.64941552E-5</c:v>
                </c:pt>
                <c:pt idx="453">
                  <c:v>3.4413187699999997E-5</c:v>
                </c:pt>
                <c:pt idx="454">
                  <c:v>3.2251144099999999E-5</c:v>
                </c:pt>
                <c:pt idx="455">
                  <c:v>3.51722592E-5</c:v>
                </c:pt>
                <c:pt idx="456">
                  <c:v>3.7663179699999999E-5</c:v>
                </c:pt>
                <c:pt idx="457">
                  <c:v>3.4547545500000002E-5</c:v>
                </c:pt>
                <c:pt idx="458">
                  <c:v>3.1657884400000003E-5</c:v>
                </c:pt>
                <c:pt idx="459">
                  <c:v>3.1202900600000002E-5</c:v>
                </c:pt>
                <c:pt idx="460">
                  <c:v>3.0747924000000003E-5</c:v>
                </c:pt>
                <c:pt idx="461">
                  <c:v>3.0491879400000001E-5</c:v>
                </c:pt>
                <c:pt idx="462">
                  <c:v>3.0741841299999998E-5</c:v>
                </c:pt>
                <c:pt idx="463">
                  <c:v>3.0991788699999999E-5</c:v>
                </c:pt>
                <c:pt idx="464">
                  <c:v>3.1241750499999998E-5</c:v>
                </c:pt>
                <c:pt idx="465">
                  <c:v>3.1491705199999999E-5</c:v>
                </c:pt>
                <c:pt idx="466">
                  <c:v>3.1741659800000002E-5</c:v>
                </c:pt>
                <c:pt idx="467">
                  <c:v>3.1991610700000002E-5</c:v>
                </c:pt>
                <c:pt idx="468">
                  <c:v>3.2241576300000002E-5</c:v>
                </c:pt>
                <c:pt idx="469">
                  <c:v>3.2491527200000003E-5</c:v>
                </c:pt>
                <c:pt idx="470">
                  <c:v>3.27414891E-5</c:v>
                </c:pt>
                <c:pt idx="471">
                  <c:v>3.3029173200000002E-5</c:v>
                </c:pt>
                <c:pt idx="472">
                  <c:v>3.4576463800000002E-5</c:v>
                </c:pt>
                <c:pt idx="473">
                  <c:v>3.6123776199999999E-5</c:v>
                </c:pt>
                <c:pt idx="474">
                  <c:v>3.76710814E-5</c:v>
                </c:pt>
                <c:pt idx="475">
                  <c:v>3.9218372000000001E-5</c:v>
                </c:pt>
                <c:pt idx="476">
                  <c:v>4.0765677099999997E-5</c:v>
                </c:pt>
                <c:pt idx="477">
                  <c:v>4.2312967699999997E-5</c:v>
                </c:pt>
                <c:pt idx="478">
                  <c:v>4.3860272899999999E-5</c:v>
                </c:pt>
                <c:pt idx="479">
                  <c:v>4.5407563400000001E-5</c:v>
                </c:pt>
                <c:pt idx="480">
                  <c:v>4.6954864999999998E-5</c:v>
                </c:pt>
                <c:pt idx="481">
                  <c:v>4.4634387500000003E-5</c:v>
                </c:pt>
                <c:pt idx="482">
                  <c:v>4.2080027900000002E-5</c:v>
                </c:pt>
                <c:pt idx="483">
                  <c:v>3.9525686599999998E-5</c:v>
                </c:pt>
                <c:pt idx="484">
                  <c:v>3.6971345300000001E-5</c:v>
                </c:pt>
                <c:pt idx="485">
                  <c:v>3.4416996599999998E-5</c:v>
                </c:pt>
                <c:pt idx="486">
                  <c:v>3.2580894199999998E-5</c:v>
                </c:pt>
                <c:pt idx="487">
                  <c:v>3.3780750500000001E-5</c:v>
                </c:pt>
                <c:pt idx="488">
                  <c:v>3.6361488999999997E-5</c:v>
                </c:pt>
                <c:pt idx="489">
                  <c:v>4.22611047E-5</c:v>
                </c:pt>
                <c:pt idx="490">
                  <c:v>5.6407177899999999E-5</c:v>
                </c:pt>
                <c:pt idx="491">
                  <c:v>8.2558530300000003E-5</c:v>
                </c:pt>
                <c:pt idx="492">
                  <c:v>1.16710486E-4</c:v>
                </c:pt>
                <c:pt idx="493">
                  <c:v>1.5456585999999999E-4</c:v>
                </c:pt>
                <c:pt idx="494">
                  <c:v>1.6036813E-4</c:v>
                </c:pt>
                <c:pt idx="495">
                  <c:v>1.4385237599999999E-4</c:v>
                </c:pt>
                <c:pt idx="496">
                  <c:v>1.2409640500000001E-4</c:v>
                </c:pt>
                <c:pt idx="497">
                  <c:v>1.24211161E-4</c:v>
                </c:pt>
                <c:pt idx="498">
                  <c:v>1.3649830400000001E-4</c:v>
                </c:pt>
                <c:pt idx="499">
                  <c:v>1.52170178E-4</c:v>
                </c:pt>
                <c:pt idx="500">
                  <c:v>1.51938802E-4</c:v>
                </c:pt>
                <c:pt idx="501">
                  <c:v>1.37590134E-4</c:v>
                </c:pt>
                <c:pt idx="502">
                  <c:v>1.17199903E-4</c:v>
                </c:pt>
                <c:pt idx="503">
                  <c:v>9.0231158500000001E-5</c:v>
                </c:pt>
                <c:pt idx="504">
                  <c:v>7.6298667400000005E-5</c:v>
                </c:pt>
                <c:pt idx="505">
                  <c:v>6.5720130799999996E-5</c:v>
                </c:pt>
                <c:pt idx="506">
                  <c:v>5.6589906300000003E-5</c:v>
                </c:pt>
                <c:pt idx="507">
                  <c:v>5.2053135700000002E-5</c:v>
                </c:pt>
                <c:pt idx="508">
                  <c:v>4.9250491400000001E-5</c:v>
                </c:pt>
                <c:pt idx="509">
                  <c:v>4.7339111899999997E-5</c:v>
                </c:pt>
                <c:pt idx="510">
                  <c:v>4.8505051400000003E-5</c:v>
                </c:pt>
                <c:pt idx="511">
                  <c:v>4.2633670100000001E-5</c:v>
                </c:pt>
                <c:pt idx="512">
                  <c:v>4.2432551699999998E-5</c:v>
                </c:pt>
                <c:pt idx="513">
                  <c:v>4.5698750899999998E-5</c:v>
                </c:pt>
                <c:pt idx="514">
                  <c:v>4.8884667200000003E-5</c:v>
                </c:pt>
                <c:pt idx="515">
                  <c:v>5.4621730700000003E-5</c:v>
                </c:pt>
                <c:pt idx="516">
                  <c:v>6.2153303599999998E-5</c:v>
                </c:pt>
                <c:pt idx="517">
                  <c:v>6.6749256800000001E-5</c:v>
                </c:pt>
                <c:pt idx="518">
                  <c:v>7.7031050800000005E-5</c:v>
                </c:pt>
                <c:pt idx="519">
                  <c:v>8.6403320900000006E-5</c:v>
                </c:pt>
                <c:pt idx="520">
                  <c:v>8.2232276300000005E-5</c:v>
                </c:pt>
                <c:pt idx="521">
                  <c:v>7.7976845199999995E-5</c:v>
                </c:pt>
                <c:pt idx="522">
                  <c:v>7.2971226500000006E-5</c:v>
                </c:pt>
                <c:pt idx="523">
                  <c:v>6.7960223499999994E-5</c:v>
                </c:pt>
                <c:pt idx="524">
                  <c:v>6.3011459099999997E-5</c:v>
                </c:pt>
                <c:pt idx="525">
                  <c:v>6.8742723700000006E-5</c:v>
                </c:pt>
                <c:pt idx="526">
                  <c:v>6.1259604999999999E-5</c:v>
                </c:pt>
                <c:pt idx="527">
                  <c:v>6.03485023E-5</c:v>
                </c:pt>
                <c:pt idx="528">
                  <c:v>5.5241853299999997E-5</c:v>
                </c:pt>
                <c:pt idx="529">
                  <c:v>4.69975057E-5</c:v>
                </c:pt>
                <c:pt idx="530">
                  <c:v>4.9363621700000002E-5</c:v>
                </c:pt>
                <c:pt idx="531">
                  <c:v>4.7564248200000002E-5</c:v>
                </c:pt>
                <c:pt idx="532">
                  <c:v>4.5812539599999999E-5</c:v>
                </c:pt>
                <c:pt idx="533">
                  <c:v>4.33826062E-5</c:v>
                </c:pt>
                <c:pt idx="534">
                  <c:v>4.0501432499999997E-5</c:v>
                </c:pt>
                <c:pt idx="535">
                  <c:v>4.3760632299999998E-5</c:v>
                </c:pt>
                <c:pt idx="536">
                  <c:v>4.8109144699999998E-5</c:v>
                </c:pt>
                <c:pt idx="537">
                  <c:v>5.0685957799999997E-5</c:v>
                </c:pt>
                <c:pt idx="538">
                  <c:v>5.0654871299999997E-5</c:v>
                </c:pt>
                <c:pt idx="539">
                  <c:v>4.7703812000000002E-5</c:v>
                </c:pt>
                <c:pt idx="540">
                  <c:v>5.1933220700000002E-5</c:v>
                </c:pt>
                <c:pt idx="541">
                  <c:v>5.1359198599999999E-5</c:v>
                </c:pt>
                <c:pt idx="542">
                  <c:v>5.5258828100000002E-5</c:v>
                </c:pt>
                <c:pt idx="543">
                  <c:v>6.2791579700000001E-5</c:v>
                </c:pt>
                <c:pt idx="544">
                  <c:v>6.8965331599999996E-5</c:v>
                </c:pt>
                <c:pt idx="545">
                  <c:v>7.3575487500000003E-5</c:v>
                </c:pt>
                <c:pt idx="546">
                  <c:v>7.5707779600000006E-5</c:v>
                </c:pt>
                <c:pt idx="547">
                  <c:v>7.7840086299999997E-5</c:v>
                </c:pt>
                <c:pt idx="548">
                  <c:v>7.9972407499999997E-5</c:v>
                </c:pt>
                <c:pt idx="549">
                  <c:v>8.2104728800000003E-5</c:v>
                </c:pt>
                <c:pt idx="550">
                  <c:v>8.4258339500000004E-5</c:v>
                </c:pt>
                <c:pt idx="551">
                  <c:v>8.6427578900000003E-5</c:v>
                </c:pt>
                <c:pt idx="552">
                  <c:v>8.8596847500000005E-5</c:v>
                </c:pt>
                <c:pt idx="553">
                  <c:v>9.0766123300000003E-5</c:v>
                </c:pt>
                <c:pt idx="554">
                  <c:v>9.2935362799999993E-5</c:v>
                </c:pt>
                <c:pt idx="555">
                  <c:v>9.5104616799999994E-5</c:v>
                </c:pt>
                <c:pt idx="556">
                  <c:v>9.1589623499999996E-5</c:v>
                </c:pt>
                <c:pt idx="557">
                  <c:v>8.4143459399999999E-5</c:v>
                </c:pt>
                <c:pt idx="558">
                  <c:v>7.5568925200000006E-5</c:v>
                </c:pt>
                <c:pt idx="559">
                  <c:v>6.4662352100000007E-5</c:v>
                </c:pt>
                <c:pt idx="560">
                  <c:v>6.7494234800000001E-5</c:v>
                </c:pt>
                <c:pt idx="561">
                  <c:v>6.5451320600000006E-5</c:v>
                </c:pt>
                <c:pt idx="562">
                  <c:v>6.3940235100000002E-5</c:v>
                </c:pt>
                <c:pt idx="563">
                  <c:v>6.2860017399999997E-5</c:v>
                </c:pt>
                <c:pt idx="564">
                  <c:v>6.1779785E-5</c:v>
                </c:pt>
                <c:pt idx="565">
                  <c:v>6.06995709E-5</c:v>
                </c:pt>
                <c:pt idx="566">
                  <c:v>5.8369449100000003E-5</c:v>
                </c:pt>
                <c:pt idx="567">
                  <c:v>5.5342366999999997E-5</c:v>
                </c:pt>
                <c:pt idx="568">
                  <c:v>5.2226270800000003E-5</c:v>
                </c:pt>
                <c:pt idx="569">
                  <c:v>5.2979077700000001E-5</c:v>
                </c:pt>
                <c:pt idx="570">
                  <c:v>5.4946944099999999E-5</c:v>
                </c:pt>
                <c:pt idx="571">
                  <c:v>5.4910236899999998E-5</c:v>
                </c:pt>
                <c:pt idx="572">
                  <c:v>5.3986106600000001E-5</c:v>
                </c:pt>
                <c:pt idx="573">
                  <c:v>5.2167335499999998E-5</c:v>
                </c:pt>
                <c:pt idx="574">
                  <c:v>5.5753232999999997E-5</c:v>
                </c:pt>
                <c:pt idx="575">
                  <c:v>6.0378937600000003E-5</c:v>
                </c:pt>
                <c:pt idx="576">
                  <c:v>7.3520102900000004E-5</c:v>
                </c:pt>
                <c:pt idx="577">
                  <c:v>8.6745210900000003E-5</c:v>
                </c:pt>
                <c:pt idx="578">
                  <c:v>9.3043599900000007E-5</c:v>
                </c:pt>
                <c:pt idx="579">
                  <c:v>8.7538086499999994E-5</c:v>
                </c:pt>
                <c:pt idx="580">
                  <c:v>7.3872528399999998E-5</c:v>
                </c:pt>
                <c:pt idx="581">
                  <c:v>7.3842398700000006E-5</c:v>
                </c:pt>
                <c:pt idx="582">
                  <c:v>7.7540797099999998E-5</c:v>
                </c:pt>
                <c:pt idx="583">
                  <c:v>8.9001579900000006E-5</c:v>
                </c:pt>
                <c:pt idx="584">
                  <c:v>9.6136333E-5</c:v>
                </c:pt>
                <c:pt idx="585">
                  <c:v>9.8657052100000001E-5</c:v>
                </c:pt>
                <c:pt idx="586">
                  <c:v>9.5127055799999996E-5</c:v>
                </c:pt>
                <c:pt idx="587">
                  <c:v>8.6680956899999996E-5</c:v>
                </c:pt>
                <c:pt idx="588">
                  <c:v>7.8234887000000003E-5</c:v>
                </c:pt>
                <c:pt idx="589">
                  <c:v>6.9788809900000001E-5</c:v>
                </c:pt>
                <c:pt idx="590">
                  <c:v>6.4266307200000001E-5</c:v>
                </c:pt>
                <c:pt idx="591">
                  <c:v>6.2621525999999994E-5</c:v>
                </c:pt>
                <c:pt idx="592">
                  <c:v>6.0976777600000002E-5</c:v>
                </c:pt>
                <c:pt idx="593">
                  <c:v>5.9332010999999997E-5</c:v>
                </c:pt>
                <c:pt idx="594">
                  <c:v>5.7687237099999998E-5</c:v>
                </c:pt>
                <c:pt idx="595">
                  <c:v>5.60424705E-5</c:v>
                </c:pt>
                <c:pt idx="596">
                  <c:v>5.4397711200000003E-5</c:v>
                </c:pt>
                <c:pt idx="597">
                  <c:v>5.2752948200000002E-5</c:v>
                </c:pt>
                <c:pt idx="598">
                  <c:v>5.1108181700000002E-5</c:v>
                </c:pt>
                <c:pt idx="599">
                  <c:v>4.9463418700000002E-5</c:v>
                </c:pt>
                <c:pt idx="600">
                  <c:v>4.9658916399999997E-5</c:v>
                </c:pt>
                <c:pt idx="601">
                  <c:v>5.0978284000000002E-5</c:v>
                </c:pt>
                <c:pt idx="602">
                  <c:v>5.2297651600000001E-5</c:v>
                </c:pt>
                <c:pt idx="603">
                  <c:v>5.3617022799999998E-5</c:v>
                </c:pt>
                <c:pt idx="604">
                  <c:v>5.4936383100000003E-5</c:v>
                </c:pt>
                <c:pt idx="605">
                  <c:v>5.6255761600000001E-5</c:v>
                </c:pt>
                <c:pt idx="606">
                  <c:v>5.75751365E-5</c:v>
                </c:pt>
                <c:pt idx="607">
                  <c:v>5.8894504000000001E-5</c:v>
                </c:pt>
                <c:pt idx="608">
                  <c:v>6.0213864299999999E-5</c:v>
                </c:pt>
                <c:pt idx="609">
                  <c:v>6.1416387299999996E-5</c:v>
                </c:pt>
                <c:pt idx="610">
                  <c:v>5.8149609700000002E-5</c:v>
                </c:pt>
                <c:pt idx="611">
                  <c:v>5.4867578000000003E-5</c:v>
                </c:pt>
                <c:pt idx="612">
                  <c:v>5.1585546300000003E-5</c:v>
                </c:pt>
                <c:pt idx="613">
                  <c:v>4.8303514599999997E-5</c:v>
                </c:pt>
                <c:pt idx="614">
                  <c:v>4.5021497499999999E-5</c:v>
                </c:pt>
                <c:pt idx="615">
                  <c:v>4.4431686500000003E-5</c:v>
                </c:pt>
                <c:pt idx="616">
                  <c:v>4.5334636500000001E-5</c:v>
                </c:pt>
                <c:pt idx="617">
                  <c:v>4.6237608300000003E-5</c:v>
                </c:pt>
                <c:pt idx="618">
                  <c:v>4.7140569199999999E-5</c:v>
                </c:pt>
                <c:pt idx="619">
                  <c:v>4.8043551899999999E-5</c:v>
                </c:pt>
                <c:pt idx="620">
                  <c:v>4.88827864E-5</c:v>
                </c:pt>
                <c:pt idx="621">
                  <c:v>4.9053953300000001E-5</c:v>
                </c:pt>
                <c:pt idx="622">
                  <c:v>4.9225109299999997E-5</c:v>
                </c:pt>
                <c:pt idx="623">
                  <c:v>4.9396265200000001E-5</c:v>
                </c:pt>
                <c:pt idx="624">
                  <c:v>4.9567421200000003E-5</c:v>
                </c:pt>
                <c:pt idx="625">
                  <c:v>4.9738569899999998E-5</c:v>
                </c:pt>
                <c:pt idx="626">
                  <c:v>4.9909736799999999E-5</c:v>
                </c:pt>
                <c:pt idx="627">
                  <c:v>5.0080900100000002E-5</c:v>
                </c:pt>
                <c:pt idx="628">
                  <c:v>5.0252048799999997E-5</c:v>
                </c:pt>
                <c:pt idx="629">
                  <c:v>5.0423204799999999E-5</c:v>
                </c:pt>
                <c:pt idx="630">
                  <c:v>5.0096034100000001E-5</c:v>
                </c:pt>
                <c:pt idx="631">
                  <c:v>4.86671197E-5</c:v>
                </c:pt>
                <c:pt idx="632">
                  <c:v>4.7238208899999997E-5</c:v>
                </c:pt>
                <c:pt idx="633">
                  <c:v>4.5809305400000002E-5</c:v>
                </c:pt>
                <c:pt idx="634">
                  <c:v>4.4380391000000002E-5</c:v>
                </c:pt>
                <c:pt idx="635">
                  <c:v>4.2951487599999998E-5</c:v>
                </c:pt>
                <c:pt idx="636">
                  <c:v>4.1522576800000002E-5</c:v>
                </c:pt>
                <c:pt idx="637">
                  <c:v>4.0093676899999997E-5</c:v>
                </c:pt>
                <c:pt idx="638">
                  <c:v>3.86647662E-5</c:v>
                </c:pt>
                <c:pt idx="639">
                  <c:v>3.6008950699999998E-5</c:v>
                </c:pt>
                <c:pt idx="640">
                  <c:v>2.8987877200000001E-5</c:v>
                </c:pt>
                <c:pt idx="641">
                  <c:v>2.19668109E-5</c:v>
                </c:pt>
                <c:pt idx="642">
                  <c:v>1.4945745499999999E-5</c:v>
                </c:pt>
                <c:pt idx="643">
                  <c:v>7.9246810900000003E-6</c:v>
                </c:pt>
                <c:pt idx="644">
                  <c:v>9.0361442100000003E-7</c:v>
                </c:pt>
                <c:pt idx="645">
                  <c:v>7.8335125399999998E-7</c:v>
                </c:pt>
                <c:pt idx="646">
                  <c:v>7.4184947600000005E-7</c:v>
                </c:pt>
                <c:pt idx="647">
                  <c:v>7.3654206299999997E-7</c:v>
                </c:pt>
                <c:pt idx="648">
                  <c:v>6.9995570600000002E-7</c:v>
                </c:pt>
                <c:pt idx="649">
                  <c:v>6.8303427299999998E-7</c:v>
                </c:pt>
                <c:pt idx="650">
                  <c:v>6.5625857799999995E-7</c:v>
                </c:pt>
                <c:pt idx="651">
                  <c:v>6.3978819799999996E-7</c:v>
                </c:pt>
                <c:pt idx="652">
                  <c:v>6.5260695700000004E-7</c:v>
                </c:pt>
                <c:pt idx="653">
                  <c:v>6.8778831499999997E-7</c:v>
                </c:pt>
                <c:pt idx="654">
                  <c:v>7.2251435799999996E-7</c:v>
                </c:pt>
                <c:pt idx="655">
                  <c:v>7.5931944800000001E-7</c:v>
                </c:pt>
                <c:pt idx="656">
                  <c:v>8.2516873999999995E-7</c:v>
                </c:pt>
                <c:pt idx="657">
                  <c:v>9.3190402600000002E-7</c:v>
                </c:pt>
                <c:pt idx="658">
                  <c:v>1.0496949E-6</c:v>
                </c:pt>
                <c:pt idx="659">
                  <c:v>1.24881592E-6</c:v>
                </c:pt>
                <c:pt idx="660">
                  <c:v>1.49254242E-6</c:v>
                </c:pt>
                <c:pt idx="661">
                  <c:v>1.8297295099999999E-6</c:v>
                </c:pt>
                <c:pt idx="662">
                  <c:v>2.2668496099999998E-6</c:v>
                </c:pt>
                <c:pt idx="663">
                  <c:v>2.7515270600000002E-6</c:v>
                </c:pt>
                <c:pt idx="664">
                  <c:v>3.2484051600000002E-6</c:v>
                </c:pt>
                <c:pt idx="665">
                  <c:v>3.6682608899999999E-6</c:v>
                </c:pt>
                <c:pt idx="666">
                  <c:v>3.8608600299999998E-6</c:v>
                </c:pt>
                <c:pt idx="667">
                  <c:v>3.7213603700000001E-6</c:v>
                </c:pt>
                <c:pt idx="668">
                  <c:v>3.2706098000000001E-6</c:v>
                </c:pt>
                <c:pt idx="669">
                  <c:v>2.6898876500000002E-6</c:v>
                </c:pt>
                <c:pt idx="670">
                  <c:v>2.1104322099999999E-6</c:v>
                </c:pt>
                <c:pt idx="671">
                  <c:v>1.63512982E-6</c:v>
                </c:pt>
                <c:pt idx="672">
                  <c:v>1.2879842199999999E-6</c:v>
                </c:pt>
                <c:pt idx="673">
                  <c:v>1.0342232600000001E-6</c:v>
                </c:pt>
                <c:pt idx="674">
                  <c:v>8.5704704099999997E-7</c:v>
                </c:pt>
                <c:pt idx="675">
                  <c:v>7.3249111700000004E-7</c:v>
                </c:pt>
                <c:pt idx="676">
                  <c:v>6.3355190599999998E-7</c:v>
                </c:pt>
                <c:pt idx="677">
                  <c:v>5.7221751600000001E-7</c:v>
                </c:pt>
                <c:pt idx="678">
                  <c:v>4.9723269099999998E-7</c:v>
                </c:pt>
                <c:pt idx="679">
                  <c:v>4.6574456300000002E-7</c:v>
                </c:pt>
                <c:pt idx="680">
                  <c:v>4.3565626100000001E-7</c:v>
                </c:pt>
                <c:pt idx="681">
                  <c:v>4.0565674900000001E-7</c:v>
                </c:pt>
                <c:pt idx="682">
                  <c:v>4.0246064300000002E-7</c:v>
                </c:pt>
                <c:pt idx="683">
                  <c:v>3.8893486499999999E-7</c:v>
                </c:pt>
                <c:pt idx="684">
                  <c:v>3.8925242100000002E-7</c:v>
                </c:pt>
                <c:pt idx="685">
                  <c:v>3.8970358699999999E-7</c:v>
                </c:pt>
                <c:pt idx="686">
                  <c:v>3.96100802E-7</c:v>
                </c:pt>
                <c:pt idx="687">
                  <c:v>4.13794481E-7</c:v>
                </c:pt>
                <c:pt idx="688">
                  <c:v>4.2468190000000003E-7</c:v>
                </c:pt>
                <c:pt idx="689">
                  <c:v>4.40559148E-7</c:v>
                </c:pt>
                <c:pt idx="690">
                  <c:v>4.5918298499999999E-7</c:v>
                </c:pt>
                <c:pt idx="691">
                  <c:v>4.8553238199999999E-7</c:v>
                </c:pt>
                <c:pt idx="692">
                  <c:v>5.1082628299999999E-7</c:v>
                </c:pt>
                <c:pt idx="693">
                  <c:v>5.3704377499999998E-7</c:v>
                </c:pt>
                <c:pt idx="694">
                  <c:v>5.53394784E-7</c:v>
                </c:pt>
                <c:pt idx="695">
                  <c:v>5.6100697099999999E-7</c:v>
                </c:pt>
                <c:pt idx="696">
                  <c:v>5.5235932500000004E-7</c:v>
                </c:pt>
                <c:pt idx="697">
                  <c:v>5.3574376599999995E-7</c:v>
                </c:pt>
                <c:pt idx="698">
                  <c:v>5.1666268100000001E-7</c:v>
                </c:pt>
                <c:pt idx="699">
                  <c:v>4.9166413900000003E-7</c:v>
                </c:pt>
                <c:pt idx="700">
                  <c:v>4.5741109E-7</c:v>
                </c:pt>
                <c:pt idx="701">
                  <c:v>4.2917650900000002E-7</c:v>
                </c:pt>
                <c:pt idx="702">
                  <c:v>3.95182752E-7</c:v>
                </c:pt>
                <c:pt idx="703">
                  <c:v>3.6674796900000002E-7</c:v>
                </c:pt>
                <c:pt idx="704">
                  <c:v>3.35575521E-7</c:v>
                </c:pt>
                <c:pt idx="705">
                  <c:v>3.1166067100000002E-7</c:v>
                </c:pt>
                <c:pt idx="706">
                  <c:v>2.8592540999999999E-7</c:v>
                </c:pt>
                <c:pt idx="707">
                  <c:v>2.7036145399999997E-7</c:v>
                </c:pt>
                <c:pt idx="708">
                  <c:v>2.6068116200000001E-7</c:v>
                </c:pt>
                <c:pt idx="709">
                  <c:v>2.4572440800000001E-7</c:v>
                </c:pt>
                <c:pt idx="710">
                  <c:v>2.3351623200000001E-7</c:v>
                </c:pt>
                <c:pt idx="711">
                  <c:v>2.29504309E-7</c:v>
                </c:pt>
                <c:pt idx="712">
                  <c:v>2.2942586499999999E-7</c:v>
                </c:pt>
                <c:pt idx="713">
                  <c:v>2.28346138E-7</c:v>
                </c:pt>
                <c:pt idx="714">
                  <c:v>2.2685276200000001E-7</c:v>
                </c:pt>
                <c:pt idx="715">
                  <c:v>2.3300903300000001E-7</c:v>
                </c:pt>
                <c:pt idx="716">
                  <c:v>2.4185689499999998E-7</c:v>
                </c:pt>
                <c:pt idx="717">
                  <c:v>2.4970037800000001E-7</c:v>
                </c:pt>
                <c:pt idx="718">
                  <c:v>2.6444999399999999E-7</c:v>
                </c:pt>
                <c:pt idx="719">
                  <c:v>2.7917201399999998E-7</c:v>
                </c:pt>
                <c:pt idx="720">
                  <c:v>3.00064698E-7</c:v>
                </c:pt>
                <c:pt idx="721">
                  <c:v>3.3066879700000001E-7</c:v>
                </c:pt>
                <c:pt idx="722">
                  <c:v>3.6737853300000002E-7</c:v>
                </c:pt>
                <c:pt idx="723">
                  <c:v>4.14871181E-7</c:v>
                </c:pt>
                <c:pt idx="724">
                  <c:v>4.7658355100000001E-7</c:v>
                </c:pt>
                <c:pt idx="725">
                  <c:v>5.563233E-7</c:v>
                </c:pt>
                <c:pt idx="726">
                  <c:v>6.5365725300000003E-7</c:v>
                </c:pt>
                <c:pt idx="727">
                  <c:v>7.7655494100000003E-7</c:v>
                </c:pt>
                <c:pt idx="728">
                  <c:v>9.3217687400000002E-7</c:v>
                </c:pt>
                <c:pt idx="729">
                  <c:v>1.1101299200000001E-6</c:v>
                </c:pt>
                <c:pt idx="730">
                  <c:v>1.30597232E-6</c:v>
                </c:pt>
                <c:pt idx="731">
                  <c:v>1.51034635E-6</c:v>
                </c:pt>
                <c:pt idx="732">
                  <c:v>1.66762663E-6</c:v>
                </c:pt>
                <c:pt idx="733">
                  <c:v>1.75452431E-6</c:v>
                </c:pt>
                <c:pt idx="734">
                  <c:v>1.75958451E-6</c:v>
                </c:pt>
                <c:pt idx="735">
                  <c:v>1.68878967E-6</c:v>
                </c:pt>
                <c:pt idx="736">
                  <c:v>1.5586207400000001E-6</c:v>
                </c:pt>
                <c:pt idx="737">
                  <c:v>1.4062916299999999E-6</c:v>
                </c:pt>
                <c:pt idx="738">
                  <c:v>1.25019051E-6</c:v>
                </c:pt>
                <c:pt idx="739">
                  <c:v>1.1085031699999999E-6</c:v>
                </c:pt>
                <c:pt idx="740">
                  <c:v>9.837673360000001E-7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A5B-6D49-85F5-6524B8E34325}"/>
            </c:ext>
          </c:extLst>
        </c:ser>
        <c:ser>
          <c:idx val="3"/>
          <c:order val="3"/>
          <c:tx>
            <c:v>Red Band 4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Red!$A$2:$A$742</c:f>
              <c:numCache>
                <c:formatCode>General</c:formatCode>
                <c:ptCount val="741"/>
                <c:pt idx="0">
                  <c:v>350</c:v>
                </c:pt>
                <c:pt idx="1">
                  <c:v>351</c:v>
                </c:pt>
                <c:pt idx="2">
                  <c:v>352</c:v>
                </c:pt>
                <c:pt idx="3">
                  <c:v>353</c:v>
                </c:pt>
                <c:pt idx="4">
                  <c:v>354</c:v>
                </c:pt>
                <c:pt idx="5">
                  <c:v>355</c:v>
                </c:pt>
                <c:pt idx="6">
                  <c:v>356</c:v>
                </c:pt>
                <c:pt idx="7">
                  <c:v>357</c:v>
                </c:pt>
                <c:pt idx="8">
                  <c:v>358</c:v>
                </c:pt>
                <c:pt idx="9">
                  <c:v>359</c:v>
                </c:pt>
                <c:pt idx="10">
                  <c:v>360</c:v>
                </c:pt>
                <c:pt idx="11">
                  <c:v>361</c:v>
                </c:pt>
                <c:pt idx="12">
                  <c:v>362</c:v>
                </c:pt>
                <c:pt idx="13">
                  <c:v>363</c:v>
                </c:pt>
                <c:pt idx="14">
                  <c:v>364</c:v>
                </c:pt>
                <c:pt idx="15">
                  <c:v>365</c:v>
                </c:pt>
                <c:pt idx="16">
                  <c:v>366</c:v>
                </c:pt>
                <c:pt idx="17">
                  <c:v>367</c:v>
                </c:pt>
                <c:pt idx="18">
                  <c:v>368</c:v>
                </c:pt>
                <c:pt idx="19">
                  <c:v>369</c:v>
                </c:pt>
                <c:pt idx="20">
                  <c:v>370</c:v>
                </c:pt>
                <c:pt idx="21">
                  <c:v>371</c:v>
                </c:pt>
                <c:pt idx="22">
                  <c:v>372</c:v>
                </c:pt>
                <c:pt idx="23">
                  <c:v>373</c:v>
                </c:pt>
                <c:pt idx="24">
                  <c:v>374</c:v>
                </c:pt>
                <c:pt idx="25">
                  <c:v>375</c:v>
                </c:pt>
                <c:pt idx="26">
                  <c:v>376</c:v>
                </c:pt>
                <c:pt idx="27">
                  <c:v>377</c:v>
                </c:pt>
                <c:pt idx="28">
                  <c:v>378</c:v>
                </c:pt>
                <c:pt idx="29">
                  <c:v>379</c:v>
                </c:pt>
                <c:pt idx="30">
                  <c:v>380</c:v>
                </c:pt>
                <c:pt idx="31">
                  <c:v>381</c:v>
                </c:pt>
                <c:pt idx="32">
                  <c:v>382</c:v>
                </c:pt>
                <c:pt idx="33">
                  <c:v>383</c:v>
                </c:pt>
                <c:pt idx="34">
                  <c:v>384</c:v>
                </c:pt>
                <c:pt idx="35">
                  <c:v>385</c:v>
                </c:pt>
                <c:pt idx="36">
                  <c:v>386</c:v>
                </c:pt>
                <c:pt idx="37">
                  <c:v>387</c:v>
                </c:pt>
                <c:pt idx="38">
                  <c:v>388</c:v>
                </c:pt>
                <c:pt idx="39">
                  <c:v>389</c:v>
                </c:pt>
                <c:pt idx="40">
                  <c:v>390</c:v>
                </c:pt>
                <c:pt idx="41">
                  <c:v>391</c:v>
                </c:pt>
                <c:pt idx="42">
                  <c:v>392</c:v>
                </c:pt>
                <c:pt idx="43">
                  <c:v>393</c:v>
                </c:pt>
                <c:pt idx="44">
                  <c:v>394</c:v>
                </c:pt>
                <c:pt idx="45">
                  <c:v>395</c:v>
                </c:pt>
                <c:pt idx="46">
                  <c:v>396</c:v>
                </c:pt>
                <c:pt idx="47">
                  <c:v>397</c:v>
                </c:pt>
                <c:pt idx="48">
                  <c:v>398</c:v>
                </c:pt>
                <c:pt idx="49">
                  <c:v>399</c:v>
                </c:pt>
                <c:pt idx="50">
                  <c:v>400</c:v>
                </c:pt>
                <c:pt idx="51">
                  <c:v>401</c:v>
                </c:pt>
                <c:pt idx="52">
                  <c:v>402</c:v>
                </c:pt>
                <c:pt idx="53">
                  <c:v>403</c:v>
                </c:pt>
                <c:pt idx="54">
                  <c:v>404</c:v>
                </c:pt>
                <c:pt idx="55">
                  <c:v>405</c:v>
                </c:pt>
                <c:pt idx="56">
                  <c:v>406</c:v>
                </c:pt>
                <c:pt idx="57">
                  <c:v>407</c:v>
                </c:pt>
                <c:pt idx="58">
                  <c:v>408</c:v>
                </c:pt>
                <c:pt idx="59">
                  <c:v>409</c:v>
                </c:pt>
                <c:pt idx="60">
                  <c:v>410</c:v>
                </c:pt>
                <c:pt idx="61">
                  <c:v>411</c:v>
                </c:pt>
                <c:pt idx="62">
                  <c:v>412</c:v>
                </c:pt>
                <c:pt idx="63">
                  <c:v>413</c:v>
                </c:pt>
                <c:pt idx="64">
                  <c:v>414</c:v>
                </c:pt>
                <c:pt idx="65">
                  <c:v>415</c:v>
                </c:pt>
                <c:pt idx="66">
                  <c:v>416</c:v>
                </c:pt>
                <c:pt idx="67">
                  <c:v>417</c:v>
                </c:pt>
                <c:pt idx="68">
                  <c:v>418</c:v>
                </c:pt>
                <c:pt idx="69">
                  <c:v>419</c:v>
                </c:pt>
                <c:pt idx="70">
                  <c:v>420</c:v>
                </c:pt>
                <c:pt idx="71">
                  <c:v>421</c:v>
                </c:pt>
                <c:pt idx="72">
                  <c:v>422</c:v>
                </c:pt>
                <c:pt idx="73">
                  <c:v>423</c:v>
                </c:pt>
                <c:pt idx="74">
                  <c:v>424</c:v>
                </c:pt>
                <c:pt idx="75">
                  <c:v>425</c:v>
                </c:pt>
                <c:pt idx="76">
                  <c:v>426</c:v>
                </c:pt>
                <c:pt idx="77">
                  <c:v>427</c:v>
                </c:pt>
                <c:pt idx="78">
                  <c:v>428</c:v>
                </c:pt>
                <c:pt idx="79">
                  <c:v>429</c:v>
                </c:pt>
                <c:pt idx="80">
                  <c:v>430</c:v>
                </c:pt>
                <c:pt idx="81">
                  <c:v>431</c:v>
                </c:pt>
                <c:pt idx="82">
                  <c:v>432</c:v>
                </c:pt>
                <c:pt idx="83">
                  <c:v>433</c:v>
                </c:pt>
                <c:pt idx="84">
                  <c:v>434</c:v>
                </c:pt>
                <c:pt idx="85">
                  <c:v>435</c:v>
                </c:pt>
                <c:pt idx="86">
                  <c:v>436</c:v>
                </c:pt>
                <c:pt idx="87">
                  <c:v>437</c:v>
                </c:pt>
                <c:pt idx="88">
                  <c:v>438</c:v>
                </c:pt>
                <c:pt idx="89">
                  <c:v>439</c:v>
                </c:pt>
                <c:pt idx="90">
                  <c:v>440</c:v>
                </c:pt>
                <c:pt idx="91">
                  <c:v>441</c:v>
                </c:pt>
                <c:pt idx="92">
                  <c:v>442</c:v>
                </c:pt>
                <c:pt idx="93">
                  <c:v>443</c:v>
                </c:pt>
                <c:pt idx="94">
                  <c:v>444</c:v>
                </c:pt>
                <c:pt idx="95">
                  <c:v>445</c:v>
                </c:pt>
                <c:pt idx="96">
                  <c:v>446</c:v>
                </c:pt>
                <c:pt idx="97">
                  <c:v>447</c:v>
                </c:pt>
                <c:pt idx="98">
                  <c:v>448</c:v>
                </c:pt>
                <c:pt idx="99">
                  <c:v>449</c:v>
                </c:pt>
                <c:pt idx="100">
                  <c:v>450</c:v>
                </c:pt>
                <c:pt idx="101">
                  <c:v>451</c:v>
                </c:pt>
                <c:pt idx="102">
                  <c:v>452</c:v>
                </c:pt>
                <c:pt idx="103">
                  <c:v>453</c:v>
                </c:pt>
                <c:pt idx="104">
                  <c:v>454</c:v>
                </c:pt>
                <c:pt idx="105">
                  <c:v>455</c:v>
                </c:pt>
                <c:pt idx="106">
                  <c:v>456</c:v>
                </c:pt>
                <c:pt idx="107">
                  <c:v>457</c:v>
                </c:pt>
                <c:pt idx="108">
                  <c:v>458</c:v>
                </c:pt>
                <c:pt idx="109">
                  <c:v>459</c:v>
                </c:pt>
                <c:pt idx="110">
                  <c:v>460</c:v>
                </c:pt>
                <c:pt idx="111">
                  <c:v>461</c:v>
                </c:pt>
                <c:pt idx="112">
                  <c:v>462</c:v>
                </c:pt>
                <c:pt idx="113">
                  <c:v>463</c:v>
                </c:pt>
                <c:pt idx="114">
                  <c:v>464</c:v>
                </c:pt>
                <c:pt idx="115">
                  <c:v>465</c:v>
                </c:pt>
                <c:pt idx="116">
                  <c:v>466</c:v>
                </c:pt>
                <c:pt idx="117">
                  <c:v>467</c:v>
                </c:pt>
                <c:pt idx="118">
                  <c:v>468</c:v>
                </c:pt>
                <c:pt idx="119">
                  <c:v>469</c:v>
                </c:pt>
                <c:pt idx="120">
                  <c:v>470</c:v>
                </c:pt>
                <c:pt idx="121">
                  <c:v>471</c:v>
                </c:pt>
                <c:pt idx="122">
                  <c:v>472</c:v>
                </c:pt>
                <c:pt idx="123">
                  <c:v>473</c:v>
                </c:pt>
                <c:pt idx="124">
                  <c:v>474</c:v>
                </c:pt>
                <c:pt idx="125">
                  <c:v>475</c:v>
                </c:pt>
                <c:pt idx="126">
                  <c:v>476</c:v>
                </c:pt>
                <c:pt idx="127">
                  <c:v>477</c:v>
                </c:pt>
                <c:pt idx="128">
                  <c:v>478</c:v>
                </c:pt>
                <c:pt idx="129">
                  <c:v>479</c:v>
                </c:pt>
                <c:pt idx="130">
                  <c:v>480</c:v>
                </c:pt>
                <c:pt idx="131">
                  <c:v>481</c:v>
                </c:pt>
                <c:pt idx="132">
                  <c:v>482</c:v>
                </c:pt>
                <c:pt idx="133">
                  <c:v>483</c:v>
                </c:pt>
                <c:pt idx="134">
                  <c:v>484</c:v>
                </c:pt>
                <c:pt idx="135">
                  <c:v>485</c:v>
                </c:pt>
                <c:pt idx="136">
                  <c:v>486</c:v>
                </c:pt>
                <c:pt idx="137">
                  <c:v>487</c:v>
                </c:pt>
                <c:pt idx="138">
                  <c:v>488</c:v>
                </c:pt>
                <c:pt idx="139">
                  <c:v>489</c:v>
                </c:pt>
                <c:pt idx="140">
                  <c:v>490</c:v>
                </c:pt>
                <c:pt idx="141">
                  <c:v>491</c:v>
                </c:pt>
                <c:pt idx="142">
                  <c:v>492</c:v>
                </c:pt>
                <c:pt idx="143">
                  <c:v>493</c:v>
                </c:pt>
                <c:pt idx="144">
                  <c:v>494</c:v>
                </c:pt>
                <c:pt idx="145">
                  <c:v>495</c:v>
                </c:pt>
                <c:pt idx="146">
                  <c:v>496</c:v>
                </c:pt>
                <c:pt idx="147">
                  <c:v>497</c:v>
                </c:pt>
                <c:pt idx="148">
                  <c:v>498</c:v>
                </c:pt>
                <c:pt idx="149">
                  <c:v>499</c:v>
                </c:pt>
                <c:pt idx="150">
                  <c:v>500</c:v>
                </c:pt>
                <c:pt idx="151">
                  <c:v>501</c:v>
                </c:pt>
                <c:pt idx="152">
                  <c:v>502</c:v>
                </c:pt>
                <c:pt idx="153">
                  <c:v>503</c:v>
                </c:pt>
                <c:pt idx="154">
                  <c:v>504</c:v>
                </c:pt>
                <c:pt idx="155">
                  <c:v>505</c:v>
                </c:pt>
                <c:pt idx="156">
                  <c:v>506</c:v>
                </c:pt>
                <c:pt idx="157">
                  <c:v>507</c:v>
                </c:pt>
                <c:pt idx="158">
                  <c:v>508</c:v>
                </c:pt>
                <c:pt idx="159">
                  <c:v>509</c:v>
                </c:pt>
                <c:pt idx="160">
                  <c:v>510</c:v>
                </c:pt>
                <c:pt idx="161">
                  <c:v>511</c:v>
                </c:pt>
                <c:pt idx="162">
                  <c:v>512</c:v>
                </c:pt>
                <c:pt idx="163">
                  <c:v>513</c:v>
                </c:pt>
                <c:pt idx="164">
                  <c:v>514</c:v>
                </c:pt>
                <c:pt idx="165">
                  <c:v>515</c:v>
                </c:pt>
                <c:pt idx="166">
                  <c:v>516</c:v>
                </c:pt>
                <c:pt idx="167">
                  <c:v>517</c:v>
                </c:pt>
                <c:pt idx="168">
                  <c:v>518</c:v>
                </c:pt>
                <c:pt idx="169">
                  <c:v>519</c:v>
                </c:pt>
                <c:pt idx="170">
                  <c:v>520</c:v>
                </c:pt>
                <c:pt idx="171">
                  <c:v>521</c:v>
                </c:pt>
                <c:pt idx="172">
                  <c:v>522</c:v>
                </c:pt>
                <c:pt idx="173">
                  <c:v>523</c:v>
                </c:pt>
                <c:pt idx="174">
                  <c:v>524</c:v>
                </c:pt>
                <c:pt idx="175">
                  <c:v>525</c:v>
                </c:pt>
                <c:pt idx="176">
                  <c:v>526</c:v>
                </c:pt>
                <c:pt idx="177">
                  <c:v>527</c:v>
                </c:pt>
                <c:pt idx="178">
                  <c:v>528</c:v>
                </c:pt>
                <c:pt idx="179">
                  <c:v>529</c:v>
                </c:pt>
                <c:pt idx="180">
                  <c:v>530</c:v>
                </c:pt>
                <c:pt idx="181">
                  <c:v>531</c:v>
                </c:pt>
                <c:pt idx="182">
                  <c:v>532</c:v>
                </c:pt>
                <c:pt idx="183">
                  <c:v>533</c:v>
                </c:pt>
                <c:pt idx="184">
                  <c:v>534</c:v>
                </c:pt>
                <c:pt idx="185">
                  <c:v>535</c:v>
                </c:pt>
                <c:pt idx="186">
                  <c:v>536</c:v>
                </c:pt>
                <c:pt idx="187">
                  <c:v>537</c:v>
                </c:pt>
                <c:pt idx="188">
                  <c:v>538</c:v>
                </c:pt>
                <c:pt idx="189">
                  <c:v>539</c:v>
                </c:pt>
                <c:pt idx="190">
                  <c:v>540</c:v>
                </c:pt>
                <c:pt idx="191">
                  <c:v>541</c:v>
                </c:pt>
                <c:pt idx="192">
                  <c:v>542</c:v>
                </c:pt>
                <c:pt idx="193">
                  <c:v>543</c:v>
                </c:pt>
                <c:pt idx="194">
                  <c:v>544</c:v>
                </c:pt>
                <c:pt idx="195">
                  <c:v>545</c:v>
                </c:pt>
                <c:pt idx="196">
                  <c:v>546</c:v>
                </c:pt>
                <c:pt idx="197">
                  <c:v>547</c:v>
                </c:pt>
                <c:pt idx="198">
                  <c:v>548</c:v>
                </c:pt>
                <c:pt idx="199">
                  <c:v>549</c:v>
                </c:pt>
                <c:pt idx="200">
                  <c:v>550</c:v>
                </c:pt>
                <c:pt idx="201">
                  <c:v>551</c:v>
                </c:pt>
                <c:pt idx="202">
                  <c:v>552</c:v>
                </c:pt>
                <c:pt idx="203">
                  <c:v>553</c:v>
                </c:pt>
                <c:pt idx="204">
                  <c:v>554</c:v>
                </c:pt>
                <c:pt idx="205">
                  <c:v>555</c:v>
                </c:pt>
                <c:pt idx="206">
                  <c:v>556</c:v>
                </c:pt>
                <c:pt idx="207">
                  <c:v>557</c:v>
                </c:pt>
                <c:pt idx="208">
                  <c:v>558</c:v>
                </c:pt>
                <c:pt idx="209">
                  <c:v>559</c:v>
                </c:pt>
                <c:pt idx="210">
                  <c:v>560</c:v>
                </c:pt>
                <c:pt idx="211">
                  <c:v>561</c:v>
                </c:pt>
                <c:pt idx="212">
                  <c:v>562</c:v>
                </c:pt>
                <c:pt idx="213">
                  <c:v>563</c:v>
                </c:pt>
                <c:pt idx="214">
                  <c:v>564</c:v>
                </c:pt>
                <c:pt idx="215">
                  <c:v>565</c:v>
                </c:pt>
                <c:pt idx="216">
                  <c:v>566</c:v>
                </c:pt>
                <c:pt idx="217">
                  <c:v>567</c:v>
                </c:pt>
                <c:pt idx="218">
                  <c:v>568</c:v>
                </c:pt>
                <c:pt idx="219">
                  <c:v>569</c:v>
                </c:pt>
                <c:pt idx="220">
                  <c:v>570</c:v>
                </c:pt>
                <c:pt idx="221">
                  <c:v>571</c:v>
                </c:pt>
                <c:pt idx="222">
                  <c:v>572</c:v>
                </c:pt>
                <c:pt idx="223">
                  <c:v>573</c:v>
                </c:pt>
                <c:pt idx="224">
                  <c:v>574</c:v>
                </c:pt>
                <c:pt idx="225">
                  <c:v>575</c:v>
                </c:pt>
                <c:pt idx="226">
                  <c:v>576</c:v>
                </c:pt>
                <c:pt idx="227">
                  <c:v>577</c:v>
                </c:pt>
                <c:pt idx="228">
                  <c:v>578</c:v>
                </c:pt>
                <c:pt idx="229">
                  <c:v>579</c:v>
                </c:pt>
                <c:pt idx="230">
                  <c:v>580</c:v>
                </c:pt>
                <c:pt idx="231">
                  <c:v>581</c:v>
                </c:pt>
                <c:pt idx="232">
                  <c:v>582</c:v>
                </c:pt>
                <c:pt idx="233">
                  <c:v>583</c:v>
                </c:pt>
                <c:pt idx="234">
                  <c:v>584</c:v>
                </c:pt>
                <c:pt idx="235">
                  <c:v>585</c:v>
                </c:pt>
                <c:pt idx="236">
                  <c:v>586</c:v>
                </c:pt>
                <c:pt idx="237">
                  <c:v>587</c:v>
                </c:pt>
                <c:pt idx="238">
                  <c:v>588</c:v>
                </c:pt>
                <c:pt idx="239">
                  <c:v>589</c:v>
                </c:pt>
                <c:pt idx="240">
                  <c:v>590</c:v>
                </c:pt>
                <c:pt idx="241">
                  <c:v>591</c:v>
                </c:pt>
                <c:pt idx="242">
                  <c:v>592</c:v>
                </c:pt>
                <c:pt idx="243">
                  <c:v>593</c:v>
                </c:pt>
                <c:pt idx="244">
                  <c:v>594</c:v>
                </c:pt>
                <c:pt idx="245">
                  <c:v>595</c:v>
                </c:pt>
                <c:pt idx="246">
                  <c:v>596</c:v>
                </c:pt>
                <c:pt idx="247">
                  <c:v>597</c:v>
                </c:pt>
                <c:pt idx="248">
                  <c:v>598</c:v>
                </c:pt>
                <c:pt idx="249">
                  <c:v>599</c:v>
                </c:pt>
                <c:pt idx="250">
                  <c:v>600</c:v>
                </c:pt>
                <c:pt idx="251">
                  <c:v>601</c:v>
                </c:pt>
                <c:pt idx="252">
                  <c:v>602</c:v>
                </c:pt>
                <c:pt idx="253">
                  <c:v>603</c:v>
                </c:pt>
                <c:pt idx="254">
                  <c:v>604</c:v>
                </c:pt>
                <c:pt idx="255">
                  <c:v>605</c:v>
                </c:pt>
                <c:pt idx="256">
                  <c:v>606</c:v>
                </c:pt>
                <c:pt idx="257">
                  <c:v>607</c:v>
                </c:pt>
                <c:pt idx="258">
                  <c:v>608</c:v>
                </c:pt>
                <c:pt idx="259">
                  <c:v>609</c:v>
                </c:pt>
                <c:pt idx="260">
                  <c:v>610</c:v>
                </c:pt>
                <c:pt idx="261">
                  <c:v>611</c:v>
                </c:pt>
                <c:pt idx="262">
                  <c:v>612</c:v>
                </c:pt>
                <c:pt idx="263">
                  <c:v>613</c:v>
                </c:pt>
                <c:pt idx="264">
                  <c:v>614</c:v>
                </c:pt>
                <c:pt idx="265">
                  <c:v>615</c:v>
                </c:pt>
                <c:pt idx="266">
                  <c:v>616</c:v>
                </c:pt>
                <c:pt idx="267">
                  <c:v>617</c:v>
                </c:pt>
                <c:pt idx="268">
                  <c:v>618</c:v>
                </c:pt>
                <c:pt idx="269">
                  <c:v>619</c:v>
                </c:pt>
                <c:pt idx="270">
                  <c:v>620</c:v>
                </c:pt>
                <c:pt idx="271">
                  <c:v>621</c:v>
                </c:pt>
                <c:pt idx="272">
                  <c:v>622</c:v>
                </c:pt>
                <c:pt idx="273">
                  <c:v>623</c:v>
                </c:pt>
                <c:pt idx="274">
                  <c:v>624</c:v>
                </c:pt>
                <c:pt idx="275">
                  <c:v>625</c:v>
                </c:pt>
                <c:pt idx="276">
                  <c:v>626</c:v>
                </c:pt>
                <c:pt idx="277">
                  <c:v>627</c:v>
                </c:pt>
                <c:pt idx="278">
                  <c:v>628</c:v>
                </c:pt>
                <c:pt idx="279">
                  <c:v>629</c:v>
                </c:pt>
                <c:pt idx="280">
                  <c:v>630</c:v>
                </c:pt>
                <c:pt idx="281">
                  <c:v>631</c:v>
                </c:pt>
                <c:pt idx="282">
                  <c:v>632</c:v>
                </c:pt>
                <c:pt idx="283">
                  <c:v>633</c:v>
                </c:pt>
                <c:pt idx="284">
                  <c:v>634</c:v>
                </c:pt>
                <c:pt idx="285">
                  <c:v>635</c:v>
                </c:pt>
                <c:pt idx="286">
                  <c:v>636</c:v>
                </c:pt>
                <c:pt idx="287">
                  <c:v>637</c:v>
                </c:pt>
                <c:pt idx="288">
                  <c:v>638</c:v>
                </c:pt>
                <c:pt idx="289">
                  <c:v>639</c:v>
                </c:pt>
                <c:pt idx="290">
                  <c:v>640</c:v>
                </c:pt>
                <c:pt idx="291">
                  <c:v>641</c:v>
                </c:pt>
                <c:pt idx="292">
                  <c:v>642</c:v>
                </c:pt>
                <c:pt idx="293">
                  <c:v>643</c:v>
                </c:pt>
                <c:pt idx="294">
                  <c:v>644</c:v>
                </c:pt>
                <c:pt idx="295">
                  <c:v>645</c:v>
                </c:pt>
                <c:pt idx="296">
                  <c:v>646</c:v>
                </c:pt>
                <c:pt idx="297">
                  <c:v>647</c:v>
                </c:pt>
                <c:pt idx="298">
                  <c:v>648</c:v>
                </c:pt>
                <c:pt idx="299">
                  <c:v>649</c:v>
                </c:pt>
                <c:pt idx="300">
                  <c:v>650</c:v>
                </c:pt>
                <c:pt idx="301">
                  <c:v>651</c:v>
                </c:pt>
                <c:pt idx="302">
                  <c:v>652</c:v>
                </c:pt>
                <c:pt idx="303">
                  <c:v>653</c:v>
                </c:pt>
                <c:pt idx="304">
                  <c:v>654</c:v>
                </c:pt>
                <c:pt idx="305">
                  <c:v>655</c:v>
                </c:pt>
                <c:pt idx="306">
                  <c:v>656</c:v>
                </c:pt>
                <c:pt idx="307">
                  <c:v>657</c:v>
                </c:pt>
                <c:pt idx="308">
                  <c:v>658</c:v>
                </c:pt>
                <c:pt idx="309">
                  <c:v>659</c:v>
                </c:pt>
                <c:pt idx="310">
                  <c:v>660</c:v>
                </c:pt>
                <c:pt idx="311">
                  <c:v>661</c:v>
                </c:pt>
                <c:pt idx="312">
                  <c:v>662</c:v>
                </c:pt>
                <c:pt idx="313">
                  <c:v>663</c:v>
                </c:pt>
                <c:pt idx="314">
                  <c:v>664</c:v>
                </c:pt>
                <c:pt idx="315">
                  <c:v>665</c:v>
                </c:pt>
                <c:pt idx="316">
                  <c:v>666</c:v>
                </c:pt>
                <c:pt idx="317">
                  <c:v>667</c:v>
                </c:pt>
                <c:pt idx="318">
                  <c:v>668</c:v>
                </c:pt>
                <c:pt idx="319">
                  <c:v>669</c:v>
                </c:pt>
                <c:pt idx="320">
                  <c:v>670</c:v>
                </c:pt>
                <c:pt idx="321">
                  <c:v>671</c:v>
                </c:pt>
                <c:pt idx="322">
                  <c:v>672</c:v>
                </c:pt>
                <c:pt idx="323">
                  <c:v>673</c:v>
                </c:pt>
                <c:pt idx="324">
                  <c:v>674</c:v>
                </c:pt>
                <c:pt idx="325">
                  <c:v>675</c:v>
                </c:pt>
                <c:pt idx="326">
                  <c:v>676</c:v>
                </c:pt>
                <c:pt idx="327">
                  <c:v>677</c:v>
                </c:pt>
                <c:pt idx="328">
                  <c:v>678</c:v>
                </c:pt>
                <c:pt idx="329">
                  <c:v>679</c:v>
                </c:pt>
                <c:pt idx="330">
                  <c:v>680</c:v>
                </c:pt>
                <c:pt idx="331">
                  <c:v>681</c:v>
                </c:pt>
                <c:pt idx="332">
                  <c:v>682</c:v>
                </c:pt>
                <c:pt idx="333">
                  <c:v>683</c:v>
                </c:pt>
                <c:pt idx="334">
                  <c:v>684</c:v>
                </c:pt>
                <c:pt idx="335">
                  <c:v>685</c:v>
                </c:pt>
                <c:pt idx="336">
                  <c:v>686</c:v>
                </c:pt>
                <c:pt idx="337">
                  <c:v>687</c:v>
                </c:pt>
                <c:pt idx="338">
                  <c:v>688</c:v>
                </c:pt>
                <c:pt idx="339">
                  <c:v>689</c:v>
                </c:pt>
                <c:pt idx="340">
                  <c:v>690</c:v>
                </c:pt>
                <c:pt idx="341">
                  <c:v>691</c:v>
                </c:pt>
                <c:pt idx="342">
                  <c:v>692</c:v>
                </c:pt>
                <c:pt idx="343">
                  <c:v>693</c:v>
                </c:pt>
                <c:pt idx="344">
                  <c:v>694</c:v>
                </c:pt>
                <c:pt idx="345">
                  <c:v>695</c:v>
                </c:pt>
                <c:pt idx="346">
                  <c:v>696</c:v>
                </c:pt>
                <c:pt idx="347">
                  <c:v>697</c:v>
                </c:pt>
                <c:pt idx="348">
                  <c:v>698</c:v>
                </c:pt>
                <c:pt idx="349">
                  <c:v>699</c:v>
                </c:pt>
                <c:pt idx="350">
                  <c:v>700</c:v>
                </c:pt>
                <c:pt idx="351">
                  <c:v>701</c:v>
                </c:pt>
                <c:pt idx="352">
                  <c:v>702</c:v>
                </c:pt>
                <c:pt idx="353">
                  <c:v>703</c:v>
                </c:pt>
                <c:pt idx="354">
                  <c:v>704</c:v>
                </c:pt>
                <c:pt idx="355">
                  <c:v>705</c:v>
                </c:pt>
                <c:pt idx="356">
                  <c:v>706</c:v>
                </c:pt>
                <c:pt idx="357">
                  <c:v>707</c:v>
                </c:pt>
                <c:pt idx="358">
                  <c:v>708</c:v>
                </c:pt>
                <c:pt idx="359">
                  <c:v>709</c:v>
                </c:pt>
                <c:pt idx="360">
                  <c:v>710</c:v>
                </c:pt>
                <c:pt idx="361">
                  <c:v>711</c:v>
                </c:pt>
                <c:pt idx="362">
                  <c:v>712</c:v>
                </c:pt>
                <c:pt idx="363">
                  <c:v>713</c:v>
                </c:pt>
                <c:pt idx="364">
                  <c:v>714</c:v>
                </c:pt>
                <c:pt idx="365">
                  <c:v>715</c:v>
                </c:pt>
                <c:pt idx="366">
                  <c:v>716</c:v>
                </c:pt>
                <c:pt idx="367">
                  <c:v>717</c:v>
                </c:pt>
                <c:pt idx="368">
                  <c:v>718</c:v>
                </c:pt>
                <c:pt idx="369">
                  <c:v>719</c:v>
                </c:pt>
                <c:pt idx="370">
                  <c:v>720</c:v>
                </c:pt>
                <c:pt idx="371">
                  <c:v>721</c:v>
                </c:pt>
                <c:pt idx="372">
                  <c:v>722</c:v>
                </c:pt>
                <c:pt idx="373">
                  <c:v>723</c:v>
                </c:pt>
                <c:pt idx="374">
                  <c:v>724</c:v>
                </c:pt>
                <c:pt idx="375">
                  <c:v>725</c:v>
                </c:pt>
                <c:pt idx="376">
                  <c:v>726</c:v>
                </c:pt>
                <c:pt idx="377">
                  <c:v>727</c:v>
                </c:pt>
                <c:pt idx="378">
                  <c:v>728</c:v>
                </c:pt>
                <c:pt idx="379">
                  <c:v>729</c:v>
                </c:pt>
                <c:pt idx="380">
                  <c:v>730</c:v>
                </c:pt>
                <c:pt idx="381">
                  <c:v>731</c:v>
                </c:pt>
                <c:pt idx="382">
                  <c:v>732</c:v>
                </c:pt>
                <c:pt idx="383">
                  <c:v>733</c:v>
                </c:pt>
                <c:pt idx="384">
                  <c:v>734</c:v>
                </c:pt>
                <c:pt idx="385">
                  <c:v>735</c:v>
                </c:pt>
                <c:pt idx="386">
                  <c:v>736</c:v>
                </c:pt>
                <c:pt idx="387">
                  <c:v>737</c:v>
                </c:pt>
                <c:pt idx="388">
                  <c:v>738</c:v>
                </c:pt>
                <c:pt idx="389">
                  <c:v>739</c:v>
                </c:pt>
                <c:pt idx="390">
                  <c:v>740</c:v>
                </c:pt>
                <c:pt idx="391">
                  <c:v>741</c:v>
                </c:pt>
                <c:pt idx="392">
                  <c:v>742</c:v>
                </c:pt>
                <c:pt idx="393">
                  <c:v>743</c:v>
                </c:pt>
                <c:pt idx="394">
                  <c:v>744</c:v>
                </c:pt>
                <c:pt idx="395">
                  <c:v>745</c:v>
                </c:pt>
                <c:pt idx="396">
                  <c:v>746</c:v>
                </c:pt>
                <c:pt idx="397">
                  <c:v>747</c:v>
                </c:pt>
                <c:pt idx="398">
                  <c:v>748</c:v>
                </c:pt>
                <c:pt idx="399">
                  <c:v>749</c:v>
                </c:pt>
                <c:pt idx="400">
                  <c:v>750</c:v>
                </c:pt>
                <c:pt idx="401">
                  <c:v>751</c:v>
                </c:pt>
                <c:pt idx="402">
                  <c:v>752</c:v>
                </c:pt>
                <c:pt idx="403">
                  <c:v>753</c:v>
                </c:pt>
                <c:pt idx="404">
                  <c:v>754</c:v>
                </c:pt>
                <c:pt idx="405">
                  <c:v>755</c:v>
                </c:pt>
                <c:pt idx="406">
                  <c:v>756</c:v>
                </c:pt>
                <c:pt idx="407">
                  <c:v>757</c:v>
                </c:pt>
                <c:pt idx="408">
                  <c:v>758</c:v>
                </c:pt>
                <c:pt idx="409">
                  <c:v>759</c:v>
                </c:pt>
                <c:pt idx="410">
                  <c:v>760</c:v>
                </c:pt>
                <c:pt idx="411">
                  <c:v>761</c:v>
                </c:pt>
                <c:pt idx="412">
                  <c:v>762</c:v>
                </c:pt>
                <c:pt idx="413">
                  <c:v>763</c:v>
                </c:pt>
                <c:pt idx="414">
                  <c:v>764</c:v>
                </c:pt>
                <c:pt idx="415">
                  <c:v>765</c:v>
                </c:pt>
                <c:pt idx="416">
                  <c:v>766</c:v>
                </c:pt>
                <c:pt idx="417">
                  <c:v>767</c:v>
                </c:pt>
                <c:pt idx="418">
                  <c:v>768</c:v>
                </c:pt>
                <c:pt idx="419">
                  <c:v>769</c:v>
                </c:pt>
                <c:pt idx="420">
                  <c:v>770</c:v>
                </c:pt>
                <c:pt idx="421">
                  <c:v>771</c:v>
                </c:pt>
                <c:pt idx="422">
                  <c:v>772</c:v>
                </c:pt>
                <c:pt idx="423">
                  <c:v>773</c:v>
                </c:pt>
                <c:pt idx="424">
                  <c:v>774</c:v>
                </c:pt>
                <c:pt idx="425">
                  <c:v>775</c:v>
                </c:pt>
                <c:pt idx="426">
                  <c:v>776</c:v>
                </c:pt>
                <c:pt idx="427">
                  <c:v>777</c:v>
                </c:pt>
                <c:pt idx="428">
                  <c:v>778</c:v>
                </c:pt>
                <c:pt idx="429">
                  <c:v>779</c:v>
                </c:pt>
                <c:pt idx="430">
                  <c:v>780</c:v>
                </c:pt>
                <c:pt idx="431">
                  <c:v>781</c:v>
                </c:pt>
                <c:pt idx="432">
                  <c:v>782</c:v>
                </c:pt>
                <c:pt idx="433">
                  <c:v>783</c:v>
                </c:pt>
                <c:pt idx="434">
                  <c:v>784</c:v>
                </c:pt>
                <c:pt idx="435">
                  <c:v>785</c:v>
                </c:pt>
                <c:pt idx="436">
                  <c:v>786</c:v>
                </c:pt>
                <c:pt idx="437">
                  <c:v>787</c:v>
                </c:pt>
                <c:pt idx="438">
                  <c:v>788</c:v>
                </c:pt>
                <c:pt idx="439">
                  <c:v>789</c:v>
                </c:pt>
                <c:pt idx="440">
                  <c:v>790</c:v>
                </c:pt>
                <c:pt idx="441">
                  <c:v>791</c:v>
                </c:pt>
                <c:pt idx="442">
                  <c:v>792</c:v>
                </c:pt>
                <c:pt idx="443">
                  <c:v>793</c:v>
                </c:pt>
                <c:pt idx="444">
                  <c:v>794</c:v>
                </c:pt>
                <c:pt idx="445">
                  <c:v>795</c:v>
                </c:pt>
                <c:pt idx="446">
                  <c:v>796</c:v>
                </c:pt>
                <c:pt idx="447">
                  <c:v>797</c:v>
                </c:pt>
                <c:pt idx="448">
                  <c:v>798</c:v>
                </c:pt>
                <c:pt idx="449">
                  <c:v>799</c:v>
                </c:pt>
                <c:pt idx="450">
                  <c:v>800</c:v>
                </c:pt>
                <c:pt idx="451">
                  <c:v>801</c:v>
                </c:pt>
                <c:pt idx="452">
                  <c:v>802</c:v>
                </c:pt>
                <c:pt idx="453">
                  <c:v>803</c:v>
                </c:pt>
                <c:pt idx="454">
                  <c:v>804</c:v>
                </c:pt>
                <c:pt idx="455">
                  <c:v>805</c:v>
                </c:pt>
                <c:pt idx="456">
                  <c:v>806</c:v>
                </c:pt>
                <c:pt idx="457">
                  <c:v>807</c:v>
                </c:pt>
                <c:pt idx="458">
                  <c:v>808</c:v>
                </c:pt>
                <c:pt idx="459">
                  <c:v>809</c:v>
                </c:pt>
                <c:pt idx="460">
                  <c:v>810</c:v>
                </c:pt>
                <c:pt idx="461">
                  <c:v>811</c:v>
                </c:pt>
                <c:pt idx="462">
                  <c:v>812</c:v>
                </c:pt>
                <c:pt idx="463">
                  <c:v>813</c:v>
                </c:pt>
                <c:pt idx="464">
                  <c:v>814</c:v>
                </c:pt>
                <c:pt idx="465">
                  <c:v>815</c:v>
                </c:pt>
                <c:pt idx="466">
                  <c:v>816</c:v>
                </c:pt>
                <c:pt idx="467">
                  <c:v>817</c:v>
                </c:pt>
                <c:pt idx="468">
                  <c:v>818</c:v>
                </c:pt>
                <c:pt idx="469">
                  <c:v>819</c:v>
                </c:pt>
                <c:pt idx="470">
                  <c:v>820</c:v>
                </c:pt>
                <c:pt idx="471">
                  <c:v>821</c:v>
                </c:pt>
                <c:pt idx="472">
                  <c:v>822</c:v>
                </c:pt>
                <c:pt idx="473">
                  <c:v>823</c:v>
                </c:pt>
                <c:pt idx="474">
                  <c:v>824</c:v>
                </c:pt>
                <c:pt idx="475">
                  <c:v>825</c:v>
                </c:pt>
                <c:pt idx="476">
                  <c:v>826</c:v>
                </c:pt>
                <c:pt idx="477">
                  <c:v>827</c:v>
                </c:pt>
                <c:pt idx="478">
                  <c:v>828</c:v>
                </c:pt>
                <c:pt idx="479">
                  <c:v>829</c:v>
                </c:pt>
                <c:pt idx="480">
                  <c:v>830</c:v>
                </c:pt>
                <c:pt idx="481">
                  <c:v>831</c:v>
                </c:pt>
                <c:pt idx="482">
                  <c:v>832</c:v>
                </c:pt>
                <c:pt idx="483">
                  <c:v>833</c:v>
                </c:pt>
                <c:pt idx="484">
                  <c:v>834</c:v>
                </c:pt>
                <c:pt idx="485">
                  <c:v>835</c:v>
                </c:pt>
                <c:pt idx="486">
                  <c:v>836</c:v>
                </c:pt>
                <c:pt idx="487">
                  <c:v>837</c:v>
                </c:pt>
                <c:pt idx="488">
                  <c:v>838</c:v>
                </c:pt>
                <c:pt idx="489">
                  <c:v>839</c:v>
                </c:pt>
                <c:pt idx="490">
                  <c:v>840</c:v>
                </c:pt>
                <c:pt idx="491">
                  <c:v>841</c:v>
                </c:pt>
                <c:pt idx="492">
                  <c:v>842</c:v>
                </c:pt>
                <c:pt idx="493">
                  <c:v>843</c:v>
                </c:pt>
                <c:pt idx="494">
                  <c:v>844</c:v>
                </c:pt>
                <c:pt idx="495">
                  <c:v>845</c:v>
                </c:pt>
                <c:pt idx="496">
                  <c:v>846</c:v>
                </c:pt>
                <c:pt idx="497">
                  <c:v>847</c:v>
                </c:pt>
                <c:pt idx="498">
                  <c:v>848</c:v>
                </c:pt>
                <c:pt idx="499">
                  <c:v>849</c:v>
                </c:pt>
                <c:pt idx="500">
                  <c:v>850</c:v>
                </c:pt>
                <c:pt idx="501">
                  <c:v>851</c:v>
                </c:pt>
                <c:pt idx="502">
                  <c:v>852</c:v>
                </c:pt>
                <c:pt idx="503">
                  <c:v>853</c:v>
                </c:pt>
                <c:pt idx="504">
                  <c:v>854</c:v>
                </c:pt>
                <c:pt idx="505">
                  <c:v>855</c:v>
                </c:pt>
                <c:pt idx="506">
                  <c:v>856</c:v>
                </c:pt>
                <c:pt idx="507">
                  <c:v>857</c:v>
                </c:pt>
                <c:pt idx="508">
                  <c:v>858</c:v>
                </c:pt>
                <c:pt idx="509">
                  <c:v>859</c:v>
                </c:pt>
                <c:pt idx="510">
                  <c:v>860</c:v>
                </c:pt>
                <c:pt idx="511">
                  <c:v>861</c:v>
                </c:pt>
                <c:pt idx="512">
                  <c:v>862</c:v>
                </c:pt>
                <c:pt idx="513">
                  <c:v>863</c:v>
                </c:pt>
                <c:pt idx="514">
                  <c:v>864</c:v>
                </c:pt>
                <c:pt idx="515">
                  <c:v>865</c:v>
                </c:pt>
                <c:pt idx="516">
                  <c:v>866</c:v>
                </c:pt>
                <c:pt idx="517">
                  <c:v>867</c:v>
                </c:pt>
                <c:pt idx="518">
                  <c:v>868</c:v>
                </c:pt>
                <c:pt idx="519">
                  <c:v>869</c:v>
                </c:pt>
                <c:pt idx="520">
                  <c:v>870</c:v>
                </c:pt>
                <c:pt idx="521">
                  <c:v>871</c:v>
                </c:pt>
                <c:pt idx="522">
                  <c:v>872</c:v>
                </c:pt>
                <c:pt idx="523">
                  <c:v>873</c:v>
                </c:pt>
                <c:pt idx="524">
                  <c:v>874</c:v>
                </c:pt>
                <c:pt idx="525">
                  <c:v>875</c:v>
                </c:pt>
                <c:pt idx="526">
                  <c:v>876</c:v>
                </c:pt>
                <c:pt idx="527">
                  <c:v>877</c:v>
                </c:pt>
                <c:pt idx="528">
                  <c:v>878</c:v>
                </c:pt>
                <c:pt idx="529">
                  <c:v>879</c:v>
                </c:pt>
                <c:pt idx="530">
                  <c:v>880</c:v>
                </c:pt>
                <c:pt idx="531">
                  <c:v>881</c:v>
                </c:pt>
                <c:pt idx="532">
                  <c:v>882</c:v>
                </c:pt>
                <c:pt idx="533">
                  <c:v>883</c:v>
                </c:pt>
                <c:pt idx="534">
                  <c:v>884</c:v>
                </c:pt>
                <c:pt idx="535">
                  <c:v>885</c:v>
                </c:pt>
                <c:pt idx="536">
                  <c:v>886</c:v>
                </c:pt>
                <c:pt idx="537">
                  <c:v>887</c:v>
                </c:pt>
                <c:pt idx="538">
                  <c:v>888</c:v>
                </c:pt>
                <c:pt idx="539">
                  <c:v>889</c:v>
                </c:pt>
                <c:pt idx="540">
                  <c:v>890</c:v>
                </c:pt>
                <c:pt idx="541">
                  <c:v>891</c:v>
                </c:pt>
                <c:pt idx="542">
                  <c:v>892</c:v>
                </c:pt>
                <c:pt idx="543">
                  <c:v>893</c:v>
                </c:pt>
                <c:pt idx="544">
                  <c:v>894</c:v>
                </c:pt>
                <c:pt idx="545">
                  <c:v>895</c:v>
                </c:pt>
                <c:pt idx="546">
                  <c:v>896</c:v>
                </c:pt>
                <c:pt idx="547">
                  <c:v>897</c:v>
                </c:pt>
                <c:pt idx="548">
                  <c:v>898</c:v>
                </c:pt>
                <c:pt idx="549">
                  <c:v>899</c:v>
                </c:pt>
                <c:pt idx="550">
                  <c:v>900</c:v>
                </c:pt>
                <c:pt idx="551">
                  <c:v>901</c:v>
                </c:pt>
                <c:pt idx="552">
                  <c:v>902</c:v>
                </c:pt>
                <c:pt idx="553">
                  <c:v>903</c:v>
                </c:pt>
                <c:pt idx="554">
                  <c:v>904</c:v>
                </c:pt>
                <c:pt idx="555">
                  <c:v>905</c:v>
                </c:pt>
                <c:pt idx="556">
                  <c:v>906</c:v>
                </c:pt>
                <c:pt idx="557">
                  <c:v>907</c:v>
                </c:pt>
                <c:pt idx="558">
                  <c:v>908</c:v>
                </c:pt>
                <c:pt idx="559">
                  <c:v>909</c:v>
                </c:pt>
                <c:pt idx="560">
                  <c:v>910</c:v>
                </c:pt>
                <c:pt idx="561">
                  <c:v>911</c:v>
                </c:pt>
                <c:pt idx="562">
                  <c:v>912</c:v>
                </c:pt>
                <c:pt idx="563">
                  <c:v>913</c:v>
                </c:pt>
                <c:pt idx="564">
                  <c:v>914</c:v>
                </c:pt>
                <c:pt idx="565">
                  <c:v>915</c:v>
                </c:pt>
                <c:pt idx="566">
                  <c:v>916</c:v>
                </c:pt>
                <c:pt idx="567">
                  <c:v>917</c:v>
                </c:pt>
                <c:pt idx="568">
                  <c:v>918</c:v>
                </c:pt>
                <c:pt idx="569">
                  <c:v>919</c:v>
                </c:pt>
                <c:pt idx="570">
                  <c:v>920</c:v>
                </c:pt>
                <c:pt idx="571">
                  <c:v>921</c:v>
                </c:pt>
                <c:pt idx="572">
                  <c:v>922</c:v>
                </c:pt>
                <c:pt idx="573">
                  <c:v>923</c:v>
                </c:pt>
                <c:pt idx="574">
                  <c:v>924</c:v>
                </c:pt>
                <c:pt idx="575">
                  <c:v>925</c:v>
                </c:pt>
                <c:pt idx="576">
                  <c:v>926</c:v>
                </c:pt>
                <c:pt idx="577">
                  <c:v>927</c:v>
                </c:pt>
                <c:pt idx="578">
                  <c:v>928</c:v>
                </c:pt>
                <c:pt idx="579">
                  <c:v>929</c:v>
                </c:pt>
                <c:pt idx="580">
                  <c:v>930</c:v>
                </c:pt>
                <c:pt idx="581">
                  <c:v>931</c:v>
                </c:pt>
                <c:pt idx="582">
                  <c:v>932</c:v>
                </c:pt>
                <c:pt idx="583">
                  <c:v>933</c:v>
                </c:pt>
                <c:pt idx="584">
                  <c:v>934</c:v>
                </c:pt>
                <c:pt idx="585">
                  <c:v>935</c:v>
                </c:pt>
                <c:pt idx="586">
                  <c:v>936</c:v>
                </c:pt>
                <c:pt idx="587">
                  <c:v>937</c:v>
                </c:pt>
                <c:pt idx="588">
                  <c:v>938</c:v>
                </c:pt>
                <c:pt idx="589">
                  <c:v>939</c:v>
                </c:pt>
                <c:pt idx="590">
                  <c:v>940</c:v>
                </c:pt>
                <c:pt idx="591">
                  <c:v>941</c:v>
                </c:pt>
                <c:pt idx="592">
                  <c:v>942</c:v>
                </c:pt>
                <c:pt idx="593">
                  <c:v>943</c:v>
                </c:pt>
                <c:pt idx="594">
                  <c:v>944</c:v>
                </c:pt>
                <c:pt idx="595">
                  <c:v>945</c:v>
                </c:pt>
                <c:pt idx="596">
                  <c:v>946</c:v>
                </c:pt>
                <c:pt idx="597">
                  <c:v>947</c:v>
                </c:pt>
                <c:pt idx="598">
                  <c:v>948</c:v>
                </c:pt>
                <c:pt idx="599">
                  <c:v>949</c:v>
                </c:pt>
                <c:pt idx="600">
                  <c:v>950</c:v>
                </c:pt>
                <c:pt idx="601">
                  <c:v>951</c:v>
                </c:pt>
                <c:pt idx="602">
                  <c:v>952</c:v>
                </c:pt>
                <c:pt idx="603">
                  <c:v>953</c:v>
                </c:pt>
                <c:pt idx="604">
                  <c:v>954</c:v>
                </c:pt>
                <c:pt idx="605">
                  <c:v>955</c:v>
                </c:pt>
                <c:pt idx="606">
                  <c:v>956</c:v>
                </c:pt>
                <c:pt idx="607">
                  <c:v>957</c:v>
                </c:pt>
                <c:pt idx="608">
                  <c:v>958</c:v>
                </c:pt>
                <c:pt idx="609">
                  <c:v>959</c:v>
                </c:pt>
                <c:pt idx="610">
                  <c:v>960</c:v>
                </c:pt>
                <c:pt idx="611">
                  <c:v>961</c:v>
                </c:pt>
                <c:pt idx="612">
                  <c:v>962</c:v>
                </c:pt>
                <c:pt idx="613">
                  <c:v>963</c:v>
                </c:pt>
                <c:pt idx="614">
                  <c:v>964</c:v>
                </c:pt>
                <c:pt idx="615">
                  <c:v>965</c:v>
                </c:pt>
                <c:pt idx="616">
                  <c:v>966</c:v>
                </c:pt>
                <c:pt idx="617">
                  <c:v>967</c:v>
                </c:pt>
                <c:pt idx="618">
                  <c:v>968</c:v>
                </c:pt>
                <c:pt idx="619">
                  <c:v>969</c:v>
                </c:pt>
                <c:pt idx="620">
                  <c:v>970</c:v>
                </c:pt>
                <c:pt idx="621">
                  <c:v>971</c:v>
                </c:pt>
                <c:pt idx="622">
                  <c:v>972</c:v>
                </c:pt>
                <c:pt idx="623">
                  <c:v>973</c:v>
                </c:pt>
                <c:pt idx="624">
                  <c:v>974</c:v>
                </c:pt>
                <c:pt idx="625">
                  <c:v>975</c:v>
                </c:pt>
                <c:pt idx="626">
                  <c:v>976</c:v>
                </c:pt>
                <c:pt idx="627">
                  <c:v>977</c:v>
                </c:pt>
                <c:pt idx="628">
                  <c:v>978</c:v>
                </c:pt>
                <c:pt idx="629">
                  <c:v>979</c:v>
                </c:pt>
                <c:pt idx="630">
                  <c:v>980</c:v>
                </c:pt>
                <c:pt idx="631">
                  <c:v>981</c:v>
                </c:pt>
                <c:pt idx="632">
                  <c:v>982</c:v>
                </c:pt>
                <c:pt idx="633">
                  <c:v>983</c:v>
                </c:pt>
                <c:pt idx="634">
                  <c:v>984</c:v>
                </c:pt>
                <c:pt idx="635">
                  <c:v>985</c:v>
                </c:pt>
                <c:pt idx="636">
                  <c:v>986</c:v>
                </c:pt>
                <c:pt idx="637">
                  <c:v>987</c:v>
                </c:pt>
                <c:pt idx="638">
                  <c:v>988</c:v>
                </c:pt>
                <c:pt idx="639">
                  <c:v>989</c:v>
                </c:pt>
                <c:pt idx="640">
                  <c:v>990</c:v>
                </c:pt>
                <c:pt idx="641">
                  <c:v>991</c:v>
                </c:pt>
                <c:pt idx="642">
                  <c:v>992</c:v>
                </c:pt>
                <c:pt idx="643">
                  <c:v>993</c:v>
                </c:pt>
                <c:pt idx="644">
                  <c:v>994</c:v>
                </c:pt>
                <c:pt idx="645">
                  <c:v>995</c:v>
                </c:pt>
                <c:pt idx="646">
                  <c:v>996</c:v>
                </c:pt>
                <c:pt idx="647">
                  <c:v>997</c:v>
                </c:pt>
                <c:pt idx="648">
                  <c:v>998</c:v>
                </c:pt>
                <c:pt idx="649">
                  <c:v>999</c:v>
                </c:pt>
                <c:pt idx="650">
                  <c:v>1000</c:v>
                </c:pt>
                <c:pt idx="651">
                  <c:v>1001</c:v>
                </c:pt>
                <c:pt idx="652">
                  <c:v>1002</c:v>
                </c:pt>
                <c:pt idx="653">
                  <c:v>1003</c:v>
                </c:pt>
                <c:pt idx="654">
                  <c:v>1004</c:v>
                </c:pt>
                <c:pt idx="655">
                  <c:v>1005</c:v>
                </c:pt>
                <c:pt idx="656">
                  <c:v>1006</c:v>
                </c:pt>
                <c:pt idx="657">
                  <c:v>1007</c:v>
                </c:pt>
                <c:pt idx="658">
                  <c:v>1008</c:v>
                </c:pt>
                <c:pt idx="659">
                  <c:v>1009</c:v>
                </c:pt>
                <c:pt idx="660">
                  <c:v>1010</c:v>
                </c:pt>
                <c:pt idx="661">
                  <c:v>1011</c:v>
                </c:pt>
                <c:pt idx="662">
                  <c:v>1012</c:v>
                </c:pt>
                <c:pt idx="663">
                  <c:v>1013</c:v>
                </c:pt>
                <c:pt idx="664">
                  <c:v>1014</c:v>
                </c:pt>
                <c:pt idx="665">
                  <c:v>1015</c:v>
                </c:pt>
                <c:pt idx="666">
                  <c:v>1016</c:v>
                </c:pt>
                <c:pt idx="667">
                  <c:v>1017</c:v>
                </c:pt>
                <c:pt idx="668">
                  <c:v>1018</c:v>
                </c:pt>
                <c:pt idx="669">
                  <c:v>1019</c:v>
                </c:pt>
                <c:pt idx="670">
                  <c:v>1020</c:v>
                </c:pt>
                <c:pt idx="671">
                  <c:v>1021</c:v>
                </c:pt>
                <c:pt idx="672">
                  <c:v>1022</c:v>
                </c:pt>
                <c:pt idx="673">
                  <c:v>1023</c:v>
                </c:pt>
                <c:pt idx="674">
                  <c:v>1024</c:v>
                </c:pt>
                <c:pt idx="675">
                  <c:v>1025</c:v>
                </c:pt>
                <c:pt idx="676">
                  <c:v>1026</c:v>
                </c:pt>
                <c:pt idx="677">
                  <c:v>1027</c:v>
                </c:pt>
                <c:pt idx="678">
                  <c:v>1028</c:v>
                </c:pt>
                <c:pt idx="679">
                  <c:v>1029</c:v>
                </c:pt>
                <c:pt idx="680">
                  <c:v>1030</c:v>
                </c:pt>
                <c:pt idx="681">
                  <c:v>1031</c:v>
                </c:pt>
                <c:pt idx="682">
                  <c:v>1032</c:v>
                </c:pt>
                <c:pt idx="683">
                  <c:v>1033</c:v>
                </c:pt>
                <c:pt idx="684">
                  <c:v>1034</c:v>
                </c:pt>
                <c:pt idx="685">
                  <c:v>1035</c:v>
                </c:pt>
                <c:pt idx="686">
                  <c:v>1036</c:v>
                </c:pt>
                <c:pt idx="687">
                  <c:v>1037</c:v>
                </c:pt>
                <c:pt idx="688">
                  <c:v>1038</c:v>
                </c:pt>
                <c:pt idx="689">
                  <c:v>1039</c:v>
                </c:pt>
                <c:pt idx="690">
                  <c:v>1040</c:v>
                </c:pt>
                <c:pt idx="691">
                  <c:v>1041</c:v>
                </c:pt>
                <c:pt idx="692">
                  <c:v>1042</c:v>
                </c:pt>
                <c:pt idx="693">
                  <c:v>1043</c:v>
                </c:pt>
                <c:pt idx="694">
                  <c:v>1044</c:v>
                </c:pt>
                <c:pt idx="695">
                  <c:v>1045</c:v>
                </c:pt>
                <c:pt idx="696">
                  <c:v>1046</c:v>
                </c:pt>
                <c:pt idx="697">
                  <c:v>1047</c:v>
                </c:pt>
                <c:pt idx="698">
                  <c:v>1048</c:v>
                </c:pt>
                <c:pt idx="699">
                  <c:v>1049</c:v>
                </c:pt>
                <c:pt idx="700">
                  <c:v>1050</c:v>
                </c:pt>
                <c:pt idx="701">
                  <c:v>1051</c:v>
                </c:pt>
                <c:pt idx="702">
                  <c:v>1052</c:v>
                </c:pt>
                <c:pt idx="703">
                  <c:v>1053</c:v>
                </c:pt>
                <c:pt idx="704">
                  <c:v>1054</c:v>
                </c:pt>
                <c:pt idx="705">
                  <c:v>1055</c:v>
                </c:pt>
                <c:pt idx="706">
                  <c:v>1056</c:v>
                </c:pt>
                <c:pt idx="707">
                  <c:v>1057</c:v>
                </c:pt>
                <c:pt idx="708">
                  <c:v>1058</c:v>
                </c:pt>
                <c:pt idx="709">
                  <c:v>1059</c:v>
                </c:pt>
                <c:pt idx="710">
                  <c:v>1060</c:v>
                </c:pt>
                <c:pt idx="711">
                  <c:v>1061</c:v>
                </c:pt>
                <c:pt idx="712">
                  <c:v>1062</c:v>
                </c:pt>
                <c:pt idx="713">
                  <c:v>1063</c:v>
                </c:pt>
                <c:pt idx="714">
                  <c:v>1064</c:v>
                </c:pt>
                <c:pt idx="715">
                  <c:v>1065</c:v>
                </c:pt>
                <c:pt idx="716">
                  <c:v>1066</c:v>
                </c:pt>
                <c:pt idx="717">
                  <c:v>1067</c:v>
                </c:pt>
                <c:pt idx="718">
                  <c:v>1068</c:v>
                </c:pt>
                <c:pt idx="719">
                  <c:v>1069</c:v>
                </c:pt>
                <c:pt idx="720">
                  <c:v>1070</c:v>
                </c:pt>
                <c:pt idx="721">
                  <c:v>1071</c:v>
                </c:pt>
                <c:pt idx="722">
                  <c:v>1072</c:v>
                </c:pt>
                <c:pt idx="723">
                  <c:v>1073</c:v>
                </c:pt>
                <c:pt idx="724">
                  <c:v>1074</c:v>
                </c:pt>
                <c:pt idx="725">
                  <c:v>1075</c:v>
                </c:pt>
                <c:pt idx="726">
                  <c:v>1076</c:v>
                </c:pt>
                <c:pt idx="727">
                  <c:v>1077</c:v>
                </c:pt>
                <c:pt idx="728">
                  <c:v>1078</c:v>
                </c:pt>
                <c:pt idx="729">
                  <c:v>1079</c:v>
                </c:pt>
                <c:pt idx="730">
                  <c:v>1080</c:v>
                </c:pt>
                <c:pt idx="731">
                  <c:v>1081</c:v>
                </c:pt>
                <c:pt idx="732">
                  <c:v>1082</c:v>
                </c:pt>
                <c:pt idx="733">
                  <c:v>1083</c:v>
                </c:pt>
                <c:pt idx="734">
                  <c:v>1084</c:v>
                </c:pt>
                <c:pt idx="735">
                  <c:v>1085</c:v>
                </c:pt>
                <c:pt idx="736">
                  <c:v>1086</c:v>
                </c:pt>
                <c:pt idx="737">
                  <c:v>1087</c:v>
                </c:pt>
                <c:pt idx="738">
                  <c:v>1088</c:v>
                </c:pt>
                <c:pt idx="739">
                  <c:v>1089</c:v>
                </c:pt>
                <c:pt idx="740">
                  <c:v>1090</c:v>
                </c:pt>
              </c:numCache>
            </c:numRef>
          </c:xVal>
          <c:yVal>
            <c:numRef>
              <c:f>Red!$B$2:$B$742</c:f>
              <c:numCache>
                <c:formatCode>General</c:formatCode>
                <c:ptCount val="741"/>
                <c:pt idx="0">
                  <c:v>2.8598288200000002E-8</c:v>
                </c:pt>
                <c:pt idx="1">
                  <c:v>3.2888610900000001E-8</c:v>
                </c:pt>
                <c:pt idx="2">
                  <c:v>1.16481162E-8</c:v>
                </c:pt>
                <c:pt idx="3">
                  <c:v>1.0056109699999999E-8</c:v>
                </c:pt>
                <c:pt idx="4">
                  <c:v>-2.5415614099999999E-9</c:v>
                </c:pt>
                <c:pt idx="5">
                  <c:v>2.4374635600000001E-9</c:v>
                </c:pt>
                <c:pt idx="6">
                  <c:v>3.5800231700000001E-9</c:v>
                </c:pt>
                <c:pt idx="7">
                  <c:v>2.34257141E-10</c:v>
                </c:pt>
                <c:pt idx="8">
                  <c:v>5.0134818500000001E-10</c:v>
                </c:pt>
                <c:pt idx="9">
                  <c:v>-5.6252902300000003E-10</c:v>
                </c:pt>
                <c:pt idx="10">
                  <c:v>5.2246174100000001E-10</c:v>
                </c:pt>
                <c:pt idx="11">
                  <c:v>4.2276146500000001E-10</c:v>
                </c:pt>
                <c:pt idx="12">
                  <c:v>1.48043033E-9</c:v>
                </c:pt>
                <c:pt idx="13">
                  <c:v>9.2473459999999995E-9</c:v>
                </c:pt>
                <c:pt idx="14">
                  <c:v>4.63628441E-10</c:v>
                </c:pt>
                <c:pt idx="15">
                  <c:v>1.76874404E-9</c:v>
                </c:pt>
                <c:pt idx="16">
                  <c:v>8.1746325300000002E-9</c:v>
                </c:pt>
                <c:pt idx="17">
                  <c:v>6.5754908199999999E-9</c:v>
                </c:pt>
                <c:pt idx="18">
                  <c:v>1.7007945099999999E-9</c:v>
                </c:pt>
                <c:pt idx="19">
                  <c:v>6.2099092500000003E-10</c:v>
                </c:pt>
                <c:pt idx="20">
                  <c:v>1.4124322499999999E-10</c:v>
                </c:pt>
                <c:pt idx="21">
                  <c:v>1.59145447E-10</c:v>
                </c:pt>
                <c:pt idx="22">
                  <c:v>3.1862033799999998E-11</c:v>
                </c:pt>
                <c:pt idx="23">
                  <c:v>-2.53300367E-11</c:v>
                </c:pt>
                <c:pt idx="24">
                  <c:v>2.2393488999999999E-12</c:v>
                </c:pt>
                <c:pt idx="25">
                  <c:v>9.8343026399999992E-12</c:v>
                </c:pt>
                <c:pt idx="26">
                  <c:v>3.5207264199999998E-11</c:v>
                </c:pt>
                <c:pt idx="27">
                  <c:v>2.00644397E-11</c:v>
                </c:pt>
                <c:pt idx="28">
                  <c:v>1.44384123E-11</c:v>
                </c:pt>
                <c:pt idx="29">
                  <c:v>1.41414597E-11</c:v>
                </c:pt>
                <c:pt idx="30">
                  <c:v>-1.7474640399999999E-12</c:v>
                </c:pt>
                <c:pt idx="31">
                  <c:v>6.4704626200000003E-12</c:v>
                </c:pt>
                <c:pt idx="32">
                  <c:v>1.6462969899999999E-11</c:v>
                </c:pt>
                <c:pt idx="33">
                  <c:v>-2.8671902099999998E-12</c:v>
                </c:pt>
                <c:pt idx="34">
                  <c:v>5.3705334500000001E-12</c:v>
                </c:pt>
                <c:pt idx="35">
                  <c:v>8.9403944299999992E-12</c:v>
                </c:pt>
                <c:pt idx="36">
                  <c:v>9.35976904E-12</c:v>
                </c:pt>
                <c:pt idx="37">
                  <c:v>1.5983754299999998E-11</c:v>
                </c:pt>
                <c:pt idx="38">
                  <c:v>-4.3840660299999999E-12</c:v>
                </c:pt>
                <c:pt idx="39">
                  <c:v>1.1537521800000001E-11</c:v>
                </c:pt>
                <c:pt idx="40">
                  <c:v>1.12757373E-11</c:v>
                </c:pt>
                <c:pt idx="41">
                  <c:v>-1.9232577299999999E-11</c:v>
                </c:pt>
                <c:pt idx="42">
                  <c:v>1.7380529300000001E-11</c:v>
                </c:pt>
                <c:pt idx="43">
                  <c:v>6.6864659600000004E-11</c:v>
                </c:pt>
                <c:pt idx="44">
                  <c:v>4.4133641200000002E-11</c:v>
                </c:pt>
                <c:pt idx="45">
                  <c:v>4.7046470899999997E-11</c:v>
                </c:pt>
                <c:pt idx="46">
                  <c:v>2.2986159899999999E-11</c:v>
                </c:pt>
                <c:pt idx="47">
                  <c:v>1.1169261299999999E-10</c:v>
                </c:pt>
                <c:pt idx="48">
                  <c:v>5.2560494799999996E-10</c:v>
                </c:pt>
                <c:pt idx="49">
                  <c:v>7.3044120800000004E-10</c:v>
                </c:pt>
                <c:pt idx="50">
                  <c:v>2.99039127E-10</c:v>
                </c:pt>
                <c:pt idx="51">
                  <c:v>5.2423204699999996E-10</c:v>
                </c:pt>
                <c:pt idx="52">
                  <c:v>2.3032147300000001E-9</c:v>
                </c:pt>
                <c:pt idx="53">
                  <c:v>6.7035435000000001E-9</c:v>
                </c:pt>
                <c:pt idx="54">
                  <c:v>8.5213676100000002E-9</c:v>
                </c:pt>
                <c:pt idx="55">
                  <c:v>8.7055047600000003E-9</c:v>
                </c:pt>
                <c:pt idx="56">
                  <c:v>1.79349069E-8</c:v>
                </c:pt>
                <c:pt idx="57">
                  <c:v>4.3227231600000002E-8</c:v>
                </c:pt>
                <c:pt idx="58">
                  <c:v>2.65419459E-7</c:v>
                </c:pt>
                <c:pt idx="59">
                  <c:v>1.37215898E-6</c:v>
                </c:pt>
                <c:pt idx="60">
                  <c:v>3.0175312999999999E-6</c:v>
                </c:pt>
                <c:pt idx="61">
                  <c:v>3.6763487999999998E-6</c:v>
                </c:pt>
                <c:pt idx="62">
                  <c:v>4.1531634499999997E-6</c:v>
                </c:pt>
                <c:pt idx="63">
                  <c:v>3.8399994099999998E-6</c:v>
                </c:pt>
                <c:pt idx="64">
                  <c:v>1.80473307E-6</c:v>
                </c:pt>
                <c:pt idx="65">
                  <c:v>4.25551548E-7</c:v>
                </c:pt>
                <c:pt idx="66">
                  <c:v>2.1533496399999999E-7</c:v>
                </c:pt>
                <c:pt idx="67">
                  <c:v>2.5902949100000002E-7</c:v>
                </c:pt>
                <c:pt idx="68">
                  <c:v>2.0624438000000001E-7</c:v>
                </c:pt>
                <c:pt idx="69">
                  <c:v>9.2611394100000003E-8</c:v>
                </c:pt>
                <c:pt idx="70">
                  <c:v>3.3799789599999997E-8</c:v>
                </c:pt>
                <c:pt idx="71">
                  <c:v>2.0677267900000001E-8</c:v>
                </c:pt>
                <c:pt idx="72">
                  <c:v>1.70817245E-8</c:v>
                </c:pt>
                <c:pt idx="73">
                  <c:v>3.39764341E-8</c:v>
                </c:pt>
                <c:pt idx="74">
                  <c:v>4.2483691199999999E-8</c:v>
                </c:pt>
                <c:pt idx="75">
                  <c:v>3.2972259600000002E-8</c:v>
                </c:pt>
                <c:pt idx="76">
                  <c:v>3.1529129499999997E-8</c:v>
                </c:pt>
                <c:pt idx="77">
                  <c:v>5.2419160600000003E-8</c:v>
                </c:pt>
                <c:pt idx="78">
                  <c:v>3.6567062299999997E-8</c:v>
                </c:pt>
                <c:pt idx="79">
                  <c:v>3.1316496100000002E-8</c:v>
                </c:pt>
                <c:pt idx="80">
                  <c:v>5.2772158199999998E-8</c:v>
                </c:pt>
                <c:pt idx="81">
                  <c:v>9.0898865299999997E-8</c:v>
                </c:pt>
                <c:pt idx="82">
                  <c:v>1.29658801E-7</c:v>
                </c:pt>
                <c:pt idx="83">
                  <c:v>1.65589981E-7</c:v>
                </c:pt>
                <c:pt idx="84">
                  <c:v>1.3657192699999999E-7</c:v>
                </c:pt>
                <c:pt idx="85">
                  <c:v>1.19904769E-7</c:v>
                </c:pt>
                <c:pt idx="86">
                  <c:v>1.04816294E-7</c:v>
                </c:pt>
                <c:pt idx="87">
                  <c:v>9.4314259499999995E-8</c:v>
                </c:pt>
                <c:pt idx="88">
                  <c:v>1.7501804499999999E-7</c:v>
                </c:pt>
                <c:pt idx="89">
                  <c:v>3.1708165700000001E-7</c:v>
                </c:pt>
                <c:pt idx="90">
                  <c:v>5.9951167899999995E-7</c:v>
                </c:pt>
                <c:pt idx="91">
                  <c:v>1.3383194100000001E-6</c:v>
                </c:pt>
                <c:pt idx="92">
                  <c:v>3.9590063400000003E-6</c:v>
                </c:pt>
                <c:pt idx="93">
                  <c:v>1.1479262E-5</c:v>
                </c:pt>
                <c:pt idx="94">
                  <c:v>2.7068761499999999E-5</c:v>
                </c:pt>
                <c:pt idx="95">
                  <c:v>4.8050842499999997E-5</c:v>
                </c:pt>
                <c:pt idx="96">
                  <c:v>6.82614191E-5</c:v>
                </c:pt>
                <c:pt idx="97">
                  <c:v>7.4841344000000005E-5</c:v>
                </c:pt>
                <c:pt idx="98">
                  <c:v>5.8091842200000003E-5</c:v>
                </c:pt>
                <c:pt idx="99">
                  <c:v>3.5444627400000003E-5</c:v>
                </c:pt>
                <c:pt idx="100">
                  <c:v>2.1061458E-5</c:v>
                </c:pt>
                <c:pt idx="101">
                  <c:v>1.37091311E-5</c:v>
                </c:pt>
                <c:pt idx="102">
                  <c:v>7.8198881999999998E-6</c:v>
                </c:pt>
                <c:pt idx="103">
                  <c:v>2.9866339399999998E-6</c:v>
                </c:pt>
                <c:pt idx="104">
                  <c:v>1.14759496E-6</c:v>
                </c:pt>
                <c:pt idx="105">
                  <c:v>6.7060238999999997E-7</c:v>
                </c:pt>
                <c:pt idx="106">
                  <c:v>5.3845053600000005E-7</c:v>
                </c:pt>
                <c:pt idx="107">
                  <c:v>5.10061852E-7</c:v>
                </c:pt>
                <c:pt idx="108">
                  <c:v>6.1625155499999995E-7</c:v>
                </c:pt>
                <c:pt idx="109">
                  <c:v>1.01199544E-6</c:v>
                </c:pt>
                <c:pt idx="110">
                  <c:v>2.1260029799999999E-6</c:v>
                </c:pt>
                <c:pt idx="111">
                  <c:v>4.3512550299999999E-6</c:v>
                </c:pt>
                <c:pt idx="112">
                  <c:v>5.39874009E-6</c:v>
                </c:pt>
                <c:pt idx="113">
                  <c:v>3.6777628299999998E-6</c:v>
                </c:pt>
                <c:pt idx="114">
                  <c:v>1.72981549E-6</c:v>
                </c:pt>
                <c:pt idx="115">
                  <c:v>8.1259327100000001E-7</c:v>
                </c:pt>
                <c:pt idx="116">
                  <c:v>4.25627888E-7</c:v>
                </c:pt>
                <c:pt idx="117">
                  <c:v>2.6174771499999999E-7</c:v>
                </c:pt>
                <c:pt idx="118">
                  <c:v>1.91567295E-7</c:v>
                </c:pt>
                <c:pt idx="119">
                  <c:v>1.4634993300000001E-7</c:v>
                </c:pt>
                <c:pt idx="120">
                  <c:v>7.3961579999999996E-8</c:v>
                </c:pt>
                <c:pt idx="121">
                  <c:v>7.9184367499999999E-8</c:v>
                </c:pt>
                <c:pt idx="122">
                  <c:v>1.4106595399999999E-7</c:v>
                </c:pt>
                <c:pt idx="123">
                  <c:v>1.85754274E-7</c:v>
                </c:pt>
                <c:pt idx="124">
                  <c:v>3.4013700700000002E-7</c:v>
                </c:pt>
                <c:pt idx="125">
                  <c:v>8.0283473399999996E-7</c:v>
                </c:pt>
                <c:pt idx="126">
                  <c:v>2.6613026900000001E-6</c:v>
                </c:pt>
                <c:pt idx="127">
                  <c:v>5.7357324300000001E-6</c:v>
                </c:pt>
                <c:pt idx="128">
                  <c:v>5.2261439100000001E-6</c:v>
                </c:pt>
                <c:pt idx="129">
                  <c:v>2.6774621299999998E-6</c:v>
                </c:pt>
                <c:pt idx="130">
                  <c:v>1.6243583300000001E-6</c:v>
                </c:pt>
                <c:pt idx="131">
                  <c:v>1.26124883E-6</c:v>
                </c:pt>
                <c:pt idx="132">
                  <c:v>9.7541567399999991E-7</c:v>
                </c:pt>
                <c:pt idx="133">
                  <c:v>7.1976091899999998E-7</c:v>
                </c:pt>
                <c:pt idx="134">
                  <c:v>5.0989933700000001E-7</c:v>
                </c:pt>
                <c:pt idx="135">
                  <c:v>4.17238965E-7</c:v>
                </c:pt>
                <c:pt idx="136">
                  <c:v>3.7310391599999999E-7</c:v>
                </c:pt>
                <c:pt idx="137">
                  <c:v>3.9039915099999999E-7</c:v>
                </c:pt>
                <c:pt idx="138">
                  <c:v>5.64425818E-7</c:v>
                </c:pt>
                <c:pt idx="139">
                  <c:v>2.0163838600000002E-6</c:v>
                </c:pt>
                <c:pt idx="140">
                  <c:v>1.6371934200000001E-5</c:v>
                </c:pt>
                <c:pt idx="141">
                  <c:v>3.8285877999999999E-5</c:v>
                </c:pt>
                <c:pt idx="142">
                  <c:v>1.9684812299999999E-5</c:v>
                </c:pt>
                <c:pt idx="143">
                  <c:v>2.5785730000000001E-6</c:v>
                </c:pt>
                <c:pt idx="144">
                  <c:v>8.9886054900000002E-7</c:v>
                </c:pt>
                <c:pt idx="145">
                  <c:v>5.6396953600000005E-7</c:v>
                </c:pt>
                <c:pt idx="146">
                  <c:v>3.3251797000000001E-7</c:v>
                </c:pt>
                <c:pt idx="147">
                  <c:v>2.1218240000000001E-7</c:v>
                </c:pt>
                <c:pt idx="148">
                  <c:v>1.53112211E-7</c:v>
                </c:pt>
                <c:pt idx="149">
                  <c:v>1.14809275E-7</c:v>
                </c:pt>
                <c:pt idx="150">
                  <c:v>1.0120055499999999E-7</c:v>
                </c:pt>
                <c:pt idx="151">
                  <c:v>9.1481148000000005E-8</c:v>
                </c:pt>
                <c:pt idx="152">
                  <c:v>8.4406558199999998E-8</c:v>
                </c:pt>
                <c:pt idx="153">
                  <c:v>4.9367418599999999E-8</c:v>
                </c:pt>
                <c:pt idx="154">
                  <c:v>5.8678423899999999E-8</c:v>
                </c:pt>
                <c:pt idx="155">
                  <c:v>4.2243204499999997E-8</c:v>
                </c:pt>
                <c:pt idx="156">
                  <c:v>1.67763208E-8</c:v>
                </c:pt>
                <c:pt idx="157">
                  <c:v>5.6001411499999997E-8</c:v>
                </c:pt>
                <c:pt idx="158">
                  <c:v>3.46822944E-8</c:v>
                </c:pt>
                <c:pt idx="159">
                  <c:v>1.72080998E-8</c:v>
                </c:pt>
                <c:pt idx="160">
                  <c:v>1.8335230199999999E-8</c:v>
                </c:pt>
                <c:pt idx="161">
                  <c:v>1.9744657500000001E-8</c:v>
                </c:pt>
                <c:pt idx="162">
                  <c:v>3.2872012700000001E-8</c:v>
                </c:pt>
                <c:pt idx="163">
                  <c:v>3.0503894500000001E-8</c:v>
                </c:pt>
                <c:pt idx="164">
                  <c:v>8.8443307799999995E-8</c:v>
                </c:pt>
                <c:pt idx="165">
                  <c:v>1.0440144400000001E-7</c:v>
                </c:pt>
                <c:pt idx="166">
                  <c:v>1.1947400900000001E-7</c:v>
                </c:pt>
                <c:pt idx="167">
                  <c:v>1.04580018E-7</c:v>
                </c:pt>
                <c:pt idx="168">
                  <c:v>7.2861276099999997E-8</c:v>
                </c:pt>
                <c:pt idx="169">
                  <c:v>7.3069507800000004E-8</c:v>
                </c:pt>
                <c:pt idx="170">
                  <c:v>9.5019444799999995E-8</c:v>
                </c:pt>
                <c:pt idx="171">
                  <c:v>8.7199232699999999E-8</c:v>
                </c:pt>
                <c:pt idx="172">
                  <c:v>7.0268576699999995E-8</c:v>
                </c:pt>
                <c:pt idx="173">
                  <c:v>1.15957278E-7</c:v>
                </c:pt>
                <c:pt idx="174">
                  <c:v>3.3570313500000001E-7</c:v>
                </c:pt>
                <c:pt idx="175">
                  <c:v>4.1897519600000003E-6</c:v>
                </c:pt>
                <c:pt idx="176">
                  <c:v>1.19654369E-5</c:v>
                </c:pt>
                <c:pt idx="177">
                  <c:v>7.6397609500000001E-6</c:v>
                </c:pt>
                <c:pt idx="178">
                  <c:v>1.63059724E-6</c:v>
                </c:pt>
                <c:pt idx="179">
                  <c:v>2.6323286300000002E-7</c:v>
                </c:pt>
                <c:pt idx="180">
                  <c:v>1.73060513E-7</c:v>
                </c:pt>
                <c:pt idx="181">
                  <c:v>1.4176478699999999E-7</c:v>
                </c:pt>
                <c:pt idx="182">
                  <c:v>6.2050702400000002E-8</c:v>
                </c:pt>
                <c:pt idx="183">
                  <c:v>1.09823688E-7</c:v>
                </c:pt>
                <c:pt idx="184">
                  <c:v>1.6302861600000001E-7</c:v>
                </c:pt>
                <c:pt idx="185">
                  <c:v>1.7275254999999999E-7</c:v>
                </c:pt>
                <c:pt idx="186">
                  <c:v>2.78936284E-7</c:v>
                </c:pt>
                <c:pt idx="187">
                  <c:v>3.7574207600000001E-7</c:v>
                </c:pt>
                <c:pt idx="188">
                  <c:v>4.5265966300000003E-7</c:v>
                </c:pt>
                <c:pt idx="189">
                  <c:v>4.8422037899999998E-7</c:v>
                </c:pt>
                <c:pt idx="190">
                  <c:v>4.2701978499999998E-7</c:v>
                </c:pt>
                <c:pt idx="191">
                  <c:v>3.7290595899999997E-7</c:v>
                </c:pt>
                <c:pt idx="192">
                  <c:v>2.6776572799999998E-7</c:v>
                </c:pt>
                <c:pt idx="193">
                  <c:v>2.64196103E-7</c:v>
                </c:pt>
                <c:pt idx="194">
                  <c:v>2.8518499599999998E-7</c:v>
                </c:pt>
                <c:pt idx="195">
                  <c:v>2.77511049E-7</c:v>
                </c:pt>
                <c:pt idx="196">
                  <c:v>3.8498231399999997E-7</c:v>
                </c:pt>
                <c:pt idx="197">
                  <c:v>5.22821892E-7</c:v>
                </c:pt>
                <c:pt idx="198">
                  <c:v>7.09532969E-7</c:v>
                </c:pt>
                <c:pt idx="199">
                  <c:v>1.2174064099999999E-6</c:v>
                </c:pt>
                <c:pt idx="200">
                  <c:v>2.1457694899999999E-6</c:v>
                </c:pt>
                <c:pt idx="201">
                  <c:v>3.02126796E-6</c:v>
                </c:pt>
                <c:pt idx="202">
                  <c:v>3.1347121900000002E-6</c:v>
                </c:pt>
                <c:pt idx="203">
                  <c:v>2.64880055E-6</c:v>
                </c:pt>
                <c:pt idx="204">
                  <c:v>2.0667127999999999E-6</c:v>
                </c:pt>
                <c:pt idx="205">
                  <c:v>1.6640785800000001E-6</c:v>
                </c:pt>
                <c:pt idx="206">
                  <c:v>1.5756760399999999E-6</c:v>
                </c:pt>
                <c:pt idx="207">
                  <c:v>1.7253491899999999E-6</c:v>
                </c:pt>
                <c:pt idx="208">
                  <c:v>2.1594680699999998E-6</c:v>
                </c:pt>
                <c:pt idx="209">
                  <c:v>3.1494796500000002E-6</c:v>
                </c:pt>
                <c:pt idx="210">
                  <c:v>5.3240605700000003E-6</c:v>
                </c:pt>
                <c:pt idx="211">
                  <c:v>1.05882445E-5</c:v>
                </c:pt>
                <c:pt idx="212">
                  <c:v>2.0638368400000001E-5</c:v>
                </c:pt>
                <c:pt idx="213">
                  <c:v>2.7389391099999999E-5</c:v>
                </c:pt>
                <c:pt idx="214">
                  <c:v>2.3252361600000001E-5</c:v>
                </c:pt>
                <c:pt idx="215">
                  <c:v>1.5464162100000001E-5</c:v>
                </c:pt>
                <c:pt idx="216">
                  <c:v>1.09052862E-5</c:v>
                </c:pt>
                <c:pt idx="217">
                  <c:v>9.2186255600000005E-6</c:v>
                </c:pt>
                <c:pt idx="218">
                  <c:v>9.1215006299999998E-6</c:v>
                </c:pt>
                <c:pt idx="219">
                  <c:v>9.8822492900000007E-6</c:v>
                </c:pt>
                <c:pt idx="220">
                  <c:v>1.08441081E-5</c:v>
                </c:pt>
                <c:pt idx="221">
                  <c:v>1.10209103E-5</c:v>
                </c:pt>
                <c:pt idx="222">
                  <c:v>9.7566980900000006E-6</c:v>
                </c:pt>
                <c:pt idx="223">
                  <c:v>7.5771427000000002E-6</c:v>
                </c:pt>
                <c:pt idx="224">
                  <c:v>5.4313291000000001E-6</c:v>
                </c:pt>
                <c:pt idx="225">
                  <c:v>3.8861185200000002E-6</c:v>
                </c:pt>
                <c:pt idx="226">
                  <c:v>3.0169601399999999E-6</c:v>
                </c:pt>
                <c:pt idx="227">
                  <c:v>2.4335445199999998E-6</c:v>
                </c:pt>
                <c:pt idx="228">
                  <c:v>2.0781069500000001E-6</c:v>
                </c:pt>
                <c:pt idx="229">
                  <c:v>1.9379747299999999E-6</c:v>
                </c:pt>
                <c:pt idx="230">
                  <c:v>1.9156800599999998E-6</c:v>
                </c:pt>
                <c:pt idx="231">
                  <c:v>2.02378419E-6</c:v>
                </c:pt>
                <c:pt idx="232">
                  <c:v>2.2823176099999999E-6</c:v>
                </c:pt>
                <c:pt idx="233">
                  <c:v>2.7782612099999998E-6</c:v>
                </c:pt>
                <c:pt idx="234">
                  <c:v>3.5115001500000001E-6</c:v>
                </c:pt>
                <c:pt idx="235">
                  <c:v>4.7674561800000004E-6</c:v>
                </c:pt>
                <c:pt idx="236">
                  <c:v>7.4457484499999999E-6</c:v>
                </c:pt>
                <c:pt idx="237">
                  <c:v>1.3446566299999999E-5</c:v>
                </c:pt>
                <c:pt idx="238">
                  <c:v>2.9356182500000001E-5</c:v>
                </c:pt>
                <c:pt idx="239">
                  <c:v>6.7558408800000002E-5</c:v>
                </c:pt>
                <c:pt idx="240">
                  <c:v>1.0590274900000001E-4</c:v>
                </c:pt>
                <c:pt idx="241">
                  <c:v>9.4934643100000007E-5</c:v>
                </c:pt>
                <c:pt idx="242">
                  <c:v>5.71557903E-5</c:v>
                </c:pt>
                <c:pt idx="243">
                  <c:v>3.31523261E-5</c:v>
                </c:pt>
                <c:pt idx="244">
                  <c:v>2.3023862000000001E-5</c:v>
                </c:pt>
                <c:pt idx="245">
                  <c:v>1.8820332099999999E-5</c:v>
                </c:pt>
                <c:pt idx="246">
                  <c:v>1.73608951E-5</c:v>
                </c:pt>
                <c:pt idx="247">
                  <c:v>1.7529577199999999E-5</c:v>
                </c:pt>
                <c:pt idx="248">
                  <c:v>1.9352824899999999E-5</c:v>
                </c:pt>
                <c:pt idx="249">
                  <c:v>2.3033162499999999E-5</c:v>
                </c:pt>
                <c:pt idx="250">
                  <c:v>2.9610742799999999E-5</c:v>
                </c:pt>
                <c:pt idx="251">
                  <c:v>4.0746461300000002E-5</c:v>
                </c:pt>
                <c:pt idx="252">
                  <c:v>5.8652302E-5</c:v>
                </c:pt>
                <c:pt idx="253">
                  <c:v>8.3462953599999998E-5</c:v>
                </c:pt>
                <c:pt idx="254">
                  <c:v>1.0665608699999999E-4</c:v>
                </c:pt>
                <c:pt idx="255">
                  <c:v>1.12718342E-4</c:v>
                </c:pt>
                <c:pt idx="256">
                  <c:v>1.00235062E-4</c:v>
                </c:pt>
                <c:pt idx="257">
                  <c:v>7.9650795700000001E-5</c:v>
                </c:pt>
                <c:pt idx="258">
                  <c:v>6.2466686399999998E-5</c:v>
                </c:pt>
                <c:pt idx="259">
                  <c:v>5.0916398300000002E-5</c:v>
                </c:pt>
                <c:pt idx="260">
                  <c:v>4.3608877600000002E-5</c:v>
                </c:pt>
                <c:pt idx="261">
                  <c:v>3.9488695600000003E-5</c:v>
                </c:pt>
                <c:pt idx="262">
                  <c:v>3.76508615E-5</c:v>
                </c:pt>
                <c:pt idx="263">
                  <c:v>3.7491456200000001E-5</c:v>
                </c:pt>
                <c:pt idx="264">
                  <c:v>3.8862264800000003E-5</c:v>
                </c:pt>
                <c:pt idx="265">
                  <c:v>4.1952462200000001E-5</c:v>
                </c:pt>
                <c:pt idx="266">
                  <c:v>4.6785175099999997E-5</c:v>
                </c:pt>
                <c:pt idx="267">
                  <c:v>5.3933607000000001E-5</c:v>
                </c:pt>
                <c:pt idx="268">
                  <c:v>6.3835512300000003E-5</c:v>
                </c:pt>
                <c:pt idx="269">
                  <c:v>7.8561555699999995E-5</c:v>
                </c:pt>
                <c:pt idx="270">
                  <c:v>1.00210629E-4</c:v>
                </c:pt>
                <c:pt idx="271">
                  <c:v>1.3121090900000001E-4</c:v>
                </c:pt>
                <c:pt idx="272">
                  <c:v>1.7806644600000001E-4</c:v>
                </c:pt>
                <c:pt idx="273">
                  <c:v>2.46690499E-4</c:v>
                </c:pt>
                <c:pt idx="274">
                  <c:v>3.5261671300000001E-4</c:v>
                </c:pt>
                <c:pt idx="275">
                  <c:v>5.2216934299999999E-4</c:v>
                </c:pt>
                <c:pt idx="276">
                  <c:v>8.0254522599999996E-4</c:v>
                </c:pt>
                <c:pt idx="277">
                  <c:v>1.2756916699999999E-3</c:v>
                </c:pt>
                <c:pt idx="278">
                  <c:v>2.1102845200000001E-3</c:v>
                </c:pt>
                <c:pt idx="279">
                  <c:v>3.7025862800000001E-3</c:v>
                </c:pt>
                <c:pt idx="280">
                  <c:v>8.13655462E-3</c:v>
                </c:pt>
                <c:pt idx="281">
                  <c:v>1.4483216199999999E-2</c:v>
                </c:pt>
                <c:pt idx="282">
                  <c:v>2.7304705200000001E-2</c:v>
                </c:pt>
                <c:pt idx="283">
                  <c:v>6.1503619000000002E-2</c:v>
                </c:pt>
                <c:pt idx="284">
                  <c:v>0.12960456300000001</c:v>
                </c:pt>
                <c:pt idx="285">
                  <c:v>0.27599215500000002</c:v>
                </c:pt>
                <c:pt idx="286">
                  <c:v>0.50833505400000001</c:v>
                </c:pt>
                <c:pt idx="287">
                  <c:v>0.77823376700000002</c:v>
                </c:pt>
                <c:pt idx="288">
                  <c:v>0.93229699099999996</c:v>
                </c:pt>
                <c:pt idx="289">
                  <c:v>0.96630948800000005</c:v>
                </c:pt>
                <c:pt idx="290">
                  <c:v>0.98264038600000003</c:v>
                </c:pt>
                <c:pt idx="291">
                  <c:v>0.98610567999999998</c:v>
                </c:pt>
                <c:pt idx="292">
                  <c:v>0.98616272199999999</c:v>
                </c:pt>
                <c:pt idx="293">
                  <c:v>0.98130625500000002</c:v>
                </c:pt>
                <c:pt idx="294">
                  <c:v>0.97365528300000004</c:v>
                </c:pt>
                <c:pt idx="295">
                  <c:v>0.96917253699999995</c:v>
                </c:pt>
                <c:pt idx="296">
                  <c:v>0.97131442999999995</c:v>
                </c:pt>
                <c:pt idx="297">
                  <c:v>0.98079836399999998</c:v>
                </c:pt>
                <c:pt idx="298">
                  <c:v>0.99271875600000004</c:v>
                </c:pt>
                <c:pt idx="299">
                  <c:v>1</c:v>
                </c:pt>
                <c:pt idx="300">
                  <c:v>0.99686712</c:v>
                </c:pt>
                <c:pt idx="301">
                  <c:v>0.98542010800000002</c:v>
                </c:pt>
                <c:pt idx="302">
                  <c:v>0.97099334000000004</c:v>
                </c:pt>
                <c:pt idx="303">
                  <c:v>0.96106451699999995</c:v>
                </c:pt>
                <c:pt idx="304">
                  <c:v>0.96065092100000005</c:v>
                </c:pt>
                <c:pt idx="305">
                  <c:v>0.96868747499999996</c:v>
                </c:pt>
                <c:pt idx="306">
                  <c:v>0.98070162500000002</c:v>
                </c:pt>
                <c:pt idx="307">
                  <c:v>0.98551207799999996</c:v>
                </c:pt>
                <c:pt idx="308">
                  <c:v>0.98893886799999997</c:v>
                </c:pt>
                <c:pt idx="309">
                  <c:v>0.98082989499999995</c:v>
                </c:pt>
                <c:pt idx="310">
                  <c:v>0.96791946900000003</c:v>
                </c:pt>
                <c:pt idx="311">
                  <c:v>0.96308016799999996</c:v>
                </c:pt>
                <c:pt idx="312">
                  <c:v>0.96328389599999997</c:v>
                </c:pt>
                <c:pt idx="313">
                  <c:v>0.971270144</c:v>
                </c:pt>
                <c:pt idx="314">
                  <c:v>0.981614769</c:v>
                </c:pt>
                <c:pt idx="315">
                  <c:v>0.98756587500000004</c:v>
                </c:pt>
                <c:pt idx="316">
                  <c:v>0.986322582</c:v>
                </c:pt>
                <c:pt idx="317">
                  <c:v>0.98053038100000001</c:v>
                </c:pt>
                <c:pt idx="318">
                  <c:v>0.97985529900000001</c:v>
                </c:pt>
                <c:pt idx="319">
                  <c:v>0.98061382799999997</c:v>
                </c:pt>
                <c:pt idx="320">
                  <c:v>0.96493136899999998</c:v>
                </c:pt>
                <c:pt idx="321">
                  <c:v>0.85955077400000002</c:v>
                </c:pt>
                <c:pt idx="322">
                  <c:v>0.66807359499999996</c:v>
                </c:pt>
                <c:pt idx="323">
                  <c:v>0.41698041600000002</c:v>
                </c:pt>
                <c:pt idx="324">
                  <c:v>0.215688512</c:v>
                </c:pt>
                <c:pt idx="325">
                  <c:v>0.105356254</c:v>
                </c:pt>
                <c:pt idx="326">
                  <c:v>5.2083577999999998E-2</c:v>
                </c:pt>
                <c:pt idx="327">
                  <c:v>2.5256481000000001E-2</c:v>
                </c:pt>
                <c:pt idx="328">
                  <c:v>1.29305059E-2</c:v>
                </c:pt>
                <c:pt idx="329">
                  <c:v>6.70020236E-3</c:v>
                </c:pt>
                <c:pt idx="330">
                  <c:v>3.66779277E-3</c:v>
                </c:pt>
                <c:pt idx="331">
                  <c:v>2.1088926600000002E-3</c:v>
                </c:pt>
                <c:pt idx="332">
                  <c:v>1.2527817200000001E-3</c:v>
                </c:pt>
                <c:pt idx="333">
                  <c:v>1.0151484700000001E-3</c:v>
                </c:pt>
                <c:pt idx="334">
                  <c:v>7.4432865900000002E-4</c:v>
                </c:pt>
                <c:pt idx="335">
                  <c:v>6.0707714899999998E-4</c:v>
                </c:pt>
                <c:pt idx="336">
                  <c:v>4.56969894E-4</c:v>
                </c:pt>
                <c:pt idx="337">
                  <c:v>3.9153077500000001E-4</c:v>
                </c:pt>
                <c:pt idx="338">
                  <c:v>3.2777676800000002E-4</c:v>
                </c:pt>
                <c:pt idx="339">
                  <c:v>3.1312060299999999E-4</c:v>
                </c:pt>
                <c:pt idx="340">
                  <c:v>1.9602045400000001E-4</c:v>
                </c:pt>
                <c:pt idx="341">
                  <c:v>1.5911007399999999E-4</c:v>
                </c:pt>
                <c:pt idx="342">
                  <c:v>1.2824162000000001E-4</c:v>
                </c:pt>
                <c:pt idx="343">
                  <c:v>1.13147842E-4</c:v>
                </c:pt>
                <c:pt idx="344">
                  <c:v>1.00142897E-4</c:v>
                </c:pt>
                <c:pt idx="345">
                  <c:v>1.03066988E-4</c:v>
                </c:pt>
                <c:pt idx="346">
                  <c:v>1.1198346299999999E-4</c:v>
                </c:pt>
                <c:pt idx="347">
                  <c:v>1.3225109400000001E-4</c:v>
                </c:pt>
                <c:pt idx="348">
                  <c:v>1.5151659299999999E-4</c:v>
                </c:pt>
                <c:pt idx="349">
                  <c:v>1.68353596E-4</c:v>
                </c:pt>
                <c:pt idx="350">
                  <c:v>1.8511799899999999E-4</c:v>
                </c:pt>
                <c:pt idx="351">
                  <c:v>1.9532888800000001E-4</c:v>
                </c:pt>
                <c:pt idx="352">
                  <c:v>1.8696801300000001E-4</c:v>
                </c:pt>
                <c:pt idx="353">
                  <c:v>1.5791549199999999E-4</c:v>
                </c:pt>
                <c:pt idx="354">
                  <c:v>1.31051143E-4</c:v>
                </c:pt>
                <c:pt idx="355">
                  <c:v>1.25075472E-4</c:v>
                </c:pt>
                <c:pt idx="356">
                  <c:v>1.19099823E-4</c:v>
                </c:pt>
                <c:pt idx="357">
                  <c:v>1.13124159E-4</c:v>
                </c:pt>
                <c:pt idx="358">
                  <c:v>1.07148458E-4</c:v>
                </c:pt>
                <c:pt idx="359">
                  <c:v>1.01172787E-4</c:v>
                </c:pt>
                <c:pt idx="360">
                  <c:v>9.5197145099999998E-5</c:v>
                </c:pt>
                <c:pt idx="361">
                  <c:v>8.9663124500000003E-5</c:v>
                </c:pt>
                <c:pt idx="362">
                  <c:v>8.5018269600000004E-5</c:v>
                </c:pt>
                <c:pt idx="363">
                  <c:v>8.0373371000000006E-5</c:v>
                </c:pt>
                <c:pt idx="364">
                  <c:v>7.5728479699999995E-5</c:v>
                </c:pt>
                <c:pt idx="365">
                  <c:v>7.1083617499999996E-5</c:v>
                </c:pt>
                <c:pt idx="366">
                  <c:v>6.64387335E-5</c:v>
                </c:pt>
                <c:pt idx="367">
                  <c:v>6.1793856699999999E-5</c:v>
                </c:pt>
                <c:pt idx="368">
                  <c:v>5.7148983600000001E-5</c:v>
                </c:pt>
                <c:pt idx="369">
                  <c:v>5.2350715099999999E-5</c:v>
                </c:pt>
                <c:pt idx="370">
                  <c:v>4.2225936299999998E-5</c:v>
                </c:pt>
                <c:pt idx="371">
                  <c:v>4.4137035699999998E-5</c:v>
                </c:pt>
                <c:pt idx="372">
                  <c:v>4.7571458700000003E-5</c:v>
                </c:pt>
                <c:pt idx="373">
                  <c:v>5.1005863500000003E-5</c:v>
                </c:pt>
                <c:pt idx="374">
                  <c:v>5.4440293800000002E-5</c:v>
                </c:pt>
                <c:pt idx="375">
                  <c:v>5.7874680400000002E-5</c:v>
                </c:pt>
                <c:pt idx="376">
                  <c:v>6.1309117900000003E-5</c:v>
                </c:pt>
                <c:pt idx="377">
                  <c:v>6.4743522699999996E-5</c:v>
                </c:pt>
                <c:pt idx="378">
                  <c:v>6.8177934699999997E-5</c:v>
                </c:pt>
                <c:pt idx="379">
                  <c:v>6.9933135799999998E-5</c:v>
                </c:pt>
                <c:pt idx="380">
                  <c:v>6.5367326900000002E-5</c:v>
                </c:pt>
                <c:pt idx="381">
                  <c:v>6.0801503399999998E-5</c:v>
                </c:pt>
                <c:pt idx="382">
                  <c:v>5.6235679900000001E-5</c:v>
                </c:pt>
                <c:pt idx="383">
                  <c:v>5.16698601E-5</c:v>
                </c:pt>
                <c:pt idx="384">
                  <c:v>4.7104043899999997E-5</c:v>
                </c:pt>
                <c:pt idx="385">
                  <c:v>4.2538227700000001E-5</c:v>
                </c:pt>
                <c:pt idx="386">
                  <c:v>4.0091850699999999E-5</c:v>
                </c:pt>
                <c:pt idx="387">
                  <c:v>3.77083015E-5</c:v>
                </c:pt>
                <c:pt idx="388">
                  <c:v>3.5324755999999997E-5</c:v>
                </c:pt>
                <c:pt idx="389">
                  <c:v>3.2941214199999997E-5</c:v>
                </c:pt>
                <c:pt idx="390">
                  <c:v>3.0557664999999998E-5</c:v>
                </c:pt>
                <c:pt idx="391">
                  <c:v>3.1321669699999998E-5</c:v>
                </c:pt>
                <c:pt idx="392">
                  <c:v>3.1529481900000003E-5</c:v>
                </c:pt>
                <c:pt idx="393">
                  <c:v>3.1737290600000001E-5</c:v>
                </c:pt>
                <c:pt idx="394">
                  <c:v>3.1945102799999998E-5</c:v>
                </c:pt>
                <c:pt idx="395">
                  <c:v>3.2152915100000001E-5</c:v>
                </c:pt>
                <c:pt idx="396">
                  <c:v>3.2360712800000002E-5</c:v>
                </c:pt>
                <c:pt idx="397">
                  <c:v>3.2568539600000001E-5</c:v>
                </c:pt>
                <c:pt idx="398">
                  <c:v>3.2776344600000003E-5</c:v>
                </c:pt>
                <c:pt idx="399">
                  <c:v>3.2984153200000003E-5</c:v>
                </c:pt>
                <c:pt idx="400">
                  <c:v>3.3191961800000003E-5</c:v>
                </c:pt>
                <c:pt idx="401">
                  <c:v>3.4436638099999997E-5</c:v>
                </c:pt>
                <c:pt idx="402">
                  <c:v>3.6242898200000003E-5</c:v>
                </c:pt>
                <c:pt idx="403">
                  <c:v>3.8049143799999998E-5</c:v>
                </c:pt>
                <c:pt idx="404">
                  <c:v>3.9855422100000003E-5</c:v>
                </c:pt>
                <c:pt idx="405">
                  <c:v>4.1661678599999997E-5</c:v>
                </c:pt>
                <c:pt idx="406">
                  <c:v>4.3467924100000002E-5</c:v>
                </c:pt>
                <c:pt idx="407">
                  <c:v>4.52741842E-5</c:v>
                </c:pt>
                <c:pt idx="408">
                  <c:v>4.7080448000000002E-5</c:v>
                </c:pt>
                <c:pt idx="409">
                  <c:v>4.8886708100000001E-5</c:v>
                </c:pt>
                <c:pt idx="410">
                  <c:v>3.6324701799999997E-5</c:v>
                </c:pt>
                <c:pt idx="411">
                  <c:v>3.47575769E-5</c:v>
                </c:pt>
                <c:pt idx="412">
                  <c:v>3.3760363300000003E-5</c:v>
                </c:pt>
                <c:pt idx="413">
                  <c:v>3.2763127799999998E-5</c:v>
                </c:pt>
                <c:pt idx="414">
                  <c:v>3.1765906900000001E-5</c:v>
                </c:pt>
                <c:pt idx="415">
                  <c:v>3.0768685999999997E-5</c:v>
                </c:pt>
                <c:pt idx="416">
                  <c:v>2.97714541E-5</c:v>
                </c:pt>
                <c:pt idx="417">
                  <c:v>2.8774225899999999E-5</c:v>
                </c:pt>
                <c:pt idx="418">
                  <c:v>2.7777006800000001E-5</c:v>
                </c:pt>
                <c:pt idx="419">
                  <c:v>2.67797732E-5</c:v>
                </c:pt>
                <c:pt idx="420">
                  <c:v>2.5782554099999999E-5</c:v>
                </c:pt>
                <c:pt idx="421">
                  <c:v>2.5631590700000001E-5</c:v>
                </c:pt>
                <c:pt idx="422">
                  <c:v>2.55883369E-5</c:v>
                </c:pt>
                <c:pt idx="423">
                  <c:v>2.5545088600000001E-5</c:v>
                </c:pt>
                <c:pt idx="424">
                  <c:v>2.5501833099999999E-5</c:v>
                </c:pt>
                <c:pt idx="425">
                  <c:v>2.54585757E-5</c:v>
                </c:pt>
                <c:pt idx="426">
                  <c:v>2.54153238E-5</c:v>
                </c:pt>
                <c:pt idx="427">
                  <c:v>2.5372069999999998E-5</c:v>
                </c:pt>
                <c:pt idx="428">
                  <c:v>2.5328814399999999E-5</c:v>
                </c:pt>
                <c:pt idx="429">
                  <c:v>2.5285560699999999E-5</c:v>
                </c:pt>
                <c:pt idx="430">
                  <c:v>2.5242308799999999E-5</c:v>
                </c:pt>
                <c:pt idx="431">
                  <c:v>2.5873107E-5</c:v>
                </c:pt>
                <c:pt idx="432">
                  <c:v>2.6615003700000001E-5</c:v>
                </c:pt>
                <c:pt idx="433">
                  <c:v>2.7356889399999999E-5</c:v>
                </c:pt>
                <c:pt idx="434">
                  <c:v>2.80987824E-5</c:v>
                </c:pt>
                <c:pt idx="435">
                  <c:v>2.8840673599999999E-5</c:v>
                </c:pt>
                <c:pt idx="436">
                  <c:v>2.95825612E-5</c:v>
                </c:pt>
                <c:pt idx="437">
                  <c:v>3.03244597E-5</c:v>
                </c:pt>
                <c:pt idx="438">
                  <c:v>3.1066345400000001E-5</c:v>
                </c:pt>
                <c:pt idx="439">
                  <c:v>3.1808234799999997E-5</c:v>
                </c:pt>
                <c:pt idx="440">
                  <c:v>3.2550135099999999E-5</c:v>
                </c:pt>
                <c:pt idx="441">
                  <c:v>3.1176932699999998E-5</c:v>
                </c:pt>
                <c:pt idx="442">
                  <c:v>2.97102233E-5</c:v>
                </c:pt>
                <c:pt idx="443">
                  <c:v>2.8243517600000001E-5</c:v>
                </c:pt>
                <c:pt idx="444">
                  <c:v>2.6776808199999999E-5</c:v>
                </c:pt>
                <c:pt idx="445">
                  <c:v>2.53100952E-5</c:v>
                </c:pt>
                <c:pt idx="446">
                  <c:v>2.4215296400000001E-5</c:v>
                </c:pt>
                <c:pt idx="447">
                  <c:v>2.7239959299999999E-5</c:v>
                </c:pt>
                <c:pt idx="448">
                  <c:v>2.9045017099999999E-5</c:v>
                </c:pt>
                <c:pt idx="449">
                  <c:v>3.3142317999999999E-5</c:v>
                </c:pt>
                <c:pt idx="450">
                  <c:v>3.6757785000000001E-5</c:v>
                </c:pt>
                <c:pt idx="451">
                  <c:v>3.9721122400000002E-5</c:v>
                </c:pt>
                <c:pt idx="452">
                  <c:v>3.50808659E-5</c:v>
                </c:pt>
                <c:pt idx="453">
                  <c:v>3.0399622100000001E-5</c:v>
                </c:pt>
                <c:pt idx="454">
                  <c:v>2.5749737700000001E-5</c:v>
                </c:pt>
                <c:pt idx="455">
                  <c:v>2.3837958E-5</c:v>
                </c:pt>
                <c:pt idx="456">
                  <c:v>2.2072876200000001E-5</c:v>
                </c:pt>
                <c:pt idx="457">
                  <c:v>2.2106885799999999E-5</c:v>
                </c:pt>
                <c:pt idx="458">
                  <c:v>2.2119154899999999E-5</c:v>
                </c:pt>
                <c:pt idx="459">
                  <c:v>2.19236972E-5</c:v>
                </c:pt>
                <c:pt idx="460">
                  <c:v>2.17282359E-5</c:v>
                </c:pt>
                <c:pt idx="461">
                  <c:v>2.17714351E-5</c:v>
                </c:pt>
                <c:pt idx="462">
                  <c:v>2.2436177499999999E-5</c:v>
                </c:pt>
                <c:pt idx="463">
                  <c:v>2.3100923499999999E-5</c:v>
                </c:pt>
                <c:pt idx="464">
                  <c:v>2.3765667699999999E-5</c:v>
                </c:pt>
                <c:pt idx="465">
                  <c:v>2.44304156E-5</c:v>
                </c:pt>
                <c:pt idx="466">
                  <c:v>2.5095161599999999E-5</c:v>
                </c:pt>
                <c:pt idx="467">
                  <c:v>2.57599058E-5</c:v>
                </c:pt>
                <c:pt idx="468">
                  <c:v>2.6424651899999998E-5</c:v>
                </c:pt>
                <c:pt idx="469">
                  <c:v>2.7089396099999999E-5</c:v>
                </c:pt>
                <c:pt idx="470">
                  <c:v>2.7754147600000001E-5</c:v>
                </c:pt>
                <c:pt idx="471">
                  <c:v>2.8459928200000002E-5</c:v>
                </c:pt>
                <c:pt idx="472">
                  <c:v>3.0383554999999998E-5</c:v>
                </c:pt>
                <c:pt idx="473">
                  <c:v>3.2307183599999998E-5</c:v>
                </c:pt>
                <c:pt idx="474">
                  <c:v>3.4230797599999999E-5</c:v>
                </c:pt>
                <c:pt idx="475">
                  <c:v>3.6154415300000003E-5</c:v>
                </c:pt>
                <c:pt idx="476">
                  <c:v>3.8078036599999998E-5</c:v>
                </c:pt>
                <c:pt idx="477">
                  <c:v>4.0001665200000001E-5</c:v>
                </c:pt>
                <c:pt idx="478">
                  <c:v>4.1925279200000002E-5</c:v>
                </c:pt>
                <c:pt idx="479">
                  <c:v>4.38489042E-5</c:v>
                </c:pt>
                <c:pt idx="480">
                  <c:v>4.5772518200000002E-5</c:v>
                </c:pt>
                <c:pt idx="481">
                  <c:v>4.2209092499999998E-5</c:v>
                </c:pt>
                <c:pt idx="482">
                  <c:v>3.8288799299999997E-5</c:v>
                </c:pt>
                <c:pt idx="483">
                  <c:v>3.4368513299999998E-5</c:v>
                </c:pt>
                <c:pt idx="484">
                  <c:v>3.04482219E-5</c:v>
                </c:pt>
                <c:pt idx="485">
                  <c:v>2.6527935900000001E-5</c:v>
                </c:pt>
                <c:pt idx="486">
                  <c:v>2.3074351700000001E-5</c:v>
                </c:pt>
                <c:pt idx="487">
                  <c:v>2.1862071700000001E-5</c:v>
                </c:pt>
                <c:pt idx="488">
                  <c:v>2.18299538E-5</c:v>
                </c:pt>
                <c:pt idx="489">
                  <c:v>2.1408368399999999E-5</c:v>
                </c:pt>
                <c:pt idx="490">
                  <c:v>2.1620184300000001E-5</c:v>
                </c:pt>
                <c:pt idx="491">
                  <c:v>2.15570126E-5</c:v>
                </c:pt>
                <c:pt idx="492">
                  <c:v>2.21031005E-5</c:v>
                </c:pt>
                <c:pt idx="493">
                  <c:v>2.3099553799999999E-5</c:v>
                </c:pt>
                <c:pt idx="494">
                  <c:v>2.4935185099999999E-5</c:v>
                </c:pt>
                <c:pt idx="495">
                  <c:v>2.42876431E-5</c:v>
                </c:pt>
                <c:pt idx="496">
                  <c:v>2.6161900699999999E-5</c:v>
                </c:pt>
                <c:pt idx="497">
                  <c:v>3.0052677200000001E-5</c:v>
                </c:pt>
                <c:pt idx="498">
                  <c:v>3.04314271E-5</c:v>
                </c:pt>
                <c:pt idx="499">
                  <c:v>3.1689542100000002E-5</c:v>
                </c:pt>
                <c:pt idx="500">
                  <c:v>3.7071917200000003E-5</c:v>
                </c:pt>
                <c:pt idx="501">
                  <c:v>4.6481312900000002E-5</c:v>
                </c:pt>
                <c:pt idx="502">
                  <c:v>5.6209813899999998E-5</c:v>
                </c:pt>
                <c:pt idx="503">
                  <c:v>5.8815436200000001E-5</c:v>
                </c:pt>
                <c:pt idx="504">
                  <c:v>6.4777275800000005E-5</c:v>
                </c:pt>
                <c:pt idx="505">
                  <c:v>6.2890561799999997E-5</c:v>
                </c:pt>
                <c:pt idx="506">
                  <c:v>6.0179947500000003E-5</c:v>
                </c:pt>
                <c:pt idx="507">
                  <c:v>5.8939120199999997E-5</c:v>
                </c:pt>
                <c:pt idx="508">
                  <c:v>5.93960613E-5</c:v>
                </c:pt>
                <c:pt idx="509">
                  <c:v>5.8807920100000003E-5</c:v>
                </c:pt>
                <c:pt idx="510">
                  <c:v>6.1110571600000001E-5</c:v>
                </c:pt>
                <c:pt idx="511">
                  <c:v>5.9232177599999999E-5</c:v>
                </c:pt>
                <c:pt idx="512">
                  <c:v>5.8355177299999998E-5</c:v>
                </c:pt>
                <c:pt idx="513">
                  <c:v>5.83208312E-5</c:v>
                </c:pt>
                <c:pt idx="514">
                  <c:v>6.0615009700000001E-5</c:v>
                </c:pt>
                <c:pt idx="515">
                  <c:v>6.09801318E-5</c:v>
                </c:pt>
                <c:pt idx="516">
                  <c:v>6.2150429600000003E-5</c:v>
                </c:pt>
                <c:pt idx="517">
                  <c:v>6.5329361000000005E-5</c:v>
                </c:pt>
                <c:pt idx="518">
                  <c:v>6.9027250000000006E-5</c:v>
                </c:pt>
                <c:pt idx="519">
                  <c:v>7.0603797199999998E-5</c:v>
                </c:pt>
                <c:pt idx="520">
                  <c:v>7.0695845400000005E-5</c:v>
                </c:pt>
                <c:pt idx="521">
                  <c:v>7.1541901000000003E-5</c:v>
                </c:pt>
                <c:pt idx="522">
                  <c:v>7.00099117E-5</c:v>
                </c:pt>
                <c:pt idx="523">
                  <c:v>6.8564440899999998E-5</c:v>
                </c:pt>
                <c:pt idx="524">
                  <c:v>6.6522210499999997E-5</c:v>
                </c:pt>
                <c:pt idx="525">
                  <c:v>6.6889260799999993E-5</c:v>
                </c:pt>
                <c:pt idx="526">
                  <c:v>7.5687821700000003E-5</c:v>
                </c:pt>
                <c:pt idx="527">
                  <c:v>9.7696240100000003E-5</c:v>
                </c:pt>
                <c:pt idx="528">
                  <c:v>1.5586362899999999E-4</c:v>
                </c:pt>
                <c:pt idx="529">
                  <c:v>1.6449048400000001E-4</c:v>
                </c:pt>
                <c:pt idx="530">
                  <c:v>8.1044687199999994E-5</c:v>
                </c:pt>
                <c:pt idx="531">
                  <c:v>5.3573305200000001E-5</c:v>
                </c:pt>
                <c:pt idx="532">
                  <c:v>4.5318382E-5</c:v>
                </c:pt>
                <c:pt idx="533">
                  <c:v>4.3717595000000003E-5</c:v>
                </c:pt>
                <c:pt idx="534">
                  <c:v>4.7813617099999997E-5</c:v>
                </c:pt>
                <c:pt idx="535">
                  <c:v>5.33605416E-5</c:v>
                </c:pt>
                <c:pt idx="536">
                  <c:v>5.6403063400000001E-5</c:v>
                </c:pt>
                <c:pt idx="537">
                  <c:v>5.7677127200000001E-5</c:v>
                </c:pt>
                <c:pt idx="538">
                  <c:v>5.0912563900000001E-5</c:v>
                </c:pt>
                <c:pt idx="539">
                  <c:v>3.5413402700000002E-5</c:v>
                </c:pt>
                <c:pt idx="540">
                  <c:v>3.0259114299999999E-5</c:v>
                </c:pt>
                <c:pt idx="541">
                  <c:v>2.7407908400000001E-5</c:v>
                </c:pt>
                <c:pt idx="542">
                  <c:v>2.7261046899999999E-5</c:v>
                </c:pt>
                <c:pt idx="543">
                  <c:v>2.6709291000000001E-5</c:v>
                </c:pt>
                <c:pt idx="544">
                  <c:v>2.93290668E-5</c:v>
                </c:pt>
                <c:pt idx="545">
                  <c:v>3.00899501E-5</c:v>
                </c:pt>
                <c:pt idx="546">
                  <c:v>3.1061943399999999E-5</c:v>
                </c:pt>
                <c:pt idx="547">
                  <c:v>3.2033935000000001E-5</c:v>
                </c:pt>
                <c:pt idx="548">
                  <c:v>3.3005926499999998E-5</c:v>
                </c:pt>
                <c:pt idx="549">
                  <c:v>3.39779181E-5</c:v>
                </c:pt>
                <c:pt idx="550">
                  <c:v>3.454342E-5</c:v>
                </c:pt>
                <c:pt idx="551">
                  <c:v>3.4966255000000001E-5</c:v>
                </c:pt>
                <c:pt idx="552">
                  <c:v>3.5389090000000002E-5</c:v>
                </c:pt>
                <c:pt idx="553">
                  <c:v>3.5811924999999997E-5</c:v>
                </c:pt>
                <c:pt idx="554">
                  <c:v>3.6234771000000001E-5</c:v>
                </c:pt>
                <c:pt idx="555">
                  <c:v>3.66576096E-5</c:v>
                </c:pt>
                <c:pt idx="556">
                  <c:v>3.6882796800000001E-5</c:v>
                </c:pt>
                <c:pt idx="557">
                  <c:v>3.6966059300000001E-5</c:v>
                </c:pt>
                <c:pt idx="558">
                  <c:v>3.6387140399999998E-5</c:v>
                </c:pt>
                <c:pt idx="559">
                  <c:v>3.44268738E-5</c:v>
                </c:pt>
                <c:pt idx="560">
                  <c:v>3.6070126999999999E-5</c:v>
                </c:pt>
                <c:pt idx="561">
                  <c:v>3.56998135E-5</c:v>
                </c:pt>
                <c:pt idx="562">
                  <c:v>3.61806597E-5</c:v>
                </c:pt>
                <c:pt idx="563">
                  <c:v>3.7379704700000003E-5</c:v>
                </c:pt>
                <c:pt idx="564">
                  <c:v>3.8578749799999997E-5</c:v>
                </c:pt>
                <c:pt idx="565">
                  <c:v>3.9777798500000003E-5</c:v>
                </c:pt>
                <c:pt idx="566">
                  <c:v>4.3426778599999998E-5</c:v>
                </c:pt>
                <c:pt idx="567">
                  <c:v>4.8366571700000001E-5</c:v>
                </c:pt>
                <c:pt idx="568">
                  <c:v>5.23065246E-5</c:v>
                </c:pt>
                <c:pt idx="569">
                  <c:v>5.6604691099999997E-5</c:v>
                </c:pt>
                <c:pt idx="570">
                  <c:v>5.6890494299999999E-5</c:v>
                </c:pt>
                <c:pt idx="571">
                  <c:v>5.4358275500000001E-5</c:v>
                </c:pt>
                <c:pt idx="572">
                  <c:v>5.3347423099999998E-5</c:v>
                </c:pt>
                <c:pt idx="573">
                  <c:v>5.4068968899999997E-5</c:v>
                </c:pt>
                <c:pt idx="574">
                  <c:v>6.7314329499999998E-5</c:v>
                </c:pt>
                <c:pt idx="575">
                  <c:v>8.31896541E-5</c:v>
                </c:pt>
                <c:pt idx="576">
                  <c:v>1.48111998E-4</c:v>
                </c:pt>
                <c:pt idx="577">
                  <c:v>2.1331969800000001E-4</c:v>
                </c:pt>
                <c:pt idx="578">
                  <c:v>2.4569267400000001E-4</c:v>
                </c:pt>
                <c:pt idx="579">
                  <c:v>1.9992097799999999E-4</c:v>
                </c:pt>
                <c:pt idx="580">
                  <c:v>8.6682521199999996E-5</c:v>
                </c:pt>
                <c:pt idx="581">
                  <c:v>6.4509062199999995E-5</c:v>
                </c:pt>
                <c:pt idx="582">
                  <c:v>4.7844270699999998E-5</c:v>
                </c:pt>
                <c:pt idx="583">
                  <c:v>4.26717197E-5</c:v>
                </c:pt>
                <c:pt idx="584">
                  <c:v>3.9206224800000003E-5</c:v>
                </c:pt>
                <c:pt idx="585">
                  <c:v>3.7570276599999999E-5</c:v>
                </c:pt>
                <c:pt idx="586">
                  <c:v>3.71604983E-5</c:v>
                </c:pt>
                <c:pt idx="587">
                  <c:v>3.77472315E-5</c:v>
                </c:pt>
                <c:pt idx="588">
                  <c:v>3.8333953899999998E-5</c:v>
                </c:pt>
                <c:pt idx="589">
                  <c:v>3.8920690700000002E-5</c:v>
                </c:pt>
                <c:pt idx="590">
                  <c:v>3.9088263299999997E-5</c:v>
                </c:pt>
                <c:pt idx="591">
                  <c:v>3.8676251300000002E-5</c:v>
                </c:pt>
                <c:pt idx="592">
                  <c:v>3.82642393E-5</c:v>
                </c:pt>
                <c:pt idx="593">
                  <c:v>3.7852227299999999E-5</c:v>
                </c:pt>
                <c:pt idx="594">
                  <c:v>3.7440215199999999E-5</c:v>
                </c:pt>
                <c:pt idx="595">
                  <c:v>3.7028195900000003E-5</c:v>
                </c:pt>
                <c:pt idx="596">
                  <c:v>3.6616187599999998E-5</c:v>
                </c:pt>
                <c:pt idx="597">
                  <c:v>3.62041719E-5</c:v>
                </c:pt>
                <c:pt idx="598">
                  <c:v>3.5792152599999998E-5</c:v>
                </c:pt>
                <c:pt idx="599">
                  <c:v>3.5380144299999999E-5</c:v>
                </c:pt>
                <c:pt idx="600">
                  <c:v>3.6519457399999997E-5</c:v>
                </c:pt>
                <c:pt idx="601">
                  <c:v>3.8608948700000002E-5</c:v>
                </c:pt>
                <c:pt idx="602">
                  <c:v>4.0698436400000001E-5</c:v>
                </c:pt>
                <c:pt idx="603">
                  <c:v>4.2787927699999999E-5</c:v>
                </c:pt>
                <c:pt idx="604">
                  <c:v>4.4877418999999997E-5</c:v>
                </c:pt>
                <c:pt idx="605">
                  <c:v>4.69669212E-5</c:v>
                </c:pt>
                <c:pt idx="606">
                  <c:v>4.9056405300000002E-5</c:v>
                </c:pt>
                <c:pt idx="607">
                  <c:v>5.11459039E-5</c:v>
                </c:pt>
                <c:pt idx="608">
                  <c:v>5.3235409700000001E-5</c:v>
                </c:pt>
                <c:pt idx="609">
                  <c:v>5.5242318899999998E-5</c:v>
                </c:pt>
                <c:pt idx="610">
                  <c:v>5.4003012299999999E-5</c:v>
                </c:pt>
                <c:pt idx="611">
                  <c:v>5.2747043799999999E-5</c:v>
                </c:pt>
                <c:pt idx="612">
                  <c:v>5.14910571E-5</c:v>
                </c:pt>
                <c:pt idx="613">
                  <c:v>5.0235073999999998E-5</c:v>
                </c:pt>
                <c:pt idx="614">
                  <c:v>4.8979101800000002E-5</c:v>
                </c:pt>
                <c:pt idx="615">
                  <c:v>4.7896381099999997E-5</c:v>
                </c:pt>
                <c:pt idx="616">
                  <c:v>4.7285706400000003E-5</c:v>
                </c:pt>
                <c:pt idx="617">
                  <c:v>4.6675024400000002E-5</c:v>
                </c:pt>
                <c:pt idx="618">
                  <c:v>4.6064335000000001E-5</c:v>
                </c:pt>
                <c:pt idx="619">
                  <c:v>4.5453656599999997E-5</c:v>
                </c:pt>
                <c:pt idx="620">
                  <c:v>4.4795502599999997E-5</c:v>
                </c:pt>
                <c:pt idx="621">
                  <c:v>4.3688840399999997E-5</c:v>
                </c:pt>
                <c:pt idx="622">
                  <c:v>4.2582181800000001E-5</c:v>
                </c:pt>
                <c:pt idx="623">
                  <c:v>4.1475526799999997E-5</c:v>
                </c:pt>
                <c:pt idx="624">
                  <c:v>4.03688864E-5</c:v>
                </c:pt>
                <c:pt idx="625">
                  <c:v>3.9262227799999998E-5</c:v>
                </c:pt>
                <c:pt idx="626">
                  <c:v>3.8155572800000001E-5</c:v>
                </c:pt>
                <c:pt idx="627">
                  <c:v>3.7048914199999998E-5</c:v>
                </c:pt>
                <c:pt idx="628">
                  <c:v>3.5942259299999999E-5</c:v>
                </c:pt>
                <c:pt idx="629">
                  <c:v>3.48356152E-5</c:v>
                </c:pt>
                <c:pt idx="630">
                  <c:v>3.4060809400000002E-5</c:v>
                </c:pt>
                <c:pt idx="631">
                  <c:v>3.39926701E-5</c:v>
                </c:pt>
                <c:pt idx="632">
                  <c:v>3.39245307E-5</c:v>
                </c:pt>
                <c:pt idx="633">
                  <c:v>3.3856398699999999E-5</c:v>
                </c:pt>
                <c:pt idx="634">
                  <c:v>3.37882666E-5</c:v>
                </c:pt>
                <c:pt idx="635">
                  <c:v>3.3720119999999997E-5</c:v>
                </c:pt>
                <c:pt idx="636">
                  <c:v>3.36519843E-5</c:v>
                </c:pt>
                <c:pt idx="637">
                  <c:v>3.3583837599999999E-5</c:v>
                </c:pt>
                <c:pt idx="638">
                  <c:v>3.3515705599999998E-5</c:v>
                </c:pt>
                <c:pt idx="639">
                  <c:v>3.2135048999999997E-5</c:v>
                </c:pt>
                <c:pt idx="640">
                  <c:v>2.6102608899999999E-5</c:v>
                </c:pt>
                <c:pt idx="641">
                  <c:v>2.0070163400000002E-5</c:v>
                </c:pt>
                <c:pt idx="642">
                  <c:v>1.40377188E-5</c:v>
                </c:pt>
                <c:pt idx="643">
                  <c:v>8.0052705000000004E-6</c:v>
                </c:pt>
                <c:pt idx="644">
                  <c:v>1.97282247E-6</c:v>
                </c:pt>
                <c:pt idx="645">
                  <c:v>1.22736628E-6</c:v>
                </c:pt>
                <c:pt idx="646">
                  <c:v>8.3533330999999999E-7</c:v>
                </c:pt>
                <c:pt idx="647">
                  <c:v>6.28070325E-7</c:v>
                </c:pt>
                <c:pt idx="648">
                  <c:v>5.0387467399999999E-7</c:v>
                </c:pt>
                <c:pt idx="649">
                  <c:v>4.3434823699999998E-7</c:v>
                </c:pt>
                <c:pt idx="650">
                  <c:v>3.6582656500000002E-7</c:v>
                </c:pt>
                <c:pt idx="651">
                  <c:v>3.2416585300000002E-7</c:v>
                </c:pt>
                <c:pt idx="652">
                  <c:v>2.9850880900000001E-7</c:v>
                </c:pt>
                <c:pt idx="653">
                  <c:v>2.7631617200000001E-7</c:v>
                </c:pt>
                <c:pt idx="654">
                  <c:v>2.6441921399999999E-7</c:v>
                </c:pt>
                <c:pt idx="655">
                  <c:v>2.5116779100000003E-7</c:v>
                </c:pt>
                <c:pt idx="656">
                  <c:v>2.5676138200000001E-7</c:v>
                </c:pt>
                <c:pt idx="657">
                  <c:v>2.53068606E-7</c:v>
                </c:pt>
                <c:pt idx="658">
                  <c:v>2.5245171299999998E-7</c:v>
                </c:pt>
                <c:pt idx="659">
                  <c:v>2.6238134900000002E-7</c:v>
                </c:pt>
                <c:pt idx="660">
                  <c:v>2.7114219800000001E-7</c:v>
                </c:pt>
                <c:pt idx="661">
                  <c:v>2.9261627799999998E-7</c:v>
                </c:pt>
                <c:pt idx="662">
                  <c:v>3.0778792799999998E-7</c:v>
                </c:pt>
                <c:pt idx="663">
                  <c:v>3.4716237000000001E-7</c:v>
                </c:pt>
                <c:pt idx="664">
                  <c:v>4.0712333799999999E-7</c:v>
                </c:pt>
                <c:pt idx="665">
                  <c:v>4.6536510500000002E-7</c:v>
                </c:pt>
                <c:pt idx="666">
                  <c:v>5.4044483000000004E-7</c:v>
                </c:pt>
                <c:pt idx="667">
                  <c:v>6.2867144399999997E-7</c:v>
                </c:pt>
                <c:pt idx="668">
                  <c:v>7.3011915400000003E-7</c:v>
                </c:pt>
                <c:pt idx="669">
                  <c:v>8.5027625099999997E-7</c:v>
                </c:pt>
                <c:pt idx="670">
                  <c:v>9.8319321799999993E-7</c:v>
                </c:pt>
                <c:pt idx="671">
                  <c:v>1.1183560700000001E-6</c:v>
                </c:pt>
                <c:pt idx="672">
                  <c:v>1.25548013E-6</c:v>
                </c:pt>
                <c:pt idx="673">
                  <c:v>1.3986026499999999E-6</c:v>
                </c:pt>
                <c:pt idx="674">
                  <c:v>1.5289336899999999E-6</c:v>
                </c:pt>
                <c:pt idx="675">
                  <c:v>1.6608310000000001E-6</c:v>
                </c:pt>
                <c:pt idx="676">
                  <c:v>1.7767627000000001E-6</c:v>
                </c:pt>
                <c:pt idx="677">
                  <c:v>1.8458355299999999E-6</c:v>
                </c:pt>
                <c:pt idx="678">
                  <c:v>1.8506266299999999E-6</c:v>
                </c:pt>
                <c:pt idx="679">
                  <c:v>1.7730292299999999E-6</c:v>
                </c:pt>
                <c:pt idx="680">
                  <c:v>1.5990306099999999E-6</c:v>
                </c:pt>
                <c:pt idx="681">
                  <c:v>1.3719268300000001E-6</c:v>
                </c:pt>
                <c:pt idx="682">
                  <c:v>1.1170157000000001E-6</c:v>
                </c:pt>
                <c:pt idx="683">
                  <c:v>8.6724907099999995E-7</c:v>
                </c:pt>
                <c:pt idx="684">
                  <c:v>6.5591132200000003E-7</c:v>
                </c:pt>
                <c:pt idx="685">
                  <c:v>4.9051453700000001E-7</c:v>
                </c:pt>
                <c:pt idx="686">
                  <c:v>3.6713825600000002E-7</c:v>
                </c:pt>
                <c:pt idx="687">
                  <c:v>2.81884923E-7</c:v>
                </c:pt>
                <c:pt idx="688">
                  <c:v>2.25750185E-7</c:v>
                </c:pt>
                <c:pt idx="689">
                  <c:v>1.8675616800000001E-7</c:v>
                </c:pt>
                <c:pt idx="690">
                  <c:v>1.58756905E-7</c:v>
                </c:pt>
                <c:pt idx="691">
                  <c:v>1.4699639899999999E-7</c:v>
                </c:pt>
                <c:pt idx="692">
                  <c:v>1.38921962E-7</c:v>
                </c:pt>
                <c:pt idx="693">
                  <c:v>1.41473777E-7</c:v>
                </c:pt>
                <c:pt idx="694">
                  <c:v>1.4918688899999999E-7</c:v>
                </c:pt>
                <c:pt idx="695">
                  <c:v>1.59488991E-7</c:v>
                </c:pt>
                <c:pt idx="696">
                  <c:v>1.8553946299999999E-7</c:v>
                </c:pt>
                <c:pt idx="697">
                  <c:v>2.2340293500000001E-7</c:v>
                </c:pt>
                <c:pt idx="698">
                  <c:v>2.7720801699999999E-7</c:v>
                </c:pt>
                <c:pt idx="699">
                  <c:v>3.66486177E-7</c:v>
                </c:pt>
                <c:pt idx="700">
                  <c:v>5.15897341E-7</c:v>
                </c:pt>
                <c:pt idx="701">
                  <c:v>7.57149905E-7</c:v>
                </c:pt>
                <c:pt idx="702">
                  <c:v>1.14191505E-6</c:v>
                </c:pt>
                <c:pt idx="703">
                  <c:v>1.7029440200000001E-6</c:v>
                </c:pt>
                <c:pt idx="704">
                  <c:v>2.4196963299999999E-6</c:v>
                </c:pt>
                <c:pt idx="705">
                  <c:v>3.1448407800000001E-6</c:v>
                </c:pt>
                <c:pt idx="706">
                  <c:v>3.72176419E-6</c:v>
                </c:pt>
                <c:pt idx="707">
                  <c:v>4.1188945899999997E-6</c:v>
                </c:pt>
                <c:pt idx="708">
                  <c:v>4.4503681200000002E-6</c:v>
                </c:pt>
                <c:pt idx="709">
                  <c:v>4.8546849000000002E-6</c:v>
                </c:pt>
                <c:pt idx="710">
                  <c:v>5.2566192599999998E-6</c:v>
                </c:pt>
                <c:pt idx="711">
                  <c:v>5.3531684899999997E-6</c:v>
                </c:pt>
                <c:pt idx="712">
                  <c:v>4.7615089899999999E-6</c:v>
                </c:pt>
                <c:pt idx="713">
                  <c:v>3.5955756600000002E-6</c:v>
                </c:pt>
                <c:pt idx="714">
                  <c:v>2.3803429500000001E-6</c:v>
                </c:pt>
                <c:pt idx="715">
                  <c:v>1.4745531900000001E-6</c:v>
                </c:pt>
                <c:pt idx="716">
                  <c:v>9.1619301699999999E-7</c:v>
                </c:pt>
                <c:pt idx="717">
                  <c:v>5.9354624699999996E-7</c:v>
                </c:pt>
                <c:pt idx="718">
                  <c:v>4.0177093299999997E-7</c:v>
                </c:pt>
                <c:pt idx="719">
                  <c:v>2.8582687199999999E-7</c:v>
                </c:pt>
                <c:pt idx="720">
                  <c:v>2.12740076E-7</c:v>
                </c:pt>
                <c:pt idx="721">
                  <c:v>1.66661025E-7</c:v>
                </c:pt>
                <c:pt idx="722">
                  <c:v>1.36689522E-7</c:v>
                </c:pt>
                <c:pt idx="723">
                  <c:v>1.13644724E-7</c:v>
                </c:pt>
                <c:pt idx="724">
                  <c:v>9.6487553899999999E-8</c:v>
                </c:pt>
                <c:pt idx="725">
                  <c:v>8.4702513400000001E-8</c:v>
                </c:pt>
                <c:pt idx="726">
                  <c:v>7.6100988599999994E-8</c:v>
                </c:pt>
                <c:pt idx="727">
                  <c:v>6.9456042699999995E-8</c:v>
                </c:pt>
                <c:pt idx="728">
                  <c:v>6.3943978999999997E-8</c:v>
                </c:pt>
                <c:pt idx="729">
                  <c:v>6.1636818299999998E-8</c:v>
                </c:pt>
                <c:pt idx="730">
                  <c:v>5.9822042400000005E-8</c:v>
                </c:pt>
                <c:pt idx="731">
                  <c:v>5.8448374999999999E-8</c:v>
                </c:pt>
                <c:pt idx="732">
                  <c:v>5.95778431E-8</c:v>
                </c:pt>
                <c:pt idx="733">
                  <c:v>6.2437372600000001E-8</c:v>
                </c:pt>
                <c:pt idx="734">
                  <c:v>6.6350288799999995E-8</c:v>
                </c:pt>
                <c:pt idx="735">
                  <c:v>7.1504125300000005E-8</c:v>
                </c:pt>
                <c:pt idx="736">
                  <c:v>7.8565790299999995E-8</c:v>
                </c:pt>
                <c:pt idx="737">
                  <c:v>8.6667846200000006E-8</c:v>
                </c:pt>
                <c:pt idx="738">
                  <c:v>9.8100791499999998E-8</c:v>
                </c:pt>
                <c:pt idx="739">
                  <c:v>1.1039026E-7</c:v>
                </c:pt>
                <c:pt idx="740">
                  <c:v>1.25698222E-7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A5B-6D49-85F5-6524B8E34325}"/>
            </c:ext>
          </c:extLst>
        </c:ser>
        <c:ser>
          <c:idx val="4"/>
          <c:order val="4"/>
          <c:tx>
            <c:v>NIR Band 5</c:v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NIR!$A$2:$A$742</c:f>
              <c:numCache>
                <c:formatCode>General</c:formatCode>
                <c:ptCount val="741"/>
                <c:pt idx="0">
                  <c:v>350</c:v>
                </c:pt>
                <c:pt idx="1">
                  <c:v>351</c:v>
                </c:pt>
                <c:pt idx="2">
                  <c:v>352</c:v>
                </c:pt>
                <c:pt idx="3">
                  <c:v>353</c:v>
                </c:pt>
                <c:pt idx="4">
                  <c:v>354</c:v>
                </c:pt>
                <c:pt idx="5">
                  <c:v>355</c:v>
                </c:pt>
                <c:pt idx="6">
                  <c:v>356</c:v>
                </c:pt>
                <c:pt idx="7">
                  <c:v>357</c:v>
                </c:pt>
                <c:pt idx="8">
                  <c:v>358</c:v>
                </c:pt>
                <c:pt idx="9">
                  <c:v>359</c:v>
                </c:pt>
                <c:pt idx="10">
                  <c:v>360</c:v>
                </c:pt>
                <c:pt idx="11">
                  <c:v>361</c:v>
                </c:pt>
                <c:pt idx="12">
                  <c:v>362</c:v>
                </c:pt>
                <c:pt idx="13">
                  <c:v>363</c:v>
                </c:pt>
                <c:pt idx="14">
                  <c:v>364</c:v>
                </c:pt>
                <c:pt idx="15">
                  <c:v>365</c:v>
                </c:pt>
                <c:pt idx="16">
                  <c:v>366</c:v>
                </c:pt>
                <c:pt idx="17">
                  <c:v>367</c:v>
                </c:pt>
                <c:pt idx="18">
                  <c:v>368</c:v>
                </c:pt>
                <c:pt idx="19">
                  <c:v>369</c:v>
                </c:pt>
                <c:pt idx="20">
                  <c:v>370</c:v>
                </c:pt>
                <c:pt idx="21">
                  <c:v>371</c:v>
                </c:pt>
                <c:pt idx="22">
                  <c:v>372</c:v>
                </c:pt>
                <c:pt idx="23">
                  <c:v>373</c:v>
                </c:pt>
                <c:pt idx="24">
                  <c:v>374</c:v>
                </c:pt>
                <c:pt idx="25">
                  <c:v>375</c:v>
                </c:pt>
                <c:pt idx="26">
                  <c:v>376</c:v>
                </c:pt>
                <c:pt idx="27">
                  <c:v>377</c:v>
                </c:pt>
                <c:pt idx="28">
                  <c:v>378</c:v>
                </c:pt>
                <c:pt idx="29">
                  <c:v>379</c:v>
                </c:pt>
                <c:pt idx="30">
                  <c:v>380</c:v>
                </c:pt>
                <c:pt idx="31">
                  <c:v>381</c:v>
                </c:pt>
                <c:pt idx="32">
                  <c:v>382</c:v>
                </c:pt>
                <c:pt idx="33">
                  <c:v>383</c:v>
                </c:pt>
                <c:pt idx="34">
                  <c:v>384</c:v>
                </c:pt>
                <c:pt idx="35">
                  <c:v>385</c:v>
                </c:pt>
                <c:pt idx="36">
                  <c:v>386</c:v>
                </c:pt>
                <c:pt idx="37">
                  <c:v>387</c:v>
                </c:pt>
                <c:pt idx="38">
                  <c:v>388</c:v>
                </c:pt>
                <c:pt idx="39">
                  <c:v>389</c:v>
                </c:pt>
                <c:pt idx="40">
                  <c:v>390</c:v>
                </c:pt>
                <c:pt idx="41">
                  <c:v>391</c:v>
                </c:pt>
                <c:pt idx="42">
                  <c:v>392</c:v>
                </c:pt>
                <c:pt idx="43">
                  <c:v>393</c:v>
                </c:pt>
                <c:pt idx="44">
                  <c:v>394</c:v>
                </c:pt>
                <c:pt idx="45">
                  <c:v>395</c:v>
                </c:pt>
                <c:pt idx="46">
                  <c:v>396</c:v>
                </c:pt>
                <c:pt idx="47">
                  <c:v>397</c:v>
                </c:pt>
                <c:pt idx="48">
                  <c:v>398</c:v>
                </c:pt>
                <c:pt idx="49">
                  <c:v>399</c:v>
                </c:pt>
                <c:pt idx="50">
                  <c:v>400</c:v>
                </c:pt>
                <c:pt idx="51">
                  <c:v>401</c:v>
                </c:pt>
                <c:pt idx="52">
                  <c:v>402</c:v>
                </c:pt>
                <c:pt idx="53">
                  <c:v>403</c:v>
                </c:pt>
                <c:pt idx="54">
                  <c:v>404</c:v>
                </c:pt>
                <c:pt idx="55">
                  <c:v>405</c:v>
                </c:pt>
                <c:pt idx="56">
                  <c:v>406</c:v>
                </c:pt>
                <c:pt idx="57">
                  <c:v>407</c:v>
                </c:pt>
                <c:pt idx="58">
                  <c:v>408</c:v>
                </c:pt>
                <c:pt idx="59">
                  <c:v>409</c:v>
                </c:pt>
                <c:pt idx="60">
                  <c:v>410</c:v>
                </c:pt>
                <c:pt idx="61">
                  <c:v>411</c:v>
                </c:pt>
                <c:pt idx="62">
                  <c:v>412</c:v>
                </c:pt>
                <c:pt idx="63">
                  <c:v>413</c:v>
                </c:pt>
                <c:pt idx="64">
                  <c:v>414</c:v>
                </c:pt>
                <c:pt idx="65">
                  <c:v>415</c:v>
                </c:pt>
                <c:pt idx="66">
                  <c:v>416</c:v>
                </c:pt>
                <c:pt idx="67">
                  <c:v>417</c:v>
                </c:pt>
                <c:pt idx="68">
                  <c:v>418</c:v>
                </c:pt>
                <c:pt idx="69">
                  <c:v>419</c:v>
                </c:pt>
                <c:pt idx="70">
                  <c:v>420</c:v>
                </c:pt>
                <c:pt idx="71">
                  <c:v>421</c:v>
                </c:pt>
                <c:pt idx="72">
                  <c:v>422</c:v>
                </c:pt>
                <c:pt idx="73">
                  <c:v>423</c:v>
                </c:pt>
                <c:pt idx="74">
                  <c:v>424</c:v>
                </c:pt>
                <c:pt idx="75">
                  <c:v>425</c:v>
                </c:pt>
                <c:pt idx="76">
                  <c:v>426</c:v>
                </c:pt>
                <c:pt idx="77">
                  <c:v>427</c:v>
                </c:pt>
                <c:pt idx="78">
                  <c:v>428</c:v>
                </c:pt>
                <c:pt idx="79">
                  <c:v>429</c:v>
                </c:pt>
                <c:pt idx="80">
                  <c:v>430</c:v>
                </c:pt>
                <c:pt idx="81">
                  <c:v>431</c:v>
                </c:pt>
                <c:pt idx="82">
                  <c:v>432</c:v>
                </c:pt>
                <c:pt idx="83">
                  <c:v>433</c:v>
                </c:pt>
                <c:pt idx="84">
                  <c:v>434</c:v>
                </c:pt>
                <c:pt idx="85">
                  <c:v>435</c:v>
                </c:pt>
                <c:pt idx="86">
                  <c:v>436</c:v>
                </c:pt>
                <c:pt idx="87">
                  <c:v>437</c:v>
                </c:pt>
                <c:pt idx="88">
                  <c:v>438</c:v>
                </c:pt>
                <c:pt idx="89">
                  <c:v>439</c:v>
                </c:pt>
                <c:pt idx="90">
                  <c:v>440</c:v>
                </c:pt>
                <c:pt idx="91">
                  <c:v>441</c:v>
                </c:pt>
                <c:pt idx="92">
                  <c:v>442</c:v>
                </c:pt>
                <c:pt idx="93">
                  <c:v>443</c:v>
                </c:pt>
                <c:pt idx="94">
                  <c:v>444</c:v>
                </c:pt>
                <c:pt idx="95">
                  <c:v>445</c:v>
                </c:pt>
                <c:pt idx="96">
                  <c:v>446</c:v>
                </c:pt>
                <c:pt idx="97">
                  <c:v>447</c:v>
                </c:pt>
                <c:pt idx="98">
                  <c:v>448</c:v>
                </c:pt>
                <c:pt idx="99">
                  <c:v>449</c:v>
                </c:pt>
                <c:pt idx="100">
                  <c:v>450</c:v>
                </c:pt>
                <c:pt idx="101">
                  <c:v>451</c:v>
                </c:pt>
                <c:pt idx="102">
                  <c:v>452</c:v>
                </c:pt>
                <c:pt idx="103">
                  <c:v>453</c:v>
                </c:pt>
                <c:pt idx="104">
                  <c:v>454</c:v>
                </c:pt>
                <c:pt idx="105">
                  <c:v>455</c:v>
                </c:pt>
                <c:pt idx="106">
                  <c:v>456</c:v>
                </c:pt>
                <c:pt idx="107">
                  <c:v>457</c:v>
                </c:pt>
                <c:pt idx="108">
                  <c:v>458</c:v>
                </c:pt>
                <c:pt idx="109">
                  <c:v>459</c:v>
                </c:pt>
                <c:pt idx="110">
                  <c:v>460</c:v>
                </c:pt>
                <c:pt idx="111">
                  <c:v>461</c:v>
                </c:pt>
                <c:pt idx="112">
                  <c:v>462</c:v>
                </c:pt>
                <c:pt idx="113">
                  <c:v>463</c:v>
                </c:pt>
                <c:pt idx="114">
                  <c:v>464</c:v>
                </c:pt>
                <c:pt idx="115">
                  <c:v>465</c:v>
                </c:pt>
                <c:pt idx="116">
                  <c:v>466</c:v>
                </c:pt>
                <c:pt idx="117">
                  <c:v>467</c:v>
                </c:pt>
                <c:pt idx="118">
                  <c:v>468</c:v>
                </c:pt>
                <c:pt idx="119">
                  <c:v>469</c:v>
                </c:pt>
                <c:pt idx="120">
                  <c:v>470</c:v>
                </c:pt>
                <c:pt idx="121">
                  <c:v>471</c:v>
                </c:pt>
                <c:pt idx="122">
                  <c:v>472</c:v>
                </c:pt>
                <c:pt idx="123">
                  <c:v>473</c:v>
                </c:pt>
                <c:pt idx="124">
                  <c:v>474</c:v>
                </c:pt>
                <c:pt idx="125">
                  <c:v>475</c:v>
                </c:pt>
                <c:pt idx="126">
                  <c:v>476</c:v>
                </c:pt>
                <c:pt idx="127">
                  <c:v>477</c:v>
                </c:pt>
                <c:pt idx="128">
                  <c:v>478</c:v>
                </c:pt>
                <c:pt idx="129">
                  <c:v>479</c:v>
                </c:pt>
                <c:pt idx="130">
                  <c:v>480</c:v>
                </c:pt>
                <c:pt idx="131">
                  <c:v>481</c:v>
                </c:pt>
                <c:pt idx="132">
                  <c:v>482</c:v>
                </c:pt>
                <c:pt idx="133">
                  <c:v>483</c:v>
                </c:pt>
                <c:pt idx="134">
                  <c:v>484</c:v>
                </c:pt>
                <c:pt idx="135">
                  <c:v>485</c:v>
                </c:pt>
                <c:pt idx="136">
                  <c:v>486</c:v>
                </c:pt>
                <c:pt idx="137">
                  <c:v>487</c:v>
                </c:pt>
                <c:pt idx="138">
                  <c:v>488</c:v>
                </c:pt>
                <c:pt idx="139">
                  <c:v>489</c:v>
                </c:pt>
                <c:pt idx="140">
                  <c:v>490</c:v>
                </c:pt>
                <c:pt idx="141">
                  <c:v>491</c:v>
                </c:pt>
                <c:pt idx="142">
                  <c:v>492</c:v>
                </c:pt>
                <c:pt idx="143">
                  <c:v>493</c:v>
                </c:pt>
                <c:pt idx="144">
                  <c:v>494</c:v>
                </c:pt>
                <c:pt idx="145">
                  <c:v>495</c:v>
                </c:pt>
                <c:pt idx="146">
                  <c:v>496</c:v>
                </c:pt>
                <c:pt idx="147">
                  <c:v>497</c:v>
                </c:pt>
                <c:pt idx="148">
                  <c:v>498</c:v>
                </c:pt>
                <c:pt idx="149">
                  <c:v>499</c:v>
                </c:pt>
                <c:pt idx="150">
                  <c:v>500</c:v>
                </c:pt>
                <c:pt idx="151">
                  <c:v>501</c:v>
                </c:pt>
                <c:pt idx="152">
                  <c:v>502</c:v>
                </c:pt>
                <c:pt idx="153">
                  <c:v>503</c:v>
                </c:pt>
                <c:pt idx="154">
                  <c:v>504</c:v>
                </c:pt>
                <c:pt idx="155">
                  <c:v>505</c:v>
                </c:pt>
                <c:pt idx="156">
                  <c:v>506</c:v>
                </c:pt>
                <c:pt idx="157">
                  <c:v>507</c:v>
                </c:pt>
                <c:pt idx="158">
                  <c:v>508</c:v>
                </c:pt>
                <c:pt idx="159">
                  <c:v>509</c:v>
                </c:pt>
                <c:pt idx="160">
                  <c:v>510</c:v>
                </c:pt>
                <c:pt idx="161">
                  <c:v>511</c:v>
                </c:pt>
                <c:pt idx="162">
                  <c:v>512</c:v>
                </c:pt>
                <c:pt idx="163">
                  <c:v>513</c:v>
                </c:pt>
                <c:pt idx="164">
                  <c:v>514</c:v>
                </c:pt>
                <c:pt idx="165">
                  <c:v>515</c:v>
                </c:pt>
                <c:pt idx="166">
                  <c:v>516</c:v>
                </c:pt>
                <c:pt idx="167">
                  <c:v>517</c:v>
                </c:pt>
                <c:pt idx="168">
                  <c:v>518</c:v>
                </c:pt>
                <c:pt idx="169">
                  <c:v>519</c:v>
                </c:pt>
                <c:pt idx="170">
                  <c:v>520</c:v>
                </c:pt>
                <c:pt idx="171">
                  <c:v>521</c:v>
                </c:pt>
                <c:pt idx="172">
                  <c:v>522</c:v>
                </c:pt>
                <c:pt idx="173">
                  <c:v>523</c:v>
                </c:pt>
                <c:pt idx="174">
                  <c:v>524</c:v>
                </c:pt>
                <c:pt idx="175">
                  <c:v>525</c:v>
                </c:pt>
                <c:pt idx="176">
                  <c:v>526</c:v>
                </c:pt>
                <c:pt idx="177">
                  <c:v>527</c:v>
                </c:pt>
                <c:pt idx="178">
                  <c:v>528</c:v>
                </c:pt>
                <c:pt idx="179">
                  <c:v>529</c:v>
                </c:pt>
                <c:pt idx="180">
                  <c:v>530</c:v>
                </c:pt>
                <c:pt idx="181">
                  <c:v>531</c:v>
                </c:pt>
                <c:pt idx="182">
                  <c:v>532</c:v>
                </c:pt>
                <c:pt idx="183">
                  <c:v>533</c:v>
                </c:pt>
                <c:pt idx="184">
                  <c:v>534</c:v>
                </c:pt>
                <c:pt idx="185">
                  <c:v>535</c:v>
                </c:pt>
                <c:pt idx="186">
                  <c:v>536</c:v>
                </c:pt>
                <c:pt idx="187">
                  <c:v>537</c:v>
                </c:pt>
                <c:pt idx="188">
                  <c:v>538</c:v>
                </c:pt>
                <c:pt idx="189">
                  <c:v>539</c:v>
                </c:pt>
                <c:pt idx="190">
                  <c:v>540</c:v>
                </c:pt>
                <c:pt idx="191">
                  <c:v>541</c:v>
                </c:pt>
                <c:pt idx="192">
                  <c:v>542</c:v>
                </c:pt>
                <c:pt idx="193">
                  <c:v>543</c:v>
                </c:pt>
                <c:pt idx="194">
                  <c:v>544</c:v>
                </c:pt>
                <c:pt idx="195">
                  <c:v>545</c:v>
                </c:pt>
                <c:pt idx="196">
                  <c:v>546</c:v>
                </c:pt>
                <c:pt idx="197">
                  <c:v>547</c:v>
                </c:pt>
                <c:pt idx="198">
                  <c:v>548</c:v>
                </c:pt>
                <c:pt idx="199">
                  <c:v>549</c:v>
                </c:pt>
                <c:pt idx="200">
                  <c:v>550</c:v>
                </c:pt>
                <c:pt idx="201">
                  <c:v>551</c:v>
                </c:pt>
                <c:pt idx="202">
                  <c:v>552</c:v>
                </c:pt>
                <c:pt idx="203">
                  <c:v>553</c:v>
                </c:pt>
                <c:pt idx="204">
                  <c:v>554</c:v>
                </c:pt>
                <c:pt idx="205">
                  <c:v>555</c:v>
                </c:pt>
                <c:pt idx="206">
                  <c:v>556</c:v>
                </c:pt>
                <c:pt idx="207">
                  <c:v>557</c:v>
                </c:pt>
                <c:pt idx="208">
                  <c:v>558</c:v>
                </c:pt>
                <c:pt idx="209">
                  <c:v>559</c:v>
                </c:pt>
                <c:pt idx="210">
                  <c:v>560</c:v>
                </c:pt>
                <c:pt idx="211">
                  <c:v>561</c:v>
                </c:pt>
                <c:pt idx="212">
                  <c:v>562</c:v>
                </c:pt>
                <c:pt idx="213">
                  <c:v>563</c:v>
                </c:pt>
                <c:pt idx="214">
                  <c:v>564</c:v>
                </c:pt>
                <c:pt idx="215">
                  <c:v>565</c:v>
                </c:pt>
                <c:pt idx="216">
                  <c:v>566</c:v>
                </c:pt>
                <c:pt idx="217">
                  <c:v>567</c:v>
                </c:pt>
                <c:pt idx="218">
                  <c:v>568</c:v>
                </c:pt>
                <c:pt idx="219">
                  <c:v>569</c:v>
                </c:pt>
                <c:pt idx="220">
                  <c:v>570</c:v>
                </c:pt>
                <c:pt idx="221">
                  <c:v>571</c:v>
                </c:pt>
                <c:pt idx="222">
                  <c:v>572</c:v>
                </c:pt>
                <c:pt idx="223">
                  <c:v>573</c:v>
                </c:pt>
                <c:pt idx="224">
                  <c:v>574</c:v>
                </c:pt>
                <c:pt idx="225">
                  <c:v>575</c:v>
                </c:pt>
                <c:pt idx="226">
                  <c:v>576</c:v>
                </c:pt>
                <c:pt idx="227">
                  <c:v>577</c:v>
                </c:pt>
                <c:pt idx="228">
                  <c:v>578</c:v>
                </c:pt>
                <c:pt idx="229">
                  <c:v>579</c:v>
                </c:pt>
                <c:pt idx="230">
                  <c:v>580</c:v>
                </c:pt>
                <c:pt idx="231">
                  <c:v>581</c:v>
                </c:pt>
                <c:pt idx="232">
                  <c:v>582</c:v>
                </c:pt>
                <c:pt idx="233">
                  <c:v>583</c:v>
                </c:pt>
                <c:pt idx="234">
                  <c:v>584</c:v>
                </c:pt>
                <c:pt idx="235">
                  <c:v>585</c:v>
                </c:pt>
                <c:pt idx="236">
                  <c:v>586</c:v>
                </c:pt>
                <c:pt idx="237">
                  <c:v>587</c:v>
                </c:pt>
                <c:pt idx="238">
                  <c:v>588</c:v>
                </c:pt>
                <c:pt idx="239">
                  <c:v>589</c:v>
                </c:pt>
                <c:pt idx="240">
                  <c:v>590</c:v>
                </c:pt>
                <c:pt idx="241">
                  <c:v>591</c:v>
                </c:pt>
                <c:pt idx="242">
                  <c:v>592</c:v>
                </c:pt>
                <c:pt idx="243">
                  <c:v>593</c:v>
                </c:pt>
                <c:pt idx="244">
                  <c:v>594</c:v>
                </c:pt>
                <c:pt idx="245">
                  <c:v>595</c:v>
                </c:pt>
                <c:pt idx="246">
                  <c:v>596</c:v>
                </c:pt>
                <c:pt idx="247">
                  <c:v>597</c:v>
                </c:pt>
                <c:pt idx="248">
                  <c:v>598</c:v>
                </c:pt>
                <c:pt idx="249">
                  <c:v>599</c:v>
                </c:pt>
                <c:pt idx="250">
                  <c:v>600</c:v>
                </c:pt>
                <c:pt idx="251">
                  <c:v>601</c:v>
                </c:pt>
                <c:pt idx="252">
                  <c:v>602</c:v>
                </c:pt>
                <c:pt idx="253">
                  <c:v>603</c:v>
                </c:pt>
                <c:pt idx="254">
                  <c:v>604</c:v>
                </c:pt>
                <c:pt idx="255">
                  <c:v>605</c:v>
                </c:pt>
                <c:pt idx="256">
                  <c:v>606</c:v>
                </c:pt>
                <c:pt idx="257">
                  <c:v>607</c:v>
                </c:pt>
                <c:pt idx="258">
                  <c:v>608</c:v>
                </c:pt>
                <c:pt idx="259">
                  <c:v>609</c:v>
                </c:pt>
                <c:pt idx="260">
                  <c:v>610</c:v>
                </c:pt>
                <c:pt idx="261">
                  <c:v>611</c:v>
                </c:pt>
                <c:pt idx="262">
                  <c:v>612</c:v>
                </c:pt>
                <c:pt idx="263">
                  <c:v>613</c:v>
                </c:pt>
                <c:pt idx="264">
                  <c:v>614</c:v>
                </c:pt>
                <c:pt idx="265">
                  <c:v>615</c:v>
                </c:pt>
                <c:pt idx="266">
                  <c:v>616</c:v>
                </c:pt>
                <c:pt idx="267">
                  <c:v>617</c:v>
                </c:pt>
                <c:pt idx="268">
                  <c:v>618</c:v>
                </c:pt>
                <c:pt idx="269">
                  <c:v>619</c:v>
                </c:pt>
                <c:pt idx="270">
                  <c:v>620</c:v>
                </c:pt>
                <c:pt idx="271">
                  <c:v>621</c:v>
                </c:pt>
                <c:pt idx="272">
                  <c:v>622</c:v>
                </c:pt>
                <c:pt idx="273">
                  <c:v>623</c:v>
                </c:pt>
                <c:pt idx="274">
                  <c:v>624</c:v>
                </c:pt>
                <c:pt idx="275">
                  <c:v>625</c:v>
                </c:pt>
                <c:pt idx="276">
                  <c:v>626</c:v>
                </c:pt>
                <c:pt idx="277">
                  <c:v>627</c:v>
                </c:pt>
                <c:pt idx="278">
                  <c:v>628</c:v>
                </c:pt>
                <c:pt idx="279">
                  <c:v>629</c:v>
                </c:pt>
                <c:pt idx="280">
                  <c:v>630</c:v>
                </c:pt>
                <c:pt idx="281">
                  <c:v>631</c:v>
                </c:pt>
                <c:pt idx="282">
                  <c:v>632</c:v>
                </c:pt>
                <c:pt idx="283">
                  <c:v>633</c:v>
                </c:pt>
                <c:pt idx="284">
                  <c:v>634</c:v>
                </c:pt>
                <c:pt idx="285">
                  <c:v>635</c:v>
                </c:pt>
                <c:pt idx="286">
                  <c:v>636</c:v>
                </c:pt>
                <c:pt idx="287">
                  <c:v>637</c:v>
                </c:pt>
                <c:pt idx="288">
                  <c:v>638</c:v>
                </c:pt>
                <c:pt idx="289">
                  <c:v>639</c:v>
                </c:pt>
                <c:pt idx="290">
                  <c:v>640</c:v>
                </c:pt>
                <c:pt idx="291">
                  <c:v>641</c:v>
                </c:pt>
                <c:pt idx="292">
                  <c:v>642</c:v>
                </c:pt>
                <c:pt idx="293">
                  <c:v>643</c:v>
                </c:pt>
                <c:pt idx="294">
                  <c:v>644</c:v>
                </c:pt>
                <c:pt idx="295">
                  <c:v>645</c:v>
                </c:pt>
                <c:pt idx="296">
                  <c:v>646</c:v>
                </c:pt>
                <c:pt idx="297">
                  <c:v>647</c:v>
                </c:pt>
                <c:pt idx="298">
                  <c:v>648</c:v>
                </c:pt>
                <c:pt idx="299">
                  <c:v>649</c:v>
                </c:pt>
                <c:pt idx="300">
                  <c:v>650</c:v>
                </c:pt>
                <c:pt idx="301">
                  <c:v>651</c:v>
                </c:pt>
                <c:pt idx="302">
                  <c:v>652</c:v>
                </c:pt>
                <c:pt idx="303">
                  <c:v>653</c:v>
                </c:pt>
                <c:pt idx="304">
                  <c:v>654</c:v>
                </c:pt>
                <c:pt idx="305">
                  <c:v>655</c:v>
                </c:pt>
                <c:pt idx="306">
                  <c:v>656</c:v>
                </c:pt>
                <c:pt idx="307">
                  <c:v>657</c:v>
                </c:pt>
                <c:pt idx="308">
                  <c:v>658</c:v>
                </c:pt>
                <c:pt idx="309">
                  <c:v>659</c:v>
                </c:pt>
                <c:pt idx="310">
                  <c:v>660</c:v>
                </c:pt>
                <c:pt idx="311">
                  <c:v>661</c:v>
                </c:pt>
                <c:pt idx="312">
                  <c:v>662</c:v>
                </c:pt>
                <c:pt idx="313">
                  <c:v>663</c:v>
                </c:pt>
                <c:pt idx="314">
                  <c:v>664</c:v>
                </c:pt>
                <c:pt idx="315">
                  <c:v>665</c:v>
                </c:pt>
                <c:pt idx="316">
                  <c:v>666</c:v>
                </c:pt>
                <c:pt idx="317">
                  <c:v>667</c:v>
                </c:pt>
                <c:pt idx="318">
                  <c:v>668</c:v>
                </c:pt>
                <c:pt idx="319">
                  <c:v>669</c:v>
                </c:pt>
                <c:pt idx="320">
                  <c:v>670</c:v>
                </c:pt>
                <c:pt idx="321">
                  <c:v>671</c:v>
                </c:pt>
                <c:pt idx="322">
                  <c:v>672</c:v>
                </c:pt>
                <c:pt idx="323">
                  <c:v>673</c:v>
                </c:pt>
                <c:pt idx="324">
                  <c:v>674</c:v>
                </c:pt>
                <c:pt idx="325">
                  <c:v>675</c:v>
                </c:pt>
                <c:pt idx="326">
                  <c:v>676</c:v>
                </c:pt>
                <c:pt idx="327">
                  <c:v>677</c:v>
                </c:pt>
                <c:pt idx="328">
                  <c:v>678</c:v>
                </c:pt>
                <c:pt idx="329">
                  <c:v>679</c:v>
                </c:pt>
                <c:pt idx="330">
                  <c:v>680</c:v>
                </c:pt>
                <c:pt idx="331">
                  <c:v>681</c:v>
                </c:pt>
                <c:pt idx="332">
                  <c:v>682</c:v>
                </c:pt>
                <c:pt idx="333">
                  <c:v>683</c:v>
                </c:pt>
                <c:pt idx="334">
                  <c:v>684</c:v>
                </c:pt>
                <c:pt idx="335">
                  <c:v>685</c:v>
                </c:pt>
                <c:pt idx="336">
                  <c:v>686</c:v>
                </c:pt>
                <c:pt idx="337">
                  <c:v>687</c:v>
                </c:pt>
                <c:pt idx="338">
                  <c:v>688</c:v>
                </c:pt>
                <c:pt idx="339">
                  <c:v>689</c:v>
                </c:pt>
                <c:pt idx="340">
                  <c:v>690</c:v>
                </c:pt>
                <c:pt idx="341">
                  <c:v>691</c:v>
                </c:pt>
                <c:pt idx="342">
                  <c:v>692</c:v>
                </c:pt>
                <c:pt idx="343">
                  <c:v>693</c:v>
                </c:pt>
                <c:pt idx="344">
                  <c:v>694</c:v>
                </c:pt>
                <c:pt idx="345">
                  <c:v>695</c:v>
                </c:pt>
                <c:pt idx="346">
                  <c:v>696</c:v>
                </c:pt>
                <c:pt idx="347">
                  <c:v>697</c:v>
                </c:pt>
                <c:pt idx="348">
                  <c:v>698</c:v>
                </c:pt>
                <c:pt idx="349">
                  <c:v>699</c:v>
                </c:pt>
                <c:pt idx="350">
                  <c:v>700</c:v>
                </c:pt>
                <c:pt idx="351">
                  <c:v>701</c:v>
                </c:pt>
                <c:pt idx="352">
                  <c:v>702</c:v>
                </c:pt>
                <c:pt idx="353">
                  <c:v>703</c:v>
                </c:pt>
                <c:pt idx="354">
                  <c:v>704</c:v>
                </c:pt>
                <c:pt idx="355">
                  <c:v>705</c:v>
                </c:pt>
                <c:pt idx="356">
                  <c:v>706</c:v>
                </c:pt>
                <c:pt idx="357">
                  <c:v>707</c:v>
                </c:pt>
                <c:pt idx="358">
                  <c:v>708</c:v>
                </c:pt>
                <c:pt idx="359">
                  <c:v>709</c:v>
                </c:pt>
                <c:pt idx="360">
                  <c:v>710</c:v>
                </c:pt>
                <c:pt idx="361">
                  <c:v>711</c:v>
                </c:pt>
                <c:pt idx="362">
                  <c:v>712</c:v>
                </c:pt>
                <c:pt idx="363">
                  <c:v>713</c:v>
                </c:pt>
                <c:pt idx="364">
                  <c:v>714</c:v>
                </c:pt>
                <c:pt idx="365">
                  <c:v>715</c:v>
                </c:pt>
                <c:pt idx="366">
                  <c:v>716</c:v>
                </c:pt>
                <c:pt idx="367">
                  <c:v>717</c:v>
                </c:pt>
                <c:pt idx="368">
                  <c:v>718</c:v>
                </c:pt>
                <c:pt idx="369">
                  <c:v>719</c:v>
                </c:pt>
                <c:pt idx="370">
                  <c:v>720</c:v>
                </c:pt>
                <c:pt idx="371">
                  <c:v>721</c:v>
                </c:pt>
                <c:pt idx="372">
                  <c:v>722</c:v>
                </c:pt>
                <c:pt idx="373">
                  <c:v>723</c:v>
                </c:pt>
                <c:pt idx="374">
                  <c:v>724</c:v>
                </c:pt>
                <c:pt idx="375">
                  <c:v>725</c:v>
                </c:pt>
                <c:pt idx="376">
                  <c:v>726</c:v>
                </c:pt>
                <c:pt idx="377">
                  <c:v>727</c:v>
                </c:pt>
                <c:pt idx="378">
                  <c:v>728</c:v>
                </c:pt>
                <c:pt idx="379">
                  <c:v>729</c:v>
                </c:pt>
                <c:pt idx="380">
                  <c:v>730</c:v>
                </c:pt>
                <c:pt idx="381">
                  <c:v>731</c:v>
                </c:pt>
                <c:pt idx="382">
                  <c:v>732</c:v>
                </c:pt>
                <c:pt idx="383">
                  <c:v>733</c:v>
                </c:pt>
                <c:pt idx="384">
                  <c:v>734</c:v>
                </c:pt>
                <c:pt idx="385">
                  <c:v>735</c:v>
                </c:pt>
                <c:pt idx="386">
                  <c:v>736</c:v>
                </c:pt>
                <c:pt idx="387">
                  <c:v>737</c:v>
                </c:pt>
                <c:pt idx="388">
                  <c:v>738</c:v>
                </c:pt>
                <c:pt idx="389">
                  <c:v>739</c:v>
                </c:pt>
                <c:pt idx="390">
                  <c:v>740</c:v>
                </c:pt>
                <c:pt idx="391">
                  <c:v>741</c:v>
                </c:pt>
                <c:pt idx="392">
                  <c:v>742</c:v>
                </c:pt>
                <c:pt idx="393">
                  <c:v>743</c:v>
                </c:pt>
                <c:pt idx="394">
                  <c:v>744</c:v>
                </c:pt>
                <c:pt idx="395">
                  <c:v>745</c:v>
                </c:pt>
                <c:pt idx="396">
                  <c:v>746</c:v>
                </c:pt>
                <c:pt idx="397">
                  <c:v>747</c:v>
                </c:pt>
                <c:pt idx="398">
                  <c:v>748</c:v>
                </c:pt>
                <c:pt idx="399">
                  <c:v>749</c:v>
                </c:pt>
                <c:pt idx="400">
                  <c:v>750</c:v>
                </c:pt>
                <c:pt idx="401">
                  <c:v>751</c:v>
                </c:pt>
                <c:pt idx="402">
                  <c:v>752</c:v>
                </c:pt>
                <c:pt idx="403">
                  <c:v>753</c:v>
                </c:pt>
                <c:pt idx="404">
                  <c:v>754</c:v>
                </c:pt>
                <c:pt idx="405">
                  <c:v>755</c:v>
                </c:pt>
                <c:pt idx="406">
                  <c:v>756</c:v>
                </c:pt>
                <c:pt idx="407">
                  <c:v>757</c:v>
                </c:pt>
                <c:pt idx="408">
                  <c:v>758</c:v>
                </c:pt>
                <c:pt idx="409">
                  <c:v>759</c:v>
                </c:pt>
                <c:pt idx="410">
                  <c:v>760</c:v>
                </c:pt>
                <c:pt idx="411">
                  <c:v>761</c:v>
                </c:pt>
                <c:pt idx="412">
                  <c:v>762</c:v>
                </c:pt>
                <c:pt idx="413">
                  <c:v>763</c:v>
                </c:pt>
                <c:pt idx="414">
                  <c:v>764</c:v>
                </c:pt>
                <c:pt idx="415">
                  <c:v>765</c:v>
                </c:pt>
                <c:pt idx="416">
                  <c:v>766</c:v>
                </c:pt>
                <c:pt idx="417">
                  <c:v>767</c:v>
                </c:pt>
                <c:pt idx="418">
                  <c:v>768</c:v>
                </c:pt>
                <c:pt idx="419">
                  <c:v>769</c:v>
                </c:pt>
                <c:pt idx="420">
                  <c:v>770</c:v>
                </c:pt>
                <c:pt idx="421">
                  <c:v>771</c:v>
                </c:pt>
                <c:pt idx="422">
                  <c:v>772</c:v>
                </c:pt>
                <c:pt idx="423">
                  <c:v>773</c:v>
                </c:pt>
                <c:pt idx="424">
                  <c:v>774</c:v>
                </c:pt>
                <c:pt idx="425">
                  <c:v>775</c:v>
                </c:pt>
                <c:pt idx="426">
                  <c:v>776</c:v>
                </c:pt>
                <c:pt idx="427">
                  <c:v>777</c:v>
                </c:pt>
                <c:pt idx="428">
                  <c:v>778</c:v>
                </c:pt>
                <c:pt idx="429">
                  <c:v>779</c:v>
                </c:pt>
                <c:pt idx="430">
                  <c:v>780</c:v>
                </c:pt>
                <c:pt idx="431">
                  <c:v>781</c:v>
                </c:pt>
                <c:pt idx="432">
                  <c:v>782</c:v>
                </c:pt>
                <c:pt idx="433">
                  <c:v>783</c:v>
                </c:pt>
                <c:pt idx="434">
                  <c:v>784</c:v>
                </c:pt>
                <c:pt idx="435">
                  <c:v>785</c:v>
                </c:pt>
                <c:pt idx="436">
                  <c:v>786</c:v>
                </c:pt>
                <c:pt idx="437">
                  <c:v>787</c:v>
                </c:pt>
                <c:pt idx="438">
                  <c:v>788</c:v>
                </c:pt>
                <c:pt idx="439">
                  <c:v>789</c:v>
                </c:pt>
                <c:pt idx="440">
                  <c:v>790</c:v>
                </c:pt>
                <c:pt idx="441">
                  <c:v>791</c:v>
                </c:pt>
                <c:pt idx="442">
                  <c:v>792</c:v>
                </c:pt>
                <c:pt idx="443">
                  <c:v>793</c:v>
                </c:pt>
                <c:pt idx="444">
                  <c:v>794</c:v>
                </c:pt>
                <c:pt idx="445">
                  <c:v>795</c:v>
                </c:pt>
                <c:pt idx="446">
                  <c:v>796</c:v>
                </c:pt>
                <c:pt idx="447">
                  <c:v>797</c:v>
                </c:pt>
                <c:pt idx="448">
                  <c:v>798</c:v>
                </c:pt>
                <c:pt idx="449">
                  <c:v>799</c:v>
                </c:pt>
                <c:pt idx="450">
                  <c:v>800</c:v>
                </c:pt>
                <c:pt idx="451">
                  <c:v>801</c:v>
                </c:pt>
                <c:pt idx="452">
                  <c:v>802</c:v>
                </c:pt>
                <c:pt idx="453">
                  <c:v>803</c:v>
                </c:pt>
                <c:pt idx="454">
                  <c:v>804</c:v>
                </c:pt>
                <c:pt idx="455">
                  <c:v>805</c:v>
                </c:pt>
                <c:pt idx="456">
                  <c:v>806</c:v>
                </c:pt>
                <c:pt idx="457">
                  <c:v>807</c:v>
                </c:pt>
                <c:pt idx="458">
                  <c:v>808</c:v>
                </c:pt>
                <c:pt idx="459">
                  <c:v>809</c:v>
                </c:pt>
                <c:pt idx="460">
                  <c:v>810</c:v>
                </c:pt>
                <c:pt idx="461">
                  <c:v>811</c:v>
                </c:pt>
                <c:pt idx="462">
                  <c:v>812</c:v>
                </c:pt>
                <c:pt idx="463">
                  <c:v>813</c:v>
                </c:pt>
                <c:pt idx="464">
                  <c:v>814</c:v>
                </c:pt>
                <c:pt idx="465">
                  <c:v>815</c:v>
                </c:pt>
                <c:pt idx="466">
                  <c:v>816</c:v>
                </c:pt>
                <c:pt idx="467">
                  <c:v>817</c:v>
                </c:pt>
                <c:pt idx="468">
                  <c:v>818</c:v>
                </c:pt>
                <c:pt idx="469">
                  <c:v>819</c:v>
                </c:pt>
                <c:pt idx="470">
                  <c:v>820</c:v>
                </c:pt>
                <c:pt idx="471">
                  <c:v>821</c:v>
                </c:pt>
                <c:pt idx="472">
                  <c:v>822</c:v>
                </c:pt>
                <c:pt idx="473">
                  <c:v>823</c:v>
                </c:pt>
                <c:pt idx="474">
                  <c:v>824</c:v>
                </c:pt>
                <c:pt idx="475">
                  <c:v>825</c:v>
                </c:pt>
                <c:pt idx="476">
                  <c:v>826</c:v>
                </c:pt>
                <c:pt idx="477">
                  <c:v>827</c:v>
                </c:pt>
                <c:pt idx="478">
                  <c:v>828</c:v>
                </c:pt>
                <c:pt idx="479">
                  <c:v>829</c:v>
                </c:pt>
                <c:pt idx="480">
                  <c:v>830</c:v>
                </c:pt>
                <c:pt idx="481">
                  <c:v>831</c:v>
                </c:pt>
                <c:pt idx="482">
                  <c:v>832</c:v>
                </c:pt>
                <c:pt idx="483">
                  <c:v>833</c:v>
                </c:pt>
                <c:pt idx="484">
                  <c:v>834</c:v>
                </c:pt>
                <c:pt idx="485">
                  <c:v>835</c:v>
                </c:pt>
                <c:pt idx="486">
                  <c:v>836</c:v>
                </c:pt>
                <c:pt idx="487">
                  <c:v>837</c:v>
                </c:pt>
                <c:pt idx="488">
                  <c:v>838</c:v>
                </c:pt>
                <c:pt idx="489">
                  <c:v>839</c:v>
                </c:pt>
                <c:pt idx="490">
                  <c:v>840</c:v>
                </c:pt>
                <c:pt idx="491">
                  <c:v>841</c:v>
                </c:pt>
                <c:pt idx="492">
                  <c:v>842</c:v>
                </c:pt>
                <c:pt idx="493">
                  <c:v>843</c:v>
                </c:pt>
                <c:pt idx="494">
                  <c:v>844</c:v>
                </c:pt>
                <c:pt idx="495">
                  <c:v>845</c:v>
                </c:pt>
                <c:pt idx="496">
                  <c:v>846</c:v>
                </c:pt>
                <c:pt idx="497">
                  <c:v>847</c:v>
                </c:pt>
                <c:pt idx="498">
                  <c:v>848</c:v>
                </c:pt>
                <c:pt idx="499">
                  <c:v>849</c:v>
                </c:pt>
                <c:pt idx="500">
                  <c:v>850</c:v>
                </c:pt>
                <c:pt idx="501">
                  <c:v>851</c:v>
                </c:pt>
                <c:pt idx="502">
                  <c:v>852</c:v>
                </c:pt>
                <c:pt idx="503">
                  <c:v>853</c:v>
                </c:pt>
                <c:pt idx="504">
                  <c:v>854</c:v>
                </c:pt>
                <c:pt idx="505">
                  <c:v>855</c:v>
                </c:pt>
                <c:pt idx="506">
                  <c:v>856</c:v>
                </c:pt>
                <c:pt idx="507">
                  <c:v>857</c:v>
                </c:pt>
                <c:pt idx="508">
                  <c:v>858</c:v>
                </c:pt>
                <c:pt idx="509">
                  <c:v>859</c:v>
                </c:pt>
                <c:pt idx="510">
                  <c:v>860</c:v>
                </c:pt>
                <c:pt idx="511">
                  <c:v>861</c:v>
                </c:pt>
                <c:pt idx="512">
                  <c:v>862</c:v>
                </c:pt>
                <c:pt idx="513">
                  <c:v>863</c:v>
                </c:pt>
                <c:pt idx="514">
                  <c:v>864</c:v>
                </c:pt>
                <c:pt idx="515">
                  <c:v>865</c:v>
                </c:pt>
                <c:pt idx="516">
                  <c:v>866</c:v>
                </c:pt>
                <c:pt idx="517">
                  <c:v>867</c:v>
                </c:pt>
                <c:pt idx="518">
                  <c:v>868</c:v>
                </c:pt>
                <c:pt idx="519">
                  <c:v>869</c:v>
                </c:pt>
                <c:pt idx="520">
                  <c:v>870</c:v>
                </c:pt>
                <c:pt idx="521">
                  <c:v>871</c:v>
                </c:pt>
                <c:pt idx="522">
                  <c:v>872</c:v>
                </c:pt>
                <c:pt idx="523">
                  <c:v>873</c:v>
                </c:pt>
                <c:pt idx="524">
                  <c:v>874</c:v>
                </c:pt>
                <c:pt idx="525">
                  <c:v>875</c:v>
                </c:pt>
                <c:pt idx="526">
                  <c:v>876</c:v>
                </c:pt>
                <c:pt idx="527">
                  <c:v>877</c:v>
                </c:pt>
                <c:pt idx="528">
                  <c:v>878</c:v>
                </c:pt>
                <c:pt idx="529">
                  <c:v>879</c:v>
                </c:pt>
                <c:pt idx="530">
                  <c:v>880</c:v>
                </c:pt>
                <c:pt idx="531">
                  <c:v>881</c:v>
                </c:pt>
                <c:pt idx="532">
                  <c:v>882</c:v>
                </c:pt>
                <c:pt idx="533">
                  <c:v>883</c:v>
                </c:pt>
                <c:pt idx="534">
                  <c:v>884</c:v>
                </c:pt>
                <c:pt idx="535">
                  <c:v>885</c:v>
                </c:pt>
                <c:pt idx="536">
                  <c:v>886</c:v>
                </c:pt>
                <c:pt idx="537">
                  <c:v>887</c:v>
                </c:pt>
                <c:pt idx="538">
                  <c:v>888</c:v>
                </c:pt>
                <c:pt idx="539">
                  <c:v>889</c:v>
                </c:pt>
                <c:pt idx="540">
                  <c:v>890</c:v>
                </c:pt>
                <c:pt idx="541">
                  <c:v>891</c:v>
                </c:pt>
                <c:pt idx="542">
                  <c:v>892</c:v>
                </c:pt>
                <c:pt idx="543">
                  <c:v>893</c:v>
                </c:pt>
                <c:pt idx="544">
                  <c:v>894</c:v>
                </c:pt>
                <c:pt idx="545">
                  <c:v>895</c:v>
                </c:pt>
                <c:pt idx="546">
                  <c:v>896</c:v>
                </c:pt>
                <c:pt idx="547">
                  <c:v>897</c:v>
                </c:pt>
                <c:pt idx="548">
                  <c:v>898</c:v>
                </c:pt>
                <c:pt idx="549">
                  <c:v>899</c:v>
                </c:pt>
                <c:pt idx="550">
                  <c:v>900</c:v>
                </c:pt>
                <c:pt idx="551">
                  <c:v>901</c:v>
                </c:pt>
                <c:pt idx="552">
                  <c:v>902</c:v>
                </c:pt>
                <c:pt idx="553">
                  <c:v>903</c:v>
                </c:pt>
                <c:pt idx="554">
                  <c:v>904</c:v>
                </c:pt>
                <c:pt idx="555">
                  <c:v>905</c:v>
                </c:pt>
                <c:pt idx="556">
                  <c:v>906</c:v>
                </c:pt>
                <c:pt idx="557">
                  <c:v>907</c:v>
                </c:pt>
                <c:pt idx="558">
                  <c:v>908</c:v>
                </c:pt>
                <c:pt idx="559">
                  <c:v>909</c:v>
                </c:pt>
                <c:pt idx="560">
                  <c:v>910</c:v>
                </c:pt>
                <c:pt idx="561">
                  <c:v>911</c:v>
                </c:pt>
                <c:pt idx="562">
                  <c:v>912</c:v>
                </c:pt>
                <c:pt idx="563">
                  <c:v>913</c:v>
                </c:pt>
                <c:pt idx="564">
                  <c:v>914</c:v>
                </c:pt>
                <c:pt idx="565">
                  <c:v>915</c:v>
                </c:pt>
                <c:pt idx="566">
                  <c:v>916</c:v>
                </c:pt>
                <c:pt idx="567">
                  <c:v>917</c:v>
                </c:pt>
                <c:pt idx="568">
                  <c:v>918</c:v>
                </c:pt>
                <c:pt idx="569">
                  <c:v>919</c:v>
                </c:pt>
                <c:pt idx="570">
                  <c:v>920</c:v>
                </c:pt>
                <c:pt idx="571">
                  <c:v>921</c:v>
                </c:pt>
                <c:pt idx="572">
                  <c:v>922</c:v>
                </c:pt>
                <c:pt idx="573">
                  <c:v>923</c:v>
                </c:pt>
                <c:pt idx="574">
                  <c:v>924</c:v>
                </c:pt>
                <c:pt idx="575">
                  <c:v>925</c:v>
                </c:pt>
                <c:pt idx="576">
                  <c:v>926</c:v>
                </c:pt>
                <c:pt idx="577">
                  <c:v>927</c:v>
                </c:pt>
                <c:pt idx="578">
                  <c:v>928</c:v>
                </c:pt>
                <c:pt idx="579">
                  <c:v>929</c:v>
                </c:pt>
                <c:pt idx="580">
                  <c:v>930</c:v>
                </c:pt>
                <c:pt idx="581">
                  <c:v>931</c:v>
                </c:pt>
                <c:pt idx="582">
                  <c:v>932</c:v>
                </c:pt>
                <c:pt idx="583">
                  <c:v>933</c:v>
                </c:pt>
                <c:pt idx="584">
                  <c:v>934</c:v>
                </c:pt>
                <c:pt idx="585">
                  <c:v>935</c:v>
                </c:pt>
                <c:pt idx="586">
                  <c:v>936</c:v>
                </c:pt>
                <c:pt idx="587">
                  <c:v>937</c:v>
                </c:pt>
                <c:pt idx="588">
                  <c:v>938</c:v>
                </c:pt>
                <c:pt idx="589">
                  <c:v>939</c:v>
                </c:pt>
                <c:pt idx="590">
                  <c:v>940</c:v>
                </c:pt>
                <c:pt idx="591">
                  <c:v>941</c:v>
                </c:pt>
                <c:pt idx="592">
                  <c:v>942</c:v>
                </c:pt>
                <c:pt idx="593">
                  <c:v>943</c:v>
                </c:pt>
                <c:pt idx="594">
                  <c:v>944</c:v>
                </c:pt>
                <c:pt idx="595">
                  <c:v>945</c:v>
                </c:pt>
                <c:pt idx="596">
                  <c:v>946</c:v>
                </c:pt>
                <c:pt idx="597">
                  <c:v>947</c:v>
                </c:pt>
                <c:pt idx="598">
                  <c:v>948</c:v>
                </c:pt>
                <c:pt idx="599">
                  <c:v>949</c:v>
                </c:pt>
                <c:pt idx="600">
                  <c:v>950</c:v>
                </c:pt>
                <c:pt idx="601">
                  <c:v>951</c:v>
                </c:pt>
                <c:pt idx="602">
                  <c:v>952</c:v>
                </c:pt>
                <c:pt idx="603">
                  <c:v>953</c:v>
                </c:pt>
                <c:pt idx="604">
                  <c:v>954</c:v>
                </c:pt>
                <c:pt idx="605">
                  <c:v>955</c:v>
                </c:pt>
                <c:pt idx="606">
                  <c:v>956</c:v>
                </c:pt>
                <c:pt idx="607">
                  <c:v>957</c:v>
                </c:pt>
                <c:pt idx="608">
                  <c:v>958</c:v>
                </c:pt>
                <c:pt idx="609">
                  <c:v>959</c:v>
                </c:pt>
                <c:pt idx="610">
                  <c:v>960</c:v>
                </c:pt>
                <c:pt idx="611">
                  <c:v>961</c:v>
                </c:pt>
                <c:pt idx="612">
                  <c:v>962</c:v>
                </c:pt>
                <c:pt idx="613">
                  <c:v>963</c:v>
                </c:pt>
                <c:pt idx="614">
                  <c:v>964</c:v>
                </c:pt>
                <c:pt idx="615">
                  <c:v>965</c:v>
                </c:pt>
                <c:pt idx="616">
                  <c:v>966</c:v>
                </c:pt>
                <c:pt idx="617">
                  <c:v>967</c:v>
                </c:pt>
                <c:pt idx="618">
                  <c:v>968</c:v>
                </c:pt>
                <c:pt idx="619">
                  <c:v>969</c:v>
                </c:pt>
                <c:pt idx="620">
                  <c:v>970</c:v>
                </c:pt>
                <c:pt idx="621">
                  <c:v>971</c:v>
                </c:pt>
                <c:pt idx="622">
                  <c:v>972</c:v>
                </c:pt>
                <c:pt idx="623">
                  <c:v>973</c:v>
                </c:pt>
                <c:pt idx="624">
                  <c:v>974</c:v>
                </c:pt>
                <c:pt idx="625">
                  <c:v>975</c:v>
                </c:pt>
                <c:pt idx="626">
                  <c:v>976</c:v>
                </c:pt>
                <c:pt idx="627">
                  <c:v>977</c:v>
                </c:pt>
                <c:pt idx="628">
                  <c:v>978</c:v>
                </c:pt>
                <c:pt idx="629">
                  <c:v>979</c:v>
                </c:pt>
                <c:pt idx="630">
                  <c:v>980</c:v>
                </c:pt>
                <c:pt idx="631">
                  <c:v>981</c:v>
                </c:pt>
                <c:pt idx="632">
                  <c:v>982</c:v>
                </c:pt>
                <c:pt idx="633">
                  <c:v>983</c:v>
                </c:pt>
                <c:pt idx="634">
                  <c:v>984</c:v>
                </c:pt>
                <c:pt idx="635">
                  <c:v>985</c:v>
                </c:pt>
                <c:pt idx="636">
                  <c:v>986</c:v>
                </c:pt>
                <c:pt idx="637">
                  <c:v>987</c:v>
                </c:pt>
                <c:pt idx="638">
                  <c:v>988</c:v>
                </c:pt>
                <c:pt idx="639">
                  <c:v>989</c:v>
                </c:pt>
                <c:pt idx="640">
                  <c:v>990</c:v>
                </c:pt>
                <c:pt idx="641">
                  <c:v>991</c:v>
                </c:pt>
                <c:pt idx="642">
                  <c:v>992</c:v>
                </c:pt>
                <c:pt idx="643">
                  <c:v>993</c:v>
                </c:pt>
                <c:pt idx="644">
                  <c:v>994</c:v>
                </c:pt>
                <c:pt idx="645">
                  <c:v>995</c:v>
                </c:pt>
                <c:pt idx="646">
                  <c:v>996</c:v>
                </c:pt>
                <c:pt idx="647">
                  <c:v>997</c:v>
                </c:pt>
                <c:pt idx="648">
                  <c:v>998</c:v>
                </c:pt>
                <c:pt idx="649">
                  <c:v>999</c:v>
                </c:pt>
                <c:pt idx="650">
                  <c:v>1000</c:v>
                </c:pt>
                <c:pt idx="651">
                  <c:v>1001</c:v>
                </c:pt>
                <c:pt idx="652">
                  <c:v>1002</c:v>
                </c:pt>
                <c:pt idx="653">
                  <c:v>1003</c:v>
                </c:pt>
                <c:pt idx="654">
                  <c:v>1004</c:v>
                </c:pt>
                <c:pt idx="655">
                  <c:v>1005</c:v>
                </c:pt>
                <c:pt idx="656">
                  <c:v>1006</c:v>
                </c:pt>
                <c:pt idx="657">
                  <c:v>1007</c:v>
                </c:pt>
                <c:pt idx="658">
                  <c:v>1008</c:v>
                </c:pt>
                <c:pt idx="659">
                  <c:v>1009</c:v>
                </c:pt>
                <c:pt idx="660">
                  <c:v>1010</c:v>
                </c:pt>
                <c:pt idx="661">
                  <c:v>1011</c:v>
                </c:pt>
                <c:pt idx="662">
                  <c:v>1012</c:v>
                </c:pt>
                <c:pt idx="663">
                  <c:v>1013</c:v>
                </c:pt>
                <c:pt idx="664">
                  <c:v>1014</c:v>
                </c:pt>
                <c:pt idx="665">
                  <c:v>1015</c:v>
                </c:pt>
                <c:pt idx="666">
                  <c:v>1016</c:v>
                </c:pt>
                <c:pt idx="667">
                  <c:v>1017</c:v>
                </c:pt>
                <c:pt idx="668">
                  <c:v>1018</c:v>
                </c:pt>
                <c:pt idx="669">
                  <c:v>1019</c:v>
                </c:pt>
                <c:pt idx="670">
                  <c:v>1020</c:v>
                </c:pt>
                <c:pt idx="671">
                  <c:v>1021</c:v>
                </c:pt>
                <c:pt idx="672">
                  <c:v>1022</c:v>
                </c:pt>
                <c:pt idx="673">
                  <c:v>1023</c:v>
                </c:pt>
                <c:pt idx="674">
                  <c:v>1024</c:v>
                </c:pt>
                <c:pt idx="675">
                  <c:v>1025</c:v>
                </c:pt>
                <c:pt idx="676">
                  <c:v>1026</c:v>
                </c:pt>
                <c:pt idx="677">
                  <c:v>1027</c:v>
                </c:pt>
                <c:pt idx="678">
                  <c:v>1028</c:v>
                </c:pt>
                <c:pt idx="679">
                  <c:v>1029</c:v>
                </c:pt>
                <c:pt idx="680">
                  <c:v>1030</c:v>
                </c:pt>
                <c:pt idx="681">
                  <c:v>1031</c:v>
                </c:pt>
                <c:pt idx="682">
                  <c:v>1032</c:v>
                </c:pt>
                <c:pt idx="683">
                  <c:v>1033</c:v>
                </c:pt>
                <c:pt idx="684">
                  <c:v>1034</c:v>
                </c:pt>
                <c:pt idx="685">
                  <c:v>1035</c:v>
                </c:pt>
                <c:pt idx="686">
                  <c:v>1036</c:v>
                </c:pt>
                <c:pt idx="687">
                  <c:v>1037</c:v>
                </c:pt>
                <c:pt idx="688">
                  <c:v>1038</c:v>
                </c:pt>
                <c:pt idx="689">
                  <c:v>1039</c:v>
                </c:pt>
                <c:pt idx="690">
                  <c:v>1040</c:v>
                </c:pt>
                <c:pt idx="691">
                  <c:v>1041</c:v>
                </c:pt>
                <c:pt idx="692">
                  <c:v>1042</c:v>
                </c:pt>
                <c:pt idx="693">
                  <c:v>1043</c:v>
                </c:pt>
                <c:pt idx="694">
                  <c:v>1044</c:v>
                </c:pt>
                <c:pt idx="695">
                  <c:v>1045</c:v>
                </c:pt>
                <c:pt idx="696">
                  <c:v>1046</c:v>
                </c:pt>
                <c:pt idx="697">
                  <c:v>1047</c:v>
                </c:pt>
                <c:pt idx="698">
                  <c:v>1048</c:v>
                </c:pt>
                <c:pt idx="699">
                  <c:v>1049</c:v>
                </c:pt>
                <c:pt idx="700">
                  <c:v>1050</c:v>
                </c:pt>
                <c:pt idx="701">
                  <c:v>1051</c:v>
                </c:pt>
                <c:pt idx="702">
                  <c:v>1052</c:v>
                </c:pt>
                <c:pt idx="703">
                  <c:v>1053</c:v>
                </c:pt>
                <c:pt idx="704">
                  <c:v>1054</c:v>
                </c:pt>
                <c:pt idx="705">
                  <c:v>1055</c:v>
                </c:pt>
                <c:pt idx="706">
                  <c:v>1056</c:v>
                </c:pt>
                <c:pt idx="707">
                  <c:v>1057</c:v>
                </c:pt>
                <c:pt idx="708">
                  <c:v>1058</c:v>
                </c:pt>
                <c:pt idx="709">
                  <c:v>1059</c:v>
                </c:pt>
                <c:pt idx="710">
                  <c:v>1060</c:v>
                </c:pt>
                <c:pt idx="711">
                  <c:v>1061</c:v>
                </c:pt>
                <c:pt idx="712">
                  <c:v>1062</c:v>
                </c:pt>
                <c:pt idx="713">
                  <c:v>1063</c:v>
                </c:pt>
                <c:pt idx="714">
                  <c:v>1064</c:v>
                </c:pt>
                <c:pt idx="715">
                  <c:v>1065</c:v>
                </c:pt>
                <c:pt idx="716">
                  <c:v>1066</c:v>
                </c:pt>
                <c:pt idx="717">
                  <c:v>1067</c:v>
                </c:pt>
                <c:pt idx="718">
                  <c:v>1068</c:v>
                </c:pt>
                <c:pt idx="719">
                  <c:v>1069</c:v>
                </c:pt>
                <c:pt idx="720">
                  <c:v>1070</c:v>
                </c:pt>
                <c:pt idx="721">
                  <c:v>1071</c:v>
                </c:pt>
                <c:pt idx="722">
                  <c:v>1072</c:v>
                </c:pt>
                <c:pt idx="723">
                  <c:v>1073</c:v>
                </c:pt>
                <c:pt idx="724">
                  <c:v>1074</c:v>
                </c:pt>
                <c:pt idx="725">
                  <c:v>1075</c:v>
                </c:pt>
                <c:pt idx="726">
                  <c:v>1076</c:v>
                </c:pt>
                <c:pt idx="727">
                  <c:v>1077</c:v>
                </c:pt>
                <c:pt idx="728">
                  <c:v>1078</c:v>
                </c:pt>
                <c:pt idx="729">
                  <c:v>1079</c:v>
                </c:pt>
                <c:pt idx="730">
                  <c:v>1080</c:v>
                </c:pt>
                <c:pt idx="731">
                  <c:v>1081</c:v>
                </c:pt>
                <c:pt idx="732">
                  <c:v>1082</c:v>
                </c:pt>
                <c:pt idx="733">
                  <c:v>1083</c:v>
                </c:pt>
                <c:pt idx="734">
                  <c:v>1084</c:v>
                </c:pt>
                <c:pt idx="735">
                  <c:v>1085</c:v>
                </c:pt>
                <c:pt idx="736">
                  <c:v>1086</c:v>
                </c:pt>
                <c:pt idx="737">
                  <c:v>1087</c:v>
                </c:pt>
                <c:pt idx="738">
                  <c:v>1088</c:v>
                </c:pt>
                <c:pt idx="739">
                  <c:v>1089</c:v>
                </c:pt>
                <c:pt idx="740">
                  <c:v>1090</c:v>
                </c:pt>
              </c:numCache>
            </c:numRef>
          </c:xVal>
          <c:yVal>
            <c:numRef>
              <c:f>NIR!$B$2:$B$742</c:f>
              <c:numCache>
                <c:formatCode>General</c:formatCode>
                <c:ptCount val="741"/>
                <c:pt idx="0">
                  <c:v>1.8708301600000001E-9</c:v>
                </c:pt>
                <c:pt idx="1">
                  <c:v>8.7667064699999996E-9</c:v>
                </c:pt>
                <c:pt idx="2">
                  <c:v>4.0576197999999998E-10</c:v>
                </c:pt>
                <c:pt idx="3">
                  <c:v>3.4279019600000002E-9</c:v>
                </c:pt>
                <c:pt idx="4">
                  <c:v>-6.6587119200000001E-10</c:v>
                </c:pt>
                <c:pt idx="5">
                  <c:v>1.3729020099999999E-9</c:v>
                </c:pt>
                <c:pt idx="6">
                  <c:v>2.4923689800000002E-9</c:v>
                </c:pt>
                <c:pt idx="7">
                  <c:v>-2.4629767100000001E-9</c:v>
                </c:pt>
                <c:pt idx="8">
                  <c:v>-1.66663727E-9</c:v>
                </c:pt>
                <c:pt idx="9">
                  <c:v>1.9376428199999999E-10</c:v>
                </c:pt>
                <c:pt idx="10">
                  <c:v>-2.8171327499999998E-9</c:v>
                </c:pt>
                <c:pt idx="11">
                  <c:v>-2.6080795900000002E-10</c:v>
                </c:pt>
                <c:pt idx="12">
                  <c:v>3.8998314999999998E-11</c:v>
                </c:pt>
                <c:pt idx="13">
                  <c:v>5.1761346299999997E-9</c:v>
                </c:pt>
                <c:pt idx="14">
                  <c:v>4.36928005E-9</c:v>
                </c:pt>
                <c:pt idx="15">
                  <c:v>-1.03302E-9</c:v>
                </c:pt>
                <c:pt idx="16">
                  <c:v>6.5807817000000002E-9</c:v>
                </c:pt>
                <c:pt idx="17">
                  <c:v>-4.1690411099999997E-9</c:v>
                </c:pt>
                <c:pt idx="18">
                  <c:v>1.7508146000000001E-8</c:v>
                </c:pt>
                <c:pt idx="19">
                  <c:v>4.3938957399999997E-8</c:v>
                </c:pt>
                <c:pt idx="20">
                  <c:v>3.21295559E-8</c:v>
                </c:pt>
                <c:pt idx="21">
                  <c:v>2.46228975E-8</c:v>
                </c:pt>
                <c:pt idx="22">
                  <c:v>2.5208109400000002E-8</c:v>
                </c:pt>
                <c:pt idx="23">
                  <c:v>1.2414802500000001E-8</c:v>
                </c:pt>
                <c:pt idx="24">
                  <c:v>-1.2473939399999999E-11</c:v>
                </c:pt>
                <c:pt idx="25">
                  <c:v>3.66856079E-9</c:v>
                </c:pt>
                <c:pt idx="26">
                  <c:v>3.2068045999999999E-9</c:v>
                </c:pt>
                <c:pt idx="27">
                  <c:v>-9.8029570600000001E-11</c:v>
                </c:pt>
                <c:pt idx="28">
                  <c:v>1.2508592800000001E-10</c:v>
                </c:pt>
                <c:pt idx="29">
                  <c:v>1.4600815E-10</c:v>
                </c:pt>
                <c:pt idx="30">
                  <c:v>1.60724256E-9</c:v>
                </c:pt>
                <c:pt idx="31">
                  <c:v>2.2328716700000002E-9</c:v>
                </c:pt>
                <c:pt idx="32">
                  <c:v>4.1971531800000002E-10</c:v>
                </c:pt>
                <c:pt idx="33">
                  <c:v>6.8762287499999996E-11</c:v>
                </c:pt>
                <c:pt idx="34">
                  <c:v>1.4729044400000001E-11</c:v>
                </c:pt>
                <c:pt idx="35">
                  <c:v>1.6420097900000001E-11</c:v>
                </c:pt>
                <c:pt idx="36">
                  <c:v>1.4700475599999999E-10</c:v>
                </c:pt>
                <c:pt idx="37">
                  <c:v>5.7422205900000004E-10</c:v>
                </c:pt>
                <c:pt idx="38">
                  <c:v>6.6923178099999999E-10</c:v>
                </c:pt>
                <c:pt idx="39">
                  <c:v>2.09951473E-10</c:v>
                </c:pt>
                <c:pt idx="40">
                  <c:v>9.3968466299999991E-10</c:v>
                </c:pt>
                <c:pt idx="41">
                  <c:v>1.5442037599999999E-9</c:v>
                </c:pt>
                <c:pt idx="42">
                  <c:v>4.0097800100000002E-10</c:v>
                </c:pt>
                <c:pt idx="43">
                  <c:v>1.16316741E-10</c:v>
                </c:pt>
                <c:pt idx="44">
                  <c:v>1.58962343E-10</c:v>
                </c:pt>
                <c:pt idx="45">
                  <c:v>2.4220730999999999E-10</c:v>
                </c:pt>
                <c:pt idx="46">
                  <c:v>1.1161252999999999E-9</c:v>
                </c:pt>
                <c:pt idx="47">
                  <c:v>2.2111343300000001E-10</c:v>
                </c:pt>
                <c:pt idx="48">
                  <c:v>1.33056162E-8</c:v>
                </c:pt>
                <c:pt idx="49">
                  <c:v>5.4874778499999997E-8</c:v>
                </c:pt>
                <c:pt idx="50">
                  <c:v>3.5215755599999997E-8</c:v>
                </c:pt>
                <c:pt idx="51">
                  <c:v>4.1993683199999997E-8</c:v>
                </c:pt>
                <c:pt idx="52">
                  <c:v>2.9110152500000001E-8</c:v>
                </c:pt>
                <c:pt idx="53">
                  <c:v>1.0983646000000001E-8</c:v>
                </c:pt>
                <c:pt idx="54">
                  <c:v>8.4896720800000003E-9</c:v>
                </c:pt>
                <c:pt idx="55">
                  <c:v>2.6761132E-8</c:v>
                </c:pt>
                <c:pt idx="56">
                  <c:v>5.9306216799999998E-8</c:v>
                </c:pt>
                <c:pt idx="57">
                  <c:v>1.2441482499999999E-7</c:v>
                </c:pt>
                <c:pt idx="58">
                  <c:v>2.4888316799999999E-7</c:v>
                </c:pt>
                <c:pt idx="59">
                  <c:v>5.3536660999999999E-7</c:v>
                </c:pt>
                <c:pt idx="60">
                  <c:v>1.1128507799999999E-6</c:v>
                </c:pt>
                <c:pt idx="61">
                  <c:v>1.6406113400000001E-6</c:v>
                </c:pt>
                <c:pt idx="62">
                  <c:v>1.31243348E-6</c:v>
                </c:pt>
                <c:pt idx="63">
                  <c:v>4.41596853E-7</c:v>
                </c:pt>
                <c:pt idx="64">
                  <c:v>2.7370623499999998E-7</c:v>
                </c:pt>
                <c:pt idx="65">
                  <c:v>2.6748048799999998E-7</c:v>
                </c:pt>
                <c:pt idx="66">
                  <c:v>1.5296726000000001E-7</c:v>
                </c:pt>
                <c:pt idx="67">
                  <c:v>6.8176610999999994E-8</c:v>
                </c:pt>
                <c:pt idx="68">
                  <c:v>7.3139894099999999E-8</c:v>
                </c:pt>
                <c:pt idx="69">
                  <c:v>2.5900234800000002E-7</c:v>
                </c:pt>
                <c:pt idx="70">
                  <c:v>6.5884154299999997E-7</c:v>
                </c:pt>
                <c:pt idx="71">
                  <c:v>1.3058451E-6</c:v>
                </c:pt>
                <c:pt idx="72">
                  <c:v>3.3495357500000002E-6</c:v>
                </c:pt>
                <c:pt idx="73">
                  <c:v>6.4132700600000003E-6</c:v>
                </c:pt>
                <c:pt idx="74">
                  <c:v>7.3963765300000002E-6</c:v>
                </c:pt>
                <c:pt idx="75">
                  <c:v>6.7916416799999999E-6</c:v>
                </c:pt>
                <c:pt idx="76">
                  <c:v>1.9522804E-6</c:v>
                </c:pt>
                <c:pt idx="77">
                  <c:v>5.1521442399999997E-7</c:v>
                </c:pt>
                <c:pt idx="78">
                  <c:v>5.8155023899999998E-7</c:v>
                </c:pt>
                <c:pt idx="79">
                  <c:v>5.50485652E-7</c:v>
                </c:pt>
                <c:pt idx="80">
                  <c:v>5.91867661E-7</c:v>
                </c:pt>
                <c:pt idx="81">
                  <c:v>4.4674411000000002E-7</c:v>
                </c:pt>
                <c:pt idx="82">
                  <c:v>3.2580521699999999E-7</c:v>
                </c:pt>
                <c:pt idx="83">
                  <c:v>3.9674108600000001E-7</c:v>
                </c:pt>
                <c:pt idx="84">
                  <c:v>3.5193130500000002E-7</c:v>
                </c:pt>
                <c:pt idx="85">
                  <c:v>3.9361324900000002E-7</c:v>
                </c:pt>
                <c:pt idx="86">
                  <c:v>2.6390569000000002E-7</c:v>
                </c:pt>
                <c:pt idx="87">
                  <c:v>8.5237168400000005E-8</c:v>
                </c:pt>
                <c:pt idx="88">
                  <c:v>5.4988507999999999E-8</c:v>
                </c:pt>
                <c:pt idx="89">
                  <c:v>1.02564094E-7</c:v>
                </c:pt>
                <c:pt idx="90">
                  <c:v>3.1742635500000002E-7</c:v>
                </c:pt>
                <c:pt idx="91">
                  <c:v>1.0455491999999999E-6</c:v>
                </c:pt>
                <c:pt idx="92">
                  <c:v>2.03270724E-6</c:v>
                </c:pt>
                <c:pt idx="93">
                  <c:v>3.5297162000000002E-6</c:v>
                </c:pt>
                <c:pt idx="94">
                  <c:v>7.4286344899999999E-6</c:v>
                </c:pt>
                <c:pt idx="95">
                  <c:v>9.4901806699999998E-6</c:v>
                </c:pt>
                <c:pt idx="96">
                  <c:v>9.6189678500000006E-6</c:v>
                </c:pt>
                <c:pt idx="97">
                  <c:v>1.29475466E-5</c:v>
                </c:pt>
                <c:pt idx="98">
                  <c:v>1.1010678500000001E-5</c:v>
                </c:pt>
                <c:pt idx="99">
                  <c:v>5.4905904100000002E-6</c:v>
                </c:pt>
                <c:pt idx="100">
                  <c:v>4.0121030900000001E-6</c:v>
                </c:pt>
                <c:pt idx="101">
                  <c:v>4.5458409699999999E-6</c:v>
                </c:pt>
                <c:pt idx="102">
                  <c:v>5.1967890599999997E-6</c:v>
                </c:pt>
                <c:pt idx="103">
                  <c:v>3.40263296E-6</c:v>
                </c:pt>
                <c:pt idx="104">
                  <c:v>1.67946155E-6</c:v>
                </c:pt>
                <c:pt idx="105">
                  <c:v>1.2820665899999999E-6</c:v>
                </c:pt>
                <c:pt idx="106">
                  <c:v>1.2457815E-6</c:v>
                </c:pt>
                <c:pt idx="107">
                  <c:v>1.02044214E-6</c:v>
                </c:pt>
                <c:pt idx="108">
                  <c:v>5.0656899500000002E-7</c:v>
                </c:pt>
                <c:pt idx="109">
                  <c:v>2.2524899599999999E-7</c:v>
                </c:pt>
                <c:pt idx="110">
                  <c:v>1.3495881000000001E-7</c:v>
                </c:pt>
                <c:pt idx="111">
                  <c:v>1.93883281E-7</c:v>
                </c:pt>
                <c:pt idx="112">
                  <c:v>4.2382026800000001E-7</c:v>
                </c:pt>
                <c:pt idx="113">
                  <c:v>1.3137342900000001E-6</c:v>
                </c:pt>
                <c:pt idx="114">
                  <c:v>4.7646058199999996E-6</c:v>
                </c:pt>
                <c:pt idx="115">
                  <c:v>1.05358386E-5</c:v>
                </c:pt>
                <c:pt idx="116">
                  <c:v>1.54238023E-5</c:v>
                </c:pt>
                <c:pt idx="117">
                  <c:v>1.9585439099999999E-5</c:v>
                </c:pt>
                <c:pt idx="118">
                  <c:v>1.6585279800000001E-5</c:v>
                </c:pt>
                <c:pt idx="119">
                  <c:v>9.0081457499999995E-6</c:v>
                </c:pt>
                <c:pt idx="120">
                  <c:v>4.4016483099999996E-6</c:v>
                </c:pt>
                <c:pt idx="121">
                  <c:v>2.3511038299999999E-6</c:v>
                </c:pt>
                <c:pt idx="122">
                  <c:v>1.4626605199999999E-6</c:v>
                </c:pt>
                <c:pt idx="123">
                  <c:v>1.12060445E-6</c:v>
                </c:pt>
                <c:pt idx="124">
                  <c:v>1.1003013500000001E-6</c:v>
                </c:pt>
                <c:pt idx="125">
                  <c:v>1.29814362E-6</c:v>
                </c:pt>
                <c:pt idx="126">
                  <c:v>1.66990253E-6</c:v>
                </c:pt>
                <c:pt idx="127">
                  <c:v>2.1271225699999999E-6</c:v>
                </c:pt>
                <c:pt idx="128">
                  <c:v>2.4878786500000002E-6</c:v>
                </c:pt>
                <c:pt idx="129">
                  <c:v>2.5960653100000002E-6</c:v>
                </c:pt>
                <c:pt idx="130">
                  <c:v>2.48151923E-6</c:v>
                </c:pt>
                <c:pt idx="131">
                  <c:v>2.21451251E-6</c:v>
                </c:pt>
                <c:pt idx="132">
                  <c:v>1.79762617E-6</c:v>
                </c:pt>
                <c:pt idx="133">
                  <c:v>1.2408070200000001E-6</c:v>
                </c:pt>
                <c:pt idx="134">
                  <c:v>7.2194643500000001E-7</c:v>
                </c:pt>
                <c:pt idx="135">
                  <c:v>3.8920941799999998E-7</c:v>
                </c:pt>
                <c:pt idx="136">
                  <c:v>2.1026963300000001E-7</c:v>
                </c:pt>
                <c:pt idx="137">
                  <c:v>1.43672366E-7</c:v>
                </c:pt>
                <c:pt idx="138">
                  <c:v>1.09868232E-7</c:v>
                </c:pt>
                <c:pt idx="139">
                  <c:v>1.01104206E-7</c:v>
                </c:pt>
                <c:pt idx="140">
                  <c:v>1.1752336300000001E-7</c:v>
                </c:pt>
                <c:pt idx="141">
                  <c:v>1.45201071E-7</c:v>
                </c:pt>
                <c:pt idx="142">
                  <c:v>2.11240291E-7</c:v>
                </c:pt>
                <c:pt idx="143">
                  <c:v>3.40226535E-7</c:v>
                </c:pt>
                <c:pt idx="144">
                  <c:v>5.1470954100000001E-7</c:v>
                </c:pt>
                <c:pt idx="145">
                  <c:v>6.2620119900000004E-7</c:v>
                </c:pt>
                <c:pt idx="146">
                  <c:v>5.11593782E-7</c:v>
                </c:pt>
                <c:pt idx="147">
                  <c:v>2.6129359299999999E-7</c:v>
                </c:pt>
                <c:pt idx="148">
                  <c:v>1.26292292E-7</c:v>
                </c:pt>
                <c:pt idx="149">
                  <c:v>7.5422271099999997E-8</c:v>
                </c:pt>
                <c:pt idx="150">
                  <c:v>5.9416794999999999E-8</c:v>
                </c:pt>
                <c:pt idx="151">
                  <c:v>4.2703064199999999E-8</c:v>
                </c:pt>
                <c:pt idx="152">
                  <c:v>3.3747816999999997E-8</c:v>
                </c:pt>
                <c:pt idx="153">
                  <c:v>5.10469462E-8</c:v>
                </c:pt>
                <c:pt idx="154">
                  <c:v>7.7563484500000002E-8</c:v>
                </c:pt>
                <c:pt idx="155">
                  <c:v>1.07844912E-7</c:v>
                </c:pt>
                <c:pt idx="156">
                  <c:v>2.9098842399999999E-7</c:v>
                </c:pt>
                <c:pt idx="157">
                  <c:v>1.65098891E-6</c:v>
                </c:pt>
                <c:pt idx="158">
                  <c:v>1.10976425E-5</c:v>
                </c:pt>
                <c:pt idx="159">
                  <c:v>2.24175328E-5</c:v>
                </c:pt>
                <c:pt idx="160">
                  <c:v>2.96215039E-5</c:v>
                </c:pt>
                <c:pt idx="161">
                  <c:v>3.5653960399999998E-5</c:v>
                </c:pt>
                <c:pt idx="162">
                  <c:v>2.7357527899999999E-5</c:v>
                </c:pt>
                <c:pt idx="163">
                  <c:v>1.99304395E-5</c:v>
                </c:pt>
                <c:pt idx="164">
                  <c:v>1.72235341E-5</c:v>
                </c:pt>
                <c:pt idx="165">
                  <c:v>9.6909871000000003E-6</c:v>
                </c:pt>
                <c:pt idx="166">
                  <c:v>2.5100494000000002E-6</c:v>
                </c:pt>
                <c:pt idx="167">
                  <c:v>6.7765103000000001E-7</c:v>
                </c:pt>
                <c:pt idx="168">
                  <c:v>3.1128121200000002E-7</c:v>
                </c:pt>
                <c:pt idx="169">
                  <c:v>1.9863929900000001E-7</c:v>
                </c:pt>
                <c:pt idx="170">
                  <c:v>1.86035223E-7</c:v>
                </c:pt>
                <c:pt idx="171">
                  <c:v>1.8148877200000001E-7</c:v>
                </c:pt>
                <c:pt idx="172">
                  <c:v>2.0573652600000001E-7</c:v>
                </c:pt>
                <c:pt idx="173">
                  <c:v>3.2207574900000002E-7</c:v>
                </c:pt>
                <c:pt idx="174">
                  <c:v>5.54036774E-7</c:v>
                </c:pt>
                <c:pt idx="175">
                  <c:v>9.2588015800000002E-7</c:v>
                </c:pt>
                <c:pt idx="176">
                  <c:v>1.69533359E-6</c:v>
                </c:pt>
                <c:pt idx="177">
                  <c:v>3.96745099E-6</c:v>
                </c:pt>
                <c:pt idx="178">
                  <c:v>1.22532583E-5</c:v>
                </c:pt>
                <c:pt idx="179">
                  <c:v>2.6603036499999999E-5</c:v>
                </c:pt>
                <c:pt idx="180">
                  <c:v>4.3608069999999998E-5</c:v>
                </c:pt>
                <c:pt idx="181">
                  <c:v>4.7534547799999998E-5</c:v>
                </c:pt>
                <c:pt idx="182">
                  <c:v>2.2749350999999999E-5</c:v>
                </c:pt>
                <c:pt idx="183">
                  <c:v>1.36209001E-5</c:v>
                </c:pt>
                <c:pt idx="184">
                  <c:v>1.59643005E-5</c:v>
                </c:pt>
                <c:pt idx="185">
                  <c:v>2.1042869799999999E-5</c:v>
                </c:pt>
                <c:pt idx="186">
                  <c:v>2.2594416800000002E-5</c:v>
                </c:pt>
                <c:pt idx="187">
                  <c:v>1.3922269300000001E-5</c:v>
                </c:pt>
                <c:pt idx="188">
                  <c:v>5.7887723400000004E-6</c:v>
                </c:pt>
                <c:pt idx="189">
                  <c:v>3.0721219E-6</c:v>
                </c:pt>
                <c:pt idx="190">
                  <c:v>2.4113717199999998E-6</c:v>
                </c:pt>
                <c:pt idx="191">
                  <c:v>2.42812098E-6</c:v>
                </c:pt>
                <c:pt idx="192">
                  <c:v>2.83304348E-6</c:v>
                </c:pt>
                <c:pt idx="193">
                  <c:v>3.7481452199999999E-6</c:v>
                </c:pt>
                <c:pt idx="194">
                  <c:v>5.3148037300000001E-6</c:v>
                </c:pt>
                <c:pt idx="195">
                  <c:v>7.9267683799999993E-6</c:v>
                </c:pt>
                <c:pt idx="196">
                  <c:v>1.19408687E-5</c:v>
                </c:pt>
                <c:pt idx="197">
                  <c:v>1.6789319499999999E-5</c:v>
                </c:pt>
                <c:pt idx="198">
                  <c:v>2.0379577099999999E-5</c:v>
                </c:pt>
                <c:pt idx="199">
                  <c:v>1.9089089599999999E-5</c:v>
                </c:pt>
                <c:pt idx="200">
                  <c:v>1.27247531E-5</c:v>
                </c:pt>
                <c:pt idx="201">
                  <c:v>8.2568858499999998E-6</c:v>
                </c:pt>
                <c:pt idx="202">
                  <c:v>7.2843859000000002E-6</c:v>
                </c:pt>
                <c:pt idx="203">
                  <c:v>9.6348267100000002E-6</c:v>
                </c:pt>
                <c:pt idx="204">
                  <c:v>1.52241455E-5</c:v>
                </c:pt>
                <c:pt idx="205">
                  <c:v>2.23665502E-5</c:v>
                </c:pt>
                <c:pt idx="206">
                  <c:v>2.4526609200000001E-5</c:v>
                </c:pt>
                <c:pt idx="207">
                  <c:v>1.40754764E-5</c:v>
                </c:pt>
                <c:pt idx="208">
                  <c:v>6.2789968099999996E-6</c:v>
                </c:pt>
                <c:pt idx="209">
                  <c:v>3.73652711E-6</c:v>
                </c:pt>
                <c:pt idx="210">
                  <c:v>2.8575248100000002E-6</c:v>
                </c:pt>
                <c:pt idx="211">
                  <c:v>2.4416569899999999E-6</c:v>
                </c:pt>
                <c:pt idx="212">
                  <c:v>2.2120861999999999E-6</c:v>
                </c:pt>
                <c:pt idx="213">
                  <c:v>2.0792522299999999E-6</c:v>
                </c:pt>
                <c:pt idx="214">
                  <c:v>1.9639212500000002E-6</c:v>
                </c:pt>
                <c:pt idx="215">
                  <c:v>1.8042901500000001E-6</c:v>
                </c:pt>
                <c:pt idx="216">
                  <c:v>1.6868288E-6</c:v>
                </c:pt>
                <c:pt idx="217">
                  <c:v>1.7240919300000001E-6</c:v>
                </c:pt>
                <c:pt idx="218">
                  <c:v>1.9987353399999999E-6</c:v>
                </c:pt>
                <c:pt idx="219">
                  <c:v>2.6194857100000001E-6</c:v>
                </c:pt>
                <c:pt idx="220">
                  <c:v>3.39112421E-6</c:v>
                </c:pt>
                <c:pt idx="221">
                  <c:v>3.7881150099999998E-6</c:v>
                </c:pt>
                <c:pt idx="222">
                  <c:v>3.58085708E-6</c:v>
                </c:pt>
                <c:pt idx="223">
                  <c:v>3.0362175500000002E-6</c:v>
                </c:pt>
                <c:pt idx="224">
                  <c:v>2.42603573E-6</c:v>
                </c:pt>
                <c:pt idx="225">
                  <c:v>2.06848517E-6</c:v>
                </c:pt>
                <c:pt idx="226">
                  <c:v>2.08772394E-6</c:v>
                </c:pt>
                <c:pt idx="227">
                  <c:v>2.3715288100000002E-6</c:v>
                </c:pt>
                <c:pt idx="228">
                  <c:v>3.0549777E-6</c:v>
                </c:pt>
                <c:pt idx="229">
                  <c:v>3.9163969600000003E-6</c:v>
                </c:pt>
                <c:pt idx="230">
                  <c:v>4.0613649599999997E-6</c:v>
                </c:pt>
                <c:pt idx="231">
                  <c:v>3.0472811000000001E-6</c:v>
                </c:pt>
                <c:pt idx="232">
                  <c:v>2.0785810200000001E-6</c:v>
                </c:pt>
                <c:pt idx="233">
                  <c:v>1.6568503699999999E-6</c:v>
                </c:pt>
                <c:pt idx="234">
                  <c:v>1.5201789E-6</c:v>
                </c:pt>
                <c:pt idx="235">
                  <c:v>1.7436421999999999E-6</c:v>
                </c:pt>
                <c:pt idx="236">
                  <c:v>2.3509460300000001E-6</c:v>
                </c:pt>
                <c:pt idx="237">
                  <c:v>3.6073492999999999E-6</c:v>
                </c:pt>
                <c:pt idx="238">
                  <c:v>6.0957108900000003E-6</c:v>
                </c:pt>
                <c:pt idx="239">
                  <c:v>1.06695143E-5</c:v>
                </c:pt>
                <c:pt idx="240">
                  <c:v>1.7240341499999998E-5</c:v>
                </c:pt>
                <c:pt idx="241">
                  <c:v>2.26532175E-5</c:v>
                </c:pt>
                <c:pt idx="242">
                  <c:v>2.2955329799999999E-5</c:v>
                </c:pt>
                <c:pt idx="243">
                  <c:v>1.8514601799999999E-5</c:v>
                </c:pt>
                <c:pt idx="244">
                  <c:v>1.21427965E-5</c:v>
                </c:pt>
                <c:pt idx="245">
                  <c:v>7.5866287300000002E-6</c:v>
                </c:pt>
                <c:pt idx="246">
                  <c:v>5.2557215900000001E-6</c:v>
                </c:pt>
                <c:pt idx="247">
                  <c:v>4.32293155E-6</c:v>
                </c:pt>
                <c:pt idx="248">
                  <c:v>4.3917525500000001E-6</c:v>
                </c:pt>
                <c:pt idx="249">
                  <c:v>5.8602286099999996E-6</c:v>
                </c:pt>
                <c:pt idx="250">
                  <c:v>9.3964845299999993E-6</c:v>
                </c:pt>
                <c:pt idx="251">
                  <c:v>1.43646139E-5</c:v>
                </c:pt>
                <c:pt idx="252">
                  <c:v>2.1649633699999998E-5</c:v>
                </c:pt>
                <c:pt idx="253">
                  <c:v>2.7059823000000001E-5</c:v>
                </c:pt>
                <c:pt idx="254">
                  <c:v>1.7247872200000001E-5</c:v>
                </c:pt>
                <c:pt idx="255">
                  <c:v>7.3941423600000004E-6</c:v>
                </c:pt>
                <c:pt idx="256">
                  <c:v>3.9619430900000004E-6</c:v>
                </c:pt>
                <c:pt idx="257">
                  <c:v>2.9340299100000001E-6</c:v>
                </c:pt>
                <c:pt idx="258">
                  <c:v>2.7940896E-6</c:v>
                </c:pt>
                <c:pt idx="259">
                  <c:v>3.3447545300000002E-6</c:v>
                </c:pt>
                <c:pt idx="260">
                  <c:v>4.99753514E-6</c:v>
                </c:pt>
                <c:pt idx="261">
                  <c:v>8.6195250300000006E-6</c:v>
                </c:pt>
                <c:pt idx="262">
                  <c:v>1.3156843999999999E-5</c:v>
                </c:pt>
                <c:pt idx="263">
                  <c:v>1.50522947E-5</c:v>
                </c:pt>
                <c:pt idx="264">
                  <c:v>1.3395265299999999E-5</c:v>
                </c:pt>
                <c:pt idx="265">
                  <c:v>9.6245203199999999E-6</c:v>
                </c:pt>
                <c:pt idx="266">
                  <c:v>6.7154337599999998E-6</c:v>
                </c:pt>
                <c:pt idx="267">
                  <c:v>5.1076899600000002E-6</c:v>
                </c:pt>
                <c:pt idx="268">
                  <c:v>4.1376429199999998E-6</c:v>
                </c:pt>
                <c:pt idx="269">
                  <c:v>3.5301034100000002E-6</c:v>
                </c:pt>
                <c:pt idx="270">
                  <c:v>3.0962230500000001E-6</c:v>
                </c:pt>
                <c:pt idx="271">
                  <c:v>2.7270768899999999E-6</c:v>
                </c:pt>
                <c:pt idx="272">
                  <c:v>2.28047338E-6</c:v>
                </c:pt>
                <c:pt idx="273">
                  <c:v>1.85232113E-6</c:v>
                </c:pt>
                <c:pt idx="274">
                  <c:v>1.55428245E-6</c:v>
                </c:pt>
                <c:pt idx="275">
                  <c:v>1.391762E-6</c:v>
                </c:pt>
                <c:pt idx="276">
                  <c:v>1.3679611999999999E-6</c:v>
                </c:pt>
                <c:pt idx="277">
                  <c:v>1.5070207799999999E-6</c:v>
                </c:pt>
                <c:pt idx="278">
                  <c:v>1.8195006499999999E-6</c:v>
                </c:pt>
                <c:pt idx="279">
                  <c:v>2.7133255599999999E-6</c:v>
                </c:pt>
                <c:pt idx="280">
                  <c:v>4.70142686E-6</c:v>
                </c:pt>
                <c:pt idx="281">
                  <c:v>1.03341754E-5</c:v>
                </c:pt>
                <c:pt idx="282">
                  <c:v>2.9260685600000001E-5</c:v>
                </c:pt>
                <c:pt idx="283">
                  <c:v>7.2048744200000004E-5</c:v>
                </c:pt>
                <c:pt idx="284">
                  <c:v>1.03510909E-4</c:v>
                </c:pt>
                <c:pt idx="285">
                  <c:v>1.00318335E-4</c:v>
                </c:pt>
                <c:pt idx="286">
                  <c:v>5.0778358899999998E-5</c:v>
                </c:pt>
                <c:pt idx="287">
                  <c:v>1.8144694E-5</c:v>
                </c:pt>
                <c:pt idx="288">
                  <c:v>6.9920783999999999E-6</c:v>
                </c:pt>
                <c:pt idx="289">
                  <c:v>3.3491487600000001E-6</c:v>
                </c:pt>
                <c:pt idx="290">
                  <c:v>1.8685139999999999E-6</c:v>
                </c:pt>
                <c:pt idx="291">
                  <c:v>1.2014965000000001E-6</c:v>
                </c:pt>
                <c:pt idx="292">
                  <c:v>8.7801129199999999E-7</c:v>
                </c:pt>
                <c:pt idx="293">
                  <c:v>7.1056507499999996E-7</c:v>
                </c:pt>
                <c:pt idx="294">
                  <c:v>6.4935795800000004E-7</c:v>
                </c:pt>
                <c:pt idx="295">
                  <c:v>6.4737366800000002E-7</c:v>
                </c:pt>
                <c:pt idx="296">
                  <c:v>7.0386215599999999E-7</c:v>
                </c:pt>
                <c:pt idx="297">
                  <c:v>8.0460910099999997E-7</c:v>
                </c:pt>
                <c:pt idx="298">
                  <c:v>1.04691685E-6</c:v>
                </c:pt>
                <c:pt idx="299">
                  <c:v>1.4978598999999999E-6</c:v>
                </c:pt>
                <c:pt idx="300">
                  <c:v>2.4610653799999998E-6</c:v>
                </c:pt>
                <c:pt idx="301">
                  <c:v>5.7675942999999997E-6</c:v>
                </c:pt>
                <c:pt idx="302">
                  <c:v>3.0933319100000001E-5</c:v>
                </c:pt>
                <c:pt idx="303">
                  <c:v>8.0343961599999998E-5</c:v>
                </c:pt>
                <c:pt idx="304">
                  <c:v>1.15278475E-4</c:v>
                </c:pt>
                <c:pt idx="305">
                  <c:v>6.6501139399999999E-5</c:v>
                </c:pt>
                <c:pt idx="306">
                  <c:v>1.14180184E-5</c:v>
                </c:pt>
                <c:pt idx="307">
                  <c:v>2.00615091E-6</c:v>
                </c:pt>
                <c:pt idx="308">
                  <c:v>8.4545746399999996E-7</c:v>
                </c:pt>
                <c:pt idx="309">
                  <c:v>5.0027114200000003E-7</c:v>
                </c:pt>
                <c:pt idx="310">
                  <c:v>3.5115300500000001E-7</c:v>
                </c:pt>
                <c:pt idx="311">
                  <c:v>2.3215476100000001E-7</c:v>
                </c:pt>
                <c:pt idx="312">
                  <c:v>2.14399464E-7</c:v>
                </c:pt>
                <c:pt idx="313">
                  <c:v>1.4698670699999999E-7</c:v>
                </c:pt>
                <c:pt idx="314">
                  <c:v>1.6278343700000001E-7</c:v>
                </c:pt>
                <c:pt idx="315">
                  <c:v>1.2334547299999999E-7</c:v>
                </c:pt>
                <c:pt idx="316">
                  <c:v>1.51984906E-7</c:v>
                </c:pt>
                <c:pt idx="317">
                  <c:v>2.3029933499999999E-7</c:v>
                </c:pt>
                <c:pt idx="318">
                  <c:v>2.18563883E-7</c:v>
                </c:pt>
                <c:pt idx="319">
                  <c:v>3.5344359599999999E-7</c:v>
                </c:pt>
                <c:pt idx="320">
                  <c:v>4.5923769699999999E-7</c:v>
                </c:pt>
                <c:pt idx="321">
                  <c:v>3.7875648199999998E-7</c:v>
                </c:pt>
                <c:pt idx="322">
                  <c:v>3.0278798100000001E-7</c:v>
                </c:pt>
                <c:pt idx="323">
                  <c:v>2.25970524E-7</c:v>
                </c:pt>
                <c:pt idx="324">
                  <c:v>1.20418463E-7</c:v>
                </c:pt>
                <c:pt idx="325">
                  <c:v>9.7690687500000002E-8</c:v>
                </c:pt>
                <c:pt idx="326">
                  <c:v>1.09945091E-7</c:v>
                </c:pt>
                <c:pt idx="327">
                  <c:v>6.64010926E-8</c:v>
                </c:pt>
                <c:pt idx="328">
                  <c:v>8.0201189699999994E-8</c:v>
                </c:pt>
                <c:pt idx="329">
                  <c:v>1.10710801E-7</c:v>
                </c:pt>
                <c:pt idx="330">
                  <c:v>4.7385967200000001E-8</c:v>
                </c:pt>
                <c:pt idx="331">
                  <c:v>7.5460036399999994E-8</c:v>
                </c:pt>
                <c:pt idx="332">
                  <c:v>1.05726343E-7</c:v>
                </c:pt>
                <c:pt idx="333">
                  <c:v>1.0484969E-7</c:v>
                </c:pt>
                <c:pt idx="334">
                  <c:v>6.7457690999999998E-8</c:v>
                </c:pt>
                <c:pt idx="335">
                  <c:v>7.1137080199999999E-8</c:v>
                </c:pt>
                <c:pt idx="336">
                  <c:v>1.21039321E-7</c:v>
                </c:pt>
                <c:pt idx="337">
                  <c:v>2.3497257499999999E-7</c:v>
                </c:pt>
                <c:pt idx="338">
                  <c:v>3.94503928E-7</c:v>
                </c:pt>
                <c:pt idx="339">
                  <c:v>7.5508603500000004E-7</c:v>
                </c:pt>
                <c:pt idx="340">
                  <c:v>1.28994486E-6</c:v>
                </c:pt>
                <c:pt idx="341">
                  <c:v>1.3355129300000001E-6</c:v>
                </c:pt>
                <c:pt idx="342">
                  <c:v>7.7122041399999996E-7</c:v>
                </c:pt>
                <c:pt idx="343">
                  <c:v>5.2321013300000004E-7</c:v>
                </c:pt>
                <c:pt idx="344">
                  <c:v>4.3267468200000001E-7</c:v>
                </c:pt>
                <c:pt idx="345">
                  <c:v>9.8032314799999994E-6</c:v>
                </c:pt>
                <c:pt idx="346">
                  <c:v>1.7339269099999999E-5</c:v>
                </c:pt>
                <c:pt idx="347">
                  <c:v>2.0940758999999999E-5</c:v>
                </c:pt>
                <c:pt idx="348">
                  <c:v>2.3838598299999998E-5</c:v>
                </c:pt>
                <c:pt idx="349">
                  <c:v>2.5038447300000001E-5</c:v>
                </c:pt>
                <c:pt idx="350">
                  <c:v>2.75061939E-5</c:v>
                </c:pt>
                <c:pt idx="351">
                  <c:v>4.00401295E-5</c:v>
                </c:pt>
                <c:pt idx="352">
                  <c:v>4.63718279E-5</c:v>
                </c:pt>
                <c:pt idx="353">
                  <c:v>3.5973411300000002E-5</c:v>
                </c:pt>
                <c:pt idx="354">
                  <c:v>2.6455052599999999E-5</c:v>
                </c:pt>
                <c:pt idx="355">
                  <c:v>2.54046645E-5</c:v>
                </c:pt>
                <c:pt idx="356">
                  <c:v>2.43542854E-5</c:v>
                </c:pt>
                <c:pt idx="357">
                  <c:v>2.3303902699999999E-5</c:v>
                </c:pt>
                <c:pt idx="358">
                  <c:v>2.2253518199999999E-5</c:v>
                </c:pt>
                <c:pt idx="359">
                  <c:v>2.1203129999999999E-5</c:v>
                </c:pt>
                <c:pt idx="360">
                  <c:v>2.01527437E-5</c:v>
                </c:pt>
                <c:pt idx="361">
                  <c:v>1.93805918E-5</c:v>
                </c:pt>
                <c:pt idx="362">
                  <c:v>1.9186076300000002E-5</c:v>
                </c:pt>
                <c:pt idx="363">
                  <c:v>1.89915681E-5</c:v>
                </c:pt>
                <c:pt idx="364">
                  <c:v>1.87970581E-5</c:v>
                </c:pt>
                <c:pt idx="365">
                  <c:v>1.8602544499999999E-5</c:v>
                </c:pt>
                <c:pt idx="366">
                  <c:v>1.8408036300000001E-5</c:v>
                </c:pt>
                <c:pt idx="367">
                  <c:v>1.821353E-5</c:v>
                </c:pt>
                <c:pt idx="368">
                  <c:v>1.8019019999999999E-5</c:v>
                </c:pt>
                <c:pt idx="369">
                  <c:v>1.78110131E-5</c:v>
                </c:pt>
                <c:pt idx="370">
                  <c:v>1.7095770099999999E-5</c:v>
                </c:pt>
                <c:pt idx="371">
                  <c:v>1.9707982599999999E-5</c:v>
                </c:pt>
                <c:pt idx="372">
                  <c:v>2.2737340300000001E-5</c:v>
                </c:pt>
                <c:pt idx="373">
                  <c:v>2.5766696099999999E-5</c:v>
                </c:pt>
                <c:pt idx="374">
                  <c:v>2.8796053800000001E-5</c:v>
                </c:pt>
                <c:pt idx="375">
                  <c:v>3.1825417000000002E-5</c:v>
                </c:pt>
                <c:pt idx="376">
                  <c:v>3.4854769200000002E-5</c:v>
                </c:pt>
                <c:pt idx="377">
                  <c:v>3.7884135999999997E-5</c:v>
                </c:pt>
                <c:pt idx="378">
                  <c:v>4.0913491800000002E-5</c:v>
                </c:pt>
                <c:pt idx="379">
                  <c:v>4.28255007E-5</c:v>
                </c:pt>
                <c:pt idx="380">
                  <c:v>4.0460803600000002E-5</c:v>
                </c:pt>
                <c:pt idx="381">
                  <c:v>3.8096110100000002E-5</c:v>
                </c:pt>
                <c:pt idx="382">
                  <c:v>3.5731431099999998E-5</c:v>
                </c:pt>
                <c:pt idx="383">
                  <c:v>3.3366737599999998E-5</c:v>
                </c:pt>
                <c:pt idx="384">
                  <c:v>3.1002055000000003E-5</c:v>
                </c:pt>
                <c:pt idx="385">
                  <c:v>2.8637365199999999E-5</c:v>
                </c:pt>
                <c:pt idx="386">
                  <c:v>2.84506368E-5</c:v>
                </c:pt>
                <c:pt idx="387">
                  <c:v>2.8333704900000002E-5</c:v>
                </c:pt>
                <c:pt idx="388">
                  <c:v>2.8216771200000001E-5</c:v>
                </c:pt>
                <c:pt idx="389">
                  <c:v>2.80998356E-5</c:v>
                </c:pt>
                <c:pt idx="390">
                  <c:v>2.7982912799999998E-5</c:v>
                </c:pt>
                <c:pt idx="391">
                  <c:v>2.6523175599999998E-5</c:v>
                </c:pt>
                <c:pt idx="392">
                  <c:v>2.6345353000000002E-5</c:v>
                </c:pt>
                <c:pt idx="393">
                  <c:v>2.61675305E-5</c:v>
                </c:pt>
                <c:pt idx="394">
                  <c:v>2.5989711500000001E-5</c:v>
                </c:pt>
                <c:pt idx="395">
                  <c:v>2.58118816E-5</c:v>
                </c:pt>
                <c:pt idx="396">
                  <c:v>2.5634064499999999E-5</c:v>
                </c:pt>
                <c:pt idx="397">
                  <c:v>2.54562401E-5</c:v>
                </c:pt>
                <c:pt idx="398">
                  <c:v>2.5278423000000001E-5</c:v>
                </c:pt>
                <c:pt idx="399">
                  <c:v>2.5100598599999999E-5</c:v>
                </c:pt>
                <c:pt idx="400">
                  <c:v>2.4922781399999999E-5</c:v>
                </c:pt>
                <c:pt idx="401">
                  <c:v>2.5436695100000001E-5</c:v>
                </c:pt>
                <c:pt idx="402">
                  <c:v>2.63193506E-5</c:v>
                </c:pt>
                <c:pt idx="403">
                  <c:v>2.7202006099999999E-5</c:v>
                </c:pt>
                <c:pt idx="404">
                  <c:v>2.8084661599999999E-5</c:v>
                </c:pt>
                <c:pt idx="405">
                  <c:v>2.8967322599999999E-5</c:v>
                </c:pt>
                <c:pt idx="406">
                  <c:v>2.9849978099999999E-5</c:v>
                </c:pt>
                <c:pt idx="407">
                  <c:v>3.073263E-5</c:v>
                </c:pt>
                <c:pt idx="408">
                  <c:v>3.1615290899999999E-5</c:v>
                </c:pt>
                <c:pt idx="409">
                  <c:v>3.2497955500000001E-5</c:v>
                </c:pt>
                <c:pt idx="410">
                  <c:v>2.8090676999999999E-5</c:v>
                </c:pt>
                <c:pt idx="411">
                  <c:v>2.8531319899999999E-5</c:v>
                </c:pt>
                <c:pt idx="412">
                  <c:v>2.9207907600000001E-5</c:v>
                </c:pt>
                <c:pt idx="413">
                  <c:v>2.9884498900000001E-5</c:v>
                </c:pt>
                <c:pt idx="414">
                  <c:v>3.0561088400000001E-5</c:v>
                </c:pt>
                <c:pt idx="415">
                  <c:v>3.1237672399999997E-5</c:v>
                </c:pt>
                <c:pt idx="416">
                  <c:v>3.19142637E-5</c:v>
                </c:pt>
                <c:pt idx="417">
                  <c:v>3.2590847700000003E-5</c:v>
                </c:pt>
                <c:pt idx="418">
                  <c:v>3.3267431699999999E-5</c:v>
                </c:pt>
                <c:pt idx="419">
                  <c:v>3.3944015700000001E-5</c:v>
                </c:pt>
                <c:pt idx="420">
                  <c:v>3.4620614299999998E-5</c:v>
                </c:pt>
                <c:pt idx="421">
                  <c:v>3.6228382699999999E-5</c:v>
                </c:pt>
                <c:pt idx="422">
                  <c:v>3.7953763199999998E-5</c:v>
                </c:pt>
                <c:pt idx="423">
                  <c:v>3.9679158400000003E-5</c:v>
                </c:pt>
                <c:pt idx="424">
                  <c:v>4.1404542599999998E-5</c:v>
                </c:pt>
                <c:pt idx="425">
                  <c:v>4.3129937699999998E-5</c:v>
                </c:pt>
                <c:pt idx="426">
                  <c:v>4.4855311000000001E-5</c:v>
                </c:pt>
                <c:pt idx="427">
                  <c:v>4.6580702500000003E-5</c:v>
                </c:pt>
                <c:pt idx="428">
                  <c:v>4.8306090300000002E-5</c:v>
                </c:pt>
                <c:pt idx="429">
                  <c:v>5.0031467300000002E-5</c:v>
                </c:pt>
                <c:pt idx="430">
                  <c:v>5.1756855100000001E-5</c:v>
                </c:pt>
                <c:pt idx="431">
                  <c:v>5.3560932399999998E-5</c:v>
                </c:pt>
                <c:pt idx="432">
                  <c:v>5.5376771299999997E-5</c:v>
                </c:pt>
                <c:pt idx="433">
                  <c:v>5.7192599299999997E-5</c:v>
                </c:pt>
                <c:pt idx="434">
                  <c:v>5.90084492E-5</c:v>
                </c:pt>
                <c:pt idx="435">
                  <c:v>6.0824280799999998E-5</c:v>
                </c:pt>
                <c:pt idx="436">
                  <c:v>6.2640130599999995E-5</c:v>
                </c:pt>
                <c:pt idx="437">
                  <c:v>6.4455969599999999E-5</c:v>
                </c:pt>
                <c:pt idx="438">
                  <c:v>6.6271801199999997E-5</c:v>
                </c:pt>
                <c:pt idx="439">
                  <c:v>6.8087647399999997E-5</c:v>
                </c:pt>
                <c:pt idx="440">
                  <c:v>6.9903486299999996E-5</c:v>
                </c:pt>
                <c:pt idx="441">
                  <c:v>6.8473433199999994E-5</c:v>
                </c:pt>
                <c:pt idx="442">
                  <c:v>6.6894215700000003E-5</c:v>
                </c:pt>
                <c:pt idx="443">
                  <c:v>6.5314983700000002E-5</c:v>
                </c:pt>
                <c:pt idx="444">
                  <c:v>6.3735780699999994E-5</c:v>
                </c:pt>
                <c:pt idx="445">
                  <c:v>6.2156548700000006E-5</c:v>
                </c:pt>
                <c:pt idx="446">
                  <c:v>6.0576934600000002E-5</c:v>
                </c:pt>
                <c:pt idx="447">
                  <c:v>6.0384489199999997E-5</c:v>
                </c:pt>
                <c:pt idx="448">
                  <c:v>6.1999497099999998E-5</c:v>
                </c:pt>
                <c:pt idx="449">
                  <c:v>6.6569671599999998E-5</c:v>
                </c:pt>
                <c:pt idx="450">
                  <c:v>7.0730005999999998E-5</c:v>
                </c:pt>
                <c:pt idx="451">
                  <c:v>7.4198178500000002E-5</c:v>
                </c:pt>
                <c:pt idx="452">
                  <c:v>7.5887910499999994E-5</c:v>
                </c:pt>
                <c:pt idx="453">
                  <c:v>7.6737407700000002E-5</c:v>
                </c:pt>
                <c:pt idx="454">
                  <c:v>7.7520140600000002E-5</c:v>
                </c:pt>
                <c:pt idx="455">
                  <c:v>8.1122765599999996E-5</c:v>
                </c:pt>
                <c:pt idx="456">
                  <c:v>8.4804087199999998E-5</c:v>
                </c:pt>
                <c:pt idx="457">
                  <c:v>8.9420209400000006E-5</c:v>
                </c:pt>
                <c:pt idx="458">
                  <c:v>9.4109433099999999E-5</c:v>
                </c:pt>
                <c:pt idx="459">
                  <c:v>9.9606724699999996E-5</c:v>
                </c:pt>
                <c:pt idx="460">
                  <c:v>1.05103994E-4</c:v>
                </c:pt>
                <c:pt idx="461">
                  <c:v>1.12722315E-4</c:v>
                </c:pt>
                <c:pt idx="462">
                  <c:v>1.2602040100000001E-4</c:v>
                </c:pt>
                <c:pt idx="463">
                  <c:v>1.3931850800000001E-4</c:v>
                </c:pt>
                <c:pt idx="464">
                  <c:v>1.5261660200000001E-4</c:v>
                </c:pt>
                <c:pt idx="465">
                  <c:v>1.6591467999999999E-4</c:v>
                </c:pt>
                <c:pt idx="466">
                  <c:v>1.7921277299999999E-4</c:v>
                </c:pt>
                <c:pt idx="467">
                  <c:v>1.9251086599999999E-4</c:v>
                </c:pt>
                <c:pt idx="468">
                  <c:v>2.0580898900000001E-4</c:v>
                </c:pt>
                <c:pt idx="469">
                  <c:v>2.1910706699999999E-4</c:v>
                </c:pt>
                <c:pt idx="470">
                  <c:v>2.3240514599999999E-4</c:v>
                </c:pt>
                <c:pt idx="471">
                  <c:v>2.4607073299999998E-4</c:v>
                </c:pt>
                <c:pt idx="472">
                  <c:v>2.7156682300000001E-4</c:v>
                </c:pt>
                <c:pt idx="473">
                  <c:v>2.9706311799999999E-4</c:v>
                </c:pt>
                <c:pt idx="474">
                  <c:v>3.2255923700000001E-4</c:v>
                </c:pt>
                <c:pt idx="475">
                  <c:v>3.4805538599999998E-4</c:v>
                </c:pt>
                <c:pt idx="476">
                  <c:v>3.7355156399999998E-4</c:v>
                </c:pt>
                <c:pt idx="477">
                  <c:v>3.9904774199999999E-4</c:v>
                </c:pt>
                <c:pt idx="478">
                  <c:v>4.2454392E-4</c:v>
                </c:pt>
                <c:pt idx="479">
                  <c:v>4.5004000999999998E-4</c:v>
                </c:pt>
                <c:pt idx="480">
                  <c:v>4.7553621699999998E-4</c:v>
                </c:pt>
                <c:pt idx="481">
                  <c:v>5.9240317199999999E-4</c:v>
                </c:pt>
                <c:pt idx="482">
                  <c:v>7.1485614200000002E-4</c:v>
                </c:pt>
                <c:pt idx="483">
                  <c:v>8.3730911100000005E-4</c:v>
                </c:pt>
                <c:pt idx="484">
                  <c:v>9.5976196499999999E-4</c:v>
                </c:pt>
                <c:pt idx="485">
                  <c:v>1.0822148799999999E-3</c:v>
                </c:pt>
                <c:pt idx="486">
                  <c:v>1.24526699E-3</c:v>
                </c:pt>
                <c:pt idx="487">
                  <c:v>1.59662613E-3</c:v>
                </c:pt>
                <c:pt idx="488">
                  <c:v>2.0952208400000002E-3</c:v>
                </c:pt>
                <c:pt idx="489">
                  <c:v>2.8219642100000002E-3</c:v>
                </c:pt>
                <c:pt idx="490">
                  <c:v>3.8903506900000002E-3</c:v>
                </c:pt>
                <c:pt idx="491">
                  <c:v>5.5777202400000003E-3</c:v>
                </c:pt>
                <c:pt idx="492">
                  <c:v>8.4045343099999996E-3</c:v>
                </c:pt>
                <c:pt idx="493">
                  <c:v>1.2199695199999999E-2</c:v>
                </c:pt>
                <c:pt idx="494">
                  <c:v>1.9100228300000001E-2</c:v>
                </c:pt>
                <c:pt idx="495">
                  <c:v>3.1124083300000001E-2</c:v>
                </c:pt>
                <c:pt idx="496">
                  <c:v>5.1862802399999998E-2</c:v>
                </c:pt>
                <c:pt idx="497">
                  <c:v>9.2602662700000005E-2</c:v>
                </c:pt>
                <c:pt idx="498">
                  <c:v>0.157269299</c:v>
                </c:pt>
                <c:pt idx="499">
                  <c:v>0.27197644100000001</c:v>
                </c:pt>
                <c:pt idx="500">
                  <c:v>0.444600314</c:v>
                </c:pt>
                <c:pt idx="501">
                  <c:v>0.64932525200000002</c:v>
                </c:pt>
                <c:pt idx="502">
                  <c:v>0.83474087699999999</c:v>
                </c:pt>
                <c:pt idx="503">
                  <c:v>0.94093358500000002</c:v>
                </c:pt>
                <c:pt idx="504">
                  <c:v>0.98152208299999999</c:v>
                </c:pt>
                <c:pt idx="505">
                  <c:v>0.99064981900000004</c:v>
                </c:pt>
                <c:pt idx="506">
                  <c:v>0.989237845</c:v>
                </c:pt>
                <c:pt idx="507">
                  <c:v>0.98816001399999998</c:v>
                </c:pt>
                <c:pt idx="508">
                  <c:v>0.98943096399999997</c:v>
                </c:pt>
                <c:pt idx="509">
                  <c:v>0.99220061299999995</c:v>
                </c:pt>
                <c:pt idx="510">
                  <c:v>0.99498790500000001</c:v>
                </c:pt>
                <c:pt idx="511">
                  <c:v>0.996941984</c:v>
                </c:pt>
                <c:pt idx="512">
                  <c:v>0.99800860899999999</c:v>
                </c:pt>
                <c:pt idx="513">
                  <c:v>0.99821722499999999</c:v>
                </c:pt>
                <c:pt idx="514">
                  <c:v>0.99814546100000001</c:v>
                </c:pt>
                <c:pt idx="515">
                  <c:v>0.99809587</c:v>
                </c:pt>
                <c:pt idx="516">
                  <c:v>0.99818241600000002</c:v>
                </c:pt>
                <c:pt idx="517">
                  <c:v>0.99900394699999995</c:v>
                </c:pt>
                <c:pt idx="518">
                  <c:v>0.99929279100000001</c:v>
                </c:pt>
                <c:pt idx="519">
                  <c:v>0.99940192699999997</c:v>
                </c:pt>
                <c:pt idx="520">
                  <c:v>0.99973386500000005</c:v>
                </c:pt>
                <c:pt idx="521">
                  <c:v>0.99981850400000005</c:v>
                </c:pt>
                <c:pt idx="522">
                  <c:v>1</c:v>
                </c:pt>
                <c:pt idx="523">
                  <c:v>0.99999129799999997</c:v>
                </c:pt>
                <c:pt idx="524">
                  <c:v>0.99643683400000005</c:v>
                </c:pt>
                <c:pt idx="525">
                  <c:v>0.97451698799999997</c:v>
                </c:pt>
                <c:pt idx="526">
                  <c:v>0.92971420299999996</c:v>
                </c:pt>
                <c:pt idx="527">
                  <c:v>0.83448618699999999</c:v>
                </c:pt>
                <c:pt idx="528">
                  <c:v>0.68116772199999998</c:v>
                </c:pt>
                <c:pt idx="529">
                  <c:v>0.49675166599999998</c:v>
                </c:pt>
                <c:pt idx="530">
                  <c:v>0.31920304900000002</c:v>
                </c:pt>
                <c:pt idx="531">
                  <c:v>0.19073000600000001</c:v>
                </c:pt>
                <c:pt idx="532">
                  <c:v>0.111398987</c:v>
                </c:pt>
                <c:pt idx="533">
                  <c:v>6.4627967800000005E-2</c:v>
                </c:pt>
                <c:pt idx="534">
                  <c:v>3.6815386300000003E-2</c:v>
                </c:pt>
                <c:pt idx="535">
                  <c:v>2.1928375600000001E-2</c:v>
                </c:pt>
                <c:pt idx="536">
                  <c:v>1.32133635E-2</c:v>
                </c:pt>
                <c:pt idx="537">
                  <c:v>7.6432782199999999E-3</c:v>
                </c:pt>
                <c:pt idx="538">
                  <c:v>4.9046305900000003E-3</c:v>
                </c:pt>
                <c:pt idx="539">
                  <c:v>3.1158588799999999E-3</c:v>
                </c:pt>
                <c:pt idx="540">
                  <c:v>1.9991756400000002E-3</c:v>
                </c:pt>
                <c:pt idx="541">
                  <c:v>1.3224543100000001E-3</c:v>
                </c:pt>
                <c:pt idx="542">
                  <c:v>8.8339199999999999E-4</c:v>
                </c:pt>
                <c:pt idx="543">
                  <c:v>5.9439305900000001E-4</c:v>
                </c:pt>
                <c:pt idx="544">
                  <c:v>4.11754532E-4</c:v>
                </c:pt>
                <c:pt idx="545">
                  <c:v>3.2689617399999998E-4</c:v>
                </c:pt>
                <c:pt idx="546">
                  <c:v>2.6969931800000001E-4</c:v>
                </c:pt>
                <c:pt idx="547">
                  <c:v>2.12502724E-4</c:v>
                </c:pt>
                <c:pt idx="548">
                  <c:v>1.5530592599999999E-4</c:v>
                </c:pt>
                <c:pt idx="549">
                  <c:v>9.8109245300000004E-5</c:v>
                </c:pt>
                <c:pt idx="550">
                  <c:v>7.6577642200000002E-5</c:v>
                </c:pt>
                <c:pt idx="551">
                  <c:v>6.8400026100000005E-5</c:v>
                </c:pt>
                <c:pt idx="552">
                  <c:v>6.0222417199999998E-5</c:v>
                </c:pt>
                <c:pt idx="553">
                  <c:v>5.2044804799999997E-5</c:v>
                </c:pt>
                <c:pt idx="554">
                  <c:v>4.38671814E-5</c:v>
                </c:pt>
                <c:pt idx="555">
                  <c:v>3.56895798E-5</c:v>
                </c:pt>
                <c:pt idx="556">
                  <c:v>3.0711326000000003E-5</c:v>
                </c:pt>
                <c:pt idx="557">
                  <c:v>2.7929176200000001E-5</c:v>
                </c:pt>
                <c:pt idx="558">
                  <c:v>2.5015020600000001E-5</c:v>
                </c:pt>
                <c:pt idx="559">
                  <c:v>2.18191399E-5</c:v>
                </c:pt>
                <c:pt idx="560">
                  <c:v>2.18127061E-5</c:v>
                </c:pt>
                <c:pt idx="561">
                  <c:v>2.12633222E-5</c:v>
                </c:pt>
                <c:pt idx="562">
                  <c:v>2.1124196799999999E-5</c:v>
                </c:pt>
                <c:pt idx="563">
                  <c:v>2.13184376E-5</c:v>
                </c:pt>
                <c:pt idx="564">
                  <c:v>2.1512687500000001E-5</c:v>
                </c:pt>
                <c:pt idx="565">
                  <c:v>2.1706930100000001E-5</c:v>
                </c:pt>
                <c:pt idx="566">
                  <c:v>2.15708587E-5</c:v>
                </c:pt>
                <c:pt idx="567">
                  <c:v>2.1255969799999999E-5</c:v>
                </c:pt>
                <c:pt idx="568">
                  <c:v>2.03338277E-5</c:v>
                </c:pt>
                <c:pt idx="569">
                  <c:v>1.9980532700000002E-5</c:v>
                </c:pt>
                <c:pt idx="570">
                  <c:v>2.00737686E-5</c:v>
                </c:pt>
                <c:pt idx="571">
                  <c:v>1.97195332E-5</c:v>
                </c:pt>
                <c:pt idx="572">
                  <c:v>1.97400041E-5</c:v>
                </c:pt>
                <c:pt idx="573">
                  <c:v>2.01723633E-5</c:v>
                </c:pt>
                <c:pt idx="574">
                  <c:v>2.1660591300000001E-5</c:v>
                </c:pt>
                <c:pt idx="575">
                  <c:v>2.3379105200000001E-5</c:v>
                </c:pt>
                <c:pt idx="576">
                  <c:v>3.0901486799999997E-5</c:v>
                </c:pt>
                <c:pt idx="577">
                  <c:v>3.8462425400000001E-5</c:v>
                </c:pt>
                <c:pt idx="578">
                  <c:v>4.4764899899999997E-5</c:v>
                </c:pt>
                <c:pt idx="579">
                  <c:v>4.18468626E-5</c:v>
                </c:pt>
                <c:pt idx="580">
                  <c:v>2.8309934400000001E-5</c:v>
                </c:pt>
                <c:pt idx="581">
                  <c:v>2.49150107E-5</c:v>
                </c:pt>
                <c:pt idx="582">
                  <c:v>2.21771661E-5</c:v>
                </c:pt>
                <c:pt idx="583">
                  <c:v>2.0806586700000001E-5</c:v>
                </c:pt>
                <c:pt idx="584">
                  <c:v>1.9806144299999998E-5</c:v>
                </c:pt>
                <c:pt idx="585">
                  <c:v>1.9194856600000001E-5</c:v>
                </c:pt>
                <c:pt idx="586">
                  <c:v>1.89218117E-5</c:v>
                </c:pt>
                <c:pt idx="587">
                  <c:v>1.8922342899999999E-5</c:v>
                </c:pt>
                <c:pt idx="588">
                  <c:v>1.8922877600000001E-5</c:v>
                </c:pt>
                <c:pt idx="589">
                  <c:v>1.8923408800000001E-5</c:v>
                </c:pt>
                <c:pt idx="590">
                  <c:v>1.8845034E-5</c:v>
                </c:pt>
                <c:pt idx="591">
                  <c:v>1.8650716800000001E-5</c:v>
                </c:pt>
                <c:pt idx="592">
                  <c:v>1.84563924E-5</c:v>
                </c:pt>
                <c:pt idx="593">
                  <c:v>1.8262077E-5</c:v>
                </c:pt>
                <c:pt idx="594">
                  <c:v>1.80677562E-5</c:v>
                </c:pt>
                <c:pt idx="595">
                  <c:v>1.7873433499999999E-5</c:v>
                </c:pt>
                <c:pt idx="596">
                  <c:v>1.7679114500000001E-5</c:v>
                </c:pt>
                <c:pt idx="597">
                  <c:v>1.74847955E-5</c:v>
                </c:pt>
                <c:pt idx="598">
                  <c:v>1.7290471099999999E-5</c:v>
                </c:pt>
                <c:pt idx="599">
                  <c:v>1.7096155699999999E-5</c:v>
                </c:pt>
                <c:pt idx="600">
                  <c:v>1.7067070100000001E-5</c:v>
                </c:pt>
                <c:pt idx="601">
                  <c:v>1.7137805099999999E-5</c:v>
                </c:pt>
                <c:pt idx="602">
                  <c:v>1.7208536499999999E-5</c:v>
                </c:pt>
                <c:pt idx="603">
                  <c:v>1.7279273400000002E-5</c:v>
                </c:pt>
                <c:pt idx="604">
                  <c:v>1.7350004799999999E-5</c:v>
                </c:pt>
                <c:pt idx="605">
                  <c:v>1.7420738000000001E-5</c:v>
                </c:pt>
                <c:pt idx="606">
                  <c:v>1.74914749E-5</c:v>
                </c:pt>
                <c:pt idx="607">
                  <c:v>1.7562208099999999E-5</c:v>
                </c:pt>
                <c:pt idx="608">
                  <c:v>1.7632941299999999E-5</c:v>
                </c:pt>
                <c:pt idx="609">
                  <c:v>1.76876129E-5</c:v>
                </c:pt>
                <c:pt idx="610">
                  <c:v>1.7047328600000001E-5</c:v>
                </c:pt>
                <c:pt idx="611">
                  <c:v>1.64017911E-5</c:v>
                </c:pt>
                <c:pt idx="612">
                  <c:v>1.5756246300000001E-5</c:v>
                </c:pt>
                <c:pt idx="613">
                  <c:v>1.5110699699999999E-5</c:v>
                </c:pt>
                <c:pt idx="614">
                  <c:v>1.44651531E-5</c:v>
                </c:pt>
                <c:pt idx="615">
                  <c:v>1.45407239E-5</c:v>
                </c:pt>
                <c:pt idx="616">
                  <c:v>1.4876527499999999E-5</c:v>
                </c:pt>
                <c:pt idx="617">
                  <c:v>1.52123312E-5</c:v>
                </c:pt>
                <c:pt idx="618">
                  <c:v>1.5548135700000001E-5</c:v>
                </c:pt>
                <c:pt idx="619">
                  <c:v>1.5883943E-5</c:v>
                </c:pt>
                <c:pt idx="620">
                  <c:v>1.6182881199999998E-5</c:v>
                </c:pt>
                <c:pt idx="621">
                  <c:v>1.6107744199999999E-5</c:v>
                </c:pt>
                <c:pt idx="622">
                  <c:v>1.6032599900000001E-5</c:v>
                </c:pt>
                <c:pt idx="623">
                  <c:v>1.5957461099999999E-5</c:v>
                </c:pt>
                <c:pt idx="624">
                  <c:v>1.58823223E-5</c:v>
                </c:pt>
                <c:pt idx="625">
                  <c:v>1.5807181600000001E-5</c:v>
                </c:pt>
                <c:pt idx="626">
                  <c:v>1.5732039200000001E-5</c:v>
                </c:pt>
                <c:pt idx="627">
                  <c:v>1.5656898499999998E-5</c:v>
                </c:pt>
                <c:pt idx="628">
                  <c:v>1.5581757900000001E-5</c:v>
                </c:pt>
                <c:pt idx="629">
                  <c:v>1.55066173E-5</c:v>
                </c:pt>
                <c:pt idx="630">
                  <c:v>1.5401457899999998E-5</c:v>
                </c:pt>
                <c:pt idx="631">
                  <c:v>1.5227916300000001E-5</c:v>
                </c:pt>
                <c:pt idx="632">
                  <c:v>1.50543738E-5</c:v>
                </c:pt>
                <c:pt idx="633">
                  <c:v>1.48808331E-5</c:v>
                </c:pt>
                <c:pt idx="634">
                  <c:v>1.4707291500000001E-5</c:v>
                </c:pt>
                <c:pt idx="635">
                  <c:v>1.45337517E-5</c:v>
                </c:pt>
                <c:pt idx="636">
                  <c:v>1.4360211E-5</c:v>
                </c:pt>
                <c:pt idx="637">
                  <c:v>1.41866713E-5</c:v>
                </c:pt>
                <c:pt idx="638">
                  <c:v>1.40131278E-5</c:v>
                </c:pt>
                <c:pt idx="639">
                  <c:v>1.3307084399999999E-5</c:v>
                </c:pt>
                <c:pt idx="640">
                  <c:v>1.0698098800000001E-5</c:v>
                </c:pt>
                <c:pt idx="641">
                  <c:v>8.0891113600000007E-6</c:v>
                </c:pt>
                <c:pt idx="642">
                  <c:v>5.4801266699999998E-6</c:v>
                </c:pt>
                <c:pt idx="643">
                  <c:v>2.8711403999999999E-6</c:v>
                </c:pt>
                <c:pt idx="644">
                  <c:v>2.6215468600000001E-7</c:v>
                </c:pt>
                <c:pt idx="645">
                  <c:v>1.98081835E-7</c:v>
                </c:pt>
                <c:pt idx="646">
                  <c:v>1.3390619800000001E-7</c:v>
                </c:pt>
                <c:pt idx="647">
                  <c:v>7.0547002900000006E-8</c:v>
                </c:pt>
                <c:pt idx="648">
                  <c:v>7.4044725899999999E-9</c:v>
                </c:pt>
                <c:pt idx="649">
                  <c:v>2.5066469799999998E-8</c:v>
                </c:pt>
                <c:pt idx="650">
                  <c:v>1.5172501500000001E-8</c:v>
                </c:pt>
                <c:pt idx="651">
                  <c:v>8.7311855499999993E-9</c:v>
                </c:pt>
                <c:pt idx="652">
                  <c:v>1.43824082E-8</c:v>
                </c:pt>
                <c:pt idx="653">
                  <c:v>1.25931496E-8</c:v>
                </c:pt>
                <c:pt idx="654">
                  <c:v>4.56524063E-9</c:v>
                </c:pt>
                <c:pt idx="655">
                  <c:v>2.2076669400000001E-9</c:v>
                </c:pt>
                <c:pt idx="656">
                  <c:v>2.9714364299999998E-9</c:v>
                </c:pt>
                <c:pt idx="657">
                  <c:v>8.2457694000000008E-9</c:v>
                </c:pt>
                <c:pt idx="658">
                  <c:v>1.06734559E-8</c:v>
                </c:pt>
                <c:pt idx="659">
                  <c:v>8.3387536900000005E-9</c:v>
                </c:pt>
                <c:pt idx="660">
                  <c:v>6.5404433E-9</c:v>
                </c:pt>
                <c:pt idx="661">
                  <c:v>5.8075939600000001E-9</c:v>
                </c:pt>
                <c:pt idx="662">
                  <c:v>7.2946360099999998E-9</c:v>
                </c:pt>
                <c:pt idx="663">
                  <c:v>5.8737938999999998E-9</c:v>
                </c:pt>
                <c:pt idx="664">
                  <c:v>4.0647574199999996E-9</c:v>
                </c:pt>
                <c:pt idx="665">
                  <c:v>3.0343303400000001E-9</c:v>
                </c:pt>
                <c:pt idx="666">
                  <c:v>5.4911626400000001E-9</c:v>
                </c:pt>
                <c:pt idx="667">
                  <c:v>4.8369073199999996E-9</c:v>
                </c:pt>
                <c:pt idx="668">
                  <c:v>3.6128757799999999E-9</c:v>
                </c:pt>
                <c:pt idx="669">
                  <c:v>2.3906214800000001E-9</c:v>
                </c:pt>
                <c:pt idx="670">
                  <c:v>1.9757830899999999E-9</c:v>
                </c:pt>
                <c:pt idx="671">
                  <c:v>1.88925764E-9</c:v>
                </c:pt>
                <c:pt idx="672">
                  <c:v>3.0644968800000001E-9</c:v>
                </c:pt>
                <c:pt idx="673">
                  <c:v>7.8803523700000004E-9</c:v>
                </c:pt>
                <c:pt idx="674">
                  <c:v>3.8504524E-9</c:v>
                </c:pt>
                <c:pt idx="675">
                  <c:v>2.42286036E-9</c:v>
                </c:pt>
                <c:pt idx="676">
                  <c:v>1.6174449599999999E-9</c:v>
                </c:pt>
                <c:pt idx="677">
                  <c:v>2.5731254900000002E-9</c:v>
                </c:pt>
                <c:pt idx="678">
                  <c:v>4.9378985300000004E-9</c:v>
                </c:pt>
                <c:pt idx="679">
                  <c:v>5.6465094800000003E-9</c:v>
                </c:pt>
                <c:pt idx="680">
                  <c:v>2.4515842700000001E-9</c:v>
                </c:pt>
                <c:pt idx="681">
                  <c:v>9.8958319299999998E-10</c:v>
                </c:pt>
                <c:pt idx="682">
                  <c:v>3.0633036100000001E-9</c:v>
                </c:pt>
                <c:pt idx="683">
                  <c:v>5.6841851199999998E-9</c:v>
                </c:pt>
                <c:pt idx="684">
                  <c:v>4.3349821499999997E-9</c:v>
                </c:pt>
                <c:pt idx="685">
                  <c:v>3.3282918599999999E-9</c:v>
                </c:pt>
                <c:pt idx="686">
                  <c:v>3.5796978700000002E-9</c:v>
                </c:pt>
                <c:pt idx="687">
                  <c:v>3.8311021E-9</c:v>
                </c:pt>
                <c:pt idx="688">
                  <c:v>2.3931829900000001E-9</c:v>
                </c:pt>
                <c:pt idx="689">
                  <c:v>1.4147237799999999E-9</c:v>
                </c:pt>
                <c:pt idx="690">
                  <c:v>7.5004830100000003E-10</c:v>
                </c:pt>
                <c:pt idx="691">
                  <c:v>8.7258578100000005E-10</c:v>
                </c:pt>
                <c:pt idx="692">
                  <c:v>9.9375863099999993E-10</c:v>
                </c:pt>
                <c:pt idx="693">
                  <c:v>9.9057251300000007E-10</c:v>
                </c:pt>
                <c:pt idx="694">
                  <c:v>2.7692264000000001E-9</c:v>
                </c:pt>
                <c:pt idx="695">
                  <c:v>1.7751177199999999E-9</c:v>
                </c:pt>
                <c:pt idx="696">
                  <c:v>4.6741260900000004E-10</c:v>
                </c:pt>
                <c:pt idx="697">
                  <c:v>4.3638484500000002E-10</c:v>
                </c:pt>
                <c:pt idx="698">
                  <c:v>6.2422600399999997E-10</c:v>
                </c:pt>
                <c:pt idx="699">
                  <c:v>8.3183448999999995E-10</c:v>
                </c:pt>
                <c:pt idx="700">
                  <c:v>1.84467985E-9</c:v>
                </c:pt>
                <c:pt idx="701">
                  <c:v>2.2255111099999999E-9</c:v>
                </c:pt>
                <c:pt idx="702">
                  <c:v>9.3700069900000004E-10</c:v>
                </c:pt>
                <c:pt idx="703">
                  <c:v>1.08292952E-9</c:v>
                </c:pt>
                <c:pt idx="704">
                  <c:v>1.22389088E-9</c:v>
                </c:pt>
                <c:pt idx="705">
                  <c:v>8.1354933899999996E-10</c:v>
                </c:pt>
                <c:pt idx="706">
                  <c:v>2.4317226E-9</c:v>
                </c:pt>
                <c:pt idx="707">
                  <c:v>1.69985082E-9</c:v>
                </c:pt>
                <c:pt idx="708">
                  <c:v>1.4870190600000001E-9</c:v>
                </c:pt>
                <c:pt idx="709">
                  <c:v>1.1671426E-9</c:v>
                </c:pt>
                <c:pt idx="710">
                  <c:v>8.0299689099999996E-10</c:v>
                </c:pt>
                <c:pt idx="711">
                  <c:v>4.9222020900000004E-10</c:v>
                </c:pt>
                <c:pt idx="712">
                  <c:v>1.4124714699999999E-9</c:v>
                </c:pt>
                <c:pt idx="713">
                  <c:v>1.43886592E-9</c:v>
                </c:pt>
                <c:pt idx="714">
                  <c:v>1.38587308E-9</c:v>
                </c:pt>
                <c:pt idx="715">
                  <c:v>6.4966837499999999E-10</c:v>
                </c:pt>
                <c:pt idx="716">
                  <c:v>7.0110084399999998E-10</c:v>
                </c:pt>
                <c:pt idx="717">
                  <c:v>1.3460931299999999E-9</c:v>
                </c:pt>
                <c:pt idx="718">
                  <c:v>1.6408324700000001E-9</c:v>
                </c:pt>
                <c:pt idx="719">
                  <c:v>1.81769655E-9</c:v>
                </c:pt>
                <c:pt idx="720">
                  <c:v>2.3338264700000002E-9</c:v>
                </c:pt>
                <c:pt idx="721">
                  <c:v>2.1578843199999998E-9</c:v>
                </c:pt>
                <c:pt idx="722">
                  <c:v>7.8109108100000004E-10</c:v>
                </c:pt>
                <c:pt idx="723">
                  <c:v>7.9884143699999997E-10</c:v>
                </c:pt>
                <c:pt idx="724">
                  <c:v>9.4790009200000008E-10</c:v>
                </c:pt>
                <c:pt idx="725">
                  <c:v>1.3891774399999999E-9</c:v>
                </c:pt>
                <c:pt idx="726">
                  <c:v>7.3943434700000001E-10</c:v>
                </c:pt>
                <c:pt idx="727">
                  <c:v>1.1997504100000001E-9</c:v>
                </c:pt>
                <c:pt idx="728">
                  <c:v>4.6793935400000002E-10</c:v>
                </c:pt>
                <c:pt idx="729">
                  <c:v>1.49566803E-9</c:v>
                </c:pt>
                <c:pt idx="730">
                  <c:v>7.9646955700000001E-10</c:v>
                </c:pt>
                <c:pt idx="731">
                  <c:v>9.7011798599999992E-10</c:v>
                </c:pt>
                <c:pt idx="732">
                  <c:v>1.6052544799999999E-9</c:v>
                </c:pt>
                <c:pt idx="733">
                  <c:v>2.2532984400000001E-9</c:v>
                </c:pt>
                <c:pt idx="734">
                  <c:v>1.6888983499999999E-9</c:v>
                </c:pt>
                <c:pt idx="735">
                  <c:v>1.0498192300000001E-9</c:v>
                </c:pt>
                <c:pt idx="736">
                  <c:v>9.1770146999999998E-10</c:v>
                </c:pt>
                <c:pt idx="737">
                  <c:v>1.5956594900000001E-9</c:v>
                </c:pt>
                <c:pt idx="738">
                  <c:v>2.0005324100000001E-9</c:v>
                </c:pt>
                <c:pt idx="739">
                  <c:v>2.62570521E-9</c:v>
                </c:pt>
                <c:pt idx="740">
                  <c:v>2.0669839199999999E-9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A5B-6D49-85F5-6524B8E34325}"/>
            </c:ext>
          </c:extLst>
        </c:ser>
        <c:ser>
          <c:idx val="5"/>
          <c:order val="5"/>
          <c:tx>
            <c:v>Cirrus Band 9</c:v>
          </c:tx>
          <c:marker>
            <c:symbol val="none"/>
          </c:marker>
          <c:xVal>
            <c:numRef>
              <c:f>Cirrus!$A$2:$A$1702</c:f>
              <c:numCache>
                <c:formatCode>General</c:formatCode>
                <c:ptCount val="1701"/>
                <c:pt idx="0">
                  <c:v>800</c:v>
                </c:pt>
                <c:pt idx="1">
                  <c:v>801</c:v>
                </c:pt>
                <c:pt idx="2">
                  <c:v>802</c:v>
                </c:pt>
                <c:pt idx="3">
                  <c:v>803</c:v>
                </c:pt>
                <c:pt idx="4">
                  <c:v>804</c:v>
                </c:pt>
                <c:pt idx="5">
                  <c:v>805</c:v>
                </c:pt>
                <c:pt idx="6">
                  <c:v>806</c:v>
                </c:pt>
                <c:pt idx="7">
                  <c:v>807</c:v>
                </c:pt>
                <c:pt idx="8">
                  <c:v>808</c:v>
                </c:pt>
                <c:pt idx="9">
                  <c:v>809</c:v>
                </c:pt>
                <c:pt idx="10">
                  <c:v>810</c:v>
                </c:pt>
                <c:pt idx="11">
                  <c:v>811</c:v>
                </c:pt>
                <c:pt idx="12">
                  <c:v>812</c:v>
                </c:pt>
                <c:pt idx="13">
                  <c:v>813</c:v>
                </c:pt>
                <c:pt idx="14">
                  <c:v>814</c:v>
                </c:pt>
                <c:pt idx="15">
                  <c:v>815</c:v>
                </c:pt>
                <c:pt idx="16">
                  <c:v>816</c:v>
                </c:pt>
                <c:pt idx="17">
                  <c:v>817</c:v>
                </c:pt>
                <c:pt idx="18">
                  <c:v>818</c:v>
                </c:pt>
                <c:pt idx="19">
                  <c:v>819</c:v>
                </c:pt>
                <c:pt idx="20">
                  <c:v>820</c:v>
                </c:pt>
                <c:pt idx="21">
                  <c:v>821</c:v>
                </c:pt>
                <c:pt idx="22">
                  <c:v>822</c:v>
                </c:pt>
                <c:pt idx="23">
                  <c:v>823</c:v>
                </c:pt>
                <c:pt idx="24">
                  <c:v>824</c:v>
                </c:pt>
                <c:pt idx="25">
                  <c:v>825</c:v>
                </c:pt>
                <c:pt idx="26">
                  <c:v>826</c:v>
                </c:pt>
                <c:pt idx="27">
                  <c:v>827</c:v>
                </c:pt>
                <c:pt idx="28">
                  <c:v>828</c:v>
                </c:pt>
                <c:pt idx="29">
                  <c:v>829</c:v>
                </c:pt>
                <c:pt idx="30">
                  <c:v>830</c:v>
                </c:pt>
                <c:pt idx="31">
                  <c:v>831</c:v>
                </c:pt>
                <c:pt idx="32">
                  <c:v>832</c:v>
                </c:pt>
                <c:pt idx="33">
                  <c:v>833</c:v>
                </c:pt>
                <c:pt idx="34">
                  <c:v>834</c:v>
                </c:pt>
                <c:pt idx="35">
                  <c:v>835</c:v>
                </c:pt>
                <c:pt idx="36">
                  <c:v>836</c:v>
                </c:pt>
                <c:pt idx="37">
                  <c:v>837</c:v>
                </c:pt>
                <c:pt idx="38">
                  <c:v>838</c:v>
                </c:pt>
                <c:pt idx="39">
                  <c:v>839</c:v>
                </c:pt>
                <c:pt idx="40">
                  <c:v>840</c:v>
                </c:pt>
                <c:pt idx="41">
                  <c:v>841</c:v>
                </c:pt>
                <c:pt idx="42">
                  <c:v>842</c:v>
                </c:pt>
                <c:pt idx="43">
                  <c:v>843</c:v>
                </c:pt>
                <c:pt idx="44">
                  <c:v>844</c:v>
                </c:pt>
                <c:pt idx="45">
                  <c:v>845</c:v>
                </c:pt>
                <c:pt idx="46">
                  <c:v>846</c:v>
                </c:pt>
                <c:pt idx="47">
                  <c:v>847</c:v>
                </c:pt>
                <c:pt idx="48">
                  <c:v>848</c:v>
                </c:pt>
                <c:pt idx="49">
                  <c:v>849</c:v>
                </c:pt>
                <c:pt idx="50">
                  <c:v>850</c:v>
                </c:pt>
                <c:pt idx="51">
                  <c:v>851</c:v>
                </c:pt>
                <c:pt idx="52">
                  <c:v>852</c:v>
                </c:pt>
                <c:pt idx="53">
                  <c:v>853</c:v>
                </c:pt>
                <c:pt idx="54">
                  <c:v>854</c:v>
                </c:pt>
                <c:pt idx="55">
                  <c:v>855</c:v>
                </c:pt>
                <c:pt idx="56">
                  <c:v>856</c:v>
                </c:pt>
                <c:pt idx="57">
                  <c:v>857</c:v>
                </c:pt>
                <c:pt idx="58">
                  <c:v>858</c:v>
                </c:pt>
                <c:pt idx="59">
                  <c:v>859</c:v>
                </c:pt>
                <c:pt idx="60">
                  <c:v>860</c:v>
                </c:pt>
                <c:pt idx="61">
                  <c:v>861</c:v>
                </c:pt>
                <c:pt idx="62">
                  <c:v>862</c:v>
                </c:pt>
                <c:pt idx="63">
                  <c:v>863</c:v>
                </c:pt>
                <c:pt idx="64">
                  <c:v>864</c:v>
                </c:pt>
                <c:pt idx="65">
                  <c:v>865</c:v>
                </c:pt>
                <c:pt idx="66">
                  <c:v>866</c:v>
                </c:pt>
                <c:pt idx="67">
                  <c:v>867</c:v>
                </c:pt>
                <c:pt idx="68">
                  <c:v>868</c:v>
                </c:pt>
                <c:pt idx="69">
                  <c:v>869</c:v>
                </c:pt>
                <c:pt idx="70">
                  <c:v>870</c:v>
                </c:pt>
                <c:pt idx="71">
                  <c:v>871</c:v>
                </c:pt>
                <c:pt idx="72">
                  <c:v>872</c:v>
                </c:pt>
                <c:pt idx="73">
                  <c:v>873</c:v>
                </c:pt>
                <c:pt idx="74">
                  <c:v>874</c:v>
                </c:pt>
                <c:pt idx="75">
                  <c:v>875</c:v>
                </c:pt>
                <c:pt idx="76">
                  <c:v>876</c:v>
                </c:pt>
                <c:pt idx="77">
                  <c:v>877</c:v>
                </c:pt>
                <c:pt idx="78">
                  <c:v>878</c:v>
                </c:pt>
                <c:pt idx="79">
                  <c:v>879</c:v>
                </c:pt>
                <c:pt idx="80">
                  <c:v>880</c:v>
                </c:pt>
                <c:pt idx="81">
                  <c:v>881</c:v>
                </c:pt>
                <c:pt idx="82">
                  <c:v>882</c:v>
                </c:pt>
                <c:pt idx="83">
                  <c:v>883</c:v>
                </c:pt>
                <c:pt idx="84">
                  <c:v>884</c:v>
                </c:pt>
                <c:pt idx="85">
                  <c:v>885</c:v>
                </c:pt>
                <c:pt idx="86">
                  <c:v>886</c:v>
                </c:pt>
                <c:pt idx="87">
                  <c:v>887</c:v>
                </c:pt>
                <c:pt idx="88">
                  <c:v>888</c:v>
                </c:pt>
                <c:pt idx="89">
                  <c:v>889</c:v>
                </c:pt>
                <c:pt idx="90">
                  <c:v>890</c:v>
                </c:pt>
                <c:pt idx="91">
                  <c:v>891</c:v>
                </c:pt>
                <c:pt idx="92">
                  <c:v>892</c:v>
                </c:pt>
                <c:pt idx="93">
                  <c:v>893</c:v>
                </c:pt>
                <c:pt idx="94">
                  <c:v>894</c:v>
                </c:pt>
                <c:pt idx="95">
                  <c:v>895</c:v>
                </c:pt>
                <c:pt idx="96">
                  <c:v>896</c:v>
                </c:pt>
                <c:pt idx="97">
                  <c:v>897</c:v>
                </c:pt>
                <c:pt idx="98">
                  <c:v>898</c:v>
                </c:pt>
                <c:pt idx="99">
                  <c:v>899</c:v>
                </c:pt>
                <c:pt idx="100">
                  <c:v>900</c:v>
                </c:pt>
                <c:pt idx="101">
                  <c:v>901</c:v>
                </c:pt>
                <c:pt idx="102">
                  <c:v>902</c:v>
                </c:pt>
                <c:pt idx="103">
                  <c:v>903</c:v>
                </c:pt>
                <c:pt idx="104">
                  <c:v>904</c:v>
                </c:pt>
                <c:pt idx="105">
                  <c:v>905</c:v>
                </c:pt>
                <c:pt idx="106">
                  <c:v>906</c:v>
                </c:pt>
                <c:pt idx="107">
                  <c:v>907</c:v>
                </c:pt>
                <c:pt idx="108">
                  <c:v>908</c:v>
                </c:pt>
                <c:pt idx="109">
                  <c:v>909</c:v>
                </c:pt>
                <c:pt idx="110">
                  <c:v>910</c:v>
                </c:pt>
                <c:pt idx="111">
                  <c:v>911</c:v>
                </c:pt>
                <c:pt idx="112">
                  <c:v>912</c:v>
                </c:pt>
                <c:pt idx="113">
                  <c:v>913</c:v>
                </c:pt>
                <c:pt idx="114">
                  <c:v>914</c:v>
                </c:pt>
                <c:pt idx="115">
                  <c:v>915</c:v>
                </c:pt>
                <c:pt idx="116">
                  <c:v>916</c:v>
                </c:pt>
                <c:pt idx="117">
                  <c:v>917</c:v>
                </c:pt>
                <c:pt idx="118">
                  <c:v>918</c:v>
                </c:pt>
                <c:pt idx="119">
                  <c:v>919</c:v>
                </c:pt>
                <c:pt idx="120">
                  <c:v>920</c:v>
                </c:pt>
                <c:pt idx="121">
                  <c:v>921</c:v>
                </c:pt>
                <c:pt idx="122">
                  <c:v>922</c:v>
                </c:pt>
                <c:pt idx="123">
                  <c:v>923</c:v>
                </c:pt>
                <c:pt idx="124">
                  <c:v>924</c:v>
                </c:pt>
                <c:pt idx="125">
                  <c:v>925</c:v>
                </c:pt>
                <c:pt idx="126">
                  <c:v>926</c:v>
                </c:pt>
                <c:pt idx="127">
                  <c:v>927</c:v>
                </c:pt>
                <c:pt idx="128">
                  <c:v>928</c:v>
                </c:pt>
                <c:pt idx="129">
                  <c:v>929</c:v>
                </c:pt>
                <c:pt idx="130">
                  <c:v>930</c:v>
                </c:pt>
                <c:pt idx="131">
                  <c:v>931</c:v>
                </c:pt>
                <c:pt idx="132">
                  <c:v>932</c:v>
                </c:pt>
                <c:pt idx="133">
                  <c:v>933</c:v>
                </c:pt>
                <c:pt idx="134">
                  <c:v>934</c:v>
                </c:pt>
                <c:pt idx="135">
                  <c:v>935</c:v>
                </c:pt>
                <c:pt idx="136">
                  <c:v>936</c:v>
                </c:pt>
                <c:pt idx="137">
                  <c:v>937</c:v>
                </c:pt>
                <c:pt idx="138">
                  <c:v>938</c:v>
                </c:pt>
                <c:pt idx="139">
                  <c:v>939</c:v>
                </c:pt>
                <c:pt idx="140">
                  <c:v>940</c:v>
                </c:pt>
                <c:pt idx="141">
                  <c:v>941</c:v>
                </c:pt>
                <c:pt idx="142">
                  <c:v>942</c:v>
                </c:pt>
                <c:pt idx="143">
                  <c:v>943</c:v>
                </c:pt>
                <c:pt idx="144">
                  <c:v>944</c:v>
                </c:pt>
                <c:pt idx="145">
                  <c:v>945</c:v>
                </c:pt>
                <c:pt idx="146">
                  <c:v>946</c:v>
                </c:pt>
                <c:pt idx="147">
                  <c:v>947</c:v>
                </c:pt>
                <c:pt idx="148">
                  <c:v>948</c:v>
                </c:pt>
                <c:pt idx="149">
                  <c:v>949</c:v>
                </c:pt>
                <c:pt idx="150">
                  <c:v>950</c:v>
                </c:pt>
                <c:pt idx="151">
                  <c:v>951</c:v>
                </c:pt>
                <c:pt idx="152">
                  <c:v>952</c:v>
                </c:pt>
                <c:pt idx="153">
                  <c:v>953</c:v>
                </c:pt>
                <c:pt idx="154">
                  <c:v>954</c:v>
                </c:pt>
                <c:pt idx="155">
                  <c:v>955</c:v>
                </c:pt>
                <c:pt idx="156">
                  <c:v>956</c:v>
                </c:pt>
                <c:pt idx="157">
                  <c:v>957</c:v>
                </c:pt>
                <c:pt idx="158">
                  <c:v>958</c:v>
                </c:pt>
                <c:pt idx="159">
                  <c:v>959</c:v>
                </c:pt>
                <c:pt idx="160">
                  <c:v>960</c:v>
                </c:pt>
                <c:pt idx="161">
                  <c:v>961</c:v>
                </c:pt>
                <c:pt idx="162">
                  <c:v>962</c:v>
                </c:pt>
                <c:pt idx="163">
                  <c:v>963</c:v>
                </c:pt>
                <c:pt idx="164">
                  <c:v>964</c:v>
                </c:pt>
                <c:pt idx="165">
                  <c:v>965</c:v>
                </c:pt>
                <c:pt idx="166">
                  <c:v>966</c:v>
                </c:pt>
                <c:pt idx="167">
                  <c:v>967</c:v>
                </c:pt>
                <c:pt idx="168">
                  <c:v>968</c:v>
                </c:pt>
                <c:pt idx="169">
                  <c:v>969</c:v>
                </c:pt>
                <c:pt idx="170">
                  <c:v>970</c:v>
                </c:pt>
                <c:pt idx="171">
                  <c:v>971</c:v>
                </c:pt>
                <c:pt idx="172">
                  <c:v>972</c:v>
                </c:pt>
                <c:pt idx="173">
                  <c:v>973</c:v>
                </c:pt>
                <c:pt idx="174">
                  <c:v>974</c:v>
                </c:pt>
                <c:pt idx="175">
                  <c:v>975</c:v>
                </c:pt>
                <c:pt idx="176">
                  <c:v>976</c:v>
                </c:pt>
                <c:pt idx="177">
                  <c:v>977</c:v>
                </c:pt>
                <c:pt idx="178">
                  <c:v>978</c:v>
                </c:pt>
                <c:pt idx="179">
                  <c:v>979</c:v>
                </c:pt>
                <c:pt idx="180">
                  <c:v>980</c:v>
                </c:pt>
                <c:pt idx="181">
                  <c:v>981</c:v>
                </c:pt>
                <c:pt idx="182">
                  <c:v>982</c:v>
                </c:pt>
                <c:pt idx="183">
                  <c:v>983</c:v>
                </c:pt>
                <c:pt idx="184">
                  <c:v>984</c:v>
                </c:pt>
                <c:pt idx="185">
                  <c:v>985</c:v>
                </c:pt>
                <c:pt idx="186">
                  <c:v>986</c:v>
                </c:pt>
                <c:pt idx="187">
                  <c:v>987</c:v>
                </c:pt>
                <c:pt idx="188">
                  <c:v>988</c:v>
                </c:pt>
                <c:pt idx="189">
                  <c:v>989</c:v>
                </c:pt>
                <c:pt idx="190">
                  <c:v>990</c:v>
                </c:pt>
                <c:pt idx="191">
                  <c:v>991</c:v>
                </c:pt>
                <c:pt idx="192">
                  <c:v>992</c:v>
                </c:pt>
                <c:pt idx="193">
                  <c:v>993</c:v>
                </c:pt>
                <c:pt idx="194">
                  <c:v>994</c:v>
                </c:pt>
                <c:pt idx="195">
                  <c:v>995</c:v>
                </c:pt>
                <c:pt idx="196">
                  <c:v>996</c:v>
                </c:pt>
                <c:pt idx="197">
                  <c:v>997</c:v>
                </c:pt>
                <c:pt idx="198">
                  <c:v>998</c:v>
                </c:pt>
                <c:pt idx="199">
                  <c:v>999</c:v>
                </c:pt>
                <c:pt idx="200">
                  <c:v>1000</c:v>
                </c:pt>
                <c:pt idx="201">
                  <c:v>1001</c:v>
                </c:pt>
                <c:pt idx="202">
                  <c:v>1002</c:v>
                </c:pt>
                <c:pt idx="203">
                  <c:v>1003</c:v>
                </c:pt>
                <c:pt idx="204">
                  <c:v>1004</c:v>
                </c:pt>
                <c:pt idx="205">
                  <c:v>1005</c:v>
                </c:pt>
                <c:pt idx="206">
                  <c:v>1006</c:v>
                </c:pt>
                <c:pt idx="207">
                  <c:v>1007</c:v>
                </c:pt>
                <c:pt idx="208">
                  <c:v>1008</c:v>
                </c:pt>
                <c:pt idx="209">
                  <c:v>1009</c:v>
                </c:pt>
                <c:pt idx="210">
                  <c:v>1010</c:v>
                </c:pt>
                <c:pt idx="211">
                  <c:v>1011</c:v>
                </c:pt>
                <c:pt idx="212">
                  <c:v>1012</c:v>
                </c:pt>
                <c:pt idx="213">
                  <c:v>1013</c:v>
                </c:pt>
                <c:pt idx="214">
                  <c:v>1014</c:v>
                </c:pt>
                <c:pt idx="215">
                  <c:v>1015</c:v>
                </c:pt>
                <c:pt idx="216">
                  <c:v>1016</c:v>
                </c:pt>
                <c:pt idx="217">
                  <c:v>1017</c:v>
                </c:pt>
                <c:pt idx="218">
                  <c:v>1018</c:v>
                </c:pt>
                <c:pt idx="219">
                  <c:v>1019</c:v>
                </c:pt>
                <c:pt idx="220">
                  <c:v>1020</c:v>
                </c:pt>
                <c:pt idx="221">
                  <c:v>1021</c:v>
                </c:pt>
                <c:pt idx="222">
                  <c:v>1022</c:v>
                </c:pt>
                <c:pt idx="223">
                  <c:v>1023</c:v>
                </c:pt>
                <c:pt idx="224">
                  <c:v>1024</c:v>
                </c:pt>
                <c:pt idx="225">
                  <c:v>1025</c:v>
                </c:pt>
                <c:pt idx="226">
                  <c:v>1026</c:v>
                </c:pt>
                <c:pt idx="227">
                  <c:v>1027</c:v>
                </c:pt>
                <c:pt idx="228">
                  <c:v>1028</c:v>
                </c:pt>
                <c:pt idx="229">
                  <c:v>1029</c:v>
                </c:pt>
                <c:pt idx="230">
                  <c:v>1030</c:v>
                </c:pt>
                <c:pt idx="231">
                  <c:v>1031</c:v>
                </c:pt>
                <c:pt idx="232">
                  <c:v>1032</c:v>
                </c:pt>
                <c:pt idx="233">
                  <c:v>1033</c:v>
                </c:pt>
                <c:pt idx="234">
                  <c:v>1034</c:v>
                </c:pt>
                <c:pt idx="235">
                  <c:v>1035</c:v>
                </c:pt>
                <c:pt idx="236">
                  <c:v>1036</c:v>
                </c:pt>
                <c:pt idx="237">
                  <c:v>1037</c:v>
                </c:pt>
                <c:pt idx="238">
                  <c:v>1038</c:v>
                </c:pt>
                <c:pt idx="239">
                  <c:v>1039</c:v>
                </c:pt>
                <c:pt idx="240">
                  <c:v>1040</c:v>
                </c:pt>
                <c:pt idx="241">
                  <c:v>1041</c:v>
                </c:pt>
                <c:pt idx="242">
                  <c:v>1042</c:v>
                </c:pt>
                <c:pt idx="243">
                  <c:v>1043</c:v>
                </c:pt>
                <c:pt idx="244">
                  <c:v>1044</c:v>
                </c:pt>
                <c:pt idx="245">
                  <c:v>1045</c:v>
                </c:pt>
                <c:pt idx="246">
                  <c:v>1046</c:v>
                </c:pt>
                <c:pt idx="247">
                  <c:v>1047</c:v>
                </c:pt>
                <c:pt idx="248">
                  <c:v>1048</c:v>
                </c:pt>
                <c:pt idx="249">
                  <c:v>1049</c:v>
                </c:pt>
                <c:pt idx="250">
                  <c:v>1050</c:v>
                </c:pt>
                <c:pt idx="251">
                  <c:v>1051</c:v>
                </c:pt>
                <c:pt idx="252">
                  <c:v>1052</c:v>
                </c:pt>
                <c:pt idx="253">
                  <c:v>1053</c:v>
                </c:pt>
                <c:pt idx="254">
                  <c:v>1054</c:v>
                </c:pt>
                <c:pt idx="255">
                  <c:v>1055</c:v>
                </c:pt>
                <c:pt idx="256">
                  <c:v>1056</c:v>
                </c:pt>
                <c:pt idx="257">
                  <c:v>1057</c:v>
                </c:pt>
                <c:pt idx="258">
                  <c:v>1058</c:v>
                </c:pt>
                <c:pt idx="259">
                  <c:v>1059</c:v>
                </c:pt>
                <c:pt idx="260">
                  <c:v>1060</c:v>
                </c:pt>
                <c:pt idx="261">
                  <c:v>1061</c:v>
                </c:pt>
                <c:pt idx="262">
                  <c:v>1062</c:v>
                </c:pt>
                <c:pt idx="263">
                  <c:v>1063</c:v>
                </c:pt>
                <c:pt idx="264">
                  <c:v>1064</c:v>
                </c:pt>
                <c:pt idx="265">
                  <c:v>1065</c:v>
                </c:pt>
                <c:pt idx="266">
                  <c:v>1066</c:v>
                </c:pt>
                <c:pt idx="267">
                  <c:v>1067</c:v>
                </c:pt>
                <c:pt idx="268">
                  <c:v>1068</c:v>
                </c:pt>
                <c:pt idx="269">
                  <c:v>1069</c:v>
                </c:pt>
                <c:pt idx="270">
                  <c:v>1070</c:v>
                </c:pt>
                <c:pt idx="271">
                  <c:v>1071</c:v>
                </c:pt>
                <c:pt idx="272">
                  <c:v>1072</c:v>
                </c:pt>
                <c:pt idx="273">
                  <c:v>1073</c:v>
                </c:pt>
                <c:pt idx="274">
                  <c:v>1074</c:v>
                </c:pt>
                <c:pt idx="275">
                  <c:v>1075</c:v>
                </c:pt>
                <c:pt idx="276">
                  <c:v>1076</c:v>
                </c:pt>
                <c:pt idx="277">
                  <c:v>1077</c:v>
                </c:pt>
                <c:pt idx="278">
                  <c:v>1078</c:v>
                </c:pt>
                <c:pt idx="279">
                  <c:v>1079</c:v>
                </c:pt>
                <c:pt idx="280">
                  <c:v>1080</c:v>
                </c:pt>
                <c:pt idx="281">
                  <c:v>1081</c:v>
                </c:pt>
                <c:pt idx="282">
                  <c:v>1082</c:v>
                </c:pt>
                <c:pt idx="283">
                  <c:v>1083</c:v>
                </c:pt>
                <c:pt idx="284">
                  <c:v>1084</c:v>
                </c:pt>
                <c:pt idx="285">
                  <c:v>1085</c:v>
                </c:pt>
                <c:pt idx="286">
                  <c:v>1086</c:v>
                </c:pt>
                <c:pt idx="287">
                  <c:v>1087</c:v>
                </c:pt>
                <c:pt idx="288">
                  <c:v>1088</c:v>
                </c:pt>
                <c:pt idx="289">
                  <c:v>1089</c:v>
                </c:pt>
                <c:pt idx="290">
                  <c:v>1090</c:v>
                </c:pt>
                <c:pt idx="291">
                  <c:v>1091</c:v>
                </c:pt>
                <c:pt idx="292">
                  <c:v>1092</c:v>
                </c:pt>
                <c:pt idx="293">
                  <c:v>1093</c:v>
                </c:pt>
                <c:pt idx="294">
                  <c:v>1094</c:v>
                </c:pt>
                <c:pt idx="295">
                  <c:v>1095</c:v>
                </c:pt>
                <c:pt idx="296">
                  <c:v>1096</c:v>
                </c:pt>
                <c:pt idx="297">
                  <c:v>1097</c:v>
                </c:pt>
                <c:pt idx="298">
                  <c:v>1098</c:v>
                </c:pt>
                <c:pt idx="299">
                  <c:v>1099</c:v>
                </c:pt>
                <c:pt idx="300">
                  <c:v>1100</c:v>
                </c:pt>
                <c:pt idx="301">
                  <c:v>1101</c:v>
                </c:pt>
                <c:pt idx="302">
                  <c:v>1102</c:v>
                </c:pt>
                <c:pt idx="303">
                  <c:v>1103</c:v>
                </c:pt>
                <c:pt idx="304">
                  <c:v>1104</c:v>
                </c:pt>
                <c:pt idx="305">
                  <c:v>1105</c:v>
                </c:pt>
                <c:pt idx="306">
                  <c:v>1106</c:v>
                </c:pt>
                <c:pt idx="307">
                  <c:v>1107</c:v>
                </c:pt>
                <c:pt idx="308">
                  <c:v>1108</c:v>
                </c:pt>
                <c:pt idx="309">
                  <c:v>1109</c:v>
                </c:pt>
                <c:pt idx="310">
                  <c:v>1110</c:v>
                </c:pt>
                <c:pt idx="311">
                  <c:v>1111</c:v>
                </c:pt>
                <c:pt idx="312">
                  <c:v>1112</c:v>
                </c:pt>
                <c:pt idx="313">
                  <c:v>1113</c:v>
                </c:pt>
                <c:pt idx="314">
                  <c:v>1114</c:v>
                </c:pt>
                <c:pt idx="315">
                  <c:v>1115</c:v>
                </c:pt>
                <c:pt idx="316">
                  <c:v>1116</c:v>
                </c:pt>
                <c:pt idx="317">
                  <c:v>1117</c:v>
                </c:pt>
                <c:pt idx="318">
                  <c:v>1118</c:v>
                </c:pt>
                <c:pt idx="319">
                  <c:v>1119</c:v>
                </c:pt>
                <c:pt idx="320">
                  <c:v>1120</c:v>
                </c:pt>
                <c:pt idx="321">
                  <c:v>1121</c:v>
                </c:pt>
                <c:pt idx="322">
                  <c:v>1122</c:v>
                </c:pt>
                <c:pt idx="323">
                  <c:v>1123</c:v>
                </c:pt>
                <c:pt idx="324">
                  <c:v>1124</c:v>
                </c:pt>
                <c:pt idx="325">
                  <c:v>1125</c:v>
                </c:pt>
                <c:pt idx="326">
                  <c:v>1126</c:v>
                </c:pt>
                <c:pt idx="327">
                  <c:v>1127</c:v>
                </c:pt>
                <c:pt idx="328">
                  <c:v>1128</c:v>
                </c:pt>
                <c:pt idx="329">
                  <c:v>1129</c:v>
                </c:pt>
                <c:pt idx="330">
                  <c:v>1130</c:v>
                </c:pt>
                <c:pt idx="331">
                  <c:v>1131</c:v>
                </c:pt>
                <c:pt idx="332">
                  <c:v>1132</c:v>
                </c:pt>
                <c:pt idx="333">
                  <c:v>1133</c:v>
                </c:pt>
                <c:pt idx="334">
                  <c:v>1134</c:v>
                </c:pt>
                <c:pt idx="335">
                  <c:v>1135</c:v>
                </c:pt>
                <c:pt idx="336">
                  <c:v>1136</c:v>
                </c:pt>
                <c:pt idx="337">
                  <c:v>1137</c:v>
                </c:pt>
                <c:pt idx="338">
                  <c:v>1138</c:v>
                </c:pt>
                <c:pt idx="339">
                  <c:v>1139</c:v>
                </c:pt>
                <c:pt idx="340">
                  <c:v>1140</c:v>
                </c:pt>
                <c:pt idx="341">
                  <c:v>1141</c:v>
                </c:pt>
                <c:pt idx="342">
                  <c:v>1142</c:v>
                </c:pt>
                <c:pt idx="343">
                  <c:v>1143</c:v>
                </c:pt>
                <c:pt idx="344">
                  <c:v>1144</c:v>
                </c:pt>
                <c:pt idx="345">
                  <c:v>1145</c:v>
                </c:pt>
                <c:pt idx="346">
                  <c:v>1146</c:v>
                </c:pt>
                <c:pt idx="347">
                  <c:v>1147</c:v>
                </c:pt>
                <c:pt idx="348">
                  <c:v>1148</c:v>
                </c:pt>
                <c:pt idx="349">
                  <c:v>1149</c:v>
                </c:pt>
                <c:pt idx="350">
                  <c:v>1150</c:v>
                </c:pt>
                <c:pt idx="351">
                  <c:v>1151</c:v>
                </c:pt>
                <c:pt idx="352">
                  <c:v>1152</c:v>
                </c:pt>
                <c:pt idx="353">
                  <c:v>1153</c:v>
                </c:pt>
                <c:pt idx="354">
                  <c:v>1154</c:v>
                </c:pt>
                <c:pt idx="355">
                  <c:v>1155</c:v>
                </c:pt>
                <c:pt idx="356">
                  <c:v>1156</c:v>
                </c:pt>
                <c:pt idx="357">
                  <c:v>1157</c:v>
                </c:pt>
                <c:pt idx="358">
                  <c:v>1158</c:v>
                </c:pt>
                <c:pt idx="359">
                  <c:v>1159</c:v>
                </c:pt>
                <c:pt idx="360">
                  <c:v>1160</c:v>
                </c:pt>
                <c:pt idx="361">
                  <c:v>1161</c:v>
                </c:pt>
                <c:pt idx="362">
                  <c:v>1162</c:v>
                </c:pt>
                <c:pt idx="363">
                  <c:v>1163</c:v>
                </c:pt>
                <c:pt idx="364">
                  <c:v>1164</c:v>
                </c:pt>
                <c:pt idx="365">
                  <c:v>1165</c:v>
                </c:pt>
                <c:pt idx="366">
                  <c:v>1166</c:v>
                </c:pt>
                <c:pt idx="367">
                  <c:v>1167</c:v>
                </c:pt>
                <c:pt idx="368">
                  <c:v>1168</c:v>
                </c:pt>
                <c:pt idx="369">
                  <c:v>1169</c:v>
                </c:pt>
                <c:pt idx="370">
                  <c:v>1170</c:v>
                </c:pt>
                <c:pt idx="371">
                  <c:v>1171</c:v>
                </c:pt>
                <c:pt idx="372">
                  <c:v>1172</c:v>
                </c:pt>
                <c:pt idx="373">
                  <c:v>1173</c:v>
                </c:pt>
                <c:pt idx="374">
                  <c:v>1174</c:v>
                </c:pt>
                <c:pt idx="375">
                  <c:v>1175</c:v>
                </c:pt>
                <c:pt idx="376">
                  <c:v>1176</c:v>
                </c:pt>
                <c:pt idx="377">
                  <c:v>1177</c:v>
                </c:pt>
                <c:pt idx="378">
                  <c:v>1178</c:v>
                </c:pt>
                <c:pt idx="379">
                  <c:v>1179</c:v>
                </c:pt>
                <c:pt idx="380">
                  <c:v>1180</c:v>
                </c:pt>
                <c:pt idx="381">
                  <c:v>1181</c:v>
                </c:pt>
                <c:pt idx="382">
                  <c:v>1182</c:v>
                </c:pt>
                <c:pt idx="383">
                  <c:v>1183</c:v>
                </c:pt>
                <c:pt idx="384">
                  <c:v>1184</c:v>
                </c:pt>
                <c:pt idx="385">
                  <c:v>1185</c:v>
                </c:pt>
                <c:pt idx="386">
                  <c:v>1186</c:v>
                </c:pt>
                <c:pt idx="387">
                  <c:v>1187</c:v>
                </c:pt>
                <c:pt idx="388">
                  <c:v>1188</c:v>
                </c:pt>
                <c:pt idx="389">
                  <c:v>1189</c:v>
                </c:pt>
                <c:pt idx="390">
                  <c:v>1190</c:v>
                </c:pt>
                <c:pt idx="391">
                  <c:v>1191</c:v>
                </c:pt>
                <c:pt idx="392">
                  <c:v>1192</c:v>
                </c:pt>
                <c:pt idx="393">
                  <c:v>1193</c:v>
                </c:pt>
                <c:pt idx="394">
                  <c:v>1194</c:v>
                </c:pt>
                <c:pt idx="395">
                  <c:v>1195</c:v>
                </c:pt>
                <c:pt idx="396">
                  <c:v>1196</c:v>
                </c:pt>
                <c:pt idx="397">
                  <c:v>1197</c:v>
                </c:pt>
                <c:pt idx="398">
                  <c:v>1198</c:v>
                </c:pt>
                <c:pt idx="399">
                  <c:v>1199</c:v>
                </c:pt>
                <c:pt idx="400">
                  <c:v>1200</c:v>
                </c:pt>
                <c:pt idx="401">
                  <c:v>1201</c:v>
                </c:pt>
                <c:pt idx="402">
                  <c:v>1202</c:v>
                </c:pt>
                <c:pt idx="403">
                  <c:v>1203</c:v>
                </c:pt>
                <c:pt idx="404">
                  <c:v>1204</c:v>
                </c:pt>
                <c:pt idx="405">
                  <c:v>1205</c:v>
                </c:pt>
                <c:pt idx="406">
                  <c:v>1206</c:v>
                </c:pt>
                <c:pt idx="407">
                  <c:v>1207</c:v>
                </c:pt>
                <c:pt idx="408">
                  <c:v>1208</c:v>
                </c:pt>
                <c:pt idx="409">
                  <c:v>1209</c:v>
                </c:pt>
                <c:pt idx="410">
                  <c:v>1210</c:v>
                </c:pt>
                <c:pt idx="411">
                  <c:v>1211</c:v>
                </c:pt>
                <c:pt idx="412">
                  <c:v>1212</c:v>
                </c:pt>
                <c:pt idx="413">
                  <c:v>1213</c:v>
                </c:pt>
                <c:pt idx="414">
                  <c:v>1214</c:v>
                </c:pt>
                <c:pt idx="415">
                  <c:v>1215</c:v>
                </c:pt>
                <c:pt idx="416">
                  <c:v>1216</c:v>
                </c:pt>
                <c:pt idx="417">
                  <c:v>1217</c:v>
                </c:pt>
                <c:pt idx="418">
                  <c:v>1218</c:v>
                </c:pt>
                <c:pt idx="419">
                  <c:v>1219</c:v>
                </c:pt>
                <c:pt idx="420">
                  <c:v>1220</c:v>
                </c:pt>
                <c:pt idx="421">
                  <c:v>1221</c:v>
                </c:pt>
                <c:pt idx="422">
                  <c:v>1222</c:v>
                </c:pt>
                <c:pt idx="423">
                  <c:v>1223</c:v>
                </c:pt>
                <c:pt idx="424">
                  <c:v>1224</c:v>
                </c:pt>
                <c:pt idx="425">
                  <c:v>1225</c:v>
                </c:pt>
                <c:pt idx="426">
                  <c:v>1226</c:v>
                </c:pt>
                <c:pt idx="427">
                  <c:v>1227</c:v>
                </c:pt>
                <c:pt idx="428">
                  <c:v>1228</c:v>
                </c:pt>
                <c:pt idx="429">
                  <c:v>1229</c:v>
                </c:pt>
                <c:pt idx="430">
                  <c:v>1230</c:v>
                </c:pt>
                <c:pt idx="431">
                  <c:v>1231</c:v>
                </c:pt>
                <c:pt idx="432">
                  <c:v>1232</c:v>
                </c:pt>
                <c:pt idx="433">
                  <c:v>1233</c:v>
                </c:pt>
                <c:pt idx="434">
                  <c:v>1234</c:v>
                </c:pt>
                <c:pt idx="435">
                  <c:v>1235</c:v>
                </c:pt>
                <c:pt idx="436">
                  <c:v>1236</c:v>
                </c:pt>
                <c:pt idx="437">
                  <c:v>1237</c:v>
                </c:pt>
                <c:pt idx="438">
                  <c:v>1238</c:v>
                </c:pt>
                <c:pt idx="439">
                  <c:v>1239</c:v>
                </c:pt>
                <c:pt idx="440">
                  <c:v>1240</c:v>
                </c:pt>
                <c:pt idx="441">
                  <c:v>1241</c:v>
                </c:pt>
                <c:pt idx="442">
                  <c:v>1242</c:v>
                </c:pt>
                <c:pt idx="443">
                  <c:v>1243</c:v>
                </c:pt>
                <c:pt idx="444">
                  <c:v>1244</c:v>
                </c:pt>
                <c:pt idx="445">
                  <c:v>1245</c:v>
                </c:pt>
                <c:pt idx="446">
                  <c:v>1246</c:v>
                </c:pt>
                <c:pt idx="447">
                  <c:v>1247</c:v>
                </c:pt>
                <c:pt idx="448">
                  <c:v>1248</c:v>
                </c:pt>
                <c:pt idx="449">
                  <c:v>1249</c:v>
                </c:pt>
                <c:pt idx="450">
                  <c:v>1250</c:v>
                </c:pt>
                <c:pt idx="451">
                  <c:v>1251</c:v>
                </c:pt>
                <c:pt idx="452">
                  <c:v>1252</c:v>
                </c:pt>
                <c:pt idx="453">
                  <c:v>1253</c:v>
                </c:pt>
                <c:pt idx="454">
                  <c:v>1254</c:v>
                </c:pt>
                <c:pt idx="455">
                  <c:v>1255</c:v>
                </c:pt>
                <c:pt idx="456">
                  <c:v>1256</c:v>
                </c:pt>
                <c:pt idx="457">
                  <c:v>1257</c:v>
                </c:pt>
                <c:pt idx="458">
                  <c:v>1258</c:v>
                </c:pt>
                <c:pt idx="459">
                  <c:v>1259</c:v>
                </c:pt>
                <c:pt idx="460">
                  <c:v>1260</c:v>
                </c:pt>
                <c:pt idx="461">
                  <c:v>1261</c:v>
                </c:pt>
                <c:pt idx="462">
                  <c:v>1262</c:v>
                </c:pt>
                <c:pt idx="463">
                  <c:v>1263</c:v>
                </c:pt>
                <c:pt idx="464">
                  <c:v>1264</c:v>
                </c:pt>
                <c:pt idx="465">
                  <c:v>1265</c:v>
                </c:pt>
                <c:pt idx="466">
                  <c:v>1266</c:v>
                </c:pt>
                <c:pt idx="467">
                  <c:v>1267</c:v>
                </c:pt>
                <c:pt idx="468">
                  <c:v>1268</c:v>
                </c:pt>
                <c:pt idx="469">
                  <c:v>1269</c:v>
                </c:pt>
                <c:pt idx="470">
                  <c:v>1270</c:v>
                </c:pt>
                <c:pt idx="471">
                  <c:v>1271</c:v>
                </c:pt>
                <c:pt idx="472">
                  <c:v>1272</c:v>
                </c:pt>
                <c:pt idx="473">
                  <c:v>1273</c:v>
                </c:pt>
                <c:pt idx="474">
                  <c:v>1274</c:v>
                </c:pt>
                <c:pt idx="475">
                  <c:v>1275</c:v>
                </c:pt>
                <c:pt idx="476">
                  <c:v>1276</c:v>
                </c:pt>
                <c:pt idx="477">
                  <c:v>1277</c:v>
                </c:pt>
                <c:pt idx="478">
                  <c:v>1278</c:v>
                </c:pt>
                <c:pt idx="479">
                  <c:v>1279</c:v>
                </c:pt>
                <c:pt idx="480">
                  <c:v>1280</c:v>
                </c:pt>
                <c:pt idx="481">
                  <c:v>1281</c:v>
                </c:pt>
                <c:pt idx="482">
                  <c:v>1282</c:v>
                </c:pt>
                <c:pt idx="483">
                  <c:v>1283</c:v>
                </c:pt>
                <c:pt idx="484">
                  <c:v>1284</c:v>
                </c:pt>
                <c:pt idx="485">
                  <c:v>1285</c:v>
                </c:pt>
                <c:pt idx="486">
                  <c:v>1286</c:v>
                </c:pt>
                <c:pt idx="487">
                  <c:v>1287</c:v>
                </c:pt>
                <c:pt idx="488">
                  <c:v>1288</c:v>
                </c:pt>
                <c:pt idx="489">
                  <c:v>1289</c:v>
                </c:pt>
                <c:pt idx="490">
                  <c:v>1290</c:v>
                </c:pt>
                <c:pt idx="491">
                  <c:v>1291</c:v>
                </c:pt>
                <c:pt idx="492">
                  <c:v>1292</c:v>
                </c:pt>
                <c:pt idx="493">
                  <c:v>1293</c:v>
                </c:pt>
                <c:pt idx="494">
                  <c:v>1294</c:v>
                </c:pt>
                <c:pt idx="495">
                  <c:v>1295</c:v>
                </c:pt>
                <c:pt idx="496">
                  <c:v>1296</c:v>
                </c:pt>
                <c:pt idx="497">
                  <c:v>1297</c:v>
                </c:pt>
                <c:pt idx="498">
                  <c:v>1298</c:v>
                </c:pt>
                <c:pt idx="499">
                  <c:v>1299</c:v>
                </c:pt>
                <c:pt idx="500">
                  <c:v>1300</c:v>
                </c:pt>
                <c:pt idx="501">
                  <c:v>1301</c:v>
                </c:pt>
                <c:pt idx="502">
                  <c:v>1302</c:v>
                </c:pt>
                <c:pt idx="503">
                  <c:v>1303</c:v>
                </c:pt>
                <c:pt idx="504">
                  <c:v>1304</c:v>
                </c:pt>
                <c:pt idx="505">
                  <c:v>1305</c:v>
                </c:pt>
                <c:pt idx="506">
                  <c:v>1306</c:v>
                </c:pt>
                <c:pt idx="507">
                  <c:v>1307</c:v>
                </c:pt>
                <c:pt idx="508">
                  <c:v>1308</c:v>
                </c:pt>
                <c:pt idx="509">
                  <c:v>1309</c:v>
                </c:pt>
                <c:pt idx="510">
                  <c:v>1310</c:v>
                </c:pt>
                <c:pt idx="511">
                  <c:v>1311</c:v>
                </c:pt>
                <c:pt idx="512">
                  <c:v>1312</c:v>
                </c:pt>
                <c:pt idx="513">
                  <c:v>1313</c:v>
                </c:pt>
                <c:pt idx="514">
                  <c:v>1314</c:v>
                </c:pt>
                <c:pt idx="515">
                  <c:v>1315</c:v>
                </c:pt>
                <c:pt idx="516">
                  <c:v>1316</c:v>
                </c:pt>
                <c:pt idx="517">
                  <c:v>1317</c:v>
                </c:pt>
                <c:pt idx="518">
                  <c:v>1318</c:v>
                </c:pt>
                <c:pt idx="519">
                  <c:v>1319</c:v>
                </c:pt>
                <c:pt idx="520">
                  <c:v>1320</c:v>
                </c:pt>
                <c:pt idx="521">
                  <c:v>1321</c:v>
                </c:pt>
                <c:pt idx="522">
                  <c:v>1322</c:v>
                </c:pt>
                <c:pt idx="523">
                  <c:v>1323</c:v>
                </c:pt>
                <c:pt idx="524">
                  <c:v>1324</c:v>
                </c:pt>
                <c:pt idx="525">
                  <c:v>1325</c:v>
                </c:pt>
                <c:pt idx="526">
                  <c:v>1326</c:v>
                </c:pt>
                <c:pt idx="527">
                  <c:v>1327</c:v>
                </c:pt>
                <c:pt idx="528">
                  <c:v>1328</c:v>
                </c:pt>
                <c:pt idx="529">
                  <c:v>1329</c:v>
                </c:pt>
                <c:pt idx="530">
                  <c:v>1330</c:v>
                </c:pt>
                <c:pt idx="531">
                  <c:v>1331</c:v>
                </c:pt>
                <c:pt idx="532">
                  <c:v>1332</c:v>
                </c:pt>
                <c:pt idx="533">
                  <c:v>1333</c:v>
                </c:pt>
                <c:pt idx="534">
                  <c:v>1334</c:v>
                </c:pt>
                <c:pt idx="535">
                  <c:v>1335</c:v>
                </c:pt>
                <c:pt idx="536">
                  <c:v>1336</c:v>
                </c:pt>
                <c:pt idx="537">
                  <c:v>1337</c:v>
                </c:pt>
                <c:pt idx="538">
                  <c:v>1338</c:v>
                </c:pt>
                <c:pt idx="539">
                  <c:v>1339</c:v>
                </c:pt>
                <c:pt idx="540">
                  <c:v>1340</c:v>
                </c:pt>
                <c:pt idx="541">
                  <c:v>1341</c:v>
                </c:pt>
                <c:pt idx="542">
                  <c:v>1342</c:v>
                </c:pt>
                <c:pt idx="543">
                  <c:v>1343</c:v>
                </c:pt>
                <c:pt idx="544">
                  <c:v>1344</c:v>
                </c:pt>
                <c:pt idx="545">
                  <c:v>1345</c:v>
                </c:pt>
                <c:pt idx="546">
                  <c:v>1346</c:v>
                </c:pt>
                <c:pt idx="547">
                  <c:v>1347</c:v>
                </c:pt>
                <c:pt idx="548">
                  <c:v>1348</c:v>
                </c:pt>
                <c:pt idx="549">
                  <c:v>1349</c:v>
                </c:pt>
                <c:pt idx="550">
                  <c:v>1350</c:v>
                </c:pt>
                <c:pt idx="551">
                  <c:v>1351</c:v>
                </c:pt>
                <c:pt idx="552">
                  <c:v>1352</c:v>
                </c:pt>
                <c:pt idx="553">
                  <c:v>1353</c:v>
                </c:pt>
                <c:pt idx="554">
                  <c:v>1354</c:v>
                </c:pt>
                <c:pt idx="555">
                  <c:v>1355</c:v>
                </c:pt>
                <c:pt idx="556">
                  <c:v>1356</c:v>
                </c:pt>
                <c:pt idx="557">
                  <c:v>1357</c:v>
                </c:pt>
                <c:pt idx="558">
                  <c:v>1358</c:v>
                </c:pt>
                <c:pt idx="559">
                  <c:v>1359</c:v>
                </c:pt>
                <c:pt idx="560">
                  <c:v>1360</c:v>
                </c:pt>
                <c:pt idx="561">
                  <c:v>1361</c:v>
                </c:pt>
                <c:pt idx="562">
                  <c:v>1362</c:v>
                </c:pt>
                <c:pt idx="563">
                  <c:v>1363</c:v>
                </c:pt>
                <c:pt idx="564">
                  <c:v>1364</c:v>
                </c:pt>
                <c:pt idx="565">
                  <c:v>1365</c:v>
                </c:pt>
                <c:pt idx="566">
                  <c:v>1366</c:v>
                </c:pt>
                <c:pt idx="567">
                  <c:v>1367</c:v>
                </c:pt>
                <c:pt idx="568">
                  <c:v>1368</c:v>
                </c:pt>
                <c:pt idx="569">
                  <c:v>1369</c:v>
                </c:pt>
                <c:pt idx="570">
                  <c:v>1370</c:v>
                </c:pt>
                <c:pt idx="571">
                  <c:v>1371</c:v>
                </c:pt>
                <c:pt idx="572">
                  <c:v>1372</c:v>
                </c:pt>
                <c:pt idx="573">
                  <c:v>1373</c:v>
                </c:pt>
                <c:pt idx="574">
                  <c:v>1374</c:v>
                </c:pt>
                <c:pt idx="575">
                  <c:v>1375</c:v>
                </c:pt>
                <c:pt idx="576">
                  <c:v>1376</c:v>
                </c:pt>
                <c:pt idx="577">
                  <c:v>1377</c:v>
                </c:pt>
                <c:pt idx="578">
                  <c:v>1378</c:v>
                </c:pt>
                <c:pt idx="579">
                  <c:v>1379</c:v>
                </c:pt>
                <c:pt idx="580">
                  <c:v>1380</c:v>
                </c:pt>
                <c:pt idx="581">
                  <c:v>1381</c:v>
                </c:pt>
                <c:pt idx="582">
                  <c:v>1382</c:v>
                </c:pt>
                <c:pt idx="583">
                  <c:v>1383</c:v>
                </c:pt>
                <c:pt idx="584">
                  <c:v>1384</c:v>
                </c:pt>
                <c:pt idx="585">
                  <c:v>1385</c:v>
                </c:pt>
                <c:pt idx="586">
                  <c:v>1386</c:v>
                </c:pt>
                <c:pt idx="587">
                  <c:v>1387</c:v>
                </c:pt>
                <c:pt idx="588">
                  <c:v>1388</c:v>
                </c:pt>
                <c:pt idx="589">
                  <c:v>1389</c:v>
                </c:pt>
                <c:pt idx="590">
                  <c:v>1390</c:v>
                </c:pt>
                <c:pt idx="591">
                  <c:v>1391</c:v>
                </c:pt>
                <c:pt idx="592">
                  <c:v>1392</c:v>
                </c:pt>
                <c:pt idx="593">
                  <c:v>1393</c:v>
                </c:pt>
                <c:pt idx="594">
                  <c:v>1394</c:v>
                </c:pt>
                <c:pt idx="595">
                  <c:v>1395</c:v>
                </c:pt>
                <c:pt idx="596">
                  <c:v>1396</c:v>
                </c:pt>
                <c:pt idx="597">
                  <c:v>1397</c:v>
                </c:pt>
                <c:pt idx="598">
                  <c:v>1398</c:v>
                </c:pt>
                <c:pt idx="599">
                  <c:v>1399</c:v>
                </c:pt>
                <c:pt idx="600">
                  <c:v>1400</c:v>
                </c:pt>
                <c:pt idx="601">
                  <c:v>1401</c:v>
                </c:pt>
                <c:pt idx="602">
                  <c:v>1402</c:v>
                </c:pt>
                <c:pt idx="603">
                  <c:v>1403</c:v>
                </c:pt>
                <c:pt idx="604">
                  <c:v>1404</c:v>
                </c:pt>
                <c:pt idx="605">
                  <c:v>1405</c:v>
                </c:pt>
                <c:pt idx="606">
                  <c:v>1406</c:v>
                </c:pt>
                <c:pt idx="607">
                  <c:v>1407</c:v>
                </c:pt>
                <c:pt idx="608">
                  <c:v>1408</c:v>
                </c:pt>
                <c:pt idx="609">
                  <c:v>1409</c:v>
                </c:pt>
                <c:pt idx="610">
                  <c:v>1410</c:v>
                </c:pt>
                <c:pt idx="611">
                  <c:v>1411</c:v>
                </c:pt>
                <c:pt idx="612">
                  <c:v>1412</c:v>
                </c:pt>
                <c:pt idx="613">
                  <c:v>1413</c:v>
                </c:pt>
                <c:pt idx="614">
                  <c:v>1414</c:v>
                </c:pt>
                <c:pt idx="615">
                  <c:v>1415</c:v>
                </c:pt>
                <c:pt idx="616">
                  <c:v>1416</c:v>
                </c:pt>
                <c:pt idx="617">
                  <c:v>1417</c:v>
                </c:pt>
                <c:pt idx="618">
                  <c:v>1418</c:v>
                </c:pt>
                <c:pt idx="619">
                  <c:v>1419</c:v>
                </c:pt>
                <c:pt idx="620">
                  <c:v>1420</c:v>
                </c:pt>
                <c:pt idx="621">
                  <c:v>1421</c:v>
                </c:pt>
                <c:pt idx="622">
                  <c:v>1422</c:v>
                </c:pt>
                <c:pt idx="623">
                  <c:v>1423</c:v>
                </c:pt>
                <c:pt idx="624">
                  <c:v>1424</c:v>
                </c:pt>
                <c:pt idx="625">
                  <c:v>1425</c:v>
                </c:pt>
                <c:pt idx="626">
                  <c:v>1426</c:v>
                </c:pt>
                <c:pt idx="627">
                  <c:v>1427</c:v>
                </c:pt>
                <c:pt idx="628">
                  <c:v>1428</c:v>
                </c:pt>
                <c:pt idx="629">
                  <c:v>1429</c:v>
                </c:pt>
                <c:pt idx="630">
                  <c:v>1430</c:v>
                </c:pt>
                <c:pt idx="631">
                  <c:v>1431</c:v>
                </c:pt>
                <c:pt idx="632">
                  <c:v>1432</c:v>
                </c:pt>
                <c:pt idx="633">
                  <c:v>1433</c:v>
                </c:pt>
                <c:pt idx="634">
                  <c:v>1434</c:v>
                </c:pt>
                <c:pt idx="635">
                  <c:v>1435</c:v>
                </c:pt>
                <c:pt idx="636">
                  <c:v>1436</c:v>
                </c:pt>
                <c:pt idx="637">
                  <c:v>1437</c:v>
                </c:pt>
                <c:pt idx="638">
                  <c:v>1438</c:v>
                </c:pt>
                <c:pt idx="639">
                  <c:v>1439</c:v>
                </c:pt>
                <c:pt idx="640">
                  <c:v>1440</c:v>
                </c:pt>
                <c:pt idx="641">
                  <c:v>1441</c:v>
                </c:pt>
                <c:pt idx="642">
                  <c:v>1442</c:v>
                </c:pt>
                <c:pt idx="643">
                  <c:v>1443</c:v>
                </c:pt>
                <c:pt idx="644">
                  <c:v>1444</c:v>
                </c:pt>
                <c:pt idx="645">
                  <c:v>1445</c:v>
                </c:pt>
                <c:pt idx="646">
                  <c:v>1446</c:v>
                </c:pt>
                <c:pt idx="647">
                  <c:v>1447</c:v>
                </c:pt>
                <c:pt idx="648">
                  <c:v>1448</c:v>
                </c:pt>
                <c:pt idx="649">
                  <c:v>1449</c:v>
                </c:pt>
                <c:pt idx="650">
                  <c:v>1450</c:v>
                </c:pt>
                <c:pt idx="651">
                  <c:v>1451</c:v>
                </c:pt>
                <c:pt idx="652">
                  <c:v>1452</c:v>
                </c:pt>
                <c:pt idx="653">
                  <c:v>1453</c:v>
                </c:pt>
                <c:pt idx="654">
                  <c:v>1454</c:v>
                </c:pt>
                <c:pt idx="655">
                  <c:v>1455</c:v>
                </c:pt>
                <c:pt idx="656">
                  <c:v>1456</c:v>
                </c:pt>
                <c:pt idx="657">
                  <c:v>1457</c:v>
                </c:pt>
                <c:pt idx="658">
                  <c:v>1458</c:v>
                </c:pt>
                <c:pt idx="659">
                  <c:v>1459</c:v>
                </c:pt>
                <c:pt idx="660">
                  <c:v>1460</c:v>
                </c:pt>
                <c:pt idx="661">
                  <c:v>1461</c:v>
                </c:pt>
                <c:pt idx="662">
                  <c:v>1462</c:v>
                </c:pt>
                <c:pt idx="663">
                  <c:v>1463</c:v>
                </c:pt>
                <c:pt idx="664">
                  <c:v>1464</c:v>
                </c:pt>
                <c:pt idx="665">
                  <c:v>1465</c:v>
                </c:pt>
                <c:pt idx="666">
                  <c:v>1466</c:v>
                </c:pt>
                <c:pt idx="667">
                  <c:v>1467</c:v>
                </c:pt>
                <c:pt idx="668">
                  <c:v>1468</c:v>
                </c:pt>
                <c:pt idx="669">
                  <c:v>1469</c:v>
                </c:pt>
                <c:pt idx="670">
                  <c:v>1470</c:v>
                </c:pt>
                <c:pt idx="671">
                  <c:v>1471</c:v>
                </c:pt>
                <c:pt idx="672">
                  <c:v>1472</c:v>
                </c:pt>
                <c:pt idx="673">
                  <c:v>1473</c:v>
                </c:pt>
                <c:pt idx="674">
                  <c:v>1474</c:v>
                </c:pt>
                <c:pt idx="675">
                  <c:v>1475</c:v>
                </c:pt>
                <c:pt idx="676">
                  <c:v>1476</c:v>
                </c:pt>
                <c:pt idx="677">
                  <c:v>1477</c:v>
                </c:pt>
                <c:pt idx="678">
                  <c:v>1478</c:v>
                </c:pt>
                <c:pt idx="679">
                  <c:v>1479</c:v>
                </c:pt>
                <c:pt idx="680">
                  <c:v>1480</c:v>
                </c:pt>
                <c:pt idx="681">
                  <c:v>1481</c:v>
                </c:pt>
                <c:pt idx="682">
                  <c:v>1482</c:v>
                </c:pt>
                <c:pt idx="683">
                  <c:v>1483</c:v>
                </c:pt>
                <c:pt idx="684">
                  <c:v>1484</c:v>
                </c:pt>
                <c:pt idx="685">
                  <c:v>1485</c:v>
                </c:pt>
                <c:pt idx="686">
                  <c:v>1486</c:v>
                </c:pt>
                <c:pt idx="687">
                  <c:v>1487</c:v>
                </c:pt>
                <c:pt idx="688">
                  <c:v>1488</c:v>
                </c:pt>
                <c:pt idx="689">
                  <c:v>1489</c:v>
                </c:pt>
                <c:pt idx="690">
                  <c:v>1490</c:v>
                </c:pt>
                <c:pt idx="691">
                  <c:v>1491</c:v>
                </c:pt>
                <c:pt idx="692">
                  <c:v>1492</c:v>
                </c:pt>
                <c:pt idx="693">
                  <c:v>1493</c:v>
                </c:pt>
                <c:pt idx="694">
                  <c:v>1494</c:v>
                </c:pt>
                <c:pt idx="695">
                  <c:v>1495</c:v>
                </c:pt>
                <c:pt idx="696">
                  <c:v>1496</c:v>
                </c:pt>
                <c:pt idx="697">
                  <c:v>1497</c:v>
                </c:pt>
                <c:pt idx="698">
                  <c:v>1498</c:v>
                </c:pt>
                <c:pt idx="699">
                  <c:v>1499</c:v>
                </c:pt>
                <c:pt idx="700">
                  <c:v>1500</c:v>
                </c:pt>
                <c:pt idx="701">
                  <c:v>1501</c:v>
                </c:pt>
                <c:pt idx="702">
                  <c:v>1502</c:v>
                </c:pt>
                <c:pt idx="703">
                  <c:v>1503</c:v>
                </c:pt>
                <c:pt idx="704">
                  <c:v>1504</c:v>
                </c:pt>
                <c:pt idx="705">
                  <c:v>1505</c:v>
                </c:pt>
                <c:pt idx="706">
                  <c:v>1506</c:v>
                </c:pt>
                <c:pt idx="707">
                  <c:v>1507</c:v>
                </c:pt>
                <c:pt idx="708">
                  <c:v>1508</c:v>
                </c:pt>
                <c:pt idx="709">
                  <c:v>1509</c:v>
                </c:pt>
                <c:pt idx="710">
                  <c:v>1510</c:v>
                </c:pt>
                <c:pt idx="711">
                  <c:v>1511</c:v>
                </c:pt>
                <c:pt idx="712">
                  <c:v>1512</c:v>
                </c:pt>
                <c:pt idx="713">
                  <c:v>1513</c:v>
                </c:pt>
                <c:pt idx="714">
                  <c:v>1514</c:v>
                </c:pt>
                <c:pt idx="715">
                  <c:v>1515</c:v>
                </c:pt>
                <c:pt idx="716">
                  <c:v>1516</c:v>
                </c:pt>
                <c:pt idx="717">
                  <c:v>1517</c:v>
                </c:pt>
                <c:pt idx="718">
                  <c:v>1518</c:v>
                </c:pt>
                <c:pt idx="719">
                  <c:v>1519</c:v>
                </c:pt>
                <c:pt idx="720">
                  <c:v>1520</c:v>
                </c:pt>
                <c:pt idx="721">
                  <c:v>1521</c:v>
                </c:pt>
                <c:pt idx="722">
                  <c:v>1522</c:v>
                </c:pt>
                <c:pt idx="723">
                  <c:v>1523</c:v>
                </c:pt>
                <c:pt idx="724">
                  <c:v>1524</c:v>
                </c:pt>
                <c:pt idx="725">
                  <c:v>1525</c:v>
                </c:pt>
                <c:pt idx="726">
                  <c:v>1526</c:v>
                </c:pt>
                <c:pt idx="727">
                  <c:v>1527</c:v>
                </c:pt>
                <c:pt idx="728">
                  <c:v>1528</c:v>
                </c:pt>
                <c:pt idx="729">
                  <c:v>1529</c:v>
                </c:pt>
                <c:pt idx="730">
                  <c:v>1530</c:v>
                </c:pt>
                <c:pt idx="731">
                  <c:v>1531</c:v>
                </c:pt>
                <c:pt idx="732">
                  <c:v>1532</c:v>
                </c:pt>
                <c:pt idx="733">
                  <c:v>1533</c:v>
                </c:pt>
                <c:pt idx="734">
                  <c:v>1534</c:v>
                </c:pt>
                <c:pt idx="735">
                  <c:v>1535</c:v>
                </c:pt>
                <c:pt idx="736">
                  <c:v>1536</c:v>
                </c:pt>
                <c:pt idx="737">
                  <c:v>1537</c:v>
                </c:pt>
                <c:pt idx="738">
                  <c:v>1538</c:v>
                </c:pt>
                <c:pt idx="739">
                  <c:v>1539</c:v>
                </c:pt>
                <c:pt idx="740">
                  <c:v>1540</c:v>
                </c:pt>
                <c:pt idx="741">
                  <c:v>1541</c:v>
                </c:pt>
                <c:pt idx="742">
                  <c:v>1542</c:v>
                </c:pt>
                <c:pt idx="743">
                  <c:v>1543</c:v>
                </c:pt>
                <c:pt idx="744">
                  <c:v>1544</c:v>
                </c:pt>
                <c:pt idx="745">
                  <c:v>1545</c:v>
                </c:pt>
                <c:pt idx="746">
                  <c:v>1546</c:v>
                </c:pt>
                <c:pt idx="747">
                  <c:v>1547</c:v>
                </c:pt>
                <c:pt idx="748">
                  <c:v>1548</c:v>
                </c:pt>
                <c:pt idx="749">
                  <c:v>1549</c:v>
                </c:pt>
                <c:pt idx="750">
                  <c:v>1550</c:v>
                </c:pt>
                <c:pt idx="751">
                  <c:v>1551</c:v>
                </c:pt>
                <c:pt idx="752">
                  <c:v>1552</c:v>
                </c:pt>
                <c:pt idx="753">
                  <c:v>1553</c:v>
                </c:pt>
                <c:pt idx="754">
                  <c:v>1554</c:v>
                </c:pt>
                <c:pt idx="755">
                  <c:v>1555</c:v>
                </c:pt>
                <c:pt idx="756">
                  <c:v>1556</c:v>
                </c:pt>
                <c:pt idx="757">
                  <c:v>1557</c:v>
                </c:pt>
                <c:pt idx="758">
                  <c:v>1558</c:v>
                </c:pt>
                <c:pt idx="759">
                  <c:v>1559</c:v>
                </c:pt>
                <c:pt idx="760">
                  <c:v>1560</c:v>
                </c:pt>
                <c:pt idx="761">
                  <c:v>1561</c:v>
                </c:pt>
                <c:pt idx="762">
                  <c:v>1562</c:v>
                </c:pt>
                <c:pt idx="763">
                  <c:v>1563</c:v>
                </c:pt>
                <c:pt idx="764">
                  <c:v>1564</c:v>
                </c:pt>
                <c:pt idx="765">
                  <c:v>1565</c:v>
                </c:pt>
                <c:pt idx="766">
                  <c:v>1566</c:v>
                </c:pt>
                <c:pt idx="767">
                  <c:v>1567</c:v>
                </c:pt>
                <c:pt idx="768">
                  <c:v>1568</c:v>
                </c:pt>
                <c:pt idx="769">
                  <c:v>1569</c:v>
                </c:pt>
                <c:pt idx="770">
                  <c:v>1570</c:v>
                </c:pt>
                <c:pt idx="771">
                  <c:v>1571</c:v>
                </c:pt>
                <c:pt idx="772">
                  <c:v>1572</c:v>
                </c:pt>
                <c:pt idx="773">
                  <c:v>1573</c:v>
                </c:pt>
                <c:pt idx="774">
                  <c:v>1574</c:v>
                </c:pt>
                <c:pt idx="775">
                  <c:v>1575</c:v>
                </c:pt>
                <c:pt idx="776">
                  <c:v>1576</c:v>
                </c:pt>
                <c:pt idx="777">
                  <c:v>1577</c:v>
                </c:pt>
                <c:pt idx="778">
                  <c:v>1578</c:v>
                </c:pt>
                <c:pt idx="779">
                  <c:v>1579</c:v>
                </c:pt>
                <c:pt idx="780">
                  <c:v>1580</c:v>
                </c:pt>
                <c:pt idx="781">
                  <c:v>1581</c:v>
                </c:pt>
                <c:pt idx="782">
                  <c:v>1582</c:v>
                </c:pt>
                <c:pt idx="783">
                  <c:v>1583</c:v>
                </c:pt>
                <c:pt idx="784">
                  <c:v>1584</c:v>
                </c:pt>
                <c:pt idx="785">
                  <c:v>1585</c:v>
                </c:pt>
                <c:pt idx="786">
                  <c:v>1586</c:v>
                </c:pt>
                <c:pt idx="787">
                  <c:v>1587</c:v>
                </c:pt>
                <c:pt idx="788">
                  <c:v>1588</c:v>
                </c:pt>
                <c:pt idx="789">
                  <c:v>1589</c:v>
                </c:pt>
                <c:pt idx="790">
                  <c:v>1590</c:v>
                </c:pt>
                <c:pt idx="791">
                  <c:v>1591</c:v>
                </c:pt>
                <c:pt idx="792">
                  <c:v>1592</c:v>
                </c:pt>
                <c:pt idx="793">
                  <c:v>1593</c:v>
                </c:pt>
                <c:pt idx="794">
                  <c:v>1594</c:v>
                </c:pt>
                <c:pt idx="795">
                  <c:v>1595</c:v>
                </c:pt>
                <c:pt idx="796">
                  <c:v>1596</c:v>
                </c:pt>
                <c:pt idx="797">
                  <c:v>1597</c:v>
                </c:pt>
                <c:pt idx="798">
                  <c:v>1598</c:v>
                </c:pt>
                <c:pt idx="799">
                  <c:v>1599</c:v>
                </c:pt>
                <c:pt idx="800">
                  <c:v>1600</c:v>
                </c:pt>
                <c:pt idx="801">
                  <c:v>1601</c:v>
                </c:pt>
                <c:pt idx="802">
                  <c:v>1602</c:v>
                </c:pt>
                <c:pt idx="803">
                  <c:v>1603</c:v>
                </c:pt>
                <c:pt idx="804">
                  <c:v>1604</c:v>
                </c:pt>
                <c:pt idx="805">
                  <c:v>1605</c:v>
                </c:pt>
                <c:pt idx="806">
                  <c:v>1606</c:v>
                </c:pt>
                <c:pt idx="807">
                  <c:v>1607</c:v>
                </c:pt>
                <c:pt idx="808">
                  <c:v>1608</c:v>
                </c:pt>
                <c:pt idx="809">
                  <c:v>1609</c:v>
                </c:pt>
                <c:pt idx="810">
                  <c:v>1610</c:v>
                </c:pt>
                <c:pt idx="811">
                  <c:v>1611</c:v>
                </c:pt>
                <c:pt idx="812">
                  <c:v>1612</c:v>
                </c:pt>
                <c:pt idx="813">
                  <c:v>1613</c:v>
                </c:pt>
                <c:pt idx="814">
                  <c:v>1614</c:v>
                </c:pt>
                <c:pt idx="815">
                  <c:v>1615</c:v>
                </c:pt>
                <c:pt idx="816">
                  <c:v>1616</c:v>
                </c:pt>
                <c:pt idx="817">
                  <c:v>1617</c:v>
                </c:pt>
                <c:pt idx="818">
                  <c:v>1618</c:v>
                </c:pt>
                <c:pt idx="819">
                  <c:v>1619</c:v>
                </c:pt>
                <c:pt idx="820">
                  <c:v>1620</c:v>
                </c:pt>
                <c:pt idx="821">
                  <c:v>1621</c:v>
                </c:pt>
                <c:pt idx="822">
                  <c:v>1622</c:v>
                </c:pt>
                <c:pt idx="823">
                  <c:v>1623</c:v>
                </c:pt>
                <c:pt idx="824">
                  <c:v>1624</c:v>
                </c:pt>
                <c:pt idx="825">
                  <c:v>1625</c:v>
                </c:pt>
                <c:pt idx="826">
                  <c:v>1626</c:v>
                </c:pt>
                <c:pt idx="827">
                  <c:v>1627</c:v>
                </c:pt>
                <c:pt idx="828">
                  <c:v>1628</c:v>
                </c:pt>
                <c:pt idx="829">
                  <c:v>1629</c:v>
                </c:pt>
                <c:pt idx="830">
                  <c:v>1630</c:v>
                </c:pt>
                <c:pt idx="831">
                  <c:v>1631</c:v>
                </c:pt>
                <c:pt idx="832">
                  <c:v>1632</c:v>
                </c:pt>
                <c:pt idx="833">
                  <c:v>1633</c:v>
                </c:pt>
                <c:pt idx="834">
                  <c:v>1634</c:v>
                </c:pt>
                <c:pt idx="835">
                  <c:v>1635</c:v>
                </c:pt>
                <c:pt idx="836">
                  <c:v>1636</c:v>
                </c:pt>
                <c:pt idx="837">
                  <c:v>1637</c:v>
                </c:pt>
                <c:pt idx="838">
                  <c:v>1638</c:v>
                </c:pt>
                <c:pt idx="839">
                  <c:v>1639</c:v>
                </c:pt>
                <c:pt idx="840">
                  <c:v>1640</c:v>
                </c:pt>
                <c:pt idx="841">
                  <c:v>1641</c:v>
                </c:pt>
                <c:pt idx="842">
                  <c:v>1642</c:v>
                </c:pt>
                <c:pt idx="843">
                  <c:v>1643</c:v>
                </c:pt>
                <c:pt idx="844">
                  <c:v>1644</c:v>
                </c:pt>
                <c:pt idx="845">
                  <c:v>1645</c:v>
                </c:pt>
                <c:pt idx="846">
                  <c:v>1646</c:v>
                </c:pt>
                <c:pt idx="847">
                  <c:v>1647</c:v>
                </c:pt>
                <c:pt idx="848">
                  <c:v>1648</c:v>
                </c:pt>
                <c:pt idx="849">
                  <c:v>1649</c:v>
                </c:pt>
                <c:pt idx="850">
                  <c:v>1650</c:v>
                </c:pt>
                <c:pt idx="851">
                  <c:v>1651</c:v>
                </c:pt>
                <c:pt idx="852">
                  <c:v>1652</c:v>
                </c:pt>
                <c:pt idx="853">
                  <c:v>1653</c:v>
                </c:pt>
                <c:pt idx="854">
                  <c:v>1654</c:v>
                </c:pt>
                <c:pt idx="855">
                  <c:v>1655</c:v>
                </c:pt>
                <c:pt idx="856">
                  <c:v>1656</c:v>
                </c:pt>
                <c:pt idx="857">
                  <c:v>1657</c:v>
                </c:pt>
                <c:pt idx="858">
                  <c:v>1658</c:v>
                </c:pt>
                <c:pt idx="859">
                  <c:v>1659</c:v>
                </c:pt>
                <c:pt idx="860">
                  <c:v>1660</c:v>
                </c:pt>
                <c:pt idx="861">
                  <c:v>1661</c:v>
                </c:pt>
                <c:pt idx="862">
                  <c:v>1662</c:v>
                </c:pt>
                <c:pt idx="863">
                  <c:v>1663</c:v>
                </c:pt>
                <c:pt idx="864">
                  <c:v>1664</c:v>
                </c:pt>
                <c:pt idx="865">
                  <c:v>1665</c:v>
                </c:pt>
                <c:pt idx="866">
                  <c:v>1666</c:v>
                </c:pt>
                <c:pt idx="867">
                  <c:v>1667</c:v>
                </c:pt>
                <c:pt idx="868">
                  <c:v>1668</c:v>
                </c:pt>
                <c:pt idx="869">
                  <c:v>1669</c:v>
                </c:pt>
                <c:pt idx="870">
                  <c:v>1670</c:v>
                </c:pt>
                <c:pt idx="871">
                  <c:v>1671</c:v>
                </c:pt>
                <c:pt idx="872">
                  <c:v>1672</c:v>
                </c:pt>
                <c:pt idx="873">
                  <c:v>1673</c:v>
                </c:pt>
                <c:pt idx="874">
                  <c:v>1674</c:v>
                </c:pt>
                <c:pt idx="875">
                  <c:v>1675</c:v>
                </c:pt>
                <c:pt idx="876">
                  <c:v>1676</c:v>
                </c:pt>
                <c:pt idx="877">
                  <c:v>1677</c:v>
                </c:pt>
                <c:pt idx="878">
                  <c:v>1678</c:v>
                </c:pt>
                <c:pt idx="879">
                  <c:v>1679</c:v>
                </c:pt>
                <c:pt idx="880">
                  <c:v>1680</c:v>
                </c:pt>
                <c:pt idx="881">
                  <c:v>1681</c:v>
                </c:pt>
                <c:pt idx="882">
                  <c:v>1682</c:v>
                </c:pt>
                <c:pt idx="883">
                  <c:v>1683</c:v>
                </c:pt>
                <c:pt idx="884">
                  <c:v>1684</c:v>
                </c:pt>
                <c:pt idx="885">
                  <c:v>1685</c:v>
                </c:pt>
                <c:pt idx="886">
                  <c:v>1686</c:v>
                </c:pt>
                <c:pt idx="887">
                  <c:v>1687</c:v>
                </c:pt>
                <c:pt idx="888">
                  <c:v>1688</c:v>
                </c:pt>
                <c:pt idx="889">
                  <c:v>1689</c:v>
                </c:pt>
                <c:pt idx="890">
                  <c:v>1690</c:v>
                </c:pt>
                <c:pt idx="891">
                  <c:v>1691</c:v>
                </c:pt>
                <c:pt idx="892">
                  <c:v>1692</c:v>
                </c:pt>
                <c:pt idx="893">
                  <c:v>1693</c:v>
                </c:pt>
                <c:pt idx="894">
                  <c:v>1694</c:v>
                </c:pt>
                <c:pt idx="895">
                  <c:v>1695</c:v>
                </c:pt>
                <c:pt idx="896">
                  <c:v>1696</c:v>
                </c:pt>
                <c:pt idx="897">
                  <c:v>1697</c:v>
                </c:pt>
                <c:pt idx="898">
                  <c:v>1698</c:v>
                </c:pt>
                <c:pt idx="899">
                  <c:v>1699</c:v>
                </c:pt>
                <c:pt idx="900">
                  <c:v>1700</c:v>
                </c:pt>
                <c:pt idx="901">
                  <c:v>1701</c:v>
                </c:pt>
                <c:pt idx="902">
                  <c:v>1702</c:v>
                </c:pt>
                <c:pt idx="903">
                  <c:v>1703</c:v>
                </c:pt>
                <c:pt idx="904">
                  <c:v>1704</c:v>
                </c:pt>
                <c:pt idx="905">
                  <c:v>1705</c:v>
                </c:pt>
                <c:pt idx="906">
                  <c:v>1706</c:v>
                </c:pt>
                <c:pt idx="907">
                  <c:v>1707</c:v>
                </c:pt>
                <c:pt idx="908">
                  <c:v>1708</c:v>
                </c:pt>
                <c:pt idx="909">
                  <c:v>1709</c:v>
                </c:pt>
                <c:pt idx="910">
                  <c:v>1710</c:v>
                </c:pt>
                <c:pt idx="911">
                  <c:v>1711</c:v>
                </c:pt>
                <c:pt idx="912">
                  <c:v>1712</c:v>
                </c:pt>
                <c:pt idx="913">
                  <c:v>1713</c:v>
                </c:pt>
                <c:pt idx="914">
                  <c:v>1714</c:v>
                </c:pt>
                <c:pt idx="915">
                  <c:v>1715</c:v>
                </c:pt>
                <c:pt idx="916">
                  <c:v>1716</c:v>
                </c:pt>
                <c:pt idx="917">
                  <c:v>1717</c:v>
                </c:pt>
                <c:pt idx="918">
                  <c:v>1718</c:v>
                </c:pt>
                <c:pt idx="919">
                  <c:v>1719</c:v>
                </c:pt>
                <c:pt idx="920">
                  <c:v>1720</c:v>
                </c:pt>
                <c:pt idx="921">
                  <c:v>1721</c:v>
                </c:pt>
                <c:pt idx="922">
                  <c:v>1722</c:v>
                </c:pt>
                <c:pt idx="923">
                  <c:v>1723</c:v>
                </c:pt>
                <c:pt idx="924">
                  <c:v>1724</c:v>
                </c:pt>
                <c:pt idx="925">
                  <c:v>1725</c:v>
                </c:pt>
                <c:pt idx="926">
                  <c:v>1726</c:v>
                </c:pt>
                <c:pt idx="927">
                  <c:v>1727</c:v>
                </c:pt>
                <c:pt idx="928">
                  <c:v>1728</c:v>
                </c:pt>
                <c:pt idx="929">
                  <c:v>1729</c:v>
                </c:pt>
                <c:pt idx="930">
                  <c:v>1730</c:v>
                </c:pt>
                <c:pt idx="931">
                  <c:v>1731</c:v>
                </c:pt>
                <c:pt idx="932">
                  <c:v>1732</c:v>
                </c:pt>
                <c:pt idx="933">
                  <c:v>1733</c:v>
                </c:pt>
                <c:pt idx="934">
                  <c:v>1734</c:v>
                </c:pt>
                <c:pt idx="935">
                  <c:v>1735</c:v>
                </c:pt>
                <c:pt idx="936">
                  <c:v>1736</c:v>
                </c:pt>
                <c:pt idx="937">
                  <c:v>1737</c:v>
                </c:pt>
                <c:pt idx="938">
                  <c:v>1738</c:v>
                </c:pt>
                <c:pt idx="939">
                  <c:v>1739</c:v>
                </c:pt>
                <c:pt idx="940">
                  <c:v>1740</c:v>
                </c:pt>
                <c:pt idx="941">
                  <c:v>1741</c:v>
                </c:pt>
                <c:pt idx="942">
                  <c:v>1742</c:v>
                </c:pt>
                <c:pt idx="943">
                  <c:v>1743</c:v>
                </c:pt>
                <c:pt idx="944">
                  <c:v>1744</c:v>
                </c:pt>
                <c:pt idx="945">
                  <c:v>1745</c:v>
                </c:pt>
                <c:pt idx="946">
                  <c:v>1746</c:v>
                </c:pt>
                <c:pt idx="947">
                  <c:v>1747</c:v>
                </c:pt>
                <c:pt idx="948">
                  <c:v>1748</c:v>
                </c:pt>
                <c:pt idx="949">
                  <c:v>1749</c:v>
                </c:pt>
                <c:pt idx="950">
                  <c:v>1750</c:v>
                </c:pt>
                <c:pt idx="951">
                  <c:v>1751</c:v>
                </c:pt>
                <c:pt idx="952">
                  <c:v>1752</c:v>
                </c:pt>
                <c:pt idx="953">
                  <c:v>1753</c:v>
                </c:pt>
                <c:pt idx="954">
                  <c:v>1754</c:v>
                </c:pt>
                <c:pt idx="955">
                  <c:v>1755</c:v>
                </c:pt>
                <c:pt idx="956">
                  <c:v>1756</c:v>
                </c:pt>
                <c:pt idx="957">
                  <c:v>1757</c:v>
                </c:pt>
                <c:pt idx="958">
                  <c:v>1758</c:v>
                </c:pt>
                <c:pt idx="959">
                  <c:v>1759</c:v>
                </c:pt>
                <c:pt idx="960">
                  <c:v>1760</c:v>
                </c:pt>
                <c:pt idx="961">
                  <c:v>1761</c:v>
                </c:pt>
                <c:pt idx="962">
                  <c:v>1762</c:v>
                </c:pt>
                <c:pt idx="963">
                  <c:v>1763</c:v>
                </c:pt>
                <c:pt idx="964">
                  <c:v>1764</c:v>
                </c:pt>
                <c:pt idx="965">
                  <c:v>1765</c:v>
                </c:pt>
                <c:pt idx="966">
                  <c:v>1766</c:v>
                </c:pt>
                <c:pt idx="967">
                  <c:v>1767</c:v>
                </c:pt>
                <c:pt idx="968">
                  <c:v>1768</c:v>
                </c:pt>
                <c:pt idx="969">
                  <c:v>1769</c:v>
                </c:pt>
                <c:pt idx="970">
                  <c:v>1770</c:v>
                </c:pt>
                <c:pt idx="971">
                  <c:v>1771</c:v>
                </c:pt>
                <c:pt idx="972">
                  <c:v>1772</c:v>
                </c:pt>
                <c:pt idx="973">
                  <c:v>1773</c:v>
                </c:pt>
                <c:pt idx="974">
                  <c:v>1774</c:v>
                </c:pt>
                <c:pt idx="975">
                  <c:v>1775</c:v>
                </c:pt>
                <c:pt idx="976">
                  <c:v>1776</c:v>
                </c:pt>
                <c:pt idx="977">
                  <c:v>1777</c:v>
                </c:pt>
                <c:pt idx="978">
                  <c:v>1778</c:v>
                </c:pt>
                <c:pt idx="979">
                  <c:v>1779</c:v>
                </c:pt>
                <c:pt idx="980">
                  <c:v>1780</c:v>
                </c:pt>
                <c:pt idx="981">
                  <c:v>1781</c:v>
                </c:pt>
                <c:pt idx="982">
                  <c:v>1782</c:v>
                </c:pt>
                <c:pt idx="983">
                  <c:v>1783</c:v>
                </c:pt>
                <c:pt idx="984">
                  <c:v>1784</c:v>
                </c:pt>
                <c:pt idx="985">
                  <c:v>1785</c:v>
                </c:pt>
                <c:pt idx="986">
                  <c:v>1786</c:v>
                </c:pt>
                <c:pt idx="987">
                  <c:v>1787</c:v>
                </c:pt>
                <c:pt idx="988">
                  <c:v>1788</c:v>
                </c:pt>
                <c:pt idx="989">
                  <c:v>1789</c:v>
                </c:pt>
                <c:pt idx="990">
                  <c:v>1790</c:v>
                </c:pt>
                <c:pt idx="991">
                  <c:v>1791</c:v>
                </c:pt>
                <c:pt idx="992">
                  <c:v>1792</c:v>
                </c:pt>
                <c:pt idx="993">
                  <c:v>1793</c:v>
                </c:pt>
                <c:pt idx="994">
                  <c:v>1794</c:v>
                </c:pt>
                <c:pt idx="995">
                  <c:v>1795</c:v>
                </c:pt>
                <c:pt idx="996">
                  <c:v>1796</c:v>
                </c:pt>
                <c:pt idx="997">
                  <c:v>1797</c:v>
                </c:pt>
                <c:pt idx="998">
                  <c:v>1798</c:v>
                </c:pt>
                <c:pt idx="999">
                  <c:v>1799</c:v>
                </c:pt>
                <c:pt idx="1000">
                  <c:v>1800</c:v>
                </c:pt>
                <c:pt idx="1001">
                  <c:v>1801</c:v>
                </c:pt>
                <c:pt idx="1002">
                  <c:v>1802</c:v>
                </c:pt>
                <c:pt idx="1003">
                  <c:v>1803</c:v>
                </c:pt>
                <c:pt idx="1004">
                  <c:v>1804</c:v>
                </c:pt>
                <c:pt idx="1005">
                  <c:v>1805</c:v>
                </c:pt>
                <c:pt idx="1006">
                  <c:v>1806</c:v>
                </c:pt>
                <c:pt idx="1007">
                  <c:v>1807</c:v>
                </c:pt>
                <c:pt idx="1008">
                  <c:v>1808</c:v>
                </c:pt>
                <c:pt idx="1009">
                  <c:v>1809</c:v>
                </c:pt>
                <c:pt idx="1010">
                  <c:v>1810</c:v>
                </c:pt>
                <c:pt idx="1011">
                  <c:v>1811</c:v>
                </c:pt>
                <c:pt idx="1012">
                  <c:v>1812</c:v>
                </c:pt>
                <c:pt idx="1013">
                  <c:v>1813</c:v>
                </c:pt>
                <c:pt idx="1014">
                  <c:v>1814</c:v>
                </c:pt>
                <c:pt idx="1015">
                  <c:v>1815</c:v>
                </c:pt>
                <c:pt idx="1016">
                  <c:v>1816</c:v>
                </c:pt>
                <c:pt idx="1017">
                  <c:v>1817</c:v>
                </c:pt>
                <c:pt idx="1018">
                  <c:v>1818</c:v>
                </c:pt>
                <c:pt idx="1019">
                  <c:v>1819</c:v>
                </c:pt>
                <c:pt idx="1020">
                  <c:v>1820</c:v>
                </c:pt>
                <c:pt idx="1021">
                  <c:v>1821</c:v>
                </c:pt>
                <c:pt idx="1022">
                  <c:v>1822</c:v>
                </c:pt>
                <c:pt idx="1023">
                  <c:v>1823</c:v>
                </c:pt>
                <c:pt idx="1024">
                  <c:v>1824</c:v>
                </c:pt>
                <c:pt idx="1025">
                  <c:v>1825</c:v>
                </c:pt>
                <c:pt idx="1026">
                  <c:v>1826</c:v>
                </c:pt>
                <c:pt idx="1027">
                  <c:v>1827</c:v>
                </c:pt>
                <c:pt idx="1028">
                  <c:v>1828</c:v>
                </c:pt>
                <c:pt idx="1029">
                  <c:v>1829</c:v>
                </c:pt>
                <c:pt idx="1030">
                  <c:v>1830</c:v>
                </c:pt>
                <c:pt idx="1031">
                  <c:v>1831</c:v>
                </c:pt>
                <c:pt idx="1032">
                  <c:v>1832</c:v>
                </c:pt>
                <c:pt idx="1033">
                  <c:v>1833</c:v>
                </c:pt>
                <c:pt idx="1034">
                  <c:v>1834</c:v>
                </c:pt>
                <c:pt idx="1035">
                  <c:v>1835</c:v>
                </c:pt>
                <c:pt idx="1036">
                  <c:v>1836</c:v>
                </c:pt>
                <c:pt idx="1037">
                  <c:v>1837</c:v>
                </c:pt>
                <c:pt idx="1038">
                  <c:v>1838</c:v>
                </c:pt>
                <c:pt idx="1039">
                  <c:v>1839</c:v>
                </c:pt>
                <c:pt idx="1040">
                  <c:v>1840</c:v>
                </c:pt>
                <c:pt idx="1041">
                  <c:v>1841</c:v>
                </c:pt>
                <c:pt idx="1042">
                  <c:v>1842</c:v>
                </c:pt>
                <c:pt idx="1043">
                  <c:v>1843</c:v>
                </c:pt>
                <c:pt idx="1044">
                  <c:v>1844</c:v>
                </c:pt>
                <c:pt idx="1045">
                  <c:v>1845</c:v>
                </c:pt>
                <c:pt idx="1046">
                  <c:v>1846</c:v>
                </c:pt>
                <c:pt idx="1047">
                  <c:v>1847</c:v>
                </c:pt>
                <c:pt idx="1048">
                  <c:v>1848</c:v>
                </c:pt>
                <c:pt idx="1049">
                  <c:v>1849</c:v>
                </c:pt>
                <c:pt idx="1050">
                  <c:v>1850</c:v>
                </c:pt>
                <c:pt idx="1051">
                  <c:v>1851</c:v>
                </c:pt>
                <c:pt idx="1052">
                  <c:v>1852</c:v>
                </c:pt>
                <c:pt idx="1053">
                  <c:v>1853</c:v>
                </c:pt>
                <c:pt idx="1054">
                  <c:v>1854</c:v>
                </c:pt>
                <c:pt idx="1055">
                  <c:v>1855</c:v>
                </c:pt>
                <c:pt idx="1056">
                  <c:v>1856</c:v>
                </c:pt>
                <c:pt idx="1057">
                  <c:v>1857</c:v>
                </c:pt>
                <c:pt idx="1058">
                  <c:v>1858</c:v>
                </c:pt>
                <c:pt idx="1059">
                  <c:v>1859</c:v>
                </c:pt>
                <c:pt idx="1060">
                  <c:v>1860</c:v>
                </c:pt>
                <c:pt idx="1061">
                  <c:v>1861</c:v>
                </c:pt>
                <c:pt idx="1062">
                  <c:v>1862</c:v>
                </c:pt>
                <c:pt idx="1063">
                  <c:v>1863</c:v>
                </c:pt>
                <c:pt idx="1064">
                  <c:v>1864</c:v>
                </c:pt>
                <c:pt idx="1065">
                  <c:v>1865</c:v>
                </c:pt>
                <c:pt idx="1066">
                  <c:v>1866</c:v>
                </c:pt>
                <c:pt idx="1067">
                  <c:v>1867</c:v>
                </c:pt>
                <c:pt idx="1068">
                  <c:v>1868</c:v>
                </c:pt>
                <c:pt idx="1069">
                  <c:v>1869</c:v>
                </c:pt>
                <c:pt idx="1070">
                  <c:v>1870</c:v>
                </c:pt>
                <c:pt idx="1071">
                  <c:v>1871</c:v>
                </c:pt>
                <c:pt idx="1072">
                  <c:v>1872</c:v>
                </c:pt>
                <c:pt idx="1073">
                  <c:v>1873</c:v>
                </c:pt>
                <c:pt idx="1074">
                  <c:v>1874</c:v>
                </c:pt>
                <c:pt idx="1075">
                  <c:v>1875</c:v>
                </c:pt>
                <c:pt idx="1076">
                  <c:v>1876</c:v>
                </c:pt>
                <c:pt idx="1077">
                  <c:v>1877</c:v>
                </c:pt>
                <c:pt idx="1078">
                  <c:v>1878</c:v>
                </c:pt>
                <c:pt idx="1079">
                  <c:v>1879</c:v>
                </c:pt>
                <c:pt idx="1080">
                  <c:v>1880</c:v>
                </c:pt>
                <c:pt idx="1081">
                  <c:v>1881</c:v>
                </c:pt>
                <c:pt idx="1082">
                  <c:v>1882</c:v>
                </c:pt>
                <c:pt idx="1083">
                  <c:v>1883</c:v>
                </c:pt>
                <c:pt idx="1084">
                  <c:v>1884</c:v>
                </c:pt>
                <c:pt idx="1085">
                  <c:v>1885</c:v>
                </c:pt>
                <c:pt idx="1086">
                  <c:v>1886</c:v>
                </c:pt>
                <c:pt idx="1087">
                  <c:v>1887</c:v>
                </c:pt>
                <c:pt idx="1088">
                  <c:v>1888</c:v>
                </c:pt>
                <c:pt idx="1089">
                  <c:v>1889</c:v>
                </c:pt>
                <c:pt idx="1090">
                  <c:v>1890</c:v>
                </c:pt>
                <c:pt idx="1091">
                  <c:v>1891</c:v>
                </c:pt>
                <c:pt idx="1092">
                  <c:v>1892</c:v>
                </c:pt>
                <c:pt idx="1093">
                  <c:v>1893</c:v>
                </c:pt>
                <c:pt idx="1094">
                  <c:v>1894</c:v>
                </c:pt>
                <c:pt idx="1095">
                  <c:v>1895</c:v>
                </c:pt>
                <c:pt idx="1096">
                  <c:v>1896</c:v>
                </c:pt>
                <c:pt idx="1097">
                  <c:v>1897</c:v>
                </c:pt>
                <c:pt idx="1098">
                  <c:v>1898</c:v>
                </c:pt>
                <c:pt idx="1099">
                  <c:v>1899</c:v>
                </c:pt>
                <c:pt idx="1100">
                  <c:v>1900</c:v>
                </c:pt>
                <c:pt idx="1101">
                  <c:v>1901</c:v>
                </c:pt>
                <c:pt idx="1102">
                  <c:v>1902</c:v>
                </c:pt>
                <c:pt idx="1103">
                  <c:v>1903</c:v>
                </c:pt>
                <c:pt idx="1104">
                  <c:v>1904</c:v>
                </c:pt>
                <c:pt idx="1105">
                  <c:v>1905</c:v>
                </c:pt>
                <c:pt idx="1106">
                  <c:v>1906</c:v>
                </c:pt>
                <c:pt idx="1107">
                  <c:v>1907</c:v>
                </c:pt>
                <c:pt idx="1108">
                  <c:v>1908</c:v>
                </c:pt>
                <c:pt idx="1109">
                  <c:v>1909</c:v>
                </c:pt>
                <c:pt idx="1110">
                  <c:v>1910</c:v>
                </c:pt>
                <c:pt idx="1111">
                  <c:v>1911</c:v>
                </c:pt>
                <c:pt idx="1112">
                  <c:v>1912</c:v>
                </c:pt>
                <c:pt idx="1113">
                  <c:v>1913</c:v>
                </c:pt>
                <c:pt idx="1114">
                  <c:v>1914</c:v>
                </c:pt>
                <c:pt idx="1115">
                  <c:v>1915</c:v>
                </c:pt>
                <c:pt idx="1116">
                  <c:v>1916</c:v>
                </c:pt>
                <c:pt idx="1117">
                  <c:v>1917</c:v>
                </c:pt>
                <c:pt idx="1118">
                  <c:v>1918</c:v>
                </c:pt>
                <c:pt idx="1119">
                  <c:v>1919</c:v>
                </c:pt>
                <c:pt idx="1120">
                  <c:v>1920</c:v>
                </c:pt>
                <c:pt idx="1121">
                  <c:v>1921</c:v>
                </c:pt>
                <c:pt idx="1122">
                  <c:v>1922</c:v>
                </c:pt>
                <c:pt idx="1123">
                  <c:v>1923</c:v>
                </c:pt>
                <c:pt idx="1124">
                  <c:v>1924</c:v>
                </c:pt>
                <c:pt idx="1125">
                  <c:v>1925</c:v>
                </c:pt>
                <c:pt idx="1126">
                  <c:v>1926</c:v>
                </c:pt>
                <c:pt idx="1127">
                  <c:v>1927</c:v>
                </c:pt>
                <c:pt idx="1128">
                  <c:v>1928</c:v>
                </c:pt>
                <c:pt idx="1129">
                  <c:v>1929</c:v>
                </c:pt>
                <c:pt idx="1130">
                  <c:v>1930</c:v>
                </c:pt>
                <c:pt idx="1131">
                  <c:v>1931</c:v>
                </c:pt>
                <c:pt idx="1132">
                  <c:v>1932</c:v>
                </c:pt>
                <c:pt idx="1133">
                  <c:v>1933</c:v>
                </c:pt>
                <c:pt idx="1134">
                  <c:v>1934</c:v>
                </c:pt>
                <c:pt idx="1135">
                  <c:v>1935</c:v>
                </c:pt>
                <c:pt idx="1136">
                  <c:v>1936</c:v>
                </c:pt>
                <c:pt idx="1137">
                  <c:v>1937</c:v>
                </c:pt>
                <c:pt idx="1138">
                  <c:v>1938</c:v>
                </c:pt>
                <c:pt idx="1139">
                  <c:v>1939</c:v>
                </c:pt>
                <c:pt idx="1140">
                  <c:v>1940</c:v>
                </c:pt>
                <c:pt idx="1141">
                  <c:v>1941</c:v>
                </c:pt>
                <c:pt idx="1142">
                  <c:v>1942</c:v>
                </c:pt>
                <c:pt idx="1143">
                  <c:v>1943</c:v>
                </c:pt>
                <c:pt idx="1144">
                  <c:v>1944</c:v>
                </c:pt>
                <c:pt idx="1145">
                  <c:v>1945</c:v>
                </c:pt>
                <c:pt idx="1146">
                  <c:v>1946</c:v>
                </c:pt>
                <c:pt idx="1147">
                  <c:v>1947</c:v>
                </c:pt>
                <c:pt idx="1148">
                  <c:v>1948</c:v>
                </c:pt>
                <c:pt idx="1149">
                  <c:v>1949</c:v>
                </c:pt>
                <c:pt idx="1150">
                  <c:v>1950</c:v>
                </c:pt>
                <c:pt idx="1151">
                  <c:v>1951</c:v>
                </c:pt>
                <c:pt idx="1152">
                  <c:v>1952</c:v>
                </c:pt>
                <c:pt idx="1153">
                  <c:v>1953</c:v>
                </c:pt>
                <c:pt idx="1154">
                  <c:v>1954</c:v>
                </c:pt>
                <c:pt idx="1155">
                  <c:v>1955</c:v>
                </c:pt>
                <c:pt idx="1156">
                  <c:v>1956</c:v>
                </c:pt>
                <c:pt idx="1157">
                  <c:v>1957</c:v>
                </c:pt>
                <c:pt idx="1158">
                  <c:v>1958</c:v>
                </c:pt>
                <c:pt idx="1159">
                  <c:v>1959</c:v>
                </c:pt>
                <c:pt idx="1160">
                  <c:v>1960</c:v>
                </c:pt>
                <c:pt idx="1161">
                  <c:v>1961</c:v>
                </c:pt>
                <c:pt idx="1162">
                  <c:v>1962</c:v>
                </c:pt>
                <c:pt idx="1163">
                  <c:v>1963</c:v>
                </c:pt>
                <c:pt idx="1164">
                  <c:v>1964</c:v>
                </c:pt>
                <c:pt idx="1165">
                  <c:v>1965</c:v>
                </c:pt>
                <c:pt idx="1166">
                  <c:v>1966</c:v>
                </c:pt>
                <c:pt idx="1167">
                  <c:v>1967</c:v>
                </c:pt>
                <c:pt idx="1168">
                  <c:v>1968</c:v>
                </c:pt>
                <c:pt idx="1169">
                  <c:v>1969</c:v>
                </c:pt>
                <c:pt idx="1170">
                  <c:v>1970</c:v>
                </c:pt>
                <c:pt idx="1171">
                  <c:v>1971</c:v>
                </c:pt>
                <c:pt idx="1172">
                  <c:v>1972</c:v>
                </c:pt>
                <c:pt idx="1173">
                  <c:v>1973</c:v>
                </c:pt>
                <c:pt idx="1174">
                  <c:v>1974</c:v>
                </c:pt>
                <c:pt idx="1175">
                  <c:v>1975</c:v>
                </c:pt>
                <c:pt idx="1176">
                  <c:v>1976</c:v>
                </c:pt>
                <c:pt idx="1177">
                  <c:v>1977</c:v>
                </c:pt>
                <c:pt idx="1178">
                  <c:v>1978</c:v>
                </c:pt>
                <c:pt idx="1179">
                  <c:v>1979</c:v>
                </c:pt>
                <c:pt idx="1180">
                  <c:v>1980</c:v>
                </c:pt>
                <c:pt idx="1181">
                  <c:v>1981</c:v>
                </c:pt>
                <c:pt idx="1182">
                  <c:v>1982</c:v>
                </c:pt>
                <c:pt idx="1183">
                  <c:v>1983</c:v>
                </c:pt>
                <c:pt idx="1184">
                  <c:v>1984</c:v>
                </c:pt>
                <c:pt idx="1185">
                  <c:v>1985</c:v>
                </c:pt>
                <c:pt idx="1186">
                  <c:v>1986</c:v>
                </c:pt>
                <c:pt idx="1187">
                  <c:v>1987</c:v>
                </c:pt>
                <c:pt idx="1188">
                  <c:v>1988</c:v>
                </c:pt>
                <c:pt idx="1189">
                  <c:v>1989</c:v>
                </c:pt>
                <c:pt idx="1190">
                  <c:v>1990</c:v>
                </c:pt>
                <c:pt idx="1191">
                  <c:v>1991</c:v>
                </c:pt>
                <c:pt idx="1192">
                  <c:v>1992</c:v>
                </c:pt>
                <c:pt idx="1193">
                  <c:v>1993</c:v>
                </c:pt>
                <c:pt idx="1194">
                  <c:v>1994</c:v>
                </c:pt>
                <c:pt idx="1195">
                  <c:v>1995</c:v>
                </c:pt>
                <c:pt idx="1196">
                  <c:v>1996</c:v>
                </c:pt>
                <c:pt idx="1197">
                  <c:v>1997</c:v>
                </c:pt>
                <c:pt idx="1198">
                  <c:v>1998</c:v>
                </c:pt>
                <c:pt idx="1199">
                  <c:v>1999</c:v>
                </c:pt>
                <c:pt idx="1200">
                  <c:v>2000</c:v>
                </c:pt>
                <c:pt idx="1201">
                  <c:v>2001</c:v>
                </c:pt>
                <c:pt idx="1202">
                  <c:v>2002</c:v>
                </c:pt>
                <c:pt idx="1203">
                  <c:v>2003</c:v>
                </c:pt>
                <c:pt idx="1204">
                  <c:v>2004</c:v>
                </c:pt>
                <c:pt idx="1205">
                  <c:v>2005</c:v>
                </c:pt>
                <c:pt idx="1206">
                  <c:v>2006</c:v>
                </c:pt>
                <c:pt idx="1207">
                  <c:v>2007</c:v>
                </c:pt>
                <c:pt idx="1208">
                  <c:v>2008</c:v>
                </c:pt>
                <c:pt idx="1209">
                  <c:v>2009</c:v>
                </c:pt>
                <c:pt idx="1210">
                  <c:v>2010</c:v>
                </c:pt>
                <c:pt idx="1211">
                  <c:v>2011</c:v>
                </c:pt>
                <c:pt idx="1212">
                  <c:v>2012</c:v>
                </c:pt>
                <c:pt idx="1213">
                  <c:v>2013</c:v>
                </c:pt>
                <c:pt idx="1214">
                  <c:v>2014</c:v>
                </c:pt>
                <c:pt idx="1215">
                  <c:v>2015</c:v>
                </c:pt>
                <c:pt idx="1216">
                  <c:v>2016</c:v>
                </c:pt>
                <c:pt idx="1217">
                  <c:v>2017</c:v>
                </c:pt>
                <c:pt idx="1218">
                  <c:v>2018</c:v>
                </c:pt>
                <c:pt idx="1219">
                  <c:v>2019</c:v>
                </c:pt>
                <c:pt idx="1220">
                  <c:v>2020</c:v>
                </c:pt>
                <c:pt idx="1221">
                  <c:v>2021</c:v>
                </c:pt>
                <c:pt idx="1222">
                  <c:v>2022</c:v>
                </c:pt>
                <c:pt idx="1223">
                  <c:v>2023</c:v>
                </c:pt>
                <c:pt idx="1224">
                  <c:v>2024</c:v>
                </c:pt>
                <c:pt idx="1225">
                  <c:v>2025</c:v>
                </c:pt>
                <c:pt idx="1226">
                  <c:v>2026</c:v>
                </c:pt>
                <c:pt idx="1227">
                  <c:v>2027</c:v>
                </c:pt>
                <c:pt idx="1228">
                  <c:v>2028</c:v>
                </c:pt>
                <c:pt idx="1229">
                  <c:v>2029</c:v>
                </c:pt>
                <c:pt idx="1230">
                  <c:v>2030</c:v>
                </c:pt>
                <c:pt idx="1231">
                  <c:v>2031</c:v>
                </c:pt>
                <c:pt idx="1232">
                  <c:v>2032</c:v>
                </c:pt>
                <c:pt idx="1233">
                  <c:v>2033</c:v>
                </c:pt>
                <c:pt idx="1234">
                  <c:v>2034</c:v>
                </c:pt>
                <c:pt idx="1235">
                  <c:v>2035</c:v>
                </c:pt>
                <c:pt idx="1236">
                  <c:v>2036</c:v>
                </c:pt>
                <c:pt idx="1237">
                  <c:v>2037</c:v>
                </c:pt>
                <c:pt idx="1238">
                  <c:v>2038</c:v>
                </c:pt>
                <c:pt idx="1239">
                  <c:v>2039</c:v>
                </c:pt>
                <c:pt idx="1240">
                  <c:v>2040</c:v>
                </c:pt>
                <c:pt idx="1241">
                  <c:v>2041</c:v>
                </c:pt>
                <c:pt idx="1242">
                  <c:v>2042</c:v>
                </c:pt>
                <c:pt idx="1243">
                  <c:v>2043</c:v>
                </c:pt>
                <c:pt idx="1244">
                  <c:v>2044</c:v>
                </c:pt>
                <c:pt idx="1245">
                  <c:v>2045</c:v>
                </c:pt>
                <c:pt idx="1246">
                  <c:v>2046</c:v>
                </c:pt>
                <c:pt idx="1247">
                  <c:v>2047</c:v>
                </c:pt>
                <c:pt idx="1248">
                  <c:v>2048</c:v>
                </c:pt>
                <c:pt idx="1249">
                  <c:v>2049</c:v>
                </c:pt>
                <c:pt idx="1250">
                  <c:v>2050</c:v>
                </c:pt>
                <c:pt idx="1251">
                  <c:v>2051</c:v>
                </c:pt>
                <c:pt idx="1252">
                  <c:v>2052</c:v>
                </c:pt>
                <c:pt idx="1253">
                  <c:v>2053</c:v>
                </c:pt>
                <c:pt idx="1254">
                  <c:v>2054</c:v>
                </c:pt>
                <c:pt idx="1255">
                  <c:v>2055</c:v>
                </c:pt>
                <c:pt idx="1256">
                  <c:v>2056</c:v>
                </c:pt>
                <c:pt idx="1257">
                  <c:v>2057</c:v>
                </c:pt>
                <c:pt idx="1258">
                  <c:v>2058</c:v>
                </c:pt>
                <c:pt idx="1259">
                  <c:v>2059</c:v>
                </c:pt>
                <c:pt idx="1260">
                  <c:v>2060</c:v>
                </c:pt>
                <c:pt idx="1261">
                  <c:v>2061</c:v>
                </c:pt>
                <c:pt idx="1262">
                  <c:v>2062</c:v>
                </c:pt>
                <c:pt idx="1263">
                  <c:v>2063</c:v>
                </c:pt>
                <c:pt idx="1264">
                  <c:v>2064</c:v>
                </c:pt>
                <c:pt idx="1265">
                  <c:v>2065</c:v>
                </c:pt>
                <c:pt idx="1266">
                  <c:v>2066</c:v>
                </c:pt>
                <c:pt idx="1267">
                  <c:v>2067</c:v>
                </c:pt>
                <c:pt idx="1268">
                  <c:v>2068</c:v>
                </c:pt>
                <c:pt idx="1269">
                  <c:v>2069</c:v>
                </c:pt>
                <c:pt idx="1270">
                  <c:v>2070</c:v>
                </c:pt>
                <c:pt idx="1271">
                  <c:v>2071</c:v>
                </c:pt>
                <c:pt idx="1272">
                  <c:v>2072</c:v>
                </c:pt>
                <c:pt idx="1273">
                  <c:v>2073</c:v>
                </c:pt>
                <c:pt idx="1274">
                  <c:v>2074</c:v>
                </c:pt>
                <c:pt idx="1275">
                  <c:v>2075</c:v>
                </c:pt>
                <c:pt idx="1276">
                  <c:v>2076</c:v>
                </c:pt>
                <c:pt idx="1277">
                  <c:v>2077</c:v>
                </c:pt>
                <c:pt idx="1278">
                  <c:v>2078</c:v>
                </c:pt>
                <c:pt idx="1279">
                  <c:v>2079</c:v>
                </c:pt>
                <c:pt idx="1280">
                  <c:v>2080</c:v>
                </c:pt>
                <c:pt idx="1281">
                  <c:v>2081</c:v>
                </c:pt>
                <c:pt idx="1282">
                  <c:v>2082</c:v>
                </c:pt>
                <c:pt idx="1283">
                  <c:v>2083</c:v>
                </c:pt>
                <c:pt idx="1284">
                  <c:v>2084</c:v>
                </c:pt>
                <c:pt idx="1285">
                  <c:v>2085</c:v>
                </c:pt>
                <c:pt idx="1286">
                  <c:v>2086</c:v>
                </c:pt>
                <c:pt idx="1287">
                  <c:v>2087</c:v>
                </c:pt>
                <c:pt idx="1288">
                  <c:v>2088</c:v>
                </c:pt>
                <c:pt idx="1289">
                  <c:v>2089</c:v>
                </c:pt>
                <c:pt idx="1290">
                  <c:v>2090</c:v>
                </c:pt>
                <c:pt idx="1291">
                  <c:v>2091</c:v>
                </c:pt>
                <c:pt idx="1292">
                  <c:v>2092</c:v>
                </c:pt>
                <c:pt idx="1293">
                  <c:v>2093</c:v>
                </c:pt>
                <c:pt idx="1294">
                  <c:v>2094</c:v>
                </c:pt>
                <c:pt idx="1295">
                  <c:v>2095</c:v>
                </c:pt>
                <c:pt idx="1296">
                  <c:v>2096</c:v>
                </c:pt>
                <c:pt idx="1297">
                  <c:v>2097</c:v>
                </c:pt>
                <c:pt idx="1298">
                  <c:v>2098</c:v>
                </c:pt>
                <c:pt idx="1299">
                  <c:v>2099</c:v>
                </c:pt>
                <c:pt idx="1300">
                  <c:v>2100</c:v>
                </c:pt>
                <c:pt idx="1301">
                  <c:v>2101</c:v>
                </c:pt>
                <c:pt idx="1302">
                  <c:v>2102</c:v>
                </c:pt>
                <c:pt idx="1303">
                  <c:v>2103</c:v>
                </c:pt>
                <c:pt idx="1304">
                  <c:v>2104</c:v>
                </c:pt>
                <c:pt idx="1305">
                  <c:v>2105</c:v>
                </c:pt>
                <c:pt idx="1306">
                  <c:v>2106</c:v>
                </c:pt>
                <c:pt idx="1307">
                  <c:v>2107</c:v>
                </c:pt>
                <c:pt idx="1308">
                  <c:v>2108</c:v>
                </c:pt>
                <c:pt idx="1309">
                  <c:v>2109</c:v>
                </c:pt>
                <c:pt idx="1310">
                  <c:v>2110</c:v>
                </c:pt>
                <c:pt idx="1311">
                  <c:v>2111</c:v>
                </c:pt>
                <c:pt idx="1312">
                  <c:v>2112</c:v>
                </c:pt>
                <c:pt idx="1313">
                  <c:v>2113</c:v>
                </c:pt>
                <c:pt idx="1314">
                  <c:v>2114</c:v>
                </c:pt>
                <c:pt idx="1315">
                  <c:v>2115</c:v>
                </c:pt>
                <c:pt idx="1316">
                  <c:v>2116</c:v>
                </c:pt>
                <c:pt idx="1317">
                  <c:v>2117</c:v>
                </c:pt>
                <c:pt idx="1318">
                  <c:v>2118</c:v>
                </c:pt>
                <c:pt idx="1319">
                  <c:v>2119</c:v>
                </c:pt>
                <c:pt idx="1320">
                  <c:v>2120</c:v>
                </c:pt>
                <c:pt idx="1321">
                  <c:v>2121</c:v>
                </c:pt>
                <c:pt idx="1322">
                  <c:v>2122</c:v>
                </c:pt>
                <c:pt idx="1323">
                  <c:v>2123</c:v>
                </c:pt>
                <c:pt idx="1324">
                  <c:v>2124</c:v>
                </c:pt>
                <c:pt idx="1325">
                  <c:v>2125</c:v>
                </c:pt>
                <c:pt idx="1326">
                  <c:v>2126</c:v>
                </c:pt>
                <c:pt idx="1327">
                  <c:v>2127</c:v>
                </c:pt>
                <c:pt idx="1328">
                  <c:v>2128</c:v>
                </c:pt>
                <c:pt idx="1329">
                  <c:v>2129</c:v>
                </c:pt>
                <c:pt idx="1330">
                  <c:v>2130</c:v>
                </c:pt>
                <c:pt idx="1331">
                  <c:v>2131</c:v>
                </c:pt>
                <c:pt idx="1332">
                  <c:v>2132</c:v>
                </c:pt>
                <c:pt idx="1333">
                  <c:v>2133</c:v>
                </c:pt>
                <c:pt idx="1334">
                  <c:v>2134</c:v>
                </c:pt>
                <c:pt idx="1335">
                  <c:v>2135</c:v>
                </c:pt>
                <c:pt idx="1336">
                  <c:v>2136</c:v>
                </c:pt>
                <c:pt idx="1337">
                  <c:v>2137</c:v>
                </c:pt>
                <c:pt idx="1338">
                  <c:v>2138</c:v>
                </c:pt>
                <c:pt idx="1339">
                  <c:v>2139</c:v>
                </c:pt>
                <c:pt idx="1340">
                  <c:v>2140</c:v>
                </c:pt>
                <c:pt idx="1341">
                  <c:v>2141</c:v>
                </c:pt>
                <c:pt idx="1342">
                  <c:v>2142</c:v>
                </c:pt>
                <c:pt idx="1343">
                  <c:v>2143</c:v>
                </c:pt>
                <c:pt idx="1344">
                  <c:v>2144</c:v>
                </c:pt>
                <c:pt idx="1345">
                  <c:v>2145</c:v>
                </c:pt>
                <c:pt idx="1346">
                  <c:v>2146</c:v>
                </c:pt>
                <c:pt idx="1347">
                  <c:v>2147</c:v>
                </c:pt>
                <c:pt idx="1348">
                  <c:v>2148</c:v>
                </c:pt>
                <c:pt idx="1349">
                  <c:v>2149</c:v>
                </c:pt>
                <c:pt idx="1350">
                  <c:v>2150</c:v>
                </c:pt>
                <c:pt idx="1351">
                  <c:v>2151</c:v>
                </c:pt>
                <c:pt idx="1352">
                  <c:v>2152</c:v>
                </c:pt>
                <c:pt idx="1353">
                  <c:v>2153</c:v>
                </c:pt>
                <c:pt idx="1354">
                  <c:v>2154</c:v>
                </c:pt>
                <c:pt idx="1355">
                  <c:v>2155</c:v>
                </c:pt>
                <c:pt idx="1356">
                  <c:v>2156</c:v>
                </c:pt>
                <c:pt idx="1357">
                  <c:v>2157</c:v>
                </c:pt>
                <c:pt idx="1358">
                  <c:v>2158</c:v>
                </c:pt>
                <c:pt idx="1359">
                  <c:v>2159</c:v>
                </c:pt>
                <c:pt idx="1360">
                  <c:v>2160</c:v>
                </c:pt>
                <c:pt idx="1361">
                  <c:v>2161</c:v>
                </c:pt>
                <c:pt idx="1362">
                  <c:v>2162</c:v>
                </c:pt>
                <c:pt idx="1363">
                  <c:v>2163</c:v>
                </c:pt>
                <c:pt idx="1364">
                  <c:v>2164</c:v>
                </c:pt>
                <c:pt idx="1365">
                  <c:v>2165</c:v>
                </c:pt>
                <c:pt idx="1366">
                  <c:v>2166</c:v>
                </c:pt>
                <c:pt idx="1367">
                  <c:v>2167</c:v>
                </c:pt>
                <c:pt idx="1368">
                  <c:v>2168</c:v>
                </c:pt>
                <c:pt idx="1369">
                  <c:v>2169</c:v>
                </c:pt>
                <c:pt idx="1370">
                  <c:v>2170</c:v>
                </c:pt>
                <c:pt idx="1371">
                  <c:v>2171</c:v>
                </c:pt>
                <c:pt idx="1372">
                  <c:v>2172</c:v>
                </c:pt>
                <c:pt idx="1373">
                  <c:v>2173</c:v>
                </c:pt>
                <c:pt idx="1374">
                  <c:v>2174</c:v>
                </c:pt>
                <c:pt idx="1375">
                  <c:v>2175</c:v>
                </c:pt>
                <c:pt idx="1376">
                  <c:v>2176</c:v>
                </c:pt>
                <c:pt idx="1377">
                  <c:v>2177</c:v>
                </c:pt>
                <c:pt idx="1378">
                  <c:v>2178</c:v>
                </c:pt>
                <c:pt idx="1379">
                  <c:v>2179</c:v>
                </c:pt>
                <c:pt idx="1380">
                  <c:v>2180</c:v>
                </c:pt>
                <c:pt idx="1381">
                  <c:v>2181</c:v>
                </c:pt>
                <c:pt idx="1382">
                  <c:v>2182</c:v>
                </c:pt>
                <c:pt idx="1383">
                  <c:v>2183</c:v>
                </c:pt>
                <c:pt idx="1384">
                  <c:v>2184</c:v>
                </c:pt>
                <c:pt idx="1385">
                  <c:v>2185</c:v>
                </c:pt>
                <c:pt idx="1386">
                  <c:v>2186</c:v>
                </c:pt>
                <c:pt idx="1387">
                  <c:v>2187</c:v>
                </c:pt>
                <c:pt idx="1388">
                  <c:v>2188</c:v>
                </c:pt>
                <c:pt idx="1389">
                  <c:v>2189</c:v>
                </c:pt>
                <c:pt idx="1390">
                  <c:v>2190</c:v>
                </c:pt>
                <c:pt idx="1391">
                  <c:v>2191</c:v>
                </c:pt>
                <c:pt idx="1392">
                  <c:v>2192</c:v>
                </c:pt>
                <c:pt idx="1393">
                  <c:v>2193</c:v>
                </c:pt>
                <c:pt idx="1394">
                  <c:v>2194</c:v>
                </c:pt>
                <c:pt idx="1395">
                  <c:v>2195</c:v>
                </c:pt>
                <c:pt idx="1396">
                  <c:v>2196</c:v>
                </c:pt>
                <c:pt idx="1397">
                  <c:v>2197</c:v>
                </c:pt>
                <c:pt idx="1398">
                  <c:v>2198</c:v>
                </c:pt>
                <c:pt idx="1399">
                  <c:v>2199</c:v>
                </c:pt>
                <c:pt idx="1400">
                  <c:v>2200</c:v>
                </c:pt>
                <c:pt idx="1401">
                  <c:v>2201</c:v>
                </c:pt>
                <c:pt idx="1402">
                  <c:v>2202</c:v>
                </c:pt>
                <c:pt idx="1403">
                  <c:v>2203</c:v>
                </c:pt>
                <c:pt idx="1404">
                  <c:v>2204</c:v>
                </c:pt>
                <c:pt idx="1405">
                  <c:v>2205</c:v>
                </c:pt>
                <c:pt idx="1406">
                  <c:v>2206</c:v>
                </c:pt>
                <c:pt idx="1407">
                  <c:v>2207</c:v>
                </c:pt>
                <c:pt idx="1408">
                  <c:v>2208</c:v>
                </c:pt>
                <c:pt idx="1409">
                  <c:v>2209</c:v>
                </c:pt>
                <c:pt idx="1410">
                  <c:v>2210</c:v>
                </c:pt>
                <c:pt idx="1411">
                  <c:v>2211</c:v>
                </c:pt>
                <c:pt idx="1412">
                  <c:v>2212</c:v>
                </c:pt>
                <c:pt idx="1413">
                  <c:v>2213</c:v>
                </c:pt>
                <c:pt idx="1414">
                  <c:v>2214</c:v>
                </c:pt>
                <c:pt idx="1415">
                  <c:v>2215</c:v>
                </c:pt>
                <c:pt idx="1416">
                  <c:v>2216</c:v>
                </c:pt>
                <c:pt idx="1417">
                  <c:v>2217</c:v>
                </c:pt>
                <c:pt idx="1418">
                  <c:v>2218</c:v>
                </c:pt>
                <c:pt idx="1419">
                  <c:v>2219</c:v>
                </c:pt>
                <c:pt idx="1420">
                  <c:v>2220</c:v>
                </c:pt>
                <c:pt idx="1421">
                  <c:v>2221</c:v>
                </c:pt>
                <c:pt idx="1422">
                  <c:v>2222</c:v>
                </c:pt>
                <c:pt idx="1423">
                  <c:v>2223</c:v>
                </c:pt>
                <c:pt idx="1424">
                  <c:v>2224</c:v>
                </c:pt>
                <c:pt idx="1425">
                  <c:v>2225</c:v>
                </c:pt>
                <c:pt idx="1426">
                  <c:v>2226</c:v>
                </c:pt>
                <c:pt idx="1427">
                  <c:v>2227</c:v>
                </c:pt>
                <c:pt idx="1428">
                  <c:v>2228</c:v>
                </c:pt>
                <c:pt idx="1429">
                  <c:v>2229</c:v>
                </c:pt>
                <c:pt idx="1430">
                  <c:v>2230</c:v>
                </c:pt>
                <c:pt idx="1431">
                  <c:v>2231</c:v>
                </c:pt>
                <c:pt idx="1432">
                  <c:v>2232</c:v>
                </c:pt>
                <c:pt idx="1433">
                  <c:v>2233</c:v>
                </c:pt>
                <c:pt idx="1434">
                  <c:v>2234</c:v>
                </c:pt>
                <c:pt idx="1435">
                  <c:v>2235</c:v>
                </c:pt>
                <c:pt idx="1436">
                  <c:v>2236</c:v>
                </c:pt>
                <c:pt idx="1437">
                  <c:v>2237</c:v>
                </c:pt>
                <c:pt idx="1438">
                  <c:v>2238</c:v>
                </c:pt>
                <c:pt idx="1439">
                  <c:v>2239</c:v>
                </c:pt>
                <c:pt idx="1440">
                  <c:v>2240</c:v>
                </c:pt>
                <c:pt idx="1441">
                  <c:v>2241</c:v>
                </c:pt>
                <c:pt idx="1442">
                  <c:v>2242</c:v>
                </c:pt>
                <c:pt idx="1443">
                  <c:v>2243</c:v>
                </c:pt>
                <c:pt idx="1444">
                  <c:v>2244</c:v>
                </c:pt>
                <c:pt idx="1445">
                  <c:v>2245</c:v>
                </c:pt>
                <c:pt idx="1446">
                  <c:v>2246</c:v>
                </c:pt>
                <c:pt idx="1447">
                  <c:v>2247</c:v>
                </c:pt>
                <c:pt idx="1448">
                  <c:v>2248</c:v>
                </c:pt>
                <c:pt idx="1449">
                  <c:v>2249</c:v>
                </c:pt>
                <c:pt idx="1450">
                  <c:v>2250</c:v>
                </c:pt>
                <c:pt idx="1451">
                  <c:v>2251</c:v>
                </c:pt>
                <c:pt idx="1452">
                  <c:v>2252</c:v>
                </c:pt>
                <c:pt idx="1453">
                  <c:v>2253</c:v>
                </c:pt>
                <c:pt idx="1454">
                  <c:v>2254</c:v>
                </c:pt>
                <c:pt idx="1455">
                  <c:v>2255</c:v>
                </c:pt>
                <c:pt idx="1456">
                  <c:v>2256</c:v>
                </c:pt>
                <c:pt idx="1457">
                  <c:v>2257</c:v>
                </c:pt>
                <c:pt idx="1458">
                  <c:v>2258</c:v>
                </c:pt>
                <c:pt idx="1459">
                  <c:v>2259</c:v>
                </c:pt>
                <c:pt idx="1460">
                  <c:v>2260</c:v>
                </c:pt>
                <c:pt idx="1461">
                  <c:v>2261</c:v>
                </c:pt>
                <c:pt idx="1462">
                  <c:v>2262</c:v>
                </c:pt>
                <c:pt idx="1463">
                  <c:v>2263</c:v>
                </c:pt>
                <c:pt idx="1464">
                  <c:v>2264</c:v>
                </c:pt>
                <c:pt idx="1465">
                  <c:v>2265</c:v>
                </c:pt>
                <c:pt idx="1466">
                  <c:v>2266</c:v>
                </c:pt>
                <c:pt idx="1467">
                  <c:v>2267</c:v>
                </c:pt>
                <c:pt idx="1468">
                  <c:v>2268</c:v>
                </c:pt>
                <c:pt idx="1469">
                  <c:v>2269</c:v>
                </c:pt>
                <c:pt idx="1470">
                  <c:v>2270</c:v>
                </c:pt>
                <c:pt idx="1471">
                  <c:v>2271</c:v>
                </c:pt>
                <c:pt idx="1472">
                  <c:v>2272</c:v>
                </c:pt>
                <c:pt idx="1473">
                  <c:v>2273</c:v>
                </c:pt>
                <c:pt idx="1474">
                  <c:v>2274</c:v>
                </c:pt>
                <c:pt idx="1475">
                  <c:v>2275</c:v>
                </c:pt>
                <c:pt idx="1476">
                  <c:v>2276</c:v>
                </c:pt>
                <c:pt idx="1477">
                  <c:v>2277</c:v>
                </c:pt>
                <c:pt idx="1478">
                  <c:v>2278</c:v>
                </c:pt>
                <c:pt idx="1479">
                  <c:v>2279</c:v>
                </c:pt>
                <c:pt idx="1480">
                  <c:v>2280</c:v>
                </c:pt>
                <c:pt idx="1481">
                  <c:v>2281</c:v>
                </c:pt>
                <c:pt idx="1482">
                  <c:v>2282</c:v>
                </c:pt>
                <c:pt idx="1483">
                  <c:v>2283</c:v>
                </c:pt>
                <c:pt idx="1484">
                  <c:v>2284</c:v>
                </c:pt>
                <c:pt idx="1485">
                  <c:v>2285</c:v>
                </c:pt>
                <c:pt idx="1486">
                  <c:v>2286</c:v>
                </c:pt>
                <c:pt idx="1487">
                  <c:v>2287</c:v>
                </c:pt>
                <c:pt idx="1488">
                  <c:v>2288</c:v>
                </c:pt>
                <c:pt idx="1489">
                  <c:v>2289</c:v>
                </c:pt>
                <c:pt idx="1490">
                  <c:v>2290</c:v>
                </c:pt>
                <c:pt idx="1491">
                  <c:v>2291</c:v>
                </c:pt>
                <c:pt idx="1492">
                  <c:v>2292</c:v>
                </c:pt>
                <c:pt idx="1493">
                  <c:v>2293</c:v>
                </c:pt>
                <c:pt idx="1494">
                  <c:v>2294</c:v>
                </c:pt>
                <c:pt idx="1495">
                  <c:v>2295</c:v>
                </c:pt>
                <c:pt idx="1496">
                  <c:v>2296</c:v>
                </c:pt>
                <c:pt idx="1497">
                  <c:v>2297</c:v>
                </c:pt>
                <c:pt idx="1498">
                  <c:v>2298</c:v>
                </c:pt>
                <c:pt idx="1499">
                  <c:v>2299</c:v>
                </c:pt>
                <c:pt idx="1500">
                  <c:v>2300</c:v>
                </c:pt>
                <c:pt idx="1501">
                  <c:v>2301</c:v>
                </c:pt>
                <c:pt idx="1502">
                  <c:v>2302</c:v>
                </c:pt>
                <c:pt idx="1503">
                  <c:v>2303</c:v>
                </c:pt>
                <c:pt idx="1504">
                  <c:v>2304</c:v>
                </c:pt>
                <c:pt idx="1505">
                  <c:v>2305</c:v>
                </c:pt>
                <c:pt idx="1506">
                  <c:v>2306</c:v>
                </c:pt>
                <c:pt idx="1507">
                  <c:v>2307</c:v>
                </c:pt>
                <c:pt idx="1508">
                  <c:v>2308</c:v>
                </c:pt>
                <c:pt idx="1509">
                  <c:v>2309</c:v>
                </c:pt>
                <c:pt idx="1510">
                  <c:v>2310</c:v>
                </c:pt>
                <c:pt idx="1511">
                  <c:v>2311</c:v>
                </c:pt>
                <c:pt idx="1512">
                  <c:v>2312</c:v>
                </c:pt>
                <c:pt idx="1513">
                  <c:v>2313</c:v>
                </c:pt>
                <c:pt idx="1514">
                  <c:v>2314</c:v>
                </c:pt>
                <c:pt idx="1515">
                  <c:v>2315</c:v>
                </c:pt>
                <c:pt idx="1516">
                  <c:v>2316</c:v>
                </c:pt>
                <c:pt idx="1517">
                  <c:v>2317</c:v>
                </c:pt>
                <c:pt idx="1518">
                  <c:v>2318</c:v>
                </c:pt>
                <c:pt idx="1519">
                  <c:v>2319</c:v>
                </c:pt>
                <c:pt idx="1520">
                  <c:v>2320</c:v>
                </c:pt>
                <c:pt idx="1521">
                  <c:v>2321</c:v>
                </c:pt>
                <c:pt idx="1522">
                  <c:v>2322</c:v>
                </c:pt>
                <c:pt idx="1523">
                  <c:v>2323</c:v>
                </c:pt>
                <c:pt idx="1524">
                  <c:v>2324</c:v>
                </c:pt>
                <c:pt idx="1525">
                  <c:v>2325</c:v>
                </c:pt>
                <c:pt idx="1526">
                  <c:v>2326</c:v>
                </c:pt>
                <c:pt idx="1527">
                  <c:v>2327</c:v>
                </c:pt>
                <c:pt idx="1528">
                  <c:v>2328</c:v>
                </c:pt>
                <c:pt idx="1529">
                  <c:v>2329</c:v>
                </c:pt>
                <c:pt idx="1530">
                  <c:v>2330</c:v>
                </c:pt>
                <c:pt idx="1531">
                  <c:v>2331</c:v>
                </c:pt>
                <c:pt idx="1532">
                  <c:v>2332</c:v>
                </c:pt>
                <c:pt idx="1533">
                  <c:v>2333</c:v>
                </c:pt>
                <c:pt idx="1534">
                  <c:v>2334</c:v>
                </c:pt>
                <c:pt idx="1535">
                  <c:v>2335</c:v>
                </c:pt>
                <c:pt idx="1536">
                  <c:v>2336</c:v>
                </c:pt>
                <c:pt idx="1537">
                  <c:v>2337</c:v>
                </c:pt>
                <c:pt idx="1538">
                  <c:v>2338</c:v>
                </c:pt>
                <c:pt idx="1539">
                  <c:v>2339</c:v>
                </c:pt>
                <c:pt idx="1540">
                  <c:v>2340</c:v>
                </c:pt>
                <c:pt idx="1541">
                  <c:v>2341</c:v>
                </c:pt>
                <c:pt idx="1542">
                  <c:v>2342</c:v>
                </c:pt>
                <c:pt idx="1543">
                  <c:v>2343</c:v>
                </c:pt>
                <c:pt idx="1544">
                  <c:v>2344</c:v>
                </c:pt>
                <c:pt idx="1545">
                  <c:v>2345</c:v>
                </c:pt>
                <c:pt idx="1546">
                  <c:v>2346</c:v>
                </c:pt>
                <c:pt idx="1547">
                  <c:v>2347</c:v>
                </c:pt>
                <c:pt idx="1548">
                  <c:v>2348</c:v>
                </c:pt>
                <c:pt idx="1549">
                  <c:v>2349</c:v>
                </c:pt>
                <c:pt idx="1550">
                  <c:v>2350</c:v>
                </c:pt>
                <c:pt idx="1551">
                  <c:v>2351</c:v>
                </c:pt>
                <c:pt idx="1552">
                  <c:v>2352</c:v>
                </c:pt>
                <c:pt idx="1553">
                  <c:v>2353</c:v>
                </c:pt>
                <c:pt idx="1554">
                  <c:v>2354</c:v>
                </c:pt>
                <c:pt idx="1555">
                  <c:v>2355</c:v>
                </c:pt>
                <c:pt idx="1556">
                  <c:v>2356</c:v>
                </c:pt>
                <c:pt idx="1557">
                  <c:v>2357</c:v>
                </c:pt>
                <c:pt idx="1558">
                  <c:v>2358</c:v>
                </c:pt>
                <c:pt idx="1559">
                  <c:v>2359</c:v>
                </c:pt>
                <c:pt idx="1560">
                  <c:v>2360</c:v>
                </c:pt>
                <c:pt idx="1561">
                  <c:v>2361</c:v>
                </c:pt>
                <c:pt idx="1562">
                  <c:v>2362</c:v>
                </c:pt>
                <c:pt idx="1563">
                  <c:v>2363</c:v>
                </c:pt>
                <c:pt idx="1564">
                  <c:v>2364</c:v>
                </c:pt>
                <c:pt idx="1565">
                  <c:v>2365</c:v>
                </c:pt>
                <c:pt idx="1566">
                  <c:v>2366</c:v>
                </c:pt>
                <c:pt idx="1567">
                  <c:v>2367</c:v>
                </c:pt>
                <c:pt idx="1568">
                  <c:v>2368</c:v>
                </c:pt>
                <c:pt idx="1569">
                  <c:v>2369</c:v>
                </c:pt>
                <c:pt idx="1570">
                  <c:v>2370</c:v>
                </c:pt>
                <c:pt idx="1571">
                  <c:v>2371</c:v>
                </c:pt>
                <c:pt idx="1572">
                  <c:v>2372</c:v>
                </c:pt>
                <c:pt idx="1573">
                  <c:v>2373</c:v>
                </c:pt>
                <c:pt idx="1574">
                  <c:v>2374</c:v>
                </c:pt>
                <c:pt idx="1575">
                  <c:v>2375</c:v>
                </c:pt>
                <c:pt idx="1576">
                  <c:v>2376</c:v>
                </c:pt>
                <c:pt idx="1577">
                  <c:v>2377</c:v>
                </c:pt>
                <c:pt idx="1578">
                  <c:v>2378</c:v>
                </c:pt>
                <c:pt idx="1579">
                  <c:v>2379</c:v>
                </c:pt>
                <c:pt idx="1580">
                  <c:v>2380</c:v>
                </c:pt>
                <c:pt idx="1581">
                  <c:v>2381</c:v>
                </c:pt>
                <c:pt idx="1582">
                  <c:v>2382</c:v>
                </c:pt>
                <c:pt idx="1583">
                  <c:v>2383</c:v>
                </c:pt>
                <c:pt idx="1584">
                  <c:v>2384</c:v>
                </c:pt>
                <c:pt idx="1585">
                  <c:v>2385</c:v>
                </c:pt>
                <c:pt idx="1586">
                  <c:v>2386</c:v>
                </c:pt>
                <c:pt idx="1587">
                  <c:v>2387</c:v>
                </c:pt>
                <c:pt idx="1588">
                  <c:v>2388</c:v>
                </c:pt>
                <c:pt idx="1589">
                  <c:v>2389</c:v>
                </c:pt>
                <c:pt idx="1590">
                  <c:v>2390</c:v>
                </c:pt>
                <c:pt idx="1591">
                  <c:v>2391</c:v>
                </c:pt>
                <c:pt idx="1592">
                  <c:v>2392</c:v>
                </c:pt>
                <c:pt idx="1593">
                  <c:v>2393</c:v>
                </c:pt>
                <c:pt idx="1594">
                  <c:v>2394</c:v>
                </c:pt>
                <c:pt idx="1595">
                  <c:v>2395</c:v>
                </c:pt>
                <c:pt idx="1596">
                  <c:v>2396</c:v>
                </c:pt>
                <c:pt idx="1597">
                  <c:v>2397</c:v>
                </c:pt>
                <c:pt idx="1598">
                  <c:v>2398</c:v>
                </c:pt>
                <c:pt idx="1599">
                  <c:v>2399</c:v>
                </c:pt>
                <c:pt idx="1600">
                  <c:v>2400</c:v>
                </c:pt>
                <c:pt idx="1601">
                  <c:v>2401</c:v>
                </c:pt>
                <c:pt idx="1602">
                  <c:v>2402</c:v>
                </c:pt>
                <c:pt idx="1603">
                  <c:v>2403</c:v>
                </c:pt>
                <c:pt idx="1604">
                  <c:v>2404</c:v>
                </c:pt>
                <c:pt idx="1605">
                  <c:v>2405</c:v>
                </c:pt>
                <c:pt idx="1606">
                  <c:v>2406</c:v>
                </c:pt>
                <c:pt idx="1607">
                  <c:v>2407</c:v>
                </c:pt>
                <c:pt idx="1608">
                  <c:v>2408</c:v>
                </c:pt>
                <c:pt idx="1609">
                  <c:v>2409</c:v>
                </c:pt>
                <c:pt idx="1610">
                  <c:v>2410</c:v>
                </c:pt>
                <c:pt idx="1611">
                  <c:v>2411</c:v>
                </c:pt>
                <c:pt idx="1612">
                  <c:v>2412</c:v>
                </c:pt>
                <c:pt idx="1613">
                  <c:v>2413</c:v>
                </c:pt>
                <c:pt idx="1614">
                  <c:v>2414</c:v>
                </c:pt>
                <c:pt idx="1615">
                  <c:v>2415</c:v>
                </c:pt>
                <c:pt idx="1616">
                  <c:v>2416</c:v>
                </c:pt>
                <c:pt idx="1617">
                  <c:v>2417</c:v>
                </c:pt>
                <c:pt idx="1618">
                  <c:v>2418</c:v>
                </c:pt>
                <c:pt idx="1619">
                  <c:v>2419</c:v>
                </c:pt>
                <c:pt idx="1620">
                  <c:v>2420</c:v>
                </c:pt>
                <c:pt idx="1621">
                  <c:v>2421</c:v>
                </c:pt>
                <c:pt idx="1622">
                  <c:v>2422</c:v>
                </c:pt>
                <c:pt idx="1623">
                  <c:v>2423</c:v>
                </c:pt>
                <c:pt idx="1624">
                  <c:v>2424</c:v>
                </c:pt>
                <c:pt idx="1625">
                  <c:v>2425</c:v>
                </c:pt>
                <c:pt idx="1626">
                  <c:v>2426</c:v>
                </c:pt>
                <c:pt idx="1627">
                  <c:v>2427</c:v>
                </c:pt>
                <c:pt idx="1628">
                  <c:v>2428</c:v>
                </c:pt>
                <c:pt idx="1629">
                  <c:v>2429</c:v>
                </c:pt>
                <c:pt idx="1630">
                  <c:v>2430</c:v>
                </c:pt>
                <c:pt idx="1631">
                  <c:v>2431</c:v>
                </c:pt>
                <c:pt idx="1632">
                  <c:v>2432</c:v>
                </c:pt>
                <c:pt idx="1633">
                  <c:v>2433</c:v>
                </c:pt>
                <c:pt idx="1634">
                  <c:v>2434</c:v>
                </c:pt>
                <c:pt idx="1635">
                  <c:v>2435</c:v>
                </c:pt>
                <c:pt idx="1636">
                  <c:v>2436</c:v>
                </c:pt>
                <c:pt idx="1637">
                  <c:v>2437</c:v>
                </c:pt>
                <c:pt idx="1638">
                  <c:v>2438</c:v>
                </c:pt>
                <c:pt idx="1639">
                  <c:v>2439</c:v>
                </c:pt>
                <c:pt idx="1640">
                  <c:v>2440</c:v>
                </c:pt>
                <c:pt idx="1641">
                  <c:v>2441</c:v>
                </c:pt>
                <c:pt idx="1642">
                  <c:v>2442</c:v>
                </c:pt>
                <c:pt idx="1643">
                  <c:v>2443</c:v>
                </c:pt>
                <c:pt idx="1644">
                  <c:v>2444</c:v>
                </c:pt>
                <c:pt idx="1645">
                  <c:v>2445</c:v>
                </c:pt>
                <c:pt idx="1646">
                  <c:v>2446</c:v>
                </c:pt>
                <c:pt idx="1647">
                  <c:v>2447</c:v>
                </c:pt>
                <c:pt idx="1648">
                  <c:v>2448</c:v>
                </c:pt>
                <c:pt idx="1649">
                  <c:v>2449</c:v>
                </c:pt>
                <c:pt idx="1650">
                  <c:v>2450</c:v>
                </c:pt>
                <c:pt idx="1651">
                  <c:v>2451</c:v>
                </c:pt>
                <c:pt idx="1652">
                  <c:v>2452</c:v>
                </c:pt>
                <c:pt idx="1653">
                  <c:v>2453</c:v>
                </c:pt>
                <c:pt idx="1654">
                  <c:v>2454</c:v>
                </c:pt>
                <c:pt idx="1655">
                  <c:v>2455</c:v>
                </c:pt>
                <c:pt idx="1656">
                  <c:v>2456</c:v>
                </c:pt>
                <c:pt idx="1657">
                  <c:v>2457</c:v>
                </c:pt>
                <c:pt idx="1658">
                  <c:v>2458</c:v>
                </c:pt>
                <c:pt idx="1659">
                  <c:v>2459</c:v>
                </c:pt>
                <c:pt idx="1660">
                  <c:v>2460</c:v>
                </c:pt>
                <c:pt idx="1661">
                  <c:v>2461</c:v>
                </c:pt>
                <c:pt idx="1662">
                  <c:v>2462</c:v>
                </c:pt>
                <c:pt idx="1663">
                  <c:v>2463</c:v>
                </c:pt>
                <c:pt idx="1664">
                  <c:v>2464</c:v>
                </c:pt>
                <c:pt idx="1665">
                  <c:v>2465</c:v>
                </c:pt>
                <c:pt idx="1666">
                  <c:v>2466</c:v>
                </c:pt>
                <c:pt idx="1667">
                  <c:v>2467</c:v>
                </c:pt>
                <c:pt idx="1668">
                  <c:v>2468</c:v>
                </c:pt>
                <c:pt idx="1669">
                  <c:v>2469</c:v>
                </c:pt>
                <c:pt idx="1670">
                  <c:v>2470</c:v>
                </c:pt>
                <c:pt idx="1671">
                  <c:v>2471</c:v>
                </c:pt>
                <c:pt idx="1672">
                  <c:v>2472</c:v>
                </c:pt>
                <c:pt idx="1673">
                  <c:v>2473</c:v>
                </c:pt>
                <c:pt idx="1674">
                  <c:v>2474</c:v>
                </c:pt>
                <c:pt idx="1675">
                  <c:v>2475</c:v>
                </c:pt>
                <c:pt idx="1676">
                  <c:v>2476</c:v>
                </c:pt>
                <c:pt idx="1677">
                  <c:v>2477</c:v>
                </c:pt>
                <c:pt idx="1678">
                  <c:v>2478</c:v>
                </c:pt>
                <c:pt idx="1679">
                  <c:v>2479</c:v>
                </c:pt>
                <c:pt idx="1680">
                  <c:v>2480</c:v>
                </c:pt>
                <c:pt idx="1681">
                  <c:v>2481</c:v>
                </c:pt>
                <c:pt idx="1682">
                  <c:v>2482</c:v>
                </c:pt>
                <c:pt idx="1683">
                  <c:v>2483</c:v>
                </c:pt>
                <c:pt idx="1684">
                  <c:v>2484</c:v>
                </c:pt>
                <c:pt idx="1685">
                  <c:v>2485</c:v>
                </c:pt>
                <c:pt idx="1686">
                  <c:v>2486</c:v>
                </c:pt>
                <c:pt idx="1687">
                  <c:v>2487</c:v>
                </c:pt>
                <c:pt idx="1688">
                  <c:v>2488</c:v>
                </c:pt>
                <c:pt idx="1689">
                  <c:v>2489</c:v>
                </c:pt>
                <c:pt idx="1690">
                  <c:v>2490</c:v>
                </c:pt>
                <c:pt idx="1691">
                  <c:v>2491</c:v>
                </c:pt>
                <c:pt idx="1692">
                  <c:v>2492</c:v>
                </c:pt>
                <c:pt idx="1693">
                  <c:v>2493</c:v>
                </c:pt>
                <c:pt idx="1694">
                  <c:v>2494</c:v>
                </c:pt>
                <c:pt idx="1695">
                  <c:v>2495</c:v>
                </c:pt>
                <c:pt idx="1696">
                  <c:v>2496</c:v>
                </c:pt>
                <c:pt idx="1697">
                  <c:v>2497</c:v>
                </c:pt>
                <c:pt idx="1698">
                  <c:v>2498</c:v>
                </c:pt>
                <c:pt idx="1699">
                  <c:v>2499</c:v>
                </c:pt>
                <c:pt idx="1700">
                  <c:v>2500</c:v>
                </c:pt>
              </c:numCache>
            </c:numRef>
          </c:xVal>
          <c:yVal>
            <c:numRef>
              <c:f>Cirrus!$B$2:$B$1702</c:f>
              <c:numCache>
                <c:formatCode>General</c:formatCode>
                <c:ptCount val="1701"/>
                <c:pt idx="0">
                  <c:v>-3.1033982900000002E-6</c:v>
                </c:pt>
                <c:pt idx="1">
                  <c:v>-2.78749826E-6</c:v>
                </c:pt>
                <c:pt idx="2">
                  <c:v>-2.4733140000000001E-6</c:v>
                </c:pt>
                <c:pt idx="3">
                  <c:v>-2.1812782100000001E-6</c:v>
                </c:pt>
                <c:pt idx="4">
                  <c:v>-1.89141167E-6</c:v>
                </c:pt>
                <c:pt idx="5">
                  <c:v>-1.70348608E-6</c:v>
                </c:pt>
                <c:pt idx="6">
                  <c:v>-1.5218041700000001E-6</c:v>
                </c:pt>
                <c:pt idx="7">
                  <c:v>-1.41709563E-6</c:v>
                </c:pt>
                <c:pt idx="8">
                  <c:v>-1.3110086500000001E-6</c:v>
                </c:pt>
                <c:pt idx="9">
                  <c:v>-1.1898701999999999E-6</c:v>
                </c:pt>
                <c:pt idx="10">
                  <c:v>-1.0687314200000001E-6</c:v>
                </c:pt>
                <c:pt idx="11">
                  <c:v>-9.4017798299999998E-7</c:v>
                </c:pt>
                <c:pt idx="12">
                  <c:v>-7.91826039E-7</c:v>
                </c:pt>
                <c:pt idx="13">
                  <c:v>-6.4347369700000005E-7</c:v>
                </c:pt>
                <c:pt idx="14">
                  <c:v>-4.9512180999999995E-7</c:v>
                </c:pt>
                <c:pt idx="15">
                  <c:v>-3.4676960999999999E-7</c:v>
                </c:pt>
                <c:pt idx="16">
                  <c:v>-1.9841726799999999E-7</c:v>
                </c:pt>
                <c:pt idx="17">
                  <c:v>-5.00653101E-8</c:v>
                </c:pt>
                <c:pt idx="18">
                  <c:v>9.8286790300000003E-8</c:v>
                </c:pt>
                <c:pt idx="19">
                  <c:v>2.4663896199999998E-7</c:v>
                </c:pt>
                <c:pt idx="20">
                  <c:v>3.9499118999999999E-7</c:v>
                </c:pt>
                <c:pt idx="21">
                  <c:v>5.42543376E-7</c:v>
                </c:pt>
                <c:pt idx="22">
                  <c:v>6.6038785499999995E-7</c:v>
                </c:pt>
                <c:pt idx="23">
                  <c:v>7.78232277E-7</c:v>
                </c:pt>
                <c:pt idx="24">
                  <c:v>8.9607664199999996E-7</c:v>
                </c:pt>
                <c:pt idx="25">
                  <c:v>1.0139207199999999E-6</c:v>
                </c:pt>
                <c:pt idx="26">
                  <c:v>1.1317653200000001E-6</c:v>
                </c:pt>
                <c:pt idx="27">
                  <c:v>1.2496095700000001E-6</c:v>
                </c:pt>
                <c:pt idx="28">
                  <c:v>1.36745416E-6</c:v>
                </c:pt>
                <c:pt idx="29">
                  <c:v>1.4852983E-6</c:v>
                </c:pt>
                <c:pt idx="30">
                  <c:v>1.6031433500000001E-6</c:v>
                </c:pt>
                <c:pt idx="31">
                  <c:v>1.61270214E-6</c:v>
                </c:pt>
                <c:pt idx="32">
                  <c:v>1.6160238399999999E-6</c:v>
                </c:pt>
                <c:pt idx="33">
                  <c:v>1.6193454299999999E-6</c:v>
                </c:pt>
                <c:pt idx="34">
                  <c:v>1.62266679E-6</c:v>
                </c:pt>
                <c:pt idx="35">
                  <c:v>1.62598838E-6</c:v>
                </c:pt>
                <c:pt idx="36">
                  <c:v>1.6543756399999999E-6</c:v>
                </c:pt>
                <c:pt idx="37">
                  <c:v>1.7588082500000001E-6</c:v>
                </c:pt>
                <c:pt idx="38">
                  <c:v>1.80646282E-6</c:v>
                </c:pt>
                <c:pt idx="39">
                  <c:v>1.7926997800000001E-6</c:v>
                </c:pt>
                <c:pt idx="40">
                  <c:v>1.73581111E-6</c:v>
                </c:pt>
                <c:pt idx="41">
                  <c:v>1.69401494E-6</c:v>
                </c:pt>
                <c:pt idx="42">
                  <c:v>1.6848913400000001E-6</c:v>
                </c:pt>
                <c:pt idx="43">
                  <c:v>1.6818399899999999E-6</c:v>
                </c:pt>
                <c:pt idx="44">
                  <c:v>1.6428128899999999E-6</c:v>
                </c:pt>
                <c:pt idx="45">
                  <c:v>1.6150302100000001E-6</c:v>
                </c:pt>
                <c:pt idx="46">
                  <c:v>1.57212605E-6</c:v>
                </c:pt>
                <c:pt idx="47">
                  <c:v>1.5177328099999999E-6</c:v>
                </c:pt>
                <c:pt idx="48">
                  <c:v>1.5189499400000001E-6</c:v>
                </c:pt>
                <c:pt idx="49">
                  <c:v>1.5583015099999999E-6</c:v>
                </c:pt>
                <c:pt idx="50">
                  <c:v>1.6270064399999999E-6</c:v>
                </c:pt>
                <c:pt idx="51">
                  <c:v>1.74267529E-6</c:v>
                </c:pt>
                <c:pt idx="52">
                  <c:v>1.84150599E-6</c:v>
                </c:pt>
                <c:pt idx="53">
                  <c:v>1.9299334299999999E-6</c:v>
                </c:pt>
                <c:pt idx="54">
                  <c:v>1.9910130500000002E-6</c:v>
                </c:pt>
                <c:pt idx="55">
                  <c:v>2.0578068000000001E-6</c:v>
                </c:pt>
                <c:pt idx="56">
                  <c:v>2.11910947E-6</c:v>
                </c:pt>
                <c:pt idx="57">
                  <c:v>2.1250032199999998E-6</c:v>
                </c:pt>
                <c:pt idx="58">
                  <c:v>2.0801787699999999E-6</c:v>
                </c:pt>
                <c:pt idx="59">
                  <c:v>1.9915512399999999E-6</c:v>
                </c:pt>
                <c:pt idx="60">
                  <c:v>1.89679895E-6</c:v>
                </c:pt>
                <c:pt idx="61">
                  <c:v>1.8505403399999999E-6</c:v>
                </c:pt>
                <c:pt idx="62">
                  <c:v>1.81533346E-6</c:v>
                </c:pt>
                <c:pt idx="63">
                  <c:v>1.8077450899999999E-6</c:v>
                </c:pt>
                <c:pt idx="64">
                  <c:v>1.8757680199999999E-6</c:v>
                </c:pt>
                <c:pt idx="65">
                  <c:v>2.0062298099999999E-6</c:v>
                </c:pt>
                <c:pt idx="66">
                  <c:v>2.1826465399999999E-6</c:v>
                </c:pt>
                <c:pt idx="67">
                  <c:v>2.3455352200000001E-6</c:v>
                </c:pt>
                <c:pt idx="68">
                  <c:v>2.4422677099999999E-6</c:v>
                </c:pt>
                <c:pt idx="69">
                  <c:v>2.4980386100000001E-6</c:v>
                </c:pt>
                <c:pt idx="70">
                  <c:v>2.4726671199999998E-6</c:v>
                </c:pt>
                <c:pt idx="71">
                  <c:v>2.46212653E-6</c:v>
                </c:pt>
                <c:pt idx="72">
                  <c:v>2.4852899999999999E-6</c:v>
                </c:pt>
                <c:pt idx="73">
                  <c:v>2.5180438600000001E-6</c:v>
                </c:pt>
                <c:pt idx="74">
                  <c:v>2.6554305399999998E-6</c:v>
                </c:pt>
                <c:pt idx="75">
                  <c:v>3.0191190499999999E-6</c:v>
                </c:pt>
                <c:pt idx="76">
                  <c:v>3.2224875200000001E-6</c:v>
                </c:pt>
                <c:pt idx="77">
                  <c:v>3.27939688E-6</c:v>
                </c:pt>
                <c:pt idx="78">
                  <c:v>3.25050792E-6</c:v>
                </c:pt>
                <c:pt idx="79">
                  <c:v>3.2468424299999999E-6</c:v>
                </c:pt>
                <c:pt idx="80">
                  <c:v>3.1739173199999999E-6</c:v>
                </c:pt>
                <c:pt idx="81">
                  <c:v>3.0598769199999998E-6</c:v>
                </c:pt>
                <c:pt idx="82">
                  <c:v>2.9797697599999998E-6</c:v>
                </c:pt>
                <c:pt idx="83">
                  <c:v>2.8258243699999998E-6</c:v>
                </c:pt>
                <c:pt idx="84">
                  <c:v>2.59321132E-6</c:v>
                </c:pt>
                <c:pt idx="85">
                  <c:v>2.1822904700000002E-6</c:v>
                </c:pt>
                <c:pt idx="86">
                  <c:v>1.9693914100000001E-6</c:v>
                </c:pt>
                <c:pt idx="87">
                  <c:v>1.9731874099999999E-6</c:v>
                </c:pt>
                <c:pt idx="88">
                  <c:v>1.9709273099999998E-6</c:v>
                </c:pt>
                <c:pt idx="89">
                  <c:v>1.9685126100000001E-6</c:v>
                </c:pt>
                <c:pt idx="90">
                  <c:v>2.0099741999999998E-6</c:v>
                </c:pt>
                <c:pt idx="91">
                  <c:v>2.1097512200000002E-6</c:v>
                </c:pt>
                <c:pt idx="92">
                  <c:v>2.2236163200000001E-6</c:v>
                </c:pt>
                <c:pt idx="93">
                  <c:v>2.3031282100000001E-6</c:v>
                </c:pt>
                <c:pt idx="94">
                  <c:v>2.4125761200000002E-6</c:v>
                </c:pt>
                <c:pt idx="95">
                  <c:v>2.6435591300000002E-6</c:v>
                </c:pt>
                <c:pt idx="96">
                  <c:v>2.9162038100000002E-6</c:v>
                </c:pt>
                <c:pt idx="97">
                  <c:v>3.1888482699999998E-6</c:v>
                </c:pt>
                <c:pt idx="98">
                  <c:v>3.4614931800000001E-6</c:v>
                </c:pt>
                <c:pt idx="99">
                  <c:v>3.7341387700000002E-6</c:v>
                </c:pt>
                <c:pt idx="100">
                  <c:v>4.0262061699999998E-6</c:v>
                </c:pt>
                <c:pt idx="101">
                  <c:v>4.3264039999999999E-6</c:v>
                </c:pt>
                <c:pt idx="102">
                  <c:v>4.6266004600000003E-6</c:v>
                </c:pt>
                <c:pt idx="103">
                  <c:v>4.9267969199999998E-6</c:v>
                </c:pt>
                <c:pt idx="104">
                  <c:v>5.22699156E-6</c:v>
                </c:pt>
                <c:pt idx="105">
                  <c:v>5.5271889299999996E-6</c:v>
                </c:pt>
                <c:pt idx="106">
                  <c:v>5.8182267799999998E-6</c:v>
                </c:pt>
                <c:pt idx="107">
                  <c:v>6.1053028700000003E-6</c:v>
                </c:pt>
                <c:pt idx="108">
                  <c:v>6.3561874400000004E-6</c:v>
                </c:pt>
                <c:pt idx="109">
                  <c:v>6.5018034499999998E-6</c:v>
                </c:pt>
                <c:pt idx="110">
                  <c:v>6.5786948699999996E-6</c:v>
                </c:pt>
                <c:pt idx="111">
                  <c:v>6.6448410499999999E-6</c:v>
                </c:pt>
                <c:pt idx="112">
                  <c:v>6.7157643599999996E-6</c:v>
                </c:pt>
                <c:pt idx="113">
                  <c:v>6.79086952E-6</c:v>
                </c:pt>
                <c:pt idx="114">
                  <c:v>6.8659746799999996E-6</c:v>
                </c:pt>
                <c:pt idx="115">
                  <c:v>6.9410780299999996E-6</c:v>
                </c:pt>
                <c:pt idx="116">
                  <c:v>7.0629103000000003E-6</c:v>
                </c:pt>
                <c:pt idx="117">
                  <c:v>7.2101606699999999E-6</c:v>
                </c:pt>
                <c:pt idx="118">
                  <c:v>7.4233612399999999E-6</c:v>
                </c:pt>
                <c:pt idx="119">
                  <c:v>7.8274642900000007E-6</c:v>
                </c:pt>
                <c:pt idx="120">
                  <c:v>8.3993227200000005E-6</c:v>
                </c:pt>
                <c:pt idx="121">
                  <c:v>8.9629911599999997E-6</c:v>
                </c:pt>
                <c:pt idx="122">
                  <c:v>9.7411320899999999E-6</c:v>
                </c:pt>
                <c:pt idx="123">
                  <c:v>1.07516926E-5</c:v>
                </c:pt>
                <c:pt idx="124">
                  <c:v>1.52166376E-5</c:v>
                </c:pt>
                <c:pt idx="125">
                  <c:v>2.0422308800000001E-5</c:v>
                </c:pt>
                <c:pt idx="126">
                  <c:v>4.02538462E-5</c:v>
                </c:pt>
                <c:pt idx="127">
                  <c:v>6.0180580500000001E-5</c:v>
                </c:pt>
                <c:pt idx="128">
                  <c:v>4.5348540900000002E-5</c:v>
                </c:pt>
                <c:pt idx="129">
                  <c:v>2.0612580600000001E-5</c:v>
                </c:pt>
                <c:pt idx="130">
                  <c:v>1.25801225E-5</c:v>
                </c:pt>
                <c:pt idx="131">
                  <c:v>1.0300295799999999E-5</c:v>
                </c:pt>
                <c:pt idx="132">
                  <c:v>8.4897719700000002E-6</c:v>
                </c:pt>
                <c:pt idx="133">
                  <c:v>7.6648157100000003E-6</c:v>
                </c:pt>
                <c:pt idx="134">
                  <c:v>7.1763274700000001E-6</c:v>
                </c:pt>
                <c:pt idx="135">
                  <c:v>7.0486516999999997E-6</c:v>
                </c:pt>
                <c:pt idx="136">
                  <c:v>7.0186592899999997E-6</c:v>
                </c:pt>
                <c:pt idx="137">
                  <c:v>7.0638175200000001E-6</c:v>
                </c:pt>
                <c:pt idx="138">
                  <c:v>7.1089757500000004E-6</c:v>
                </c:pt>
                <c:pt idx="139">
                  <c:v>7.1541335300000001E-6</c:v>
                </c:pt>
                <c:pt idx="140">
                  <c:v>7.0893088399999999E-6</c:v>
                </c:pt>
                <c:pt idx="141">
                  <c:v>6.8848157799999998E-6</c:v>
                </c:pt>
                <c:pt idx="142">
                  <c:v>6.6803249899999996E-6</c:v>
                </c:pt>
                <c:pt idx="143">
                  <c:v>6.47583238E-6</c:v>
                </c:pt>
                <c:pt idx="144">
                  <c:v>6.2713420399999996E-6</c:v>
                </c:pt>
                <c:pt idx="145">
                  <c:v>6.0668485299999997E-6</c:v>
                </c:pt>
                <c:pt idx="146">
                  <c:v>5.8623563699999999E-6</c:v>
                </c:pt>
                <c:pt idx="147">
                  <c:v>5.6578660400000001E-6</c:v>
                </c:pt>
                <c:pt idx="148">
                  <c:v>5.45337298E-6</c:v>
                </c:pt>
                <c:pt idx="149">
                  <c:v>5.24888083E-6</c:v>
                </c:pt>
                <c:pt idx="150">
                  <c:v>5.1425472500000004E-6</c:v>
                </c:pt>
                <c:pt idx="151">
                  <c:v>5.0962544299999999E-6</c:v>
                </c:pt>
                <c:pt idx="152">
                  <c:v>5.0499629700000001E-6</c:v>
                </c:pt>
                <c:pt idx="153">
                  <c:v>5.0036692299999996E-6</c:v>
                </c:pt>
                <c:pt idx="154">
                  <c:v>4.9573777699999998E-6</c:v>
                </c:pt>
                <c:pt idx="155">
                  <c:v>4.9110853999999998E-6</c:v>
                </c:pt>
                <c:pt idx="156">
                  <c:v>4.8647934799999996E-6</c:v>
                </c:pt>
                <c:pt idx="157">
                  <c:v>4.8185015700000001E-6</c:v>
                </c:pt>
                <c:pt idx="158">
                  <c:v>4.77220829E-6</c:v>
                </c:pt>
                <c:pt idx="159">
                  <c:v>4.7238827400000003E-6</c:v>
                </c:pt>
                <c:pt idx="160">
                  <c:v>4.5852762E-6</c:v>
                </c:pt>
                <c:pt idx="161">
                  <c:v>4.4457292499999996E-6</c:v>
                </c:pt>
                <c:pt idx="162">
                  <c:v>4.3061845600000003E-6</c:v>
                </c:pt>
                <c:pt idx="163">
                  <c:v>4.1666380599999996E-6</c:v>
                </c:pt>
                <c:pt idx="164">
                  <c:v>4.0270915599999998E-6</c:v>
                </c:pt>
                <c:pt idx="165">
                  <c:v>4.0162039999999999E-6</c:v>
                </c:pt>
                <c:pt idx="166">
                  <c:v>4.04211505E-6</c:v>
                </c:pt>
                <c:pt idx="167">
                  <c:v>4.0680270100000002E-6</c:v>
                </c:pt>
                <c:pt idx="168">
                  <c:v>4.0939380600000003E-6</c:v>
                </c:pt>
                <c:pt idx="169">
                  <c:v>4.1198477399999999E-6</c:v>
                </c:pt>
                <c:pt idx="170">
                  <c:v>4.1437888300000004E-6</c:v>
                </c:pt>
                <c:pt idx="171">
                  <c:v>4.1481221199999999E-6</c:v>
                </c:pt>
                <c:pt idx="172">
                  <c:v>4.1524531299999997E-6</c:v>
                </c:pt>
                <c:pt idx="173">
                  <c:v>4.1567859599999996E-6</c:v>
                </c:pt>
                <c:pt idx="174">
                  <c:v>4.1611178900000002E-6</c:v>
                </c:pt>
                <c:pt idx="175">
                  <c:v>4.1654493499999996E-6</c:v>
                </c:pt>
                <c:pt idx="176">
                  <c:v>4.16978264E-6</c:v>
                </c:pt>
                <c:pt idx="177">
                  <c:v>4.1741145699999997E-6</c:v>
                </c:pt>
                <c:pt idx="178">
                  <c:v>4.1784483099999998E-6</c:v>
                </c:pt>
                <c:pt idx="179">
                  <c:v>4.1827793200000004E-6</c:v>
                </c:pt>
                <c:pt idx="180">
                  <c:v>4.1800162800000004E-6</c:v>
                </c:pt>
                <c:pt idx="181">
                  <c:v>4.1611760900000004E-6</c:v>
                </c:pt>
                <c:pt idx="182">
                  <c:v>4.1423363699999997E-6</c:v>
                </c:pt>
                <c:pt idx="183">
                  <c:v>4.1234970899999998E-6</c:v>
                </c:pt>
                <c:pt idx="184">
                  <c:v>4.1046569099999996E-6</c:v>
                </c:pt>
                <c:pt idx="185">
                  <c:v>4.0858176400000004E-6</c:v>
                </c:pt>
                <c:pt idx="186">
                  <c:v>4.0669783599999996E-6</c:v>
                </c:pt>
                <c:pt idx="187">
                  <c:v>4.0481372700000001E-6</c:v>
                </c:pt>
                <c:pt idx="188">
                  <c:v>4.0292989100000002E-6</c:v>
                </c:pt>
                <c:pt idx="189">
                  <c:v>3.97449048E-6</c:v>
                </c:pt>
                <c:pt idx="190">
                  <c:v>3.7929237399999999E-6</c:v>
                </c:pt>
                <c:pt idx="191">
                  <c:v>3.6113569899999999E-6</c:v>
                </c:pt>
                <c:pt idx="192">
                  <c:v>3.4297897900000002E-6</c:v>
                </c:pt>
                <c:pt idx="193">
                  <c:v>3.2482230399999998E-6</c:v>
                </c:pt>
                <c:pt idx="194">
                  <c:v>3.0666567499999998E-6</c:v>
                </c:pt>
                <c:pt idx="195">
                  <c:v>2.88509023E-6</c:v>
                </c:pt>
                <c:pt idx="196">
                  <c:v>2.7035230200000001E-6</c:v>
                </c:pt>
                <c:pt idx="197">
                  <c:v>2.5219560500000002E-6</c:v>
                </c:pt>
                <c:pt idx="198">
                  <c:v>2.3403892999999998E-6</c:v>
                </c:pt>
                <c:pt idx="199">
                  <c:v>2.1588223299999999E-6</c:v>
                </c:pt>
                <c:pt idx="200">
                  <c:v>1.9772560300000001E-6</c:v>
                </c:pt>
                <c:pt idx="201">
                  <c:v>1.7956888299999999E-6</c:v>
                </c:pt>
                <c:pt idx="202">
                  <c:v>1.61412243E-6</c:v>
                </c:pt>
                <c:pt idx="203">
                  <c:v>1.44648914E-6</c:v>
                </c:pt>
                <c:pt idx="204">
                  <c:v>1.4017508599999999E-6</c:v>
                </c:pt>
                <c:pt idx="205">
                  <c:v>1.3684661999999999E-6</c:v>
                </c:pt>
                <c:pt idx="206">
                  <c:v>1.3351816500000001E-6</c:v>
                </c:pt>
                <c:pt idx="207">
                  <c:v>1.3018966499999999E-6</c:v>
                </c:pt>
                <c:pt idx="208">
                  <c:v>1.2686119800000001E-6</c:v>
                </c:pt>
                <c:pt idx="209">
                  <c:v>1.23532743E-6</c:v>
                </c:pt>
                <c:pt idx="210">
                  <c:v>1.20204277E-6</c:v>
                </c:pt>
                <c:pt idx="211">
                  <c:v>1.1687581E-6</c:v>
                </c:pt>
                <c:pt idx="212">
                  <c:v>1.13547333E-6</c:v>
                </c:pt>
                <c:pt idx="213">
                  <c:v>1.10218821E-6</c:v>
                </c:pt>
                <c:pt idx="214">
                  <c:v>1.0689038799999999E-6</c:v>
                </c:pt>
                <c:pt idx="215">
                  <c:v>1.0356192199999999E-6</c:v>
                </c:pt>
                <c:pt idx="216">
                  <c:v>1.0023343299999999E-6</c:v>
                </c:pt>
                <c:pt idx="217">
                  <c:v>9.6904955199999992E-7</c:v>
                </c:pt>
                <c:pt idx="218">
                  <c:v>9.3576471700000002E-7</c:v>
                </c:pt>
                <c:pt idx="219">
                  <c:v>9.0248028099999998E-7</c:v>
                </c:pt>
                <c:pt idx="220">
                  <c:v>8.6919538899999998E-7</c:v>
                </c:pt>
                <c:pt idx="221">
                  <c:v>8.3591066899999996E-7</c:v>
                </c:pt>
                <c:pt idx="222">
                  <c:v>8.0262600500000005E-7</c:v>
                </c:pt>
                <c:pt idx="223">
                  <c:v>7.7225729499999999E-7</c:v>
                </c:pt>
                <c:pt idx="224">
                  <c:v>7.6062610800000002E-7</c:v>
                </c:pt>
                <c:pt idx="225">
                  <c:v>7.4979476499999997E-7</c:v>
                </c:pt>
                <c:pt idx="226">
                  <c:v>7.38963593E-7</c:v>
                </c:pt>
                <c:pt idx="227">
                  <c:v>7.2813213599999996E-7</c:v>
                </c:pt>
                <c:pt idx="228">
                  <c:v>7.1730073600000002E-7</c:v>
                </c:pt>
                <c:pt idx="229">
                  <c:v>7.0646950699999996E-7</c:v>
                </c:pt>
                <c:pt idx="230">
                  <c:v>6.9563822100000001E-7</c:v>
                </c:pt>
                <c:pt idx="231">
                  <c:v>6.8480699200000005E-7</c:v>
                </c:pt>
                <c:pt idx="232">
                  <c:v>6.7397570499999999E-7</c:v>
                </c:pt>
                <c:pt idx="233">
                  <c:v>6.6314430600000005E-7</c:v>
                </c:pt>
                <c:pt idx="234">
                  <c:v>6.52312963E-7</c:v>
                </c:pt>
                <c:pt idx="235">
                  <c:v>6.4148156299999995E-7</c:v>
                </c:pt>
                <c:pt idx="236">
                  <c:v>6.3065044699999998E-7</c:v>
                </c:pt>
                <c:pt idx="237">
                  <c:v>6.1981921800000002E-7</c:v>
                </c:pt>
                <c:pt idx="238">
                  <c:v>6.0898781799999998E-7</c:v>
                </c:pt>
                <c:pt idx="239">
                  <c:v>5.9815647500000003E-7</c:v>
                </c:pt>
                <c:pt idx="240">
                  <c:v>5.8732518899999997E-7</c:v>
                </c:pt>
                <c:pt idx="241">
                  <c:v>5.7649396000000001E-7</c:v>
                </c:pt>
                <c:pt idx="242">
                  <c:v>5.6566261699999996E-7</c:v>
                </c:pt>
                <c:pt idx="243">
                  <c:v>5.56240991E-7</c:v>
                </c:pt>
                <c:pt idx="244">
                  <c:v>5.55983377E-7</c:v>
                </c:pt>
                <c:pt idx="245">
                  <c:v>5.5619739200000003E-7</c:v>
                </c:pt>
                <c:pt idx="246">
                  <c:v>5.5641152099999995E-7</c:v>
                </c:pt>
                <c:pt idx="247">
                  <c:v>5.5662564999999997E-7</c:v>
                </c:pt>
                <c:pt idx="248">
                  <c:v>5.5683949500000002E-7</c:v>
                </c:pt>
                <c:pt idx="249">
                  <c:v>5.5705379500000003E-7</c:v>
                </c:pt>
                <c:pt idx="250">
                  <c:v>5.5726758299999998E-7</c:v>
                </c:pt>
                <c:pt idx="251">
                  <c:v>5.57481712E-7</c:v>
                </c:pt>
                <c:pt idx="252">
                  <c:v>5.5769567100000004E-7</c:v>
                </c:pt>
                <c:pt idx="253">
                  <c:v>5.5790962999999998E-7</c:v>
                </c:pt>
                <c:pt idx="254">
                  <c:v>5.58123816E-7</c:v>
                </c:pt>
                <c:pt idx="255">
                  <c:v>5.5833783100000003E-7</c:v>
                </c:pt>
                <c:pt idx="256">
                  <c:v>5.5855178999999996E-7</c:v>
                </c:pt>
                <c:pt idx="257">
                  <c:v>5.5876591899999999E-7</c:v>
                </c:pt>
                <c:pt idx="258">
                  <c:v>5.5897987700000002E-7</c:v>
                </c:pt>
                <c:pt idx="259">
                  <c:v>5.5919383599999996E-7</c:v>
                </c:pt>
                <c:pt idx="260">
                  <c:v>5.5940802199999998E-7</c:v>
                </c:pt>
                <c:pt idx="261">
                  <c:v>5.5962186700000003E-7</c:v>
                </c:pt>
                <c:pt idx="262">
                  <c:v>5.5983605300000004E-7</c:v>
                </c:pt>
                <c:pt idx="263">
                  <c:v>5.6062390299999997E-7</c:v>
                </c:pt>
                <c:pt idx="264">
                  <c:v>5.6577618999999997E-7</c:v>
                </c:pt>
                <c:pt idx="265">
                  <c:v>5.71339626E-7</c:v>
                </c:pt>
                <c:pt idx="266">
                  <c:v>5.7690300500000003E-7</c:v>
                </c:pt>
                <c:pt idx="267">
                  <c:v>5.8246632799999997E-7</c:v>
                </c:pt>
                <c:pt idx="268">
                  <c:v>5.8802965000000001E-7</c:v>
                </c:pt>
                <c:pt idx="269">
                  <c:v>5.9359302900000004E-7</c:v>
                </c:pt>
                <c:pt idx="270">
                  <c:v>5.9915635099999997E-7</c:v>
                </c:pt>
                <c:pt idx="271">
                  <c:v>6.0471984399999999E-7</c:v>
                </c:pt>
                <c:pt idx="272">
                  <c:v>6.1028316600000003E-7</c:v>
                </c:pt>
                <c:pt idx="273">
                  <c:v>6.1584654499999996E-7</c:v>
                </c:pt>
                <c:pt idx="274">
                  <c:v>6.2140992399999999E-7</c:v>
                </c:pt>
                <c:pt idx="275">
                  <c:v>6.2697341700000002E-7</c:v>
                </c:pt>
                <c:pt idx="276">
                  <c:v>6.3253673899999995E-7</c:v>
                </c:pt>
                <c:pt idx="277">
                  <c:v>6.3810000499999999E-7</c:v>
                </c:pt>
                <c:pt idx="278">
                  <c:v>6.4366338400000003E-7</c:v>
                </c:pt>
                <c:pt idx="279">
                  <c:v>6.4922676299999995E-7</c:v>
                </c:pt>
                <c:pt idx="280">
                  <c:v>6.54790028E-7</c:v>
                </c:pt>
                <c:pt idx="281">
                  <c:v>6.6035352100000002E-7</c:v>
                </c:pt>
                <c:pt idx="282">
                  <c:v>6.6591684299999995E-7</c:v>
                </c:pt>
                <c:pt idx="283">
                  <c:v>6.7436678799999996E-7</c:v>
                </c:pt>
                <c:pt idx="284">
                  <c:v>7.0698916899999996E-7</c:v>
                </c:pt>
                <c:pt idx="285">
                  <c:v>7.41613974E-7</c:v>
                </c:pt>
                <c:pt idx="286">
                  <c:v>7.7623860799999995E-7</c:v>
                </c:pt>
                <c:pt idx="287">
                  <c:v>8.10863298E-7</c:v>
                </c:pt>
                <c:pt idx="288">
                  <c:v>8.4548821600000002E-7</c:v>
                </c:pt>
                <c:pt idx="289">
                  <c:v>8.8011290699999997E-7</c:v>
                </c:pt>
                <c:pt idx="290">
                  <c:v>9.1473737000000004E-7</c:v>
                </c:pt>
                <c:pt idx="291">
                  <c:v>9.4936223099999997E-7</c:v>
                </c:pt>
                <c:pt idx="292">
                  <c:v>9.8398697899999991E-7</c:v>
                </c:pt>
                <c:pt idx="293">
                  <c:v>1.0186119000000001E-6</c:v>
                </c:pt>
                <c:pt idx="294">
                  <c:v>1.0532365900000001E-6</c:v>
                </c:pt>
                <c:pt idx="295">
                  <c:v>1.0878611599999999E-6</c:v>
                </c:pt>
                <c:pt idx="296">
                  <c:v>1.12248586E-6</c:v>
                </c:pt>
                <c:pt idx="297">
                  <c:v>1.15711043E-6</c:v>
                </c:pt>
                <c:pt idx="298">
                  <c:v>1.19173569E-6</c:v>
                </c:pt>
                <c:pt idx="299">
                  <c:v>1.2263600399999999E-6</c:v>
                </c:pt>
                <c:pt idx="300">
                  <c:v>1.26098485E-6</c:v>
                </c:pt>
                <c:pt idx="301">
                  <c:v>1.29560976E-6</c:v>
                </c:pt>
                <c:pt idx="302">
                  <c:v>1.3302342300000001E-6</c:v>
                </c:pt>
                <c:pt idx="303">
                  <c:v>1.3613639599999999E-6</c:v>
                </c:pt>
                <c:pt idx="304">
                  <c:v>1.3593738699999999E-6</c:v>
                </c:pt>
                <c:pt idx="305">
                  <c:v>1.3539047399999999E-6</c:v>
                </c:pt>
                <c:pt idx="306">
                  <c:v>1.3484348099999999E-6</c:v>
                </c:pt>
                <c:pt idx="307">
                  <c:v>1.3429653299999999E-6</c:v>
                </c:pt>
                <c:pt idx="308">
                  <c:v>1.33749541E-6</c:v>
                </c:pt>
                <c:pt idx="309">
                  <c:v>1.33202605E-6</c:v>
                </c:pt>
                <c:pt idx="310">
                  <c:v>1.32655646E-6</c:v>
                </c:pt>
                <c:pt idx="311">
                  <c:v>1.32108687E-6</c:v>
                </c:pt>
                <c:pt idx="312">
                  <c:v>1.31561706E-6</c:v>
                </c:pt>
                <c:pt idx="313">
                  <c:v>1.3101479199999999E-6</c:v>
                </c:pt>
                <c:pt idx="314">
                  <c:v>1.30467822E-6</c:v>
                </c:pt>
                <c:pt idx="315">
                  <c:v>1.29920829E-6</c:v>
                </c:pt>
                <c:pt idx="316">
                  <c:v>1.29373905E-6</c:v>
                </c:pt>
                <c:pt idx="317">
                  <c:v>1.28826935E-6</c:v>
                </c:pt>
                <c:pt idx="318">
                  <c:v>1.2828001E-6</c:v>
                </c:pt>
                <c:pt idx="319">
                  <c:v>1.27733063E-6</c:v>
                </c:pt>
                <c:pt idx="320">
                  <c:v>1.27186081E-6</c:v>
                </c:pt>
                <c:pt idx="321">
                  <c:v>1.26639145E-6</c:v>
                </c:pt>
                <c:pt idx="322">
                  <c:v>1.26092198E-6</c:v>
                </c:pt>
                <c:pt idx="323">
                  <c:v>1.2589307500000001E-6</c:v>
                </c:pt>
                <c:pt idx="324">
                  <c:v>1.2914183599999999E-6</c:v>
                </c:pt>
                <c:pt idx="325">
                  <c:v>1.3274814099999999E-6</c:v>
                </c:pt>
                <c:pt idx="326">
                  <c:v>1.3635448100000001E-6</c:v>
                </c:pt>
                <c:pt idx="327">
                  <c:v>1.3996077500000001E-6</c:v>
                </c:pt>
                <c:pt idx="328">
                  <c:v>1.43567138E-6</c:v>
                </c:pt>
                <c:pt idx="329">
                  <c:v>1.47173421E-6</c:v>
                </c:pt>
                <c:pt idx="330">
                  <c:v>1.50779738E-6</c:v>
                </c:pt>
                <c:pt idx="331">
                  <c:v>1.54386055E-6</c:v>
                </c:pt>
                <c:pt idx="332">
                  <c:v>1.57992326E-6</c:v>
                </c:pt>
                <c:pt idx="333">
                  <c:v>1.61598643E-6</c:v>
                </c:pt>
                <c:pt idx="334">
                  <c:v>1.65204972E-6</c:v>
                </c:pt>
                <c:pt idx="335">
                  <c:v>1.6881129999999999E-6</c:v>
                </c:pt>
                <c:pt idx="336">
                  <c:v>1.7241760599999999E-6</c:v>
                </c:pt>
                <c:pt idx="337">
                  <c:v>1.7602392299999999E-6</c:v>
                </c:pt>
                <c:pt idx="338">
                  <c:v>1.7963021700000001E-6</c:v>
                </c:pt>
                <c:pt idx="339">
                  <c:v>1.8323654600000001E-6</c:v>
                </c:pt>
                <c:pt idx="340">
                  <c:v>1.8684280599999999E-6</c:v>
                </c:pt>
                <c:pt idx="341">
                  <c:v>1.90449168E-6</c:v>
                </c:pt>
                <c:pt idx="342">
                  <c:v>1.9405545100000001E-6</c:v>
                </c:pt>
                <c:pt idx="343">
                  <c:v>1.9927058499999998E-6</c:v>
                </c:pt>
                <c:pt idx="344">
                  <c:v>2.1675025399999999E-6</c:v>
                </c:pt>
                <c:pt idx="345">
                  <c:v>2.35125708E-6</c:v>
                </c:pt>
                <c:pt idx="346">
                  <c:v>2.53501071E-6</c:v>
                </c:pt>
                <c:pt idx="347">
                  <c:v>2.71876593E-6</c:v>
                </c:pt>
                <c:pt idx="348">
                  <c:v>2.9025197799999999E-6</c:v>
                </c:pt>
                <c:pt idx="349">
                  <c:v>3.0862745499999998E-6</c:v>
                </c:pt>
                <c:pt idx="350">
                  <c:v>3.2700284000000001E-6</c:v>
                </c:pt>
                <c:pt idx="351">
                  <c:v>3.4537829399999998E-6</c:v>
                </c:pt>
                <c:pt idx="352">
                  <c:v>3.6375367900000002E-6</c:v>
                </c:pt>
                <c:pt idx="353">
                  <c:v>3.8212920099999998E-6</c:v>
                </c:pt>
                <c:pt idx="354">
                  <c:v>4.0050458700000004E-6</c:v>
                </c:pt>
                <c:pt idx="355">
                  <c:v>4.1888001799999998E-6</c:v>
                </c:pt>
                <c:pt idx="356">
                  <c:v>4.3725544900000002E-6</c:v>
                </c:pt>
                <c:pt idx="357">
                  <c:v>4.5563092500000002E-6</c:v>
                </c:pt>
                <c:pt idx="358">
                  <c:v>4.7400635599999997E-6</c:v>
                </c:pt>
                <c:pt idx="359">
                  <c:v>4.92381787E-6</c:v>
                </c:pt>
                <c:pt idx="360">
                  <c:v>5.1075717199999999E-6</c:v>
                </c:pt>
                <c:pt idx="361">
                  <c:v>5.2913260300000003E-6</c:v>
                </c:pt>
                <c:pt idx="362">
                  <c:v>5.4750808000000001E-6</c:v>
                </c:pt>
                <c:pt idx="363">
                  <c:v>5.6476174000000004E-6</c:v>
                </c:pt>
                <c:pt idx="364">
                  <c:v>5.7355459799999999E-6</c:v>
                </c:pt>
                <c:pt idx="365">
                  <c:v>5.8173277500000003E-6</c:v>
                </c:pt>
                <c:pt idx="366">
                  <c:v>5.89910951E-6</c:v>
                </c:pt>
                <c:pt idx="367">
                  <c:v>5.9808908199999999E-6</c:v>
                </c:pt>
                <c:pt idx="368">
                  <c:v>6.0626739500000002E-6</c:v>
                </c:pt>
                <c:pt idx="369">
                  <c:v>6.1444570699999997E-6</c:v>
                </c:pt>
                <c:pt idx="370">
                  <c:v>6.2262379299999999E-6</c:v>
                </c:pt>
                <c:pt idx="371">
                  <c:v>6.3080187800000004E-6</c:v>
                </c:pt>
                <c:pt idx="372">
                  <c:v>6.3898005499999999E-6</c:v>
                </c:pt>
                <c:pt idx="373">
                  <c:v>6.4715818599999998E-6</c:v>
                </c:pt>
                <c:pt idx="374">
                  <c:v>6.5533645299999997E-6</c:v>
                </c:pt>
                <c:pt idx="375">
                  <c:v>6.6351467499999998E-6</c:v>
                </c:pt>
                <c:pt idx="376">
                  <c:v>6.7169280599999997E-6</c:v>
                </c:pt>
                <c:pt idx="377">
                  <c:v>6.79871027E-6</c:v>
                </c:pt>
                <c:pt idx="378">
                  <c:v>6.8804902200000001E-6</c:v>
                </c:pt>
                <c:pt idx="379">
                  <c:v>6.9622733500000003E-6</c:v>
                </c:pt>
                <c:pt idx="380">
                  <c:v>7.0440537500000002E-6</c:v>
                </c:pt>
                <c:pt idx="381">
                  <c:v>7.1258382400000003E-6</c:v>
                </c:pt>
                <c:pt idx="382">
                  <c:v>7.20762E-6</c:v>
                </c:pt>
                <c:pt idx="383">
                  <c:v>7.3111596100000002E-6</c:v>
                </c:pt>
                <c:pt idx="384">
                  <c:v>7.5770103599999999E-6</c:v>
                </c:pt>
                <c:pt idx="385">
                  <c:v>7.8559551200000005E-6</c:v>
                </c:pt>
                <c:pt idx="386">
                  <c:v>8.13489714E-6</c:v>
                </c:pt>
                <c:pt idx="387">
                  <c:v>8.4138409899999996E-6</c:v>
                </c:pt>
                <c:pt idx="388">
                  <c:v>8.6927830099999992E-6</c:v>
                </c:pt>
                <c:pt idx="389">
                  <c:v>8.9717241299999992E-6</c:v>
                </c:pt>
                <c:pt idx="390">
                  <c:v>9.25066888E-6</c:v>
                </c:pt>
                <c:pt idx="391">
                  <c:v>9.5296109099999993E-6</c:v>
                </c:pt>
                <c:pt idx="392">
                  <c:v>9.8085529300000006E-6</c:v>
                </c:pt>
                <c:pt idx="393">
                  <c:v>1.0087494999999999E-5</c:v>
                </c:pt>
                <c:pt idx="394">
                  <c:v>1.0366439700000001E-5</c:v>
                </c:pt>
                <c:pt idx="395">
                  <c:v>1.06453836E-5</c:v>
                </c:pt>
                <c:pt idx="396">
                  <c:v>1.09243247E-5</c:v>
                </c:pt>
                <c:pt idx="397">
                  <c:v>1.1203267599999999E-5</c:v>
                </c:pt>
                <c:pt idx="398">
                  <c:v>1.14822114E-5</c:v>
                </c:pt>
                <c:pt idx="399">
                  <c:v>1.17611526E-5</c:v>
                </c:pt>
                <c:pt idx="400">
                  <c:v>1.2040095499999999E-5</c:v>
                </c:pt>
                <c:pt idx="401">
                  <c:v>1.2319040299999999E-5</c:v>
                </c:pt>
                <c:pt idx="402">
                  <c:v>1.25979805E-5</c:v>
                </c:pt>
                <c:pt idx="403">
                  <c:v>1.2854992700000001E-5</c:v>
                </c:pt>
                <c:pt idx="404">
                  <c:v>1.29592499E-5</c:v>
                </c:pt>
                <c:pt idx="405">
                  <c:v>1.3048156700000001E-5</c:v>
                </c:pt>
                <c:pt idx="406">
                  <c:v>1.31370725E-5</c:v>
                </c:pt>
                <c:pt idx="407">
                  <c:v>1.32259856E-5</c:v>
                </c:pt>
                <c:pt idx="408">
                  <c:v>1.3314898799999999E-5</c:v>
                </c:pt>
                <c:pt idx="409">
                  <c:v>1.34038082E-5</c:v>
                </c:pt>
                <c:pt idx="410">
                  <c:v>1.34927232E-5</c:v>
                </c:pt>
                <c:pt idx="411">
                  <c:v>1.3581633500000001E-5</c:v>
                </c:pt>
                <c:pt idx="412">
                  <c:v>1.3670546699999999E-5</c:v>
                </c:pt>
                <c:pt idx="413">
                  <c:v>1.3759457899999999E-5</c:v>
                </c:pt>
                <c:pt idx="414">
                  <c:v>1.3848369199999999E-5</c:v>
                </c:pt>
                <c:pt idx="415">
                  <c:v>1.39372805E-5</c:v>
                </c:pt>
                <c:pt idx="416">
                  <c:v>1.40261936E-5</c:v>
                </c:pt>
                <c:pt idx="417">
                  <c:v>1.41151031E-5</c:v>
                </c:pt>
                <c:pt idx="418">
                  <c:v>1.42040171E-5</c:v>
                </c:pt>
                <c:pt idx="419">
                  <c:v>1.42929275E-5</c:v>
                </c:pt>
                <c:pt idx="420">
                  <c:v>1.43818415E-5</c:v>
                </c:pt>
                <c:pt idx="421">
                  <c:v>1.4470751899999999E-5</c:v>
                </c:pt>
                <c:pt idx="422">
                  <c:v>1.45596641E-5</c:v>
                </c:pt>
                <c:pt idx="423">
                  <c:v>1.4661356499999999E-5</c:v>
                </c:pt>
                <c:pt idx="424">
                  <c:v>1.48549316E-5</c:v>
                </c:pt>
                <c:pt idx="425">
                  <c:v>1.50536462E-5</c:v>
                </c:pt>
                <c:pt idx="426">
                  <c:v>1.5252365300000001E-5</c:v>
                </c:pt>
                <c:pt idx="427">
                  <c:v>1.5451085299999999E-5</c:v>
                </c:pt>
                <c:pt idx="428">
                  <c:v>1.5649804499999999E-5</c:v>
                </c:pt>
                <c:pt idx="429">
                  <c:v>1.5848521799999999E-5</c:v>
                </c:pt>
                <c:pt idx="430">
                  <c:v>1.6047239099999999E-5</c:v>
                </c:pt>
                <c:pt idx="431">
                  <c:v>1.6245958200000002E-5</c:v>
                </c:pt>
                <c:pt idx="432">
                  <c:v>1.6444679200000001E-5</c:v>
                </c:pt>
                <c:pt idx="433">
                  <c:v>1.6643394699999999E-5</c:v>
                </c:pt>
                <c:pt idx="434">
                  <c:v>1.6842115700000002E-5</c:v>
                </c:pt>
                <c:pt idx="435">
                  <c:v>1.7040836599999999E-5</c:v>
                </c:pt>
                <c:pt idx="436">
                  <c:v>1.7239550300000001E-5</c:v>
                </c:pt>
                <c:pt idx="437">
                  <c:v>1.7438265799999999E-5</c:v>
                </c:pt>
                <c:pt idx="438">
                  <c:v>1.7636983099999999E-5</c:v>
                </c:pt>
                <c:pt idx="439">
                  <c:v>1.7835704099999999E-5</c:v>
                </c:pt>
                <c:pt idx="440">
                  <c:v>1.8034423200000001E-5</c:v>
                </c:pt>
                <c:pt idx="441">
                  <c:v>1.8233145999999999E-5</c:v>
                </c:pt>
                <c:pt idx="442">
                  <c:v>1.84318596E-5</c:v>
                </c:pt>
                <c:pt idx="443">
                  <c:v>1.86592042E-5</c:v>
                </c:pt>
                <c:pt idx="444">
                  <c:v>1.9161865600000001E-5</c:v>
                </c:pt>
                <c:pt idx="445">
                  <c:v>1.9689654399999999E-5</c:v>
                </c:pt>
                <c:pt idx="446">
                  <c:v>2.02174379E-5</c:v>
                </c:pt>
                <c:pt idx="447">
                  <c:v>2.0745224899999999E-5</c:v>
                </c:pt>
                <c:pt idx="448">
                  <c:v>2.1273017400000001E-5</c:v>
                </c:pt>
                <c:pt idx="449">
                  <c:v>2.1800800799999999E-5</c:v>
                </c:pt>
                <c:pt idx="450">
                  <c:v>2.2328587900000001E-5</c:v>
                </c:pt>
                <c:pt idx="451">
                  <c:v>2.2856373100000001E-5</c:v>
                </c:pt>
                <c:pt idx="452">
                  <c:v>2.3384165599999999E-5</c:v>
                </c:pt>
                <c:pt idx="453">
                  <c:v>2.3911943600000001E-5</c:v>
                </c:pt>
                <c:pt idx="454">
                  <c:v>2.4439736099999999E-5</c:v>
                </c:pt>
                <c:pt idx="455">
                  <c:v>2.4967523099999999E-5</c:v>
                </c:pt>
                <c:pt idx="456">
                  <c:v>2.54953156E-5</c:v>
                </c:pt>
                <c:pt idx="457">
                  <c:v>2.60230991E-5</c:v>
                </c:pt>
                <c:pt idx="458">
                  <c:v>2.6550887899999999E-5</c:v>
                </c:pt>
                <c:pt idx="459">
                  <c:v>2.7078673200000001E-5</c:v>
                </c:pt>
                <c:pt idx="460">
                  <c:v>2.7606458399999999E-5</c:v>
                </c:pt>
                <c:pt idx="461">
                  <c:v>2.8134247299999999E-5</c:v>
                </c:pt>
                <c:pt idx="462">
                  <c:v>2.86620325E-5</c:v>
                </c:pt>
                <c:pt idx="463">
                  <c:v>2.9220556799999999E-5</c:v>
                </c:pt>
                <c:pt idx="464">
                  <c:v>3.0029530500000001E-5</c:v>
                </c:pt>
                <c:pt idx="465">
                  <c:v>3.0852912500000002E-5</c:v>
                </c:pt>
                <c:pt idx="466">
                  <c:v>3.1676292600000001E-5</c:v>
                </c:pt>
                <c:pt idx="467">
                  <c:v>3.2499672700000001E-5</c:v>
                </c:pt>
                <c:pt idx="468">
                  <c:v>3.3323060100000002E-5</c:v>
                </c:pt>
                <c:pt idx="469">
                  <c:v>3.41464511E-5</c:v>
                </c:pt>
                <c:pt idx="470">
                  <c:v>3.4969834799999998E-5</c:v>
                </c:pt>
                <c:pt idx="471">
                  <c:v>3.5793214899999997E-5</c:v>
                </c:pt>
                <c:pt idx="472">
                  <c:v>3.6616602299999998E-5</c:v>
                </c:pt>
                <c:pt idx="473">
                  <c:v>3.7439996999999999E-5</c:v>
                </c:pt>
                <c:pt idx="474">
                  <c:v>3.8263373400000003E-5</c:v>
                </c:pt>
                <c:pt idx="475">
                  <c:v>3.9086760800000003E-5</c:v>
                </c:pt>
                <c:pt idx="476">
                  <c:v>3.9910155499999998E-5</c:v>
                </c:pt>
                <c:pt idx="477">
                  <c:v>4.0733531900000002E-5</c:v>
                </c:pt>
                <c:pt idx="478">
                  <c:v>4.1556915699999997E-5</c:v>
                </c:pt>
                <c:pt idx="479">
                  <c:v>4.2380306700000002E-5</c:v>
                </c:pt>
                <c:pt idx="480">
                  <c:v>4.3203683199999998E-5</c:v>
                </c:pt>
                <c:pt idx="481">
                  <c:v>4.4027077800000001E-5</c:v>
                </c:pt>
                <c:pt idx="482">
                  <c:v>4.48504579E-5</c:v>
                </c:pt>
                <c:pt idx="483">
                  <c:v>4.57687711E-5</c:v>
                </c:pt>
                <c:pt idx="484">
                  <c:v>4.7494926500000001E-5</c:v>
                </c:pt>
                <c:pt idx="485">
                  <c:v>4.9298549100000001E-5</c:v>
                </c:pt>
                <c:pt idx="486">
                  <c:v>5.1102186300000003E-5</c:v>
                </c:pt>
                <c:pt idx="487">
                  <c:v>5.2905812500000002E-5</c:v>
                </c:pt>
                <c:pt idx="488">
                  <c:v>5.4709449599999999E-5</c:v>
                </c:pt>
                <c:pt idx="489">
                  <c:v>5.65130795E-5</c:v>
                </c:pt>
                <c:pt idx="490">
                  <c:v>5.8316698399999998E-5</c:v>
                </c:pt>
                <c:pt idx="491">
                  <c:v>6.0120328299999999E-5</c:v>
                </c:pt>
                <c:pt idx="492">
                  <c:v>6.1923943599999999E-5</c:v>
                </c:pt>
                <c:pt idx="493">
                  <c:v>6.3727580700000003E-5</c:v>
                </c:pt>
                <c:pt idx="494">
                  <c:v>6.5531203299999997E-5</c:v>
                </c:pt>
                <c:pt idx="495">
                  <c:v>6.73348404E-5</c:v>
                </c:pt>
                <c:pt idx="496">
                  <c:v>6.9138462999999994E-5</c:v>
                </c:pt>
                <c:pt idx="497">
                  <c:v>7.0942078300000001E-5</c:v>
                </c:pt>
                <c:pt idx="498">
                  <c:v>7.2745722700000005E-5</c:v>
                </c:pt>
                <c:pt idx="499">
                  <c:v>7.45493526E-5</c:v>
                </c:pt>
                <c:pt idx="500">
                  <c:v>7.6352975199999994E-5</c:v>
                </c:pt>
                <c:pt idx="501">
                  <c:v>7.8156597699999996E-5</c:v>
                </c:pt>
                <c:pt idx="502">
                  <c:v>7.9960220300000004E-5</c:v>
                </c:pt>
                <c:pt idx="503">
                  <c:v>8.2145765199999996E-5</c:v>
                </c:pt>
                <c:pt idx="504">
                  <c:v>8.7140346299999997E-5</c:v>
                </c:pt>
                <c:pt idx="505">
                  <c:v>9.2505724800000003E-5</c:v>
                </c:pt>
                <c:pt idx="506">
                  <c:v>9.7871103200000004E-5</c:v>
                </c:pt>
                <c:pt idx="507">
                  <c:v>1.03236482E-4</c:v>
                </c:pt>
                <c:pt idx="508">
                  <c:v>1.0860185300000001E-4</c:v>
                </c:pt>
                <c:pt idx="509">
                  <c:v>1.13967239E-4</c:v>
                </c:pt>
                <c:pt idx="510">
                  <c:v>1.1933261E-4</c:v>
                </c:pt>
                <c:pt idx="511">
                  <c:v>1.2469799500000001E-4</c:v>
                </c:pt>
                <c:pt idx="512">
                  <c:v>1.30063388E-4</c:v>
                </c:pt>
                <c:pt idx="513">
                  <c:v>1.35428752E-4</c:v>
                </c:pt>
                <c:pt idx="514">
                  <c:v>1.4079413100000001E-4</c:v>
                </c:pt>
                <c:pt idx="515">
                  <c:v>1.4615950900000001E-4</c:v>
                </c:pt>
                <c:pt idx="516">
                  <c:v>1.51524873E-4</c:v>
                </c:pt>
                <c:pt idx="517">
                  <c:v>1.5689029500000001E-4</c:v>
                </c:pt>
                <c:pt idx="518">
                  <c:v>1.6225564500000001E-4</c:v>
                </c:pt>
                <c:pt idx="519">
                  <c:v>1.6762099400000001E-4</c:v>
                </c:pt>
                <c:pt idx="520">
                  <c:v>1.7298643100000001E-4</c:v>
                </c:pt>
                <c:pt idx="521">
                  <c:v>1.7835176499999999E-4</c:v>
                </c:pt>
                <c:pt idx="522">
                  <c:v>1.8371714400000001E-4</c:v>
                </c:pt>
                <c:pt idx="523">
                  <c:v>1.9286428900000001E-4</c:v>
                </c:pt>
                <c:pt idx="524">
                  <c:v>2.3349333799999999E-4</c:v>
                </c:pt>
                <c:pt idx="525">
                  <c:v>2.76357576E-4</c:v>
                </c:pt>
                <c:pt idx="526">
                  <c:v>3.19221843E-4</c:v>
                </c:pt>
                <c:pt idx="527">
                  <c:v>3.6208605200000002E-4</c:v>
                </c:pt>
                <c:pt idx="528">
                  <c:v>4.0495037700000002E-4</c:v>
                </c:pt>
                <c:pt idx="529">
                  <c:v>4.4781449800000001E-4</c:v>
                </c:pt>
                <c:pt idx="530">
                  <c:v>4.9067864900000004E-4</c:v>
                </c:pt>
                <c:pt idx="531">
                  <c:v>5.3354294500000004E-4</c:v>
                </c:pt>
                <c:pt idx="532">
                  <c:v>5.7640718300000005E-4</c:v>
                </c:pt>
                <c:pt idx="533">
                  <c:v>6.1927142099999996E-4</c:v>
                </c:pt>
                <c:pt idx="534">
                  <c:v>6.62135542E-4</c:v>
                </c:pt>
                <c:pt idx="535">
                  <c:v>7.0500001299999995E-4</c:v>
                </c:pt>
                <c:pt idx="536">
                  <c:v>7.4786419299999998E-4</c:v>
                </c:pt>
                <c:pt idx="537">
                  <c:v>7.9072837300000001E-4</c:v>
                </c:pt>
                <c:pt idx="538">
                  <c:v>8.3359272699999999E-4</c:v>
                </c:pt>
                <c:pt idx="539">
                  <c:v>8.7645696500000001E-4</c:v>
                </c:pt>
                <c:pt idx="540">
                  <c:v>9.1932108600000005E-4</c:v>
                </c:pt>
                <c:pt idx="541">
                  <c:v>9.6218515E-4</c:v>
                </c:pt>
                <c:pt idx="542">
                  <c:v>1.0050496799999999E-3</c:v>
                </c:pt>
                <c:pt idx="543">
                  <c:v>1.04791368E-3</c:v>
                </c:pt>
                <c:pt idx="544">
                  <c:v>1.0907782699999999E-3</c:v>
                </c:pt>
                <c:pt idx="545">
                  <c:v>1.1336420400000001E-3</c:v>
                </c:pt>
                <c:pt idx="546">
                  <c:v>1.2966493399999999E-3</c:v>
                </c:pt>
                <c:pt idx="547">
                  <c:v>1.59719272E-3</c:v>
                </c:pt>
                <c:pt idx="548">
                  <c:v>1.9657311499999999E-3</c:v>
                </c:pt>
                <c:pt idx="549">
                  <c:v>2.4624823099999998E-3</c:v>
                </c:pt>
                <c:pt idx="550">
                  <c:v>3.2130919899999999E-3</c:v>
                </c:pt>
                <c:pt idx="551">
                  <c:v>3.8795194100000002E-3</c:v>
                </c:pt>
                <c:pt idx="552">
                  <c:v>4.8986319500000002E-3</c:v>
                </c:pt>
                <c:pt idx="553">
                  <c:v>6.35905797E-3</c:v>
                </c:pt>
                <c:pt idx="554">
                  <c:v>8.1617552800000003E-3</c:v>
                </c:pt>
                <c:pt idx="555">
                  <c:v>1.13934195E-2</c:v>
                </c:pt>
                <c:pt idx="556">
                  <c:v>1.62738729E-2</c:v>
                </c:pt>
                <c:pt idx="557">
                  <c:v>2.4513790399999999E-2</c:v>
                </c:pt>
                <c:pt idx="558">
                  <c:v>3.5967208399999999E-2</c:v>
                </c:pt>
                <c:pt idx="559">
                  <c:v>6.8029552699999996E-2</c:v>
                </c:pt>
                <c:pt idx="560">
                  <c:v>0.100128017</c:v>
                </c:pt>
                <c:pt idx="561">
                  <c:v>0.16047798099999999</c:v>
                </c:pt>
                <c:pt idx="562">
                  <c:v>0.25167426500000001</c:v>
                </c:pt>
                <c:pt idx="563">
                  <c:v>0.39358040700000002</c:v>
                </c:pt>
                <c:pt idx="564">
                  <c:v>0.55359846400000001</c:v>
                </c:pt>
                <c:pt idx="565">
                  <c:v>0.70396083600000003</c:v>
                </c:pt>
                <c:pt idx="566">
                  <c:v>0.83498161999999998</c:v>
                </c:pt>
                <c:pt idx="567">
                  <c:v>0.907803833</c:v>
                </c:pt>
                <c:pt idx="568">
                  <c:v>0.937477648</c:v>
                </c:pt>
                <c:pt idx="569">
                  <c:v>0.96537816499999995</c:v>
                </c:pt>
                <c:pt idx="570">
                  <c:v>0.97849136599999997</c:v>
                </c:pt>
                <c:pt idx="571">
                  <c:v>0.98524379699999998</c:v>
                </c:pt>
                <c:pt idx="572">
                  <c:v>0.98843848700000003</c:v>
                </c:pt>
                <c:pt idx="573">
                  <c:v>0.98671889300000004</c:v>
                </c:pt>
                <c:pt idx="574">
                  <c:v>0.98667436799999997</c:v>
                </c:pt>
                <c:pt idx="575">
                  <c:v>0.98694527099999996</c:v>
                </c:pt>
                <c:pt idx="576">
                  <c:v>0.997692943</c:v>
                </c:pt>
                <c:pt idx="577">
                  <c:v>0.99982243800000004</c:v>
                </c:pt>
                <c:pt idx="578">
                  <c:v>1</c:v>
                </c:pt>
                <c:pt idx="579">
                  <c:v>0.99945843199999995</c:v>
                </c:pt>
                <c:pt idx="580">
                  <c:v>0.99525570900000004</c:v>
                </c:pt>
                <c:pt idx="581">
                  <c:v>0.97109288000000005</c:v>
                </c:pt>
                <c:pt idx="582">
                  <c:v>0.911250114</c:v>
                </c:pt>
                <c:pt idx="583">
                  <c:v>0.77080136499999996</c:v>
                </c:pt>
                <c:pt idx="584">
                  <c:v>0.59587407100000001</c:v>
                </c:pt>
                <c:pt idx="585">
                  <c:v>0.396526247</c:v>
                </c:pt>
                <c:pt idx="586">
                  <c:v>0.24820989399999999</c:v>
                </c:pt>
                <c:pt idx="587">
                  <c:v>0.150645852</c:v>
                </c:pt>
                <c:pt idx="588">
                  <c:v>8.1419706300000005E-2</c:v>
                </c:pt>
                <c:pt idx="589">
                  <c:v>4.93340455E-2</c:v>
                </c:pt>
                <c:pt idx="590">
                  <c:v>3.1131589800000001E-2</c:v>
                </c:pt>
                <c:pt idx="591">
                  <c:v>1.94147192E-2</c:v>
                </c:pt>
                <c:pt idx="592">
                  <c:v>1.2647092299999999E-2</c:v>
                </c:pt>
                <c:pt idx="593">
                  <c:v>8.2811703900000002E-3</c:v>
                </c:pt>
                <c:pt idx="594">
                  <c:v>5.6106159499999999E-3</c:v>
                </c:pt>
                <c:pt idx="595">
                  <c:v>3.9461189899999997E-3</c:v>
                </c:pt>
                <c:pt idx="596">
                  <c:v>2.77804723E-3</c:v>
                </c:pt>
                <c:pt idx="597">
                  <c:v>2.0372299499999999E-3</c:v>
                </c:pt>
                <c:pt idx="598">
                  <c:v>1.52870081E-3</c:v>
                </c:pt>
                <c:pt idx="599">
                  <c:v>1.11887953E-3</c:v>
                </c:pt>
                <c:pt idx="600">
                  <c:v>8.45643401E-4</c:v>
                </c:pt>
                <c:pt idx="601">
                  <c:v>6.5721711099999997E-4</c:v>
                </c:pt>
                <c:pt idx="602">
                  <c:v>5.2073603700000001E-4</c:v>
                </c:pt>
                <c:pt idx="603">
                  <c:v>4.2035730399999998E-4</c:v>
                </c:pt>
                <c:pt idx="604">
                  <c:v>3.46852728E-4</c:v>
                </c:pt>
                <c:pt idx="605">
                  <c:v>2.7800159300000001E-4</c:v>
                </c:pt>
                <c:pt idx="606">
                  <c:v>2.5323012999999998E-4</c:v>
                </c:pt>
                <c:pt idx="607">
                  <c:v>2.34783874E-4</c:v>
                </c:pt>
                <c:pt idx="608">
                  <c:v>2.16337721E-4</c:v>
                </c:pt>
                <c:pt idx="609">
                  <c:v>1.97891524E-4</c:v>
                </c:pt>
                <c:pt idx="610">
                  <c:v>1.79445313E-4</c:v>
                </c:pt>
                <c:pt idx="611">
                  <c:v>1.6099912999999999E-4</c:v>
                </c:pt>
                <c:pt idx="612">
                  <c:v>1.4255291899999999E-4</c:v>
                </c:pt>
                <c:pt idx="613">
                  <c:v>1.24106737E-4</c:v>
                </c:pt>
                <c:pt idx="614">
                  <c:v>1.09872562E-4</c:v>
                </c:pt>
                <c:pt idx="615">
                  <c:v>1.0748684099999999E-4</c:v>
                </c:pt>
                <c:pt idx="616">
                  <c:v>1.05101077E-4</c:v>
                </c:pt>
                <c:pt idx="617">
                  <c:v>1.02715298E-4</c:v>
                </c:pt>
                <c:pt idx="618">
                  <c:v>1.0032952600000001E-4</c:v>
                </c:pt>
                <c:pt idx="619">
                  <c:v>9.7943789999999995E-5</c:v>
                </c:pt>
                <c:pt idx="620">
                  <c:v>9.5558039899999993E-5</c:v>
                </c:pt>
                <c:pt idx="621">
                  <c:v>9.3172275200000004E-5</c:v>
                </c:pt>
                <c:pt idx="622">
                  <c:v>9.0786496000000005E-5</c:v>
                </c:pt>
                <c:pt idx="623">
                  <c:v>8.84007677E-5</c:v>
                </c:pt>
                <c:pt idx="624">
                  <c:v>8.6015010299999998E-5</c:v>
                </c:pt>
                <c:pt idx="625">
                  <c:v>8.3629245599999995E-5</c:v>
                </c:pt>
                <c:pt idx="626">
                  <c:v>8.1243495499999993E-5</c:v>
                </c:pt>
                <c:pt idx="627">
                  <c:v>7.8857730800000004E-5</c:v>
                </c:pt>
                <c:pt idx="628">
                  <c:v>7.6471980700000002E-5</c:v>
                </c:pt>
                <c:pt idx="629">
                  <c:v>7.4086208800000004E-5</c:v>
                </c:pt>
                <c:pt idx="630">
                  <c:v>7.1700458599999997E-5</c:v>
                </c:pt>
                <c:pt idx="631">
                  <c:v>6.9314701199999995E-5</c:v>
                </c:pt>
                <c:pt idx="632">
                  <c:v>6.6928943899999998E-5</c:v>
                </c:pt>
                <c:pt idx="633">
                  <c:v>6.4543186499999995E-5</c:v>
                </c:pt>
                <c:pt idx="634">
                  <c:v>6.3052910300000003E-5</c:v>
                </c:pt>
                <c:pt idx="635">
                  <c:v>6.2772407499999999E-5</c:v>
                </c:pt>
                <c:pt idx="636">
                  <c:v>6.2491883000000004E-5</c:v>
                </c:pt>
                <c:pt idx="637">
                  <c:v>6.2211373000000005E-5</c:v>
                </c:pt>
                <c:pt idx="638">
                  <c:v>6.1930848499999996E-5</c:v>
                </c:pt>
                <c:pt idx="639">
                  <c:v>6.1650353000000007E-5</c:v>
                </c:pt>
                <c:pt idx="640">
                  <c:v>6.1369813899999996E-5</c:v>
                </c:pt>
                <c:pt idx="641">
                  <c:v>6.1089325799999999E-5</c:v>
                </c:pt>
                <c:pt idx="642">
                  <c:v>6.0808804799999997E-5</c:v>
                </c:pt>
                <c:pt idx="643">
                  <c:v>6.05282912E-5</c:v>
                </c:pt>
                <c:pt idx="644">
                  <c:v>6.0247781200000001E-5</c:v>
                </c:pt>
                <c:pt idx="645">
                  <c:v>5.9967256699999998E-5</c:v>
                </c:pt>
                <c:pt idx="646">
                  <c:v>5.9686746699999999E-5</c:v>
                </c:pt>
                <c:pt idx="647">
                  <c:v>5.9406232999999997E-5</c:v>
                </c:pt>
                <c:pt idx="648">
                  <c:v>5.91257194E-5</c:v>
                </c:pt>
                <c:pt idx="649">
                  <c:v>5.8845209400000001E-5</c:v>
                </c:pt>
                <c:pt idx="650">
                  <c:v>5.8564699400000002E-5</c:v>
                </c:pt>
                <c:pt idx="651">
                  <c:v>5.8284178499999998E-5</c:v>
                </c:pt>
                <c:pt idx="652">
                  <c:v>5.8003679399999997E-5</c:v>
                </c:pt>
                <c:pt idx="653">
                  <c:v>5.7723143999999997E-5</c:v>
                </c:pt>
                <c:pt idx="654">
                  <c:v>5.7374523700000002E-5</c:v>
                </c:pt>
                <c:pt idx="655">
                  <c:v>5.6732482299999998E-5</c:v>
                </c:pt>
                <c:pt idx="656">
                  <c:v>5.6090430000000003E-5</c:v>
                </c:pt>
                <c:pt idx="657">
                  <c:v>5.5448381299999999E-5</c:v>
                </c:pt>
                <c:pt idx="658">
                  <c:v>5.48063435E-5</c:v>
                </c:pt>
                <c:pt idx="659">
                  <c:v>5.4164298499999998E-5</c:v>
                </c:pt>
                <c:pt idx="660">
                  <c:v>5.3522249800000001E-5</c:v>
                </c:pt>
                <c:pt idx="661">
                  <c:v>5.2880204700000001E-5</c:v>
                </c:pt>
                <c:pt idx="662">
                  <c:v>5.2238170599999998E-5</c:v>
                </c:pt>
                <c:pt idx="663">
                  <c:v>5.1596118300000003E-5</c:v>
                </c:pt>
                <c:pt idx="664">
                  <c:v>5.0954080499999997E-5</c:v>
                </c:pt>
                <c:pt idx="665">
                  <c:v>5.0312028200000002E-5</c:v>
                </c:pt>
                <c:pt idx="666">
                  <c:v>4.9669986799999998E-5</c:v>
                </c:pt>
                <c:pt idx="667">
                  <c:v>4.9027938100000001E-5</c:v>
                </c:pt>
                <c:pt idx="668">
                  <c:v>4.8385896699999997E-5</c:v>
                </c:pt>
                <c:pt idx="669">
                  <c:v>4.7743848E-5</c:v>
                </c:pt>
                <c:pt idx="670">
                  <c:v>4.7101806600000003E-5</c:v>
                </c:pt>
                <c:pt idx="671">
                  <c:v>4.6459750599999998E-5</c:v>
                </c:pt>
                <c:pt idx="672">
                  <c:v>4.5817709200000001E-5</c:v>
                </c:pt>
                <c:pt idx="673">
                  <c:v>4.5175667799999998E-5</c:v>
                </c:pt>
                <c:pt idx="674">
                  <c:v>4.4356751499999999E-5</c:v>
                </c:pt>
                <c:pt idx="675">
                  <c:v>4.3362288100000002E-5</c:v>
                </c:pt>
                <c:pt idx="676">
                  <c:v>4.2401850800000001E-5</c:v>
                </c:pt>
                <c:pt idx="677">
                  <c:v>4.14414135E-5</c:v>
                </c:pt>
                <c:pt idx="678">
                  <c:v>4.04809653E-5</c:v>
                </c:pt>
                <c:pt idx="679">
                  <c:v>3.9520524300000003E-5</c:v>
                </c:pt>
                <c:pt idx="680">
                  <c:v>3.8560079700000001E-5</c:v>
                </c:pt>
                <c:pt idx="681">
                  <c:v>3.7599635099999999E-5</c:v>
                </c:pt>
                <c:pt idx="682">
                  <c:v>3.6639190499999997E-5</c:v>
                </c:pt>
                <c:pt idx="683">
                  <c:v>3.5678749599999998E-5</c:v>
                </c:pt>
                <c:pt idx="684">
                  <c:v>3.4718312199999999E-5</c:v>
                </c:pt>
                <c:pt idx="685">
                  <c:v>3.3757860400000001E-5</c:v>
                </c:pt>
                <c:pt idx="686">
                  <c:v>3.2797423000000002E-5</c:v>
                </c:pt>
                <c:pt idx="687">
                  <c:v>3.1836982100000003E-5</c:v>
                </c:pt>
                <c:pt idx="688">
                  <c:v>3.0876533900000003E-5</c:v>
                </c:pt>
                <c:pt idx="689">
                  <c:v>2.9916094700000001E-5</c:v>
                </c:pt>
                <c:pt idx="690">
                  <c:v>2.8955646500000002E-5</c:v>
                </c:pt>
                <c:pt idx="691">
                  <c:v>2.7995212800000002E-5</c:v>
                </c:pt>
                <c:pt idx="692">
                  <c:v>2.7034769999999999E-5</c:v>
                </c:pt>
                <c:pt idx="693">
                  <c:v>2.6074327300000001E-5</c:v>
                </c:pt>
                <c:pt idx="694">
                  <c:v>2.51138863E-5</c:v>
                </c:pt>
                <c:pt idx="695">
                  <c:v>2.4453638599999999E-5</c:v>
                </c:pt>
                <c:pt idx="696">
                  <c:v>2.4139397300000001E-5</c:v>
                </c:pt>
                <c:pt idx="697">
                  <c:v>2.3825154099999999E-5</c:v>
                </c:pt>
                <c:pt idx="698">
                  <c:v>2.3510927300000001E-5</c:v>
                </c:pt>
                <c:pt idx="699">
                  <c:v>2.31966769E-5</c:v>
                </c:pt>
                <c:pt idx="700">
                  <c:v>2.2882440999999998E-5</c:v>
                </c:pt>
                <c:pt idx="701">
                  <c:v>2.2568207000000001E-5</c:v>
                </c:pt>
                <c:pt idx="702">
                  <c:v>2.2253963799999999E-5</c:v>
                </c:pt>
                <c:pt idx="703">
                  <c:v>2.1939726099999999E-5</c:v>
                </c:pt>
                <c:pt idx="704">
                  <c:v>2.1625488399999998E-5</c:v>
                </c:pt>
                <c:pt idx="705">
                  <c:v>2.1311248899999999E-5</c:v>
                </c:pt>
                <c:pt idx="706">
                  <c:v>2.0997011199999999E-5</c:v>
                </c:pt>
                <c:pt idx="707">
                  <c:v>2.06827717E-5</c:v>
                </c:pt>
                <c:pt idx="708">
                  <c:v>2.0368532200000001E-5</c:v>
                </c:pt>
                <c:pt idx="709">
                  <c:v>2.00542891E-5</c:v>
                </c:pt>
                <c:pt idx="710">
                  <c:v>1.9740055000000001E-5</c:v>
                </c:pt>
                <c:pt idx="711">
                  <c:v>1.9425817300000001E-5</c:v>
                </c:pt>
                <c:pt idx="712">
                  <c:v>1.91033068E-5</c:v>
                </c:pt>
                <c:pt idx="713">
                  <c:v>1.8778980999999999E-5</c:v>
                </c:pt>
                <c:pt idx="714">
                  <c:v>1.8380374999999999E-5</c:v>
                </c:pt>
                <c:pt idx="715">
                  <c:v>1.8258853700000002E-5</c:v>
                </c:pt>
                <c:pt idx="716">
                  <c:v>1.8358285199999999E-5</c:v>
                </c:pt>
                <c:pt idx="717">
                  <c:v>1.8477087000000001E-5</c:v>
                </c:pt>
                <c:pt idx="718">
                  <c:v>1.8574131900000002E-5</c:v>
                </c:pt>
                <c:pt idx="719">
                  <c:v>1.8605376699999999E-5</c:v>
                </c:pt>
                <c:pt idx="720">
                  <c:v>1.8676099E-5</c:v>
                </c:pt>
                <c:pt idx="721">
                  <c:v>1.8842514700000001E-5</c:v>
                </c:pt>
                <c:pt idx="722">
                  <c:v>1.9232616999999999E-5</c:v>
                </c:pt>
                <c:pt idx="723">
                  <c:v>1.9683699100000002E-5</c:v>
                </c:pt>
                <c:pt idx="724">
                  <c:v>2.00895574E-5</c:v>
                </c:pt>
                <c:pt idx="725">
                  <c:v>2.0191784600000001E-5</c:v>
                </c:pt>
                <c:pt idx="726">
                  <c:v>2.0215686199999998E-5</c:v>
                </c:pt>
                <c:pt idx="727">
                  <c:v>2.0203495299999998E-5</c:v>
                </c:pt>
                <c:pt idx="728">
                  <c:v>2.02946558E-5</c:v>
                </c:pt>
                <c:pt idx="729">
                  <c:v>2.0463286999999999E-5</c:v>
                </c:pt>
                <c:pt idx="730">
                  <c:v>2.06088607E-5</c:v>
                </c:pt>
                <c:pt idx="731">
                  <c:v>2.0720013700000002E-5</c:v>
                </c:pt>
                <c:pt idx="732">
                  <c:v>2.0838066100000002E-5</c:v>
                </c:pt>
                <c:pt idx="733">
                  <c:v>2.1018289800000001E-5</c:v>
                </c:pt>
                <c:pt idx="734">
                  <c:v>2.12116702E-5</c:v>
                </c:pt>
                <c:pt idx="735">
                  <c:v>2.15237706E-5</c:v>
                </c:pt>
                <c:pt idx="736">
                  <c:v>2.18829973E-5</c:v>
                </c:pt>
                <c:pt idx="737">
                  <c:v>2.2318330600000001E-5</c:v>
                </c:pt>
                <c:pt idx="738">
                  <c:v>2.2753742099999998E-5</c:v>
                </c:pt>
                <c:pt idx="739">
                  <c:v>2.3195854700000001E-5</c:v>
                </c:pt>
                <c:pt idx="740">
                  <c:v>2.3717044299999999E-5</c:v>
                </c:pt>
                <c:pt idx="741">
                  <c:v>2.4576329500000001E-5</c:v>
                </c:pt>
                <c:pt idx="742">
                  <c:v>2.5468316400000002E-5</c:v>
                </c:pt>
                <c:pt idx="743">
                  <c:v>2.6638101200000001E-5</c:v>
                </c:pt>
                <c:pt idx="744">
                  <c:v>2.78491952E-5</c:v>
                </c:pt>
                <c:pt idx="745">
                  <c:v>2.9575376199999999E-5</c:v>
                </c:pt>
                <c:pt idx="746">
                  <c:v>3.1301544399999999E-5</c:v>
                </c:pt>
                <c:pt idx="747">
                  <c:v>3.3498225099999997E-5</c:v>
                </c:pt>
                <c:pt idx="748">
                  <c:v>3.5879264000000002E-5</c:v>
                </c:pt>
                <c:pt idx="749">
                  <c:v>3.88464723E-5</c:v>
                </c:pt>
                <c:pt idx="750">
                  <c:v>4.2258136099999998E-5</c:v>
                </c:pt>
                <c:pt idx="751">
                  <c:v>4.6468874599999997E-5</c:v>
                </c:pt>
                <c:pt idx="752">
                  <c:v>5.1324735999999999E-5</c:v>
                </c:pt>
                <c:pt idx="753">
                  <c:v>5.6534176099999997E-5</c:v>
                </c:pt>
                <c:pt idx="754">
                  <c:v>6.3193881899999997E-5</c:v>
                </c:pt>
                <c:pt idx="755">
                  <c:v>7.0847978300000005E-5</c:v>
                </c:pt>
                <c:pt idx="756">
                  <c:v>7.9277619100000005E-5</c:v>
                </c:pt>
                <c:pt idx="757">
                  <c:v>8.9140528899999999E-5</c:v>
                </c:pt>
                <c:pt idx="758">
                  <c:v>9.9674085500000005E-5</c:v>
                </c:pt>
                <c:pt idx="759">
                  <c:v>1.12169568E-4</c:v>
                </c:pt>
                <c:pt idx="760">
                  <c:v>1.2509686299999999E-4</c:v>
                </c:pt>
                <c:pt idx="761">
                  <c:v>1.40484961E-4</c:v>
                </c:pt>
                <c:pt idx="762">
                  <c:v>1.56030714E-4</c:v>
                </c:pt>
                <c:pt idx="763">
                  <c:v>1.7315098400000001E-4</c:v>
                </c:pt>
                <c:pt idx="764">
                  <c:v>1.9038417700000001E-4</c:v>
                </c:pt>
                <c:pt idx="765">
                  <c:v>2.0805382499999999E-4</c:v>
                </c:pt>
                <c:pt idx="766">
                  <c:v>2.2567033000000001E-4</c:v>
                </c:pt>
                <c:pt idx="767">
                  <c:v>2.4320933200000001E-4</c:v>
                </c:pt>
                <c:pt idx="768">
                  <c:v>2.6002986099999998E-4</c:v>
                </c:pt>
                <c:pt idx="769">
                  <c:v>2.7625731300000002E-4</c:v>
                </c:pt>
                <c:pt idx="770">
                  <c:v>2.9080733699999998E-4</c:v>
                </c:pt>
                <c:pt idx="771">
                  <c:v>3.0455127100000002E-4</c:v>
                </c:pt>
                <c:pt idx="772">
                  <c:v>3.1567557000000002E-4</c:v>
                </c:pt>
                <c:pt idx="773">
                  <c:v>3.2653153200000001E-4</c:v>
                </c:pt>
                <c:pt idx="774">
                  <c:v>3.3475222900000002E-4</c:v>
                </c:pt>
                <c:pt idx="775">
                  <c:v>3.4243243900000003E-4</c:v>
                </c:pt>
                <c:pt idx="776">
                  <c:v>3.4815777299999998E-4</c:v>
                </c:pt>
                <c:pt idx="777">
                  <c:v>3.5320839399999998E-4</c:v>
                </c:pt>
                <c:pt idx="778">
                  <c:v>3.5700492999999998E-4</c:v>
                </c:pt>
                <c:pt idx="779">
                  <c:v>3.5999555300000001E-4</c:v>
                </c:pt>
                <c:pt idx="780">
                  <c:v>3.6219923599999998E-4</c:v>
                </c:pt>
                <c:pt idx="781">
                  <c:v>3.63845465E-4</c:v>
                </c:pt>
                <c:pt idx="782">
                  <c:v>3.6505356500000002E-4</c:v>
                </c:pt>
                <c:pt idx="783">
                  <c:v>3.65964457E-4</c:v>
                </c:pt>
                <c:pt idx="784">
                  <c:v>3.6654688299999998E-4</c:v>
                </c:pt>
                <c:pt idx="785">
                  <c:v>3.6698323700000001E-4</c:v>
                </c:pt>
                <c:pt idx="786">
                  <c:v>3.6727919400000002E-4</c:v>
                </c:pt>
                <c:pt idx="787">
                  <c:v>3.6745451500000002E-4</c:v>
                </c:pt>
                <c:pt idx="788">
                  <c:v>3.6750405000000001E-4</c:v>
                </c:pt>
                <c:pt idx="789">
                  <c:v>3.6819692499999999E-4</c:v>
                </c:pt>
                <c:pt idx="790">
                  <c:v>3.6958861200000001E-4</c:v>
                </c:pt>
                <c:pt idx="791">
                  <c:v>3.7106327400000002E-4</c:v>
                </c:pt>
                <c:pt idx="792">
                  <c:v>3.7274102200000002E-4</c:v>
                </c:pt>
                <c:pt idx="793">
                  <c:v>3.7449871900000002E-4</c:v>
                </c:pt>
                <c:pt idx="794">
                  <c:v>3.7633438500000001E-4</c:v>
                </c:pt>
                <c:pt idx="795">
                  <c:v>3.7803489199999998E-4</c:v>
                </c:pt>
                <c:pt idx="796">
                  <c:v>3.8008557699999998E-4</c:v>
                </c:pt>
                <c:pt idx="797">
                  <c:v>3.8283102899999997E-4</c:v>
                </c:pt>
                <c:pt idx="798">
                  <c:v>3.8593015099999998E-4</c:v>
                </c:pt>
                <c:pt idx="799">
                  <c:v>3.8814923000000002E-4</c:v>
                </c:pt>
                <c:pt idx="800">
                  <c:v>3.8867240099999998E-4</c:v>
                </c:pt>
                <c:pt idx="801">
                  <c:v>3.89738649E-4</c:v>
                </c:pt>
                <c:pt idx="802">
                  <c:v>3.9075821400000001E-4</c:v>
                </c:pt>
                <c:pt idx="803">
                  <c:v>3.9177606200000001E-4</c:v>
                </c:pt>
                <c:pt idx="804">
                  <c:v>3.9241046800000002E-4</c:v>
                </c:pt>
                <c:pt idx="805">
                  <c:v>3.9296553599999998E-4</c:v>
                </c:pt>
                <c:pt idx="806">
                  <c:v>3.9252819299999999E-4</c:v>
                </c:pt>
                <c:pt idx="807">
                  <c:v>3.9189498099999998E-4</c:v>
                </c:pt>
                <c:pt idx="808">
                  <c:v>3.91112175E-4</c:v>
                </c:pt>
                <c:pt idx="809">
                  <c:v>3.90267873E-4</c:v>
                </c:pt>
                <c:pt idx="810">
                  <c:v>3.8923099100000001E-4</c:v>
                </c:pt>
                <c:pt idx="811">
                  <c:v>3.8805213999999999E-4</c:v>
                </c:pt>
                <c:pt idx="812">
                  <c:v>3.8701374400000002E-4</c:v>
                </c:pt>
                <c:pt idx="813">
                  <c:v>3.86328058E-4</c:v>
                </c:pt>
                <c:pt idx="814">
                  <c:v>3.8564222600000002E-4</c:v>
                </c:pt>
                <c:pt idx="815">
                  <c:v>3.8483302300000002E-4</c:v>
                </c:pt>
                <c:pt idx="816">
                  <c:v>3.8400018800000002E-4</c:v>
                </c:pt>
                <c:pt idx="817">
                  <c:v>3.8351622100000002E-4</c:v>
                </c:pt>
                <c:pt idx="818">
                  <c:v>3.8354104600000003E-4</c:v>
                </c:pt>
                <c:pt idx="819">
                  <c:v>3.8359349099999999E-4</c:v>
                </c:pt>
                <c:pt idx="820">
                  <c:v>3.84024897E-4</c:v>
                </c:pt>
                <c:pt idx="821">
                  <c:v>3.8413694699999999E-4</c:v>
                </c:pt>
                <c:pt idx="822">
                  <c:v>3.8399032199999998E-4</c:v>
                </c:pt>
                <c:pt idx="823">
                  <c:v>3.8368490599999998E-4</c:v>
                </c:pt>
                <c:pt idx="824">
                  <c:v>3.8343178999999998E-4</c:v>
                </c:pt>
                <c:pt idx="825">
                  <c:v>3.8341499700000003E-4</c:v>
                </c:pt>
                <c:pt idx="826">
                  <c:v>3.8339832099999998E-4</c:v>
                </c:pt>
                <c:pt idx="827">
                  <c:v>3.8282424800000002E-4</c:v>
                </c:pt>
                <c:pt idx="828">
                  <c:v>3.8211644300000002E-4</c:v>
                </c:pt>
                <c:pt idx="829">
                  <c:v>3.8144586099999998E-4</c:v>
                </c:pt>
                <c:pt idx="830">
                  <c:v>3.8085322E-4</c:v>
                </c:pt>
                <c:pt idx="831">
                  <c:v>3.8032839099999999E-4</c:v>
                </c:pt>
                <c:pt idx="832">
                  <c:v>3.7999838199999998E-4</c:v>
                </c:pt>
                <c:pt idx="833">
                  <c:v>3.79759847E-4</c:v>
                </c:pt>
                <c:pt idx="834">
                  <c:v>3.7948132399999999E-4</c:v>
                </c:pt>
                <c:pt idx="835">
                  <c:v>3.7903201899999999E-4</c:v>
                </c:pt>
                <c:pt idx="836">
                  <c:v>3.7858262700000002E-4</c:v>
                </c:pt>
                <c:pt idx="837">
                  <c:v>3.7768634499999999E-4</c:v>
                </c:pt>
                <c:pt idx="838">
                  <c:v>3.7673229199999998E-4</c:v>
                </c:pt>
                <c:pt idx="839">
                  <c:v>3.7391431399999998E-4</c:v>
                </c:pt>
                <c:pt idx="840">
                  <c:v>3.6992528500000001E-4</c:v>
                </c:pt>
                <c:pt idx="841">
                  <c:v>3.6500344900000002E-4</c:v>
                </c:pt>
                <c:pt idx="842">
                  <c:v>3.5762053399999999E-4</c:v>
                </c:pt>
                <c:pt idx="843">
                  <c:v>3.48376343E-4</c:v>
                </c:pt>
                <c:pt idx="844">
                  <c:v>3.3574673599999998E-4</c:v>
                </c:pt>
                <c:pt idx="845">
                  <c:v>3.2255050599999999E-4</c:v>
                </c:pt>
                <c:pt idx="846">
                  <c:v>3.07193579E-4</c:v>
                </c:pt>
                <c:pt idx="847">
                  <c:v>2.89821095E-4</c:v>
                </c:pt>
                <c:pt idx="848">
                  <c:v>2.7172625399999998E-4</c:v>
                </c:pt>
                <c:pt idx="849">
                  <c:v>2.52097816E-4</c:v>
                </c:pt>
                <c:pt idx="850">
                  <c:v>2.32228078E-4</c:v>
                </c:pt>
                <c:pt idx="851">
                  <c:v>2.1197590099999999E-4</c:v>
                </c:pt>
                <c:pt idx="852">
                  <c:v>1.92145424E-4</c:v>
                </c:pt>
                <c:pt idx="853">
                  <c:v>1.7244507000000001E-4</c:v>
                </c:pt>
                <c:pt idx="854">
                  <c:v>1.5431163799999999E-4</c:v>
                </c:pt>
                <c:pt idx="855">
                  <c:v>1.3681434200000001E-4</c:v>
                </c:pt>
                <c:pt idx="856">
                  <c:v>1.21174031E-4</c:v>
                </c:pt>
                <c:pt idx="857">
                  <c:v>1.06444269E-4</c:v>
                </c:pt>
                <c:pt idx="858">
                  <c:v>9.3719259900000001E-5</c:v>
                </c:pt>
                <c:pt idx="859">
                  <c:v>8.2082719000000005E-5</c:v>
                </c:pt>
                <c:pt idx="860">
                  <c:v>7.2357215700000001E-5</c:v>
                </c:pt>
                <c:pt idx="861">
                  <c:v>6.34903408E-5</c:v>
                </c:pt>
                <c:pt idx="862">
                  <c:v>5.62860878E-5</c:v>
                </c:pt>
                <c:pt idx="863">
                  <c:v>5.01266113E-5</c:v>
                </c:pt>
                <c:pt idx="864">
                  <c:v>4.5036020300000003E-5</c:v>
                </c:pt>
                <c:pt idx="865">
                  <c:v>4.0585517099999998E-5</c:v>
                </c:pt>
                <c:pt idx="866">
                  <c:v>3.69687987E-5</c:v>
                </c:pt>
                <c:pt idx="867">
                  <c:v>3.3784013800000002E-5</c:v>
                </c:pt>
                <c:pt idx="868">
                  <c:v>3.1201518099999997E-5</c:v>
                </c:pt>
                <c:pt idx="869">
                  <c:v>2.8855116400000001E-5</c:v>
                </c:pt>
                <c:pt idx="870">
                  <c:v>2.6948860999999999E-5</c:v>
                </c:pt>
                <c:pt idx="871">
                  <c:v>2.5366736699999999E-5</c:v>
                </c:pt>
                <c:pt idx="872">
                  <c:v>2.41752005E-5</c:v>
                </c:pt>
                <c:pt idx="873">
                  <c:v>2.30986971E-5</c:v>
                </c:pt>
                <c:pt idx="874">
                  <c:v>2.2195434200000001E-5</c:v>
                </c:pt>
                <c:pt idx="875">
                  <c:v>2.1423493300000001E-5</c:v>
                </c:pt>
                <c:pt idx="876">
                  <c:v>2.0772511600000001E-5</c:v>
                </c:pt>
                <c:pt idx="877">
                  <c:v>2.0251725799999999E-5</c:v>
                </c:pt>
                <c:pt idx="878">
                  <c:v>1.98446523E-5</c:v>
                </c:pt>
                <c:pt idx="879">
                  <c:v>1.95808097E-5</c:v>
                </c:pt>
                <c:pt idx="880">
                  <c:v>1.9513796400000002E-5</c:v>
                </c:pt>
                <c:pt idx="881">
                  <c:v>1.9494185799999999E-5</c:v>
                </c:pt>
                <c:pt idx="882">
                  <c:v>1.95309913E-5</c:v>
                </c:pt>
                <c:pt idx="883">
                  <c:v>1.9384260699999999E-5</c:v>
                </c:pt>
                <c:pt idx="884">
                  <c:v>1.9010607500000001E-5</c:v>
                </c:pt>
                <c:pt idx="885">
                  <c:v>1.8655324300000001E-5</c:v>
                </c:pt>
                <c:pt idx="886">
                  <c:v>1.83256361E-5</c:v>
                </c:pt>
                <c:pt idx="887">
                  <c:v>1.8037584600000001E-5</c:v>
                </c:pt>
                <c:pt idx="888">
                  <c:v>1.7806336499999999E-5</c:v>
                </c:pt>
                <c:pt idx="889">
                  <c:v>1.7575373899999998E-5</c:v>
                </c:pt>
                <c:pt idx="890">
                  <c:v>1.73423723E-5</c:v>
                </c:pt>
                <c:pt idx="891">
                  <c:v>1.7128322700000001E-5</c:v>
                </c:pt>
                <c:pt idx="892">
                  <c:v>1.69545729E-5</c:v>
                </c:pt>
                <c:pt idx="893">
                  <c:v>1.6819871199999999E-5</c:v>
                </c:pt>
                <c:pt idx="894">
                  <c:v>1.6755831899999999E-5</c:v>
                </c:pt>
                <c:pt idx="895">
                  <c:v>1.6718408000000001E-5</c:v>
                </c:pt>
                <c:pt idx="896">
                  <c:v>1.6784815700000001E-5</c:v>
                </c:pt>
                <c:pt idx="897">
                  <c:v>1.6865347800000001E-5</c:v>
                </c:pt>
                <c:pt idx="898">
                  <c:v>1.7036843900000001E-5</c:v>
                </c:pt>
                <c:pt idx="899">
                  <c:v>1.7215481399999999E-5</c:v>
                </c:pt>
                <c:pt idx="900">
                  <c:v>1.7492377100000001E-5</c:v>
                </c:pt>
                <c:pt idx="901">
                  <c:v>1.7769267300000001E-5</c:v>
                </c:pt>
                <c:pt idx="902">
                  <c:v>1.8046162900000001E-5</c:v>
                </c:pt>
                <c:pt idx="903">
                  <c:v>1.83230622E-5</c:v>
                </c:pt>
                <c:pt idx="904">
                  <c:v>1.85999543E-5</c:v>
                </c:pt>
                <c:pt idx="905">
                  <c:v>1.88768499E-5</c:v>
                </c:pt>
                <c:pt idx="906">
                  <c:v>1.9153742000000001E-5</c:v>
                </c:pt>
                <c:pt idx="907">
                  <c:v>1.94306394E-5</c:v>
                </c:pt>
                <c:pt idx="908">
                  <c:v>1.97075296E-5</c:v>
                </c:pt>
                <c:pt idx="909">
                  <c:v>1.9984428899999999E-5</c:v>
                </c:pt>
                <c:pt idx="910">
                  <c:v>2.02589108E-5</c:v>
                </c:pt>
                <c:pt idx="911">
                  <c:v>2.0350582399999998E-5</c:v>
                </c:pt>
                <c:pt idx="912">
                  <c:v>2.0427467500000002E-5</c:v>
                </c:pt>
                <c:pt idx="913">
                  <c:v>2.05172491E-5</c:v>
                </c:pt>
                <c:pt idx="914">
                  <c:v>2.0607036300000001E-5</c:v>
                </c:pt>
                <c:pt idx="915">
                  <c:v>2.0696812499999999E-5</c:v>
                </c:pt>
                <c:pt idx="916">
                  <c:v>2.0786599599999999E-5</c:v>
                </c:pt>
                <c:pt idx="917">
                  <c:v>2.0876383100000001E-5</c:v>
                </c:pt>
                <c:pt idx="918">
                  <c:v>2.0966170299999999E-5</c:v>
                </c:pt>
                <c:pt idx="919">
                  <c:v>2.1055950100000001E-5</c:v>
                </c:pt>
                <c:pt idx="920">
                  <c:v>2.1145735399999999E-5</c:v>
                </c:pt>
                <c:pt idx="921">
                  <c:v>2.1235520800000001E-5</c:v>
                </c:pt>
                <c:pt idx="922">
                  <c:v>2.13253043E-5</c:v>
                </c:pt>
                <c:pt idx="923">
                  <c:v>2.14150823E-5</c:v>
                </c:pt>
                <c:pt idx="924">
                  <c:v>2.1504873099999999E-5</c:v>
                </c:pt>
                <c:pt idx="925">
                  <c:v>2.1594656600000001E-5</c:v>
                </c:pt>
                <c:pt idx="926">
                  <c:v>2.1684441899999999E-5</c:v>
                </c:pt>
                <c:pt idx="927">
                  <c:v>2.17742254E-5</c:v>
                </c:pt>
                <c:pt idx="928">
                  <c:v>2.18640071E-5</c:v>
                </c:pt>
                <c:pt idx="929">
                  <c:v>2.1953790599999999E-5</c:v>
                </c:pt>
                <c:pt idx="930">
                  <c:v>2.20435759E-5</c:v>
                </c:pt>
                <c:pt idx="931">
                  <c:v>2.1978405100000001E-5</c:v>
                </c:pt>
                <c:pt idx="932">
                  <c:v>2.21776245E-5</c:v>
                </c:pt>
                <c:pt idx="933">
                  <c:v>2.2504682399999999E-5</c:v>
                </c:pt>
                <c:pt idx="934">
                  <c:v>2.2831738499999999E-5</c:v>
                </c:pt>
                <c:pt idx="935">
                  <c:v>2.3158791000000001E-5</c:v>
                </c:pt>
                <c:pt idx="936">
                  <c:v>2.3485854399999999E-5</c:v>
                </c:pt>
                <c:pt idx="937">
                  <c:v>2.3812903199999998E-5</c:v>
                </c:pt>
                <c:pt idx="938">
                  <c:v>2.4139963000000001E-5</c:v>
                </c:pt>
                <c:pt idx="939">
                  <c:v>2.4467022699999999E-5</c:v>
                </c:pt>
                <c:pt idx="940">
                  <c:v>2.4794075199999998E-5</c:v>
                </c:pt>
                <c:pt idx="941">
                  <c:v>2.51211368E-5</c:v>
                </c:pt>
                <c:pt idx="942">
                  <c:v>2.5448196499999998E-5</c:v>
                </c:pt>
                <c:pt idx="943">
                  <c:v>2.5775249000000001E-5</c:v>
                </c:pt>
                <c:pt idx="944">
                  <c:v>2.61023069E-5</c:v>
                </c:pt>
                <c:pt idx="945">
                  <c:v>2.6429359399999999E-5</c:v>
                </c:pt>
                <c:pt idx="946">
                  <c:v>2.67564174E-5</c:v>
                </c:pt>
                <c:pt idx="947">
                  <c:v>2.7083475299999999E-5</c:v>
                </c:pt>
                <c:pt idx="948">
                  <c:v>2.7410527800000001E-5</c:v>
                </c:pt>
                <c:pt idx="949">
                  <c:v>2.7737589300000002E-5</c:v>
                </c:pt>
                <c:pt idx="950">
                  <c:v>2.8064645399999998E-5</c:v>
                </c:pt>
                <c:pt idx="951">
                  <c:v>2.8148828299999999E-5</c:v>
                </c:pt>
                <c:pt idx="952">
                  <c:v>2.8221595099999999E-5</c:v>
                </c:pt>
                <c:pt idx="953">
                  <c:v>2.8294369300000001E-5</c:v>
                </c:pt>
                <c:pt idx="954">
                  <c:v>2.8367134299999999E-5</c:v>
                </c:pt>
                <c:pt idx="955">
                  <c:v>2.84399011E-5</c:v>
                </c:pt>
                <c:pt idx="956">
                  <c:v>2.8512677100000001E-5</c:v>
                </c:pt>
                <c:pt idx="957">
                  <c:v>2.8585447600000001E-5</c:v>
                </c:pt>
                <c:pt idx="958">
                  <c:v>2.8658214400000001E-5</c:v>
                </c:pt>
                <c:pt idx="959">
                  <c:v>2.8730986699999999E-5</c:v>
                </c:pt>
                <c:pt idx="960">
                  <c:v>2.88037554E-5</c:v>
                </c:pt>
                <c:pt idx="961">
                  <c:v>2.8876527699999999E-5</c:v>
                </c:pt>
                <c:pt idx="962">
                  <c:v>2.89492964E-5</c:v>
                </c:pt>
                <c:pt idx="963">
                  <c:v>2.9022072299999999E-5</c:v>
                </c:pt>
                <c:pt idx="964">
                  <c:v>2.9094841E-5</c:v>
                </c:pt>
                <c:pt idx="965">
                  <c:v>2.9167615100000001E-5</c:v>
                </c:pt>
                <c:pt idx="966">
                  <c:v>2.9240382E-5</c:v>
                </c:pt>
                <c:pt idx="967">
                  <c:v>2.9313154300000001E-5</c:v>
                </c:pt>
                <c:pt idx="968">
                  <c:v>2.9385922999999999E-5</c:v>
                </c:pt>
                <c:pt idx="969">
                  <c:v>2.94586971E-5</c:v>
                </c:pt>
                <c:pt idx="970">
                  <c:v>2.9531469399999998E-5</c:v>
                </c:pt>
                <c:pt idx="971">
                  <c:v>2.9518831099999999E-5</c:v>
                </c:pt>
                <c:pt idx="972">
                  <c:v>2.95047266E-5</c:v>
                </c:pt>
                <c:pt idx="973">
                  <c:v>2.94906258E-5</c:v>
                </c:pt>
                <c:pt idx="974">
                  <c:v>2.9476521399999999E-5</c:v>
                </c:pt>
                <c:pt idx="975">
                  <c:v>2.9462413300000001E-5</c:v>
                </c:pt>
                <c:pt idx="976">
                  <c:v>2.9448316099999999E-5</c:v>
                </c:pt>
                <c:pt idx="977">
                  <c:v>2.9434204400000001E-5</c:v>
                </c:pt>
                <c:pt idx="978">
                  <c:v>2.9420101799999999E-5</c:v>
                </c:pt>
                <c:pt idx="979">
                  <c:v>2.9405997299999999E-5</c:v>
                </c:pt>
                <c:pt idx="980">
                  <c:v>2.93918893E-5</c:v>
                </c:pt>
                <c:pt idx="981">
                  <c:v>2.9377779400000001E-5</c:v>
                </c:pt>
                <c:pt idx="982">
                  <c:v>2.9363673099999999E-5</c:v>
                </c:pt>
                <c:pt idx="983">
                  <c:v>2.93495686E-5</c:v>
                </c:pt>
                <c:pt idx="984">
                  <c:v>2.93354678E-5</c:v>
                </c:pt>
                <c:pt idx="985">
                  <c:v>2.9321354299999999E-5</c:v>
                </c:pt>
                <c:pt idx="986">
                  <c:v>2.93072517E-5</c:v>
                </c:pt>
                <c:pt idx="987">
                  <c:v>2.92931509E-5</c:v>
                </c:pt>
                <c:pt idx="988">
                  <c:v>2.92790428E-5</c:v>
                </c:pt>
                <c:pt idx="989">
                  <c:v>2.9264940200000001E-5</c:v>
                </c:pt>
                <c:pt idx="990">
                  <c:v>2.9250828400000001E-5</c:v>
                </c:pt>
                <c:pt idx="991">
                  <c:v>2.94073434E-5</c:v>
                </c:pt>
                <c:pt idx="992">
                  <c:v>2.95979116E-5</c:v>
                </c:pt>
                <c:pt idx="993">
                  <c:v>2.9788476199999999E-5</c:v>
                </c:pt>
                <c:pt idx="994">
                  <c:v>2.9979046299999999E-5</c:v>
                </c:pt>
                <c:pt idx="995">
                  <c:v>3.0169610899999998E-5</c:v>
                </c:pt>
                <c:pt idx="996">
                  <c:v>3.03601719E-5</c:v>
                </c:pt>
                <c:pt idx="997">
                  <c:v>3.0550745599999998E-5</c:v>
                </c:pt>
                <c:pt idx="998">
                  <c:v>3.0741306499999998E-5</c:v>
                </c:pt>
                <c:pt idx="999">
                  <c:v>3.0931874800000003E-5</c:v>
                </c:pt>
                <c:pt idx="1000">
                  <c:v>3.1122439399999998E-5</c:v>
                </c:pt>
                <c:pt idx="1001">
                  <c:v>3.1313007599999999E-5</c:v>
                </c:pt>
                <c:pt idx="1002">
                  <c:v>3.1503572200000001E-5</c:v>
                </c:pt>
                <c:pt idx="1003">
                  <c:v>3.1694144099999997E-5</c:v>
                </c:pt>
                <c:pt idx="1004">
                  <c:v>3.1884701499999997E-5</c:v>
                </c:pt>
                <c:pt idx="1005">
                  <c:v>3.2075269699999997E-5</c:v>
                </c:pt>
                <c:pt idx="1006">
                  <c:v>3.22658416E-5</c:v>
                </c:pt>
                <c:pt idx="1007">
                  <c:v>3.2456409800000001E-5</c:v>
                </c:pt>
                <c:pt idx="1008">
                  <c:v>3.2646974400000003E-5</c:v>
                </c:pt>
                <c:pt idx="1009">
                  <c:v>3.2837538999999999E-5</c:v>
                </c:pt>
                <c:pt idx="1010">
                  <c:v>3.3028103600000001E-5</c:v>
                </c:pt>
                <c:pt idx="1011">
                  <c:v>3.3218675499999997E-5</c:v>
                </c:pt>
                <c:pt idx="1012">
                  <c:v>3.3260799699999997E-5</c:v>
                </c:pt>
                <c:pt idx="1013">
                  <c:v>3.3045824199999997E-5</c:v>
                </c:pt>
                <c:pt idx="1014">
                  <c:v>3.2830830600000003E-5</c:v>
                </c:pt>
                <c:pt idx="1015">
                  <c:v>3.2615844199999997E-5</c:v>
                </c:pt>
                <c:pt idx="1016">
                  <c:v>3.2400857899999997E-5</c:v>
                </c:pt>
                <c:pt idx="1017">
                  <c:v>3.2185875200000001E-5</c:v>
                </c:pt>
                <c:pt idx="1018">
                  <c:v>3.1970888800000003E-5</c:v>
                </c:pt>
                <c:pt idx="1019">
                  <c:v>3.1755909699999998E-5</c:v>
                </c:pt>
                <c:pt idx="1020">
                  <c:v>3.1540923399999997E-5</c:v>
                </c:pt>
                <c:pt idx="1021">
                  <c:v>3.1325940700000002E-5</c:v>
                </c:pt>
                <c:pt idx="1022">
                  <c:v>3.1110954300000003E-5</c:v>
                </c:pt>
                <c:pt idx="1023">
                  <c:v>3.0895975199999998E-5</c:v>
                </c:pt>
                <c:pt idx="1024">
                  <c:v>3.0680985200000002E-5</c:v>
                </c:pt>
                <c:pt idx="1025">
                  <c:v>3.0465998899999998E-5</c:v>
                </c:pt>
                <c:pt idx="1026">
                  <c:v>3.0251008899999999E-5</c:v>
                </c:pt>
                <c:pt idx="1027">
                  <c:v>3.0036033399999998E-5</c:v>
                </c:pt>
                <c:pt idx="1028">
                  <c:v>2.9821050699999999E-5</c:v>
                </c:pt>
                <c:pt idx="1029">
                  <c:v>2.9606055299999999E-5</c:v>
                </c:pt>
                <c:pt idx="1030">
                  <c:v>2.9391076200000001E-5</c:v>
                </c:pt>
                <c:pt idx="1031">
                  <c:v>2.92439745E-5</c:v>
                </c:pt>
                <c:pt idx="1032">
                  <c:v>2.9177163000000001E-5</c:v>
                </c:pt>
                <c:pt idx="1033">
                  <c:v>2.9110355199999998E-5</c:v>
                </c:pt>
                <c:pt idx="1034">
                  <c:v>2.9043545499999998E-5</c:v>
                </c:pt>
                <c:pt idx="1035">
                  <c:v>2.8976721299999999E-5</c:v>
                </c:pt>
                <c:pt idx="1036">
                  <c:v>2.8909915300000002E-5</c:v>
                </c:pt>
                <c:pt idx="1037">
                  <c:v>2.8843102000000001E-5</c:v>
                </c:pt>
                <c:pt idx="1038">
                  <c:v>2.8776295899999998E-5</c:v>
                </c:pt>
                <c:pt idx="1039">
                  <c:v>2.8709482600000001E-5</c:v>
                </c:pt>
                <c:pt idx="1040">
                  <c:v>2.86426712E-5</c:v>
                </c:pt>
                <c:pt idx="1041">
                  <c:v>2.85758615E-5</c:v>
                </c:pt>
                <c:pt idx="1042">
                  <c:v>2.85090518E-5</c:v>
                </c:pt>
                <c:pt idx="1043">
                  <c:v>2.8442233099999999E-5</c:v>
                </c:pt>
                <c:pt idx="1044">
                  <c:v>2.8375427100000002E-5</c:v>
                </c:pt>
                <c:pt idx="1045">
                  <c:v>2.8308615599999999E-5</c:v>
                </c:pt>
                <c:pt idx="1046">
                  <c:v>2.8241800499999999E-5</c:v>
                </c:pt>
                <c:pt idx="1047">
                  <c:v>2.8174989E-5</c:v>
                </c:pt>
                <c:pt idx="1048">
                  <c:v>2.81081739E-5</c:v>
                </c:pt>
                <c:pt idx="1049">
                  <c:v>2.8041367800000002E-5</c:v>
                </c:pt>
                <c:pt idx="1050">
                  <c:v>2.8067430299999999E-5</c:v>
                </c:pt>
                <c:pt idx="1051">
                  <c:v>2.81839075E-5</c:v>
                </c:pt>
                <c:pt idx="1052">
                  <c:v>2.8300384699999998E-5</c:v>
                </c:pt>
                <c:pt idx="1053">
                  <c:v>2.8416863600000001E-5</c:v>
                </c:pt>
                <c:pt idx="1054">
                  <c:v>2.8533333499999998E-5</c:v>
                </c:pt>
                <c:pt idx="1055">
                  <c:v>2.8649805200000002E-5</c:v>
                </c:pt>
                <c:pt idx="1056">
                  <c:v>2.8766289700000001E-5</c:v>
                </c:pt>
                <c:pt idx="1057">
                  <c:v>2.8882759600000002E-5</c:v>
                </c:pt>
                <c:pt idx="1058">
                  <c:v>2.8999229499999999E-5</c:v>
                </c:pt>
                <c:pt idx="1059">
                  <c:v>2.9115710299999999E-5</c:v>
                </c:pt>
                <c:pt idx="1060">
                  <c:v>2.9232181999999998E-5</c:v>
                </c:pt>
                <c:pt idx="1061">
                  <c:v>2.93486592E-5</c:v>
                </c:pt>
                <c:pt idx="1062">
                  <c:v>2.9465134500000001E-5</c:v>
                </c:pt>
                <c:pt idx="1063">
                  <c:v>2.9581609900000001E-5</c:v>
                </c:pt>
                <c:pt idx="1064">
                  <c:v>2.9698083399999999E-5</c:v>
                </c:pt>
                <c:pt idx="1065">
                  <c:v>2.98145587E-5</c:v>
                </c:pt>
                <c:pt idx="1066">
                  <c:v>2.9931028600000001E-5</c:v>
                </c:pt>
                <c:pt idx="1067">
                  <c:v>3.0047509400000001E-5</c:v>
                </c:pt>
                <c:pt idx="1068">
                  <c:v>3.0163981100000001E-5</c:v>
                </c:pt>
                <c:pt idx="1069">
                  <c:v>3.0793497000000001E-5</c:v>
                </c:pt>
                <c:pt idx="1070">
                  <c:v>3.1698782499999998E-5</c:v>
                </c:pt>
                <c:pt idx="1071">
                  <c:v>3.2491861899999997E-5</c:v>
                </c:pt>
                <c:pt idx="1072">
                  <c:v>3.3284930399999999E-5</c:v>
                </c:pt>
                <c:pt idx="1073">
                  <c:v>3.4078009799999999E-5</c:v>
                </c:pt>
                <c:pt idx="1074">
                  <c:v>3.4871081899999998E-5</c:v>
                </c:pt>
                <c:pt idx="1075">
                  <c:v>3.5664161299999998E-5</c:v>
                </c:pt>
                <c:pt idx="1076">
                  <c:v>3.64572406E-5</c:v>
                </c:pt>
                <c:pt idx="1077">
                  <c:v>3.7250312699999999E-5</c:v>
                </c:pt>
                <c:pt idx="1078">
                  <c:v>3.8043402999999997E-5</c:v>
                </c:pt>
                <c:pt idx="1079">
                  <c:v>3.8836467900000001E-5</c:v>
                </c:pt>
                <c:pt idx="1080">
                  <c:v>3.9629547200000002E-5</c:v>
                </c:pt>
                <c:pt idx="1081">
                  <c:v>4.0422622999999998E-5</c:v>
                </c:pt>
                <c:pt idx="1082">
                  <c:v>4.1215698700000002E-5</c:v>
                </c:pt>
                <c:pt idx="1083">
                  <c:v>4.2008789E-5</c:v>
                </c:pt>
                <c:pt idx="1084">
                  <c:v>4.2801857500000001E-5</c:v>
                </c:pt>
                <c:pt idx="1085">
                  <c:v>4.3594936900000001E-5</c:v>
                </c:pt>
                <c:pt idx="1086">
                  <c:v>4.4388012599999998E-5</c:v>
                </c:pt>
                <c:pt idx="1087">
                  <c:v>4.51810811E-5</c:v>
                </c:pt>
                <c:pt idx="1088">
                  <c:v>4.5974156799999997E-5</c:v>
                </c:pt>
                <c:pt idx="1089">
                  <c:v>4.6767232599999999E-5</c:v>
                </c:pt>
                <c:pt idx="1090">
                  <c:v>4.7560308300000003E-5</c:v>
                </c:pt>
                <c:pt idx="1091">
                  <c:v>4.6980450900000003E-5</c:v>
                </c:pt>
                <c:pt idx="1092">
                  <c:v>4.5335425999999997E-5</c:v>
                </c:pt>
                <c:pt idx="1093">
                  <c:v>4.3690430200000003E-5</c:v>
                </c:pt>
                <c:pt idx="1094">
                  <c:v>4.2045416200000003E-5</c:v>
                </c:pt>
                <c:pt idx="1095">
                  <c:v>4.0400409500000003E-5</c:v>
                </c:pt>
                <c:pt idx="1096">
                  <c:v>3.8755402800000003E-5</c:v>
                </c:pt>
                <c:pt idx="1097">
                  <c:v>3.7110396099999997E-5</c:v>
                </c:pt>
                <c:pt idx="1098">
                  <c:v>3.5465393000000002E-5</c:v>
                </c:pt>
                <c:pt idx="1099">
                  <c:v>3.3820386300000002E-5</c:v>
                </c:pt>
                <c:pt idx="1100">
                  <c:v>3.2175372300000002E-5</c:v>
                </c:pt>
                <c:pt idx="1101">
                  <c:v>3.0641851499999999E-5</c:v>
                </c:pt>
                <c:pt idx="1102">
                  <c:v>3.0876482899999997E-5</c:v>
                </c:pt>
                <c:pt idx="1103">
                  <c:v>3.1111132599999998E-5</c:v>
                </c:pt>
                <c:pt idx="1104">
                  <c:v>3.1345771300000003E-5</c:v>
                </c:pt>
                <c:pt idx="1105">
                  <c:v>3.1580417300000001E-5</c:v>
                </c:pt>
                <c:pt idx="1106">
                  <c:v>3.1815070500000002E-5</c:v>
                </c:pt>
                <c:pt idx="1107">
                  <c:v>3.2049716500000001E-5</c:v>
                </c:pt>
                <c:pt idx="1108">
                  <c:v>3.22843443E-5</c:v>
                </c:pt>
                <c:pt idx="1109">
                  <c:v>3.2518990299999999E-5</c:v>
                </c:pt>
                <c:pt idx="1110">
                  <c:v>3.275364E-5</c:v>
                </c:pt>
                <c:pt idx="1111">
                  <c:v>3.2988282300000003E-5</c:v>
                </c:pt>
                <c:pt idx="1112">
                  <c:v>3.3222928300000001E-5</c:v>
                </c:pt>
                <c:pt idx="1113">
                  <c:v>3.3457570700000002E-5</c:v>
                </c:pt>
                <c:pt idx="1114">
                  <c:v>3.3692216700000001E-5</c:v>
                </c:pt>
                <c:pt idx="1115">
                  <c:v>3.3918411599999997E-5</c:v>
                </c:pt>
                <c:pt idx="1116">
                  <c:v>3.4027561899999997E-5</c:v>
                </c:pt>
                <c:pt idx="1117">
                  <c:v>3.4132437600000003E-5</c:v>
                </c:pt>
                <c:pt idx="1118">
                  <c:v>3.4237320499999998E-5</c:v>
                </c:pt>
                <c:pt idx="1119">
                  <c:v>3.4342196199999997E-5</c:v>
                </c:pt>
                <c:pt idx="1120">
                  <c:v>3.4447071799999998E-5</c:v>
                </c:pt>
                <c:pt idx="1121">
                  <c:v>3.4551947499999997E-5</c:v>
                </c:pt>
                <c:pt idx="1122">
                  <c:v>3.4656823099999998E-5</c:v>
                </c:pt>
                <c:pt idx="1123">
                  <c:v>3.4761695100000001E-5</c:v>
                </c:pt>
                <c:pt idx="1124">
                  <c:v>3.4866574399999998E-5</c:v>
                </c:pt>
                <c:pt idx="1125">
                  <c:v>3.4971453700000002E-5</c:v>
                </c:pt>
                <c:pt idx="1126">
                  <c:v>3.5076325699999998E-5</c:v>
                </c:pt>
                <c:pt idx="1127">
                  <c:v>3.5181205000000002E-5</c:v>
                </c:pt>
                <c:pt idx="1128">
                  <c:v>3.52860734E-5</c:v>
                </c:pt>
                <c:pt idx="1129">
                  <c:v>3.5390956300000002E-5</c:v>
                </c:pt>
                <c:pt idx="1130">
                  <c:v>3.5495832000000001E-5</c:v>
                </c:pt>
                <c:pt idx="1131">
                  <c:v>3.5600707600000002E-5</c:v>
                </c:pt>
                <c:pt idx="1132">
                  <c:v>3.5705583300000001E-5</c:v>
                </c:pt>
                <c:pt idx="1133">
                  <c:v>3.5810458900000002E-5</c:v>
                </c:pt>
                <c:pt idx="1134">
                  <c:v>3.5915338199999999E-5</c:v>
                </c:pt>
                <c:pt idx="1135">
                  <c:v>3.6020202999999999E-5</c:v>
                </c:pt>
                <c:pt idx="1136">
                  <c:v>3.6605848399999999E-5</c:v>
                </c:pt>
                <c:pt idx="1137">
                  <c:v>3.7619763999999997E-5</c:v>
                </c:pt>
                <c:pt idx="1138">
                  <c:v>3.8633690599999998E-5</c:v>
                </c:pt>
                <c:pt idx="1139">
                  <c:v>3.9647613399999998E-5</c:v>
                </c:pt>
                <c:pt idx="1140">
                  <c:v>4.0661536299999997E-5</c:v>
                </c:pt>
                <c:pt idx="1141">
                  <c:v>4.1675451900000001E-5</c:v>
                </c:pt>
                <c:pt idx="1142">
                  <c:v>4.26893748E-5</c:v>
                </c:pt>
                <c:pt idx="1143">
                  <c:v>4.37032868E-5</c:v>
                </c:pt>
                <c:pt idx="1144">
                  <c:v>4.4717213300000003E-5</c:v>
                </c:pt>
                <c:pt idx="1145">
                  <c:v>4.5731132599999997E-5</c:v>
                </c:pt>
                <c:pt idx="1146">
                  <c:v>4.67450591E-5</c:v>
                </c:pt>
                <c:pt idx="1147">
                  <c:v>4.7758974699999998E-5</c:v>
                </c:pt>
                <c:pt idx="1148">
                  <c:v>4.8772904799999999E-5</c:v>
                </c:pt>
                <c:pt idx="1149">
                  <c:v>4.9786813200000001E-5</c:v>
                </c:pt>
                <c:pt idx="1150">
                  <c:v>5.0800746999999998E-5</c:v>
                </c:pt>
                <c:pt idx="1151">
                  <c:v>4.86129647E-5</c:v>
                </c:pt>
                <c:pt idx="1152">
                  <c:v>4.6063090800000002E-5</c:v>
                </c:pt>
                <c:pt idx="1153">
                  <c:v>4.3513213299999999E-5</c:v>
                </c:pt>
                <c:pt idx="1154">
                  <c:v>4.09633503E-5</c:v>
                </c:pt>
                <c:pt idx="1155">
                  <c:v>3.84134873E-5</c:v>
                </c:pt>
                <c:pt idx="1156">
                  <c:v>3.5866411100000001E-5</c:v>
                </c:pt>
                <c:pt idx="1157">
                  <c:v>3.5977420300000002E-5</c:v>
                </c:pt>
                <c:pt idx="1158">
                  <c:v>3.6345416400000003E-5</c:v>
                </c:pt>
                <c:pt idx="1159">
                  <c:v>3.6713401599999999E-5</c:v>
                </c:pt>
                <c:pt idx="1160">
                  <c:v>3.7081390499999998E-5</c:v>
                </c:pt>
                <c:pt idx="1161">
                  <c:v>3.7449386599999999E-5</c:v>
                </c:pt>
                <c:pt idx="1162">
                  <c:v>3.7817379100000002E-5</c:v>
                </c:pt>
                <c:pt idx="1163">
                  <c:v>3.8185371500000001E-5</c:v>
                </c:pt>
                <c:pt idx="1164">
                  <c:v>3.8553356699999997E-5</c:v>
                </c:pt>
                <c:pt idx="1165">
                  <c:v>3.8921352799999998E-5</c:v>
                </c:pt>
                <c:pt idx="1166">
                  <c:v>3.9289341699999997E-5</c:v>
                </c:pt>
                <c:pt idx="1167">
                  <c:v>3.96573269E-5</c:v>
                </c:pt>
                <c:pt idx="1168">
                  <c:v>4.0025330200000003E-5</c:v>
                </c:pt>
                <c:pt idx="1169">
                  <c:v>4.0393311800000001E-5</c:v>
                </c:pt>
                <c:pt idx="1170">
                  <c:v>4.0653296300000003E-5</c:v>
                </c:pt>
                <c:pt idx="1171">
                  <c:v>4.0086990299999998E-5</c:v>
                </c:pt>
                <c:pt idx="1172">
                  <c:v>3.9863505699999997E-5</c:v>
                </c:pt>
                <c:pt idx="1173">
                  <c:v>3.9640028299999998E-5</c:v>
                </c:pt>
                <c:pt idx="1174">
                  <c:v>3.9416550899999999E-5</c:v>
                </c:pt>
                <c:pt idx="1175">
                  <c:v>3.9193066199999999E-5</c:v>
                </c:pt>
                <c:pt idx="1176">
                  <c:v>3.8969574199999999E-5</c:v>
                </c:pt>
                <c:pt idx="1177">
                  <c:v>3.8746104100000001E-5</c:v>
                </c:pt>
                <c:pt idx="1178">
                  <c:v>3.8522619400000001E-5</c:v>
                </c:pt>
                <c:pt idx="1179">
                  <c:v>3.82991348E-5</c:v>
                </c:pt>
                <c:pt idx="1180">
                  <c:v>3.8075660999999999E-5</c:v>
                </c:pt>
                <c:pt idx="1181">
                  <c:v>3.7852180000000002E-5</c:v>
                </c:pt>
                <c:pt idx="1182">
                  <c:v>3.7628695300000002E-5</c:v>
                </c:pt>
                <c:pt idx="1183">
                  <c:v>3.7405203300000002E-5</c:v>
                </c:pt>
                <c:pt idx="1184">
                  <c:v>3.7181725900000003E-5</c:v>
                </c:pt>
                <c:pt idx="1185">
                  <c:v>3.6958244899999999E-5</c:v>
                </c:pt>
                <c:pt idx="1186">
                  <c:v>3.67347602E-5</c:v>
                </c:pt>
                <c:pt idx="1187">
                  <c:v>3.6511282800000001E-5</c:v>
                </c:pt>
                <c:pt idx="1188">
                  <c:v>3.6287794499999997E-5</c:v>
                </c:pt>
                <c:pt idx="1189">
                  <c:v>3.6064320700000002E-5</c:v>
                </c:pt>
                <c:pt idx="1190">
                  <c:v>3.5844394000000002E-5</c:v>
                </c:pt>
                <c:pt idx="1191">
                  <c:v>3.5830456899999999E-5</c:v>
                </c:pt>
                <c:pt idx="1192">
                  <c:v>3.5819059099999997E-5</c:v>
                </c:pt>
                <c:pt idx="1193">
                  <c:v>3.5807657700000003E-5</c:v>
                </c:pt>
                <c:pt idx="1194">
                  <c:v>3.5796270799999999E-5</c:v>
                </c:pt>
                <c:pt idx="1195">
                  <c:v>3.5784869399999998E-5</c:v>
                </c:pt>
                <c:pt idx="1196">
                  <c:v>3.5773471600000003E-5</c:v>
                </c:pt>
                <c:pt idx="1197">
                  <c:v>3.57620738E-5</c:v>
                </c:pt>
                <c:pt idx="1198">
                  <c:v>3.5750683299999998E-5</c:v>
                </c:pt>
                <c:pt idx="1199">
                  <c:v>3.5739278200000002E-5</c:v>
                </c:pt>
                <c:pt idx="1200">
                  <c:v>3.5727880499999997E-5</c:v>
                </c:pt>
                <c:pt idx="1201">
                  <c:v>3.5716486299999999E-5</c:v>
                </c:pt>
                <c:pt idx="1202">
                  <c:v>3.5705092199999999E-5</c:v>
                </c:pt>
                <c:pt idx="1203">
                  <c:v>3.5693690700000001E-5</c:v>
                </c:pt>
                <c:pt idx="1204">
                  <c:v>3.5682296600000001E-5</c:v>
                </c:pt>
                <c:pt idx="1205">
                  <c:v>3.5670898799999998E-5</c:v>
                </c:pt>
                <c:pt idx="1206">
                  <c:v>3.5659508300000003E-5</c:v>
                </c:pt>
                <c:pt idx="1207">
                  <c:v>3.5648095899999999E-5</c:v>
                </c:pt>
                <c:pt idx="1208">
                  <c:v>3.5636712699999998E-5</c:v>
                </c:pt>
                <c:pt idx="1209">
                  <c:v>3.5625314900000002E-5</c:v>
                </c:pt>
                <c:pt idx="1210">
                  <c:v>3.5586948800000001E-5</c:v>
                </c:pt>
                <c:pt idx="1211">
                  <c:v>3.5259399700000002E-5</c:v>
                </c:pt>
                <c:pt idx="1212">
                  <c:v>3.4931846999999998E-5</c:v>
                </c:pt>
                <c:pt idx="1213">
                  <c:v>3.4604290699999997E-5</c:v>
                </c:pt>
                <c:pt idx="1214">
                  <c:v>3.4276748899999999E-5</c:v>
                </c:pt>
                <c:pt idx="1215">
                  <c:v>3.3949196200000002E-5</c:v>
                </c:pt>
                <c:pt idx="1216">
                  <c:v>3.3621654399999998E-5</c:v>
                </c:pt>
                <c:pt idx="1217">
                  <c:v>3.3294098100000003E-5</c:v>
                </c:pt>
                <c:pt idx="1218">
                  <c:v>3.29665527E-5</c:v>
                </c:pt>
                <c:pt idx="1219">
                  <c:v>3.2639007299999998E-5</c:v>
                </c:pt>
                <c:pt idx="1220">
                  <c:v>3.2311450899999998E-5</c:v>
                </c:pt>
                <c:pt idx="1221">
                  <c:v>3.1983905500000002E-5</c:v>
                </c:pt>
                <c:pt idx="1222">
                  <c:v>3.16563601E-5</c:v>
                </c:pt>
                <c:pt idx="1223">
                  <c:v>3.13288037E-5</c:v>
                </c:pt>
                <c:pt idx="1224">
                  <c:v>3.10012547E-5</c:v>
                </c:pt>
                <c:pt idx="1225">
                  <c:v>3.0673705600000001E-5</c:v>
                </c:pt>
                <c:pt idx="1226">
                  <c:v>3.0346163799999999E-5</c:v>
                </c:pt>
                <c:pt idx="1227">
                  <c:v>3.00186093E-5</c:v>
                </c:pt>
                <c:pt idx="1228">
                  <c:v>2.96910566E-5</c:v>
                </c:pt>
                <c:pt idx="1229">
                  <c:v>2.9363505699999999E-5</c:v>
                </c:pt>
                <c:pt idx="1230">
                  <c:v>2.9035962099999999E-5</c:v>
                </c:pt>
                <c:pt idx="1231">
                  <c:v>2.9074712099999999E-5</c:v>
                </c:pt>
                <c:pt idx="1232">
                  <c:v>2.91317665E-5</c:v>
                </c:pt>
                <c:pt idx="1233">
                  <c:v>2.9188817299999999E-5</c:v>
                </c:pt>
                <c:pt idx="1234">
                  <c:v>2.9245858999999998E-5</c:v>
                </c:pt>
                <c:pt idx="1235">
                  <c:v>2.9302917E-5</c:v>
                </c:pt>
                <c:pt idx="1236">
                  <c:v>2.93599587E-5</c:v>
                </c:pt>
                <c:pt idx="1237">
                  <c:v>2.9417004000000001E-5</c:v>
                </c:pt>
                <c:pt idx="1238">
                  <c:v>2.9474051199999999E-5</c:v>
                </c:pt>
                <c:pt idx="1239">
                  <c:v>3.0164350399999998E-5</c:v>
                </c:pt>
                <c:pt idx="1240">
                  <c:v>3.0825118300000001E-5</c:v>
                </c:pt>
                <c:pt idx="1241">
                  <c:v>3.1243307600000002E-5</c:v>
                </c:pt>
                <c:pt idx="1242">
                  <c:v>3.16653786E-5</c:v>
                </c:pt>
                <c:pt idx="1243">
                  <c:v>3.2154574000000001E-5</c:v>
                </c:pt>
                <c:pt idx="1244">
                  <c:v>3.2596304699999997E-5</c:v>
                </c:pt>
                <c:pt idx="1245">
                  <c:v>3.2572108499999999E-5</c:v>
                </c:pt>
                <c:pt idx="1246">
                  <c:v>3.2462372499999997E-5</c:v>
                </c:pt>
                <c:pt idx="1247">
                  <c:v>3.1651299699999998E-5</c:v>
                </c:pt>
                <c:pt idx="1248">
                  <c:v>3.0840234100000001E-5</c:v>
                </c:pt>
                <c:pt idx="1249">
                  <c:v>3.0380651899999999E-5</c:v>
                </c:pt>
                <c:pt idx="1250">
                  <c:v>2.9934954000000001E-5</c:v>
                </c:pt>
                <c:pt idx="1251">
                  <c:v>2.9791963200000001E-5</c:v>
                </c:pt>
                <c:pt idx="1252">
                  <c:v>2.9786719100000001E-5</c:v>
                </c:pt>
                <c:pt idx="1253">
                  <c:v>2.9733277199999999E-5</c:v>
                </c:pt>
                <c:pt idx="1254">
                  <c:v>2.96947092E-5</c:v>
                </c:pt>
                <c:pt idx="1255">
                  <c:v>2.9756596600000001E-5</c:v>
                </c:pt>
                <c:pt idx="1256">
                  <c:v>2.9788196100000001E-5</c:v>
                </c:pt>
                <c:pt idx="1257">
                  <c:v>2.9564771500000001E-5</c:v>
                </c:pt>
                <c:pt idx="1258">
                  <c:v>2.9408698500000001E-5</c:v>
                </c:pt>
                <c:pt idx="1259">
                  <c:v>2.97423358E-5</c:v>
                </c:pt>
                <c:pt idx="1260">
                  <c:v>3.0071416400000002E-5</c:v>
                </c:pt>
                <c:pt idx="1261">
                  <c:v>2.9964052399999998E-5</c:v>
                </c:pt>
                <c:pt idx="1262">
                  <c:v>2.9883141899999998E-5</c:v>
                </c:pt>
                <c:pt idx="1263">
                  <c:v>3.0400888100000001E-5</c:v>
                </c:pt>
                <c:pt idx="1264">
                  <c:v>3.09265415E-5</c:v>
                </c:pt>
                <c:pt idx="1265">
                  <c:v>3.1575007599999997E-5</c:v>
                </c:pt>
                <c:pt idx="1266">
                  <c:v>3.2223466400000001E-5</c:v>
                </c:pt>
                <c:pt idx="1267">
                  <c:v>3.24513239E-5</c:v>
                </c:pt>
                <c:pt idx="1268">
                  <c:v>3.2564774300000001E-5</c:v>
                </c:pt>
                <c:pt idx="1269">
                  <c:v>3.28789356E-5</c:v>
                </c:pt>
                <c:pt idx="1270">
                  <c:v>3.3193107799999998E-5</c:v>
                </c:pt>
                <c:pt idx="1271">
                  <c:v>3.4670854800000001E-5</c:v>
                </c:pt>
                <c:pt idx="1272">
                  <c:v>3.60695412E-5</c:v>
                </c:pt>
                <c:pt idx="1273">
                  <c:v>3.5708049799999998E-5</c:v>
                </c:pt>
                <c:pt idx="1274">
                  <c:v>3.5388420699999997E-5</c:v>
                </c:pt>
                <c:pt idx="1275">
                  <c:v>3.5662149499999997E-5</c:v>
                </c:pt>
                <c:pt idx="1276">
                  <c:v>3.59358855E-5</c:v>
                </c:pt>
                <c:pt idx="1277">
                  <c:v>3.6810561100000001E-5</c:v>
                </c:pt>
                <c:pt idx="1278">
                  <c:v>3.7767542400000002E-5</c:v>
                </c:pt>
                <c:pt idx="1279">
                  <c:v>3.9227888900000003E-5</c:v>
                </c:pt>
                <c:pt idx="1280">
                  <c:v>4.0830655099999997E-5</c:v>
                </c:pt>
                <c:pt idx="1281">
                  <c:v>4.26153783E-5</c:v>
                </c:pt>
                <c:pt idx="1282">
                  <c:v>4.4497632200000003E-5</c:v>
                </c:pt>
                <c:pt idx="1283">
                  <c:v>4.5651053399999999E-5</c:v>
                </c:pt>
                <c:pt idx="1284">
                  <c:v>4.6486034999999997E-5</c:v>
                </c:pt>
                <c:pt idx="1285">
                  <c:v>4.6986049700000002E-5</c:v>
                </c:pt>
                <c:pt idx="1286">
                  <c:v>4.7329376699999997E-5</c:v>
                </c:pt>
                <c:pt idx="1287">
                  <c:v>4.7942285199999999E-5</c:v>
                </c:pt>
                <c:pt idx="1288">
                  <c:v>4.8635698499999998E-5</c:v>
                </c:pt>
                <c:pt idx="1289">
                  <c:v>4.9206279099999998E-5</c:v>
                </c:pt>
                <c:pt idx="1290">
                  <c:v>4.9726961200000003E-5</c:v>
                </c:pt>
                <c:pt idx="1291">
                  <c:v>5.0924129000000002E-5</c:v>
                </c:pt>
                <c:pt idx="1292">
                  <c:v>5.23732924E-5</c:v>
                </c:pt>
                <c:pt idx="1293">
                  <c:v>5.42935995E-5</c:v>
                </c:pt>
                <c:pt idx="1294">
                  <c:v>5.6344975700000003E-5</c:v>
                </c:pt>
                <c:pt idx="1295">
                  <c:v>5.9345336899999999E-5</c:v>
                </c:pt>
                <c:pt idx="1296">
                  <c:v>6.2416504100000004E-5</c:v>
                </c:pt>
                <c:pt idx="1297">
                  <c:v>6.5868982299999995E-5</c:v>
                </c:pt>
                <c:pt idx="1298">
                  <c:v>6.9448287799999994E-5</c:v>
                </c:pt>
                <c:pt idx="1299">
                  <c:v>7.3677998399999996E-5</c:v>
                </c:pt>
                <c:pt idx="1300">
                  <c:v>7.8086864999999997E-5</c:v>
                </c:pt>
                <c:pt idx="1301">
                  <c:v>8.3066901400000005E-5</c:v>
                </c:pt>
                <c:pt idx="1302">
                  <c:v>8.8294080299999999E-5</c:v>
                </c:pt>
                <c:pt idx="1303">
                  <c:v>9.3476024599999999E-5</c:v>
                </c:pt>
                <c:pt idx="1304">
                  <c:v>9.8640586700000002E-5</c:v>
                </c:pt>
                <c:pt idx="1305">
                  <c:v>1.0390731E-4</c:v>
                </c:pt>
                <c:pt idx="1306">
                  <c:v>1.0920740200000001E-4</c:v>
                </c:pt>
                <c:pt idx="1307">
                  <c:v>1.1478408100000001E-4</c:v>
                </c:pt>
                <c:pt idx="1308">
                  <c:v>1.20380719E-4</c:v>
                </c:pt>
                <c:pt idx="1309">
                  <c:v>1.2565359100000001E-4</c:v>
                </c:pt>
                <c:pt idx="1310">
                  <c:v>1.3073344599999999E-4</c:v>
                </c:pt>
                <c:pt idx="1311">
                  <c:v>1.3516512999999999E-4</c:v>
                </c:pt>
                <c:pt idx="1312">
                  <c:v>1.39230688E-4</c:v>
                </c:pt>
                <c:pt idx="1313">
                  <c:v>1.4300079799999999E-4</c:v>
                </c:pt>
                <c:pt idx="1314">
                  <c:v>1.46582184E-4</c:v>
                </c:pt>
                <c:pt idx="1315">
                  <c:v>1.4907894399999999E-4</c:v>
                </c:pt>
                <c:pt idx="1316">
                  <c:v>1.51575674E-4</c:v>
                </c:pt>
                <c:pt idx="1317">
                  <c:v>1.5335093499999999E-4</c:v>
                </c:pt>
                <c:pt idx="1318">
                  <c:v>1.5476676299999999E-4</c:v>
                </c:pt>
                <c:pt idx="1319">
                  <c:v>1.5603320200000001E-4</c:v>
                </c:pt>
                <c:pt idx="1320">
                  <c:v>1.57251052E-4</c:v>
                </c:pt>
                <c:pt idx="1321">
                  <c:v>1.5791460499999999E-4</c:v>
                </c:pt>
                <c:pt idx="1322">
                  <c:v>1.5857855000000001E-4</c:v>
                </c:pt>
                <c:pt idx="1323">
                  <c:v>1.59412142E-4</c:v>
                </c:pt>
                <c:pt idx="1324">
                  <c:v>1.6024605400000001E-4</c:v>
                </c:pt>
                <c:pt idx="1325">
                  <c:v>1.61076052E-4</c:v>
                </c:pt>
                <c:pt idx="1326">
                  <c:v>1.61908276E-4</c:v>
                </c:pt>
                <c:pt idx="1327">
                  <c:v>1.6281666500000001E-4</c:v>
                </c:pt>
                <c:pt idx="1328">
                  <c:v>1.6358366699999999E-4</c:v>
                </c:pt>
                <c:pt idx="1329">
                  <c:v>1.6365248299999999E-4</c:v>
                </c:pt>
                <c:pt idx="1330">
                  <c:v>1.6359151000000001E-4</c:v>
                </c:pt>
                <c:pt idx="1331">
                  <c:v>1.6433425500000001E-4</c:v>
                </c:pt>
                <c:pt idx="1332">
                  <c:v>1.6516451400000001E-4</c:v>
                </c:pt>
                <c:pt idx="1333">
                  <c:v>1.6546661200000001E-4</c:v>
                </c:pt>
                <c:pt idx="1334">
                  <c:v>1.65740217E-4</c:v>
                </c:pt>
                <c:pt idx="1335">
                  <c:v>1.6602261200000001E-4</c:v>
                </c:pt>
                <c:pt idx="1336">
                  <c:v>1.6620545599999999E-4</c:v>
                </c:pt>
                <c:pt idx="1337">
                  <c:v>1.6601798399999999E-4</c:v>
                </c:pt>
                <c:pt idx="1338">
                  <c:v>1.65937701E-4</c:v>
                </c:pt>
                <c:pt idx="1339">
                  <c:v>1.6627433100000001E-4</c:v>
                </c:pt>
                <c:pt idx="1340">
                  <c:v>1.6656967599999999E-4</c:v>
                </c:pt>
                <c:pt idx="1341">
                  <c:v>1.66426049E-4</c:v>
                </c:pt>
                <c:pt idx="1342">
                  <c:v>1.6629675499999999E-4</c:v>
                </c:pt>
                <c:pt idx="1343">
                  <c:v>1.66458107E-4</c:v>
                </c:pt>
                <c:pt idx="1344">
                  <c:v>1.6661374E-4</c:v>
                </c:pt>
                <c:pt idx="1345">
                  <c:v>1.6662241300000001E-4</c:v>
                </c:pt>
                <c:pt idx="1346">
                  <c:v>1.66631085E-4</c:v>
                </c:pt>
                <c:pt idx="1347">
                  <c:v>1.6688632600000001E-4</c:v>
                </c:pt>
                <c:pt idx="1348">
                  <c:v>1.6715326600000001E-4</c:v>
                </c:pt>
                <c:pt idx="1349">
                  <c:v>1.6763371199999999E-4</c:v>
                </c:pt>
                <c:pt idx="1350">
                  <c:v>1.68134837E-4</c:v>
                </c:pt>
                <c:pt idx="1351">
                  <c:v>1.6803924500000001E-4</c:v>
                </c:pt>
                <c:pt idx="1352">
                  <c:v>1.6788901099999999E-4</c:v>
                </c:pt>
                <c:pt idx="1353">
                  <c:v>1.67732142E-4</c:v>
                </c:pt>
                <c:pt idx="1354">
                  <c:v>1.6759273400000001E-4</c:v>
                </c:pt>
                <c:pt idx="1355">
                  <c:v>1.6761723999999999E-4</c:v>
                </c:pt>
                <c:pt idx="1356">
                  <c:v>1.6763349399999999E-4</c:v>
                </c:pt>
                <c:pt idx="1357">
                  <c:v>1.6730042999999999E-4</c:v>
                </c:pt>
                <c:pt idx="1358">
                  <c:v>1.66967351E-4</c:v>
                </c:pt>
                <c:pt idx="1359">
                  <c:v>1.6672638599999999E-4</c:v>
                </c:pt>
                <c:pt idx="1360">
                  <c:v>1.6662779699999999E-4</c:v>
                </c:pt>
                <c:pt idx="1361">
                  <c:v>1.6670016300000001E-4</c:v>
                </c:pt>
                <c:pt idx="1362">
                  <c:v>1.6676176199999999E-4</c:v>
                </c:pt>
                <c:pt idx="1363">
                  <c:v>1.6663012500000001E-4</c:v>
                </c:pt>
                <c:pt idx="1364">
                  <c:v>1.6640724799999999E-4</c:v>
                </c:pt>
                <c:pt idx="1365">
                  <c:v>1.66024867E-4</c:v>
                </c:pt>
                <c:pt idx="1366">
                  <c:v>1.6556969799999999E-4</c:v>
                </c:pt>
                <c:pt idx="1367">
                  <c:v>1.6534166900000001E-4</c:v>
                </c:pt>
                <c:pt idx="1368">
                  <c:v>1.6532571999999999E-4</c:v>
                </c:pt>
                <c:pt idx="1369">
                  <c:v>1.6503453699999999E-4</c:v>
                </c:pt>
                <c:pt idx="1370">
                  <c:v>1.6443907200000001E-4</c:v>
                </c:pt>
                <c:pt idx="1371">
                  <c:v>1.6409368300000001E-4</c:v>
                </c:pt>
                <c:pt idx="1372">
                  <c:v>1.63852354E-4</c:v>
                </c:pt>
                <c:pt idx="1373">
                  <c:v>1.63708974E-4</c:v>
                </c:pt>
                <c:pt idx="1374">
                  <c:v>1.63648147E-4</c:v>
                </c:pt>
                <c:pt idx="1375">
                  <c:v>1.6365552400000001E-4</c:v>
                </c:pt>
                <c:pt idx="1376">
                  <c:v>1.6370572800000001E-4</c:v>
                </c:pt>
                <c:pt idx="1377">
                  <c:v>1.6361936300000001E-4</c:v>
                </c:pt>
                <c:pt idx="1378">
                  <c:v>1.6336872099999999E-4</c:v>
                </c:pt>
                <c:pt idx="1379">
                  <c:v>1.6329748899999999E-4</c:v>
                </c:pt>
                <c:pt idx="1380">
                  <c:v>1.63303077E-4</c:v>
                </c:pt>
                <c:pt idx="1381">
                  <c:v>1.6316173400000001E-4</c:v>
                </c:pt>
                <c:pt idx="1382">
                  <c:v>1.6302027500000001E-4</c:v>
                </c:pt>
                <c:pt idx="1383">
                  <c:v>1.62913682E-4</c:v>
                </c:pt>
                <c:pt idx="1384">
                  <c:v>1.6282043399999999E-4</c:v>
                </c:pt>
                <c:pt idx="1385">
                  <c:v>1.6257926499999999E-4</c:v>
                </c:pt>
                <c:pt idx="1386">
                  <c:v>1.6233809600000001E-4</c:v>
                </c:pt>
                <c:pt idx="1387">
                  <c:v>1.62362689E-4</c:v>
                </c:pt>
                <c:pt idx="1388">
                  <c:v>1.6250791699999999E-4</c:v>
                </c:pt>
                <c:pt idx="1389">
                  <c:v>1.62479031E-4</c:v>
                </c:pt>
                <c:pt idx="1390">
                  <c:v>1.6244026499999999E-4</c:v>
                </c:pt>
                <c:pt idx="1391">
                  <c:v>1.6248956699999999E-4</c:v>
                </c:pt>
                <c:pt idx="1392">
                  <c:v>1.62556462E-4</c:v>
                </c:pt>
                <c:pt idx="1393">
                  <c:v>1.62625132E-4</c:v>
                </c:pt>
                <c:pt idx="1394">
                  <c:v>1.6269383200000001E-4</c:v>
                </c:pt>
                <c:pt idx="1395">
                  <c:v>1.63019518E-4</c:v>
                </c:pt>
                <c:pt idx="1396">
                  <c:v>1.6336905500000001E-4</c:v>
                </c:pt>
                <c:pt idx="1397">
                  <c:v>1.6340865100000001E-4</c:v>
                </c:pt>
                <c:pt idx="1398">
                  <c:v>1.6344840700000001E-4</c:v>
                </c:pt>
                <c:pt idx="1399">
                  <c:v>1.63590128E-4</c:v>
                </c:pt>
                <c:pt idx="1400">
                  <c:v>1.6373184899999999E-4</c:v>
                </c:pt>
                <c:pt idx="1401">
                  <c:v>1.63743956E-4</c:v>
                </c:pt>
                <c:pt idx="1402">
                  <c:v>1.63723889E-4</c:v>
                </c:pt>
                <c:pt idx="1403">
                  <c:v>1.6354987699999999E-4</c:v>
                </c:pt>
                <c:pt idx="1404">
                  <c:v>1.6346963799999999E-4</c:v>
                </c:pt>
                <c:pt idx="1405">
                  <c:v>1.6307084299999999E-4</c:v>
                </c:pt>
                <c:pt idx="1406">
                  <c:v>1.62667813E-4</c:v>
                </c:pt>
                <c:pt idx="1407">
                  <c:v>1.6226897400000001E-4</c:v>
                </c:pt>
                <c:pt idx="1408">
                  <c:v>1.61802571E-4</c:v>
                </c:pt>
                <c:pt idx="1409">
                  <c:v>1.61419142E-4</c:v>
                </c:pt>
                <c:pt idx="1410">
                  <c:v>1.6111794699999999E-4</c:v>
                </c:pt>
                <c:pt idx="1411">
                  <c:v>1.6096526799999999E-4</c:v>
                </c:pt>
                <c:pt idx="1412">
                  <c:v>1.60948068E-4</c:v>
                </c:pt>
                <c:pt idx="1413">
                  <c:v>1.6099361499999999E-4</c:v>
                </c:pt>
                <c:pt idx="1414">
                  <c:v>1.6088099799999999E-4</c:v>
                </c:pt>
                <c:pt idx="1415">
                  <c:v>1.6099621999999999E-4</c:v>
                </c:pt>
                <c:pt idx="1416">
                  <c:v>1.6112549900000001E-4</c:v>
                </c:pt>
                <c:pt idx="1417">
                  <c:v>1.6141092099999999E-4</c:v>
                </c:pt>
                <c:pt idx="1418">
                  <c:v>1.6174309699999999E-4</c:v>
                </c:pt>
                <c:pt idx="1419">
                  <c:v>1.6181418300000001E-4</c:v>
                </c:pt>
                <c:pt idx="1420">
                  <c:v>1.6176488100000001E-4</c:v>
                </c:pt>
                <c:pt idx="1421">
                  <c:v>1.61782853E-4</c:v>
                </c:pt>
                <c:pt idx="1422">
                  <c:v>1.6186272799999999E-4</c:v>
                </c:pt>
                <c:pt idx="1423">
                  <c:v>1.62122917E-4</c:v>
                </c:pt>
                <c:pt idx="1424">
                  <c:v>1.62383018E-4</c:v>
                </c:pt>
                <c:pt idx="1425">
                  <c:v>1.6253962500000001E-4</c:v>
                </c:pt>
                <c:pt idx="1426">
                  <c:v>1.62635653E-4</c:v>
                </c:pt>
                <c:pt idx="1427">
                  <c:v>1.6256756500000001E-4</c:v>
                </c:pt>
                <c:pt idx="1428">
                  <c:v>1.6253787899999999E-4</c:v>
                </c:pt>
                <c:pt idx="1429">
                  <c:v>1.6255804800000001E-4</c:v>
                </c:pt>
                <c:pt idx="1430">
                  <c:v>1.6268988799999999E-4</c:v>
                </c:pt>
                <c:pt idx="1431">
                  <c:v>1.6274811100000001E-4</c:v>
                </c:pt>
                <c:pt idx="1432">
                  <c:v>1.62442855E-4</c:v>
                </c:pt>
                <c:pt idx="1433">
                  <c:v>1.6227888400000001E-4</c:v>
                </c:pt>
                <c:pt idx="1434">
                  <c:v>1.6224202400000001E-4</c:v>
                </c:pt>
                <c:pt idx="1435">
                  <c:v>1.6226031599999999E-4</c:v>
                </c:pt>
                <c:pt idx="1436">
                  <c:v>1.62337747E-4</c:v>
                </c:pt>
                <c:pt idx="1437">
                  <c:v>1.6237134699999999E-4</c:v>
                </c:pt>
                <c:pt idx="1438">
                  <c:v>1.6239809299999999E-4</c:v>
                </c:pt>
                <c:pt idx="1439">
                  <c:v>1.62528129E-4</c:v>
                </c:pt>
                <c:pt idx="1440">
                  <c:v>1.62683849E-4</c:v>
                </c:pt>
                <c:pt idx="1441">
                  <c:v>1.6283430200000001E-4</c:v>
                </c:pt>
                <c:pt idx="1442">
                  <c:v>1.63054079E-4</c:v>
                </c:pt>
                <c:pt idx="1443">
                  <c:v>1.63221994E-4</c:v>
                </c:pt>
                <c:pt idx="1444">
                  <c:v>1.6325117E-4</c:v>
                </c:pt>
                <c:pt idx="1445">
                  <c:v>1.6356907100000001E-4</c:v>
                </c:pt>
                <c:pt idx="1446">
                  <c:v>1.64126701E-4</c:v>
                </c:pt>
                <c:pt idx="1447">
                  <c:v>1.6467375100000001E-4</c:v>
                </c:pt>
                <c:pt idx="1448">
                  <c:v>1.6517263400000001E-4</c:v>
                </c:pt>
                <c:pt idx="1449">
                  <c:v>1.6568772799999999E-4</c:v>
                </c:pt>
                <c:pt idx="1450">
                  <c:v>1.66298516E-4</c:v>
                </c:pt>
                <c:pt idx="1451">
                  <c:v>1.6692990899999999E-4</c:v>
                </c:pt>
                <c:pt idx="1452">
                  <c:v>1.67584149E-4</c:v>
                </c:pt>
                <c:pt idx="1453">
                  <c:v>1.6829304500000001E-4</c:v>
                </c:pt>
                <c:pt idx="1454">
                  <c:v>1.6892216800000001E-4</c:v>
                </c:pt>
                <c:pt idx="1455">
                  <c:v>1.6909201800000001E-4</c:v>
                </c:pt>
                <c:pt idx="1456">
                  <c:v>1.6913250100000001E-4</c:v>
                </c:pt>
                <c:pt idx="1457">
                  <c:v>1.6886198100000001E-4</c:v>
                </c:pt>
                <c:pt idx="1458">
                  <c:v>1.6895854800000001E-4</c:v>
                </c:pt>
                <c:pt idx="1459">
                  <c:v>1.6905942199999999E-4</c:v>
                </c:pt>
                <c:pt idx="1460">
                  <c:v>1.69565086E-4</c:v>
                </c:pt>
                <c:pt idx="1461">
                  <c:v>1.70055748E-4</c:v>
                </c:pt>
                <c:pt idx="1462">
                  <c:v>1.70513566E-4</c:v>
                </c:pt>
                <c:pt idx="1463">
                  <c:v>1.7063786799999999E-4</c:v>
                </c:pt>
                <c:pt idx="1464">
                  <c:v>1.7105082200000001E-4</c:v>
                </c:pt>
                <c:pt idx="1465">
                  <c:v>1.71834399E-4</c:v>
                </c:pt>
                <c:pt idx="1466">
                  <c:v>1.7302129699999999E-4</c:v>
                </c:pt>
                <c:pt idx="1467">
                  <c:v>1.74108121E-4</c:v>
                </c:pt>
                <c:pt idx="1468">
                  <c:v>1.7507351E-4</c:v>
                </c:pt>
                <c:pt idx="1469">
                  <c:v>1.7603860800000001E-4</c:v>
                </c:pt>
                <c:pt idx="1470">
                  <c:v>1.76969072E-4</c:v>
                </c:pt>
                <c:pt idx="1471">
                  <c:v>1.77906128E-4</c:v>
                </c:pt>
                <c:pt idx="1472">
                  <c:v>1.7886428399999999E-4</c:v>
                </c:pt>
                <c:pt idx="1473">
                  <c:v>1.7955456900000001E-4</c:v>
                </c:pt>
                <c:pt idx="1474">
                  <c:v>1.8006368200000001E-4</c:v>
                </c:pt>
                <c:pt idx="1475">
                  <c:v>1.80110103E-4</c:v>
                </c:pt>
                <c:pt idx="1476">
                  <c:v>1.80349394E-4</c:v>
                </c:pt>
                <c:pt idx="1477">
                  <c:v>1.8074092800000001E-4</c:v>
                </c:pt>
                <c:pt idx="1478">
                  <c:v>1.8083934300000001E-4</c:v>
                </c:pt>
                <c:pt idx="1479">
                  <c:v>1.8021461400000001E-4</c:v>
                </c:pt>
                <c:pt idx="1480">
                  <c:v>1.7943971E-4</c:v>
                </c:pt>
                <c:pt idx="1481">
                  <c:v>1.7808475199999999E-4</c:v>
                </c:pt>
                <c:pt idx="1482">
                  <c:v>1.76503658E-4</c:v>
                </c:pt>
                <c:pt idx="1483">
                  <c:v>1.7458951299999999E-4</c:v>
                </c:pt>
                <c:pt idx="1484">
                  <c:v>1.72479398E-4</c:v>
                </c:pt>
                <c:pt idx="1485">
                  <c:v>1.69780338E-4</c:v>
                </c:pt>
                <c:pt idx="1486">
                  <c:v>1.6677544000000001E-4</c:v>
                </c:pt>
                <c:pt idx="1487">
                  <c:v>1.6242005199999999E-4</c:v>
                </c:pt>
                <c:pt idx="1488">
                  <c:v>1.5797282699999999E-4</c:v>
                </c:pt>
                <c:pt idx="1489">
                  <c:v>1.5291709900000001E-4</c:v>
                </c:pt>
                <c:pt idx="1490">
                  <c:v>1.4764284400000001E-4</c:v>
                </c:pt>
                <c:pt idx="1491">
                  <c:v>1.4181398700000001E-4</c:v>
                </c:pt>
                <c:pt idx="1492">
                  <c:v>1.35978422E-4</c:v>
                </c:pt>
                <c:pt idx="1493">
                  <c:v>1.2989471700000001E-4</c:v>
                </c:pt>
                <c:pt idx="1494">
                  <c:v>1.2318376699999999E-4</c:v>
                </c:pt>
                <c:pt idx="1495">
                  <c:v>1.1628820400000001E-4</c:v>
                </c:pt>
                <c:pt idx="1496">
                  <c:v>1.09574728E-4</c:v>
                </c:pt>
                <c:pt idx="1497">
                  <c:v>1.03000901E-4</c:v>
                </c:pt>
                <c:pt idx="1498">
                  <c:v>9.6777861499999999E-5</c:v>
                </c:pt>
                <c:pt idx="1499">
                  <c:v>9.1298359599999997E-5</c:v>
                </c:pt>
                <c:pt idx="1500">
                  <c:v>8.5794556100000005E-5</c:v>
                </c:pt>
                <c:pt idx="1501">
                  <c:v>7.9803932700000006E-5</c:v>
                </c:pt>
                <c:pt idx="1502">
                  <c:v>7.3796472899999998E-5</c:v>
                </c:pt>
                <c:pt idx="1503">
                  <c:v>6.9458896200000006E-5</c:v>
                </c:pt>
                <c:pt idx="1504">
                  <c:v>6.5549334999999995E-5</c:v>
                </c:pt>
                <c:pt idx="1505">
                  <c:v>6.2957646200000004E-5</c:v>
                </c:pt>
                <c:pt idx="1506">
                  <c:v>6.0332735300000003E-5</c:v>
                </c:pt>
                <c:pt idx="1507">
                  <c:v>5.7825396700000001E-5</c:v>
                </c:pt>
                <c:pt idx="1508">
                  <c:v>5.5794320400000003E-5</c:v>
                </c:pt>
                <c:pt idx="1509">
                  <c:v>5.3690797400000003E-5</c:v>
                </c:pt>
                <c:pt idx="1510">
                  <c:v>5.1893355699999998E-5</c:v>
                </c:pt>
                <c:pt idx="1511">
                  <c:v>5.0506339899999999E-5</c:v>
                </c:pt>
                <c:pt idx="1512">
                  <c:v>4.87869729E-5</c:v>
                </c:pt>
                <c:pt idx="1513">
                  <c:v>4.6546043400000002E-5</c:v>
                </c:pt>
                <c:pt idx="1514">
                  <c:v>4.4853317399999999E-5</c:v>
                </c:pt>
                <c:pt idx="1515">
                  <c:v>4.43002027E-5</c:v>
                </c:pt>
                <c:pt idx="1516">
                  <c:v>4.4810079999999998E-5</c:v>
                </c:pt>
                <c:pt idx="1517">
                  <c:v>4.4482523699999997E-5</c:v>
                </c:pt>
                <c:pt idx="1518">
                  <c:v>4.4232991100000002E-5</c:v>
                </c:pt>
                <c:pt idx="1519">
                  <c:v>4.48081009E-5</c:v>
                </c:pt>
                <c:pt idx="1520">
                  <c:v>4.5116728900000002E-5</c:v>
                </c:pt>
                <c:pt idx="1521">
                  <c:v>4.45686455E-5</c:v>
                </c:pt>
                <c:pt idx="1522">
                  <c:v>4.4189710000000002E-5</c:v>
                </c:pt>
                <c:pt idx="1523">
                  <c:v>4.4102423999999999E-5</c:v>
                </c:pt>
                <c:pt idx="1524">
                  <c:v>4.4007214499999997E-5</c:v>
                </c:pt>
                <c:pt idx="1525">
                  <c:v>4.3864645699999998E-5</c:v>
                </c:pt>
                <c:pt idx="1526">
                  <c:v>4.3789601499999999E-5</c:v>
                </c:pt>
                <c:pt idx="1527">
                  <c:v>4.4382657499999998E-5</c:v>
                </c:pt>
                <c:pt idx="1528">
                  <c:v>4.4820335500000002E-5</c:v>
                </c:pt>
                <c:pt idx="1529">
                  <c:v>4.5823722799999999E-5</c:v>
                </c:pt>
                <c:pt idx="1530">
                  <c:v>4.6272983999999999E-5</c:v>
                </c:pt>
                <c:pt idx="1531">
                  <c:v>4.6666729799999997E-5</c:v>
                </c:pt>
                <c:pt idx="1532">
                  <c:v>4.7944551599999997E-5</c:v>
                </c:pt>
                <c:pt idx="1533">
                  <c:v>4.9113383299999998E-5</c:v>
                </c:pt>
                <c:pt idx="1534">
                  <c:v>4.9423499100000001E-5</c:v>
                </c:pt>
                <c:pt idx="1535">
                  <c:v>4.9463873399999998E-5</c:v>
                </c:pt>
                <c:pt idx="1536">
                  <c:v>5.0488026300000001E-5</c:v>
                </c:pt>
                <c:pt idx="1537">
                  <c:v>5.1827784800000001E-5</c:v>
                </c:pt>
                <c:pt idx="1538">
                  <c:v>5.3167539599999998E-5</c:v>
                </c:pt>
                <c:pt idx="1539">
                  <c:v>5.4962430999999999E-5</c:v>
                </c:pt>
                <c:pt idx="1540">
                  <c:v>5.67589268E-5</c:v>
                </c:pt>
                <c:pt idx="1541">
                  <c:v>5.7914410699999998E-5</c:v>
                </c:pt>
                <c:pt idx="1542">
                  <c:v>5.91148455E-5</c:v>
                </c:pt>
                <c:pt idx="1543">
                  <c:v>6.1538761699999996E-5</c:v>
                </c:pt>
                <c:pt idx="1544">
                  <c:v>6.4011459500000001E-5</c:v>
                </c:pt>
                <c:pt idx="1545">
                  <c:v>6.7379463900000004E-5</c:v>
                </c:pt>
                <c:pt idx="1546">
                  <c:v>7.0705165900000004E-5</c:v>
                </c:pt>
                <c:pt idx="1547">
                  <c:v>7.34744681E-5</c:v>
                </c:pt>
                <c:pt idx="1548">
                  <c:v>7.62066338E-5</c:v>
                </c:pt>
                <c:pt idx="1549">
                  <c:v>7.8432829500000003E-5</c:v>
                </c:pt>
                <c:pt idx="1550">
                  <c:v>8.0593199499999995E-5</c:v>
                </c:pt>
                <c:pt idx="1551">
                  <c:v>8.2230493699999994E-5</c:v>
                </c:pt>
                <c:pt idx="1552">
                  <c:v>8.37736734E-5</c:v>
                </c:pt>
                <c:pt idx="1553">
                  <c:v>8.4529296100000005E-5</c:v>
                </c:pt>
                <c:pt idx="1554">
                  <c:v>8.5042614999999999E-5</c:v>
                </c:pt>
                <c:pt idx="1555">
                  <c:v>8.1912774500000007E-5</c:v>
                </c:pt>
                <c:pt idx="1556">
                  <c:v>7.87829267E-5</c:v>
                </c:pt>
                <c:pt idx="1557">
                  <c:v>7.76827437E-5</c:v>
                </c:pt>
                <c:pt idx="1558">
                  <c:v>7.6668271500000005E-5</c:v>
                </c:pt>
                <c:pt idx="1559">
                  <c:v>7.3176881400000002E-5</c:v>
                </c:pt>
                <c:pt idx="1560">
                  <c:v>6.9447254600000006E-5</c:v>
                </c:pt>
                <c:pt idx="1561">
                  <c:v>6.8090725100000002E-5</c:v>
                </c:pt>
                <c:pt idx="1562">
                  <c:v>6.7816472399999993E-5</c:v>
                </c:pt>
                <c:pt idx="1563">
                  <c:v>6.8594614300000002E-5</c:v>
                </c:pt>
                <c:pt idx="1564">
                  <c:v>6.9729619999999999E-5</c:v>
                </c:pt>
                <c:pt idx="1565">
                  <c:v>7.2617913199999993E-5</c:v>
                </c:pt>
                <c:pt idx="1566">
                  <c:v>7.5831980199999997E-5</c:v>
                </c:pt>
                <c:pt idx="1567">
                  <c:v>7.6065050999999997E-5</c:v>
                </c:pt>
                <c:pt idx="1568">
                  <c:v>7.39864336E-5</c:v>
                </c:pt>
                <c:pt idx="1569">
                  <c:v>7.19078307E-5</c:v>
                </c:pt>
                <c:pt idx="1570">
                  <c:v>6.9829220600000003E-5</c:v>
                </c:pt>
                <c:pt idx="1571">
                  <c:v>6.7750625000000003E-5</c:v>
                </c:pt>
                <c:pt idx="1572">
                  <c:v>6.5672022199999994E-5</c:v>
                </c:pt>
                <c:pt idx="1573">
                  <c:v>6.3593412099999998E-5</c:v>
                </c:pt>
                <c:pt idx="1574">
                  <c:v>6.1514809199999997E-5</c:v>
                </c:pt>
                <c:pt idx="1575">
                  <c:v>5.9436199100000001E-5</c:v>
                </c:pt>
                <c:pt idx="1576">
                  <c:v>5.7357599900000003E-5</c:v>
                </c:pt>
                <c:pt idx="1577">
                  <c:v>5.5279000699999998E-5</c:v>
                </c:pt>
                <c:pt idx="1578">
                  <c:v>5.3200386899999999E-5</c:v>
                </c:pt>
                <c:pt idx="1579">
                  <c:v>5.1121787700000001E-5</c:v>
                </c:pt>
                <c:pt idx="1580">
                  <c:v>5.0452006700000002E-5</c:v>
                </c:pt>
                <c:pt idx="1581">
                  <c:v>5.0448590599999999E-5</c:v>
                </c:pt>
                <c:pt idx="1582">
                  <c:v>5.0445189099999998E-5</c:v>
                </c:pt>
                <c:pt idx="1583">
                  <c:v>5.0441798500000001E-5</c:v>
                </c:pt>
                <c:pt idx="1584">
                  <c:v>5.0438386100000001E-5</c:v>
                </c:pt>
                <c:pt idx="1585">
                  <c:v>5.0434977299999999E-5</c:v>
                </c:pt>
                <c:pt idx="1586">
                  <c:v>5.0431583099999999E-5</c:v>
                </c:pt>
                <c:pt idx="1587">
                  <c:v>5.0428177900000001E-5</c:v>
                </c:pt>
                <c:pt idx="1588">
                  <c:v>5.0424791000000001E-5</c:v>
                </c:pt>
                <c:pt idx="1589">
                  <c:v>5.0421374899999998E-5</c:v>
                </c:pt>
                <c:pt idx="1590">
                  <c:v>5.0417973400000003E-5</c:v>
                </c:pt>
                <c:pt idx="1591">
                  <c:v>5.0414568199999999E-5</c:v>
                </c:pt>
                <c:pt idx="1592">
                  <c:v>5.04111704E-5</c:v>
                </c:pt>
                <c:pt idx="1593">
                  <c:v>5.0407743399999999E-5</c:v>
                </c:pt>
                <c:pt idx="1594">
                  <c:v>5.0404356400000001E-5</c:v>
                </c:pt>
                <c:pt idx="1595">
                  <c:v>5.0400954899999999E-5</c:v>
                </c:pt>
                <c:pt idx="1596">
                  <c:v>5.03975498E-5</c:v>
                </c:pt>
                <c:pt idx="1597">
                  <c:v>5.0394140999999998E-5</c:v>
                </c:pt>
                <c:pt idx="1598">
                  <c:v>5.0390743100000001E-5</c:v>
                </c:pt>
                <c:pt idx="1599">
                  <c:v>5.0387338000000002E-5</c:v>
                </c:pt>
                <c:pt idx="1600">
                  <c:v>5.1465751299999999E-5</c:v>
                </c:pt>
                <c:pt idx="1601">
                  <c:v>5.3052259300000003E-5</c:v>
                </c:pt>
                <c:pt idx="1602">
                  <c:v>5.463876E-5</c:v>
                </c:pt>
                <c:pt idx="1603">
                  <c:v>5.6225282599999999E-5</c:v>
                </c:pt>
                <c:pt idx="1604">
                  <c:v>5.78117761E-5</c:v>
                </c:pt>
                <c:pt idx="1605">
                  <c:v>5.93982913E-5</c:v>
                </c:pt>
                <c:pt idx="1606">
                  <c:v>6.0984799299999998E-5</c:v>
                </c:pt>
                <c:pt idx="1607">
                  <c:v>6.2571321900000004E-5</c:v>
                </c:pt>
                <c:pt idx="1608">
                  <c:v>6.4157822600000001E-5</c:v>
                </c:pt>
                <c:pt idx="1609">
                  <c:v>6.5744323400000003E-5</c:v>
                </c:pt>
                <c:pt idx="1610">
                  <c:v>6.7330816799999999E-5</c:v>
                </c:pt>
                <c:pt idx="1611">
                  <c:v>6.8917346699999999E-5</c:v>
                </c:pt>
                <c:pt idx="1612">
                  <c:v>7.0503847399999996E-5</c:v>
                </c:pt>
                <c:pt idx="1613">
                  <c:v>7.2090348100000006E-5</c:v>
                </c:pt>
                <c:pt idx="1614">
                  <c:v>7.3676870700000005E-5</c:v>
                </c:pt>
                <c:pt idx="1615">
                  <c:v>7.5263386000000004E-5</c:v>
                </c:pt>
                <c:pt idx="1616">
                  <c:v>7.6849864900000004E-5</c:v>
                </c:pt>
                <c:pt idx="1617">
                  <c:v>7.8436394699999998E-5</c:v>
                </c:pt>
                <c:pt idx="1618">
                  <c:v>8.0022902699999996E-5</c:v>
                </c:pt>
                <c:pt idx="1619">
                  <c:v>8.1609417999999994E-5</c:v>
                </c:pt>
                <c:pt idx="1620">
                  <c:v>8.2241516799999999E-5</c:v>
                </c:pt>
                <c:pt idx="1621">
                  <c:v>8.0583093200000002E-5</c:v>
                </c:pt>
                <c:pt idx="1622">
                  <c:v>7.8924669699999996E-5</c:v>
                </c:pt>
                <c:pt idx="1623">
                  <c:v>7.7266231499999998E-5</c:v>
                </c:pt>
                <c:pt idx="1624">
                  <c:v>7.5607808000000007E-5</c:v>
                </c:pt>
                <c:pt idx="1625">
                  <c:v>7.3949384399999996E-5</c:v>
                </c:pt>
                <c:pt idx="1626">
                  <c:v>7.2290946300000003E-5</c:v>
                </c:pt>
                <c:pt idx="1627">
                  <c:v>7.0632522700000007E-5</c:v>
                </c:pt>
                <c:pt idx="1628">
                  <c:v>6.8974099099999996E-5</c:v>
                </c:pt>
                <c:pt idx="1629">
                  <c:v>6.7315668300000004E-5</c:v>
                </c:pt>
                <c:pt idx="1630">
                  <c:v>6.5657244699999994E-5</c:v>
                </c:pt>
                <c:pt idx="1631">
                  <c:v>6.3998821099999997E-5</c:v>
                </c:pt>
                <c:pt idx="1632">
                  <c:v>6.2340397600000005E-5</c:v>
                </c:pt>
                <c:pt idx="1633">
                  <c:v>6.06819594E-5</c:v>
                </c:pt>
                <c:pt idx="1634">
                  <c:v>5.9023528600000001E-5</c:v>
                </c:pt>
                <c:pt idx="1635">
                  <c:v>5.7365108700000001E-5</c:v>
                </c:pt>
                <c:pt idx="1636">
                  <c:v>5.5706666899999998E-5</c:v>
                </c:pt>
                <c:pt idx="1637">
                  <c:v>5.4048243300000001E-5</c:v>
                </c:pt>
                <c:pt idx="1638">
                  <c:v>5.23898234E-5</c:v>
                </c:pt>
                <c:pt idx="1639">
                  <c:v>5.0731388899999998E-5</c:v>
                </c:pt>
                <c:pt idx="1640">
                  <c:v>5.0863800399999999E-5</c:v>
                </c:pt>
                <c:pt idx="1641">
                  <c:v>5.10874997E-5</c:v>
                </c:pt>
                <c:pt idx="1642">
                  <c:v>5.1311162700000002E-5</c:v>
                </c:pt>
                <c:pt idx="1643">
                  <c:v>5.1534847400000002E-5</c:v>
                </c:pt>
                <c:pt idx="1644">
                  <c:v>5.1758535799999998E-5</c:v>
                </c:pt>
                <c:pt idx="1645">
                  <c:v>5.1982227899999997E-5</c:v>
                </c:pt>
                <c:pt idx="1646">
                  <c:v>5.2205905400000001E-5</c:v>
                </c:pt>
                <c:pt idx="1647">
                  <c:v>5.2429593799999997E-5</c:v>
                </c:pt>
                <c:pt idx="1648">
                  <c:v>5.26532822E-5</c:v>
                </c:pt>
                <c:pt idx="1649">
                  <c:v>5.28769669E-5</c:v>
                </c:pt>
                <c:pt idx="1650">
                  <c:v>5.31006408E-5</c:v>
                </c:pt>
                <c:pt idx="1651">
                  <c:v>5.3324329200000003E-5</c:v>
                </c:pt>
                <c:pt idx="1652">
                  <c:v>5.3548006700000001E-5</c:v>
                </c:pt>
                <c:pt idx="1653">
                  <c:v>5.3771691499999999E-5</c:v>
                </c:pt>
                <c:pt idx="1654">
                  <c:v>5.3995372600000001E-5</c:v>
                </c:pt>
                <c:pt idx="1655">
                  <c:v>5.4219071900000003E-5</c:v>
                </c:pt>
                <c:pt idx="1656">
                  <c:v>5.44427494E-5</c:v>
                </c:pt>
                <c:pt idx="1657">
                  <c:v>5.4666441400000001E-5</c:v>
                </c:pt>
                <c:pt idx="1658">
                  <c:v>5.4890122600000001E-5</c:v>
                </c:pt>
                <c:pt idx="1659">
                  <c:v>5.5113796400000003E-5</c:v>
                </c:pt>
                <c:pt idx="1660">
                  <c:v>5.5045115E-5</c:v>
                </c:pt>
                <c:pt idx="1661">
                  <c:v>5.4850872399999997E-5</c:v>
                </c:pt>
                <c:pt idx="1662">
                  <c:v>5.4656626200000002E-5</c:v>
                </c:pt>
                <c:pt idx="1663">
                  <c:v>5.4462383599999999E-5</c:v>
                </c:pt>
                <c:pt idx="1664">
                  <c:v>5.4268155499999998E-5</c:v>
                </c:pt>
                <c:pt idx="1665">
                  <c:v>5.4073902000000003E-5</c:v>
                </c:pt>
                <c:pt idx="1666">
                  <c:v>5.3879670299999998E-5</c:v>
                </c:pt>
                <c:pt idx="1667">
                  <c:v>5.3685416800000003E-5</c:v>
                </c:pt>
                <c:pt idx="1668">
                  <c:v>5.3491177799999997E-5</c:v>
                </c:pt>
                <c:pt idx="1669">
                  <c:v>5.3296942500000001E-5</c:v>
                </c:pt>
                <c:pt idx="1670">
                  <c:v>5.3102688999999999E-5</c:v>
                </c:pt>
                <c:pt idx="1671">
                  <c:v>5.2908442699999999E-5</c:v>
                </c:pt>
                <c:pt idx="1672">
                  <c:v>5.2714211099999999E-5</c:v>
                </c:pt>
                <c:pt idx="1673">
                  <c:v>5.2519968399999997E-5</c:v>
                </c:pt>
                <c:pt idx="1674">
                  <c:v>5.2325722200000003E-5</c:v>
                </c:pt>
                <c:pt idx="1675">
                  <c:v>5.21314869E-5</c:v>
                </c:pt>
                <c:pt idx="1676">
                  <c:v>5.1937237000000003E-5</c:v>
                </c:pt>
                <c:pt idx="1677">
                  <c:v>5.1742994399999999E-5</c:v>
                </c:pt>
                <c:pt idx="1678">
                  <c:v>5.15487554E-5</c:v>
                </c:pt>
                <c:pt idx="1679">
                  <c:v>5.1354505600000001E-5</c:v>
                </c:pt>
                <c:pt idx="1680">
                  <c:v>4.9897942500000002E-5</c:v>
                </c:pt>
                <c:pt idx="1681">
                  <c:v>4.8158024599999997E-5</c:v>
                </c:pt>
                <c:pt idx="1682">
                  <c:v>4.6418110299999997E-5</c:v>
                </c:pt>
                <c:pt idx="1683">
                  <c:v>4.4678188699999997E-5</c:v>
                </c:pt>
                <c:pt idx="1684">
                  <c:v>4.2938263499999999E-5</c:v>
                </c:pt>
                <c:pt idx="1685">
                  <c:v>4.1198345600000001E-5</c:v>
                </c:pt>
                <c:pt idx="1686">
                  <c:v>3.9458427599999998E-5</c:v>
                </c:pt>
                <c:pt idx="1687">
                  <c:v>3.7718506100000003E-5</c:v>
                </c:pt>
                <c:pt idx="1688">
                  <c:v>3.59785881E-5</c:v>
                </c:pt>
                <c:pt idx="1689">
                  <c:v>3.4238670200000003E-5</c:v>
                </c:pt>
                <c:pt idx="1690">
                  <c:v>3.2498752299999998E-5</c:v>
                </c:pt>
                <c:pt idx="1691">
                  <c:v>3.07588271E-5</c:v>
                </c:pt>
                <c:pt idx="1692">
                  <c:v>2.9018905499999999E-5</c:v>
                </c:pt>
                <c:pt idx="1693">
                  <c:v>2.7278994800000001E-5</c:v>
                </c:pt>
                <c:pt idx="1694">
                  <c:v>2.5539064199999999E-5</c:v>
                </c:pt>
                <c:pt idx="1695">
                  <c:v>2.37991535E-5</c:v>
                </c:pt>
                <c:pt idx="1696">
                  <c:v>2.2059233699999999E-5</c:v>
                </c:pt>
                <c:pt idx="1697">
                  <c:v>2.0319310400000001E-5</c:v>
                </c:pt>
                <c:pt idx="1698">
                  <c:v>1.85793979E-5</c:v>
                </c:pt>
                <c:pt idx="1699">
                  <c:v>1.6839470800000001E-5</c:v>
                </c:pt>
                <c:pt idx="1700">
                  <c:v>1.50995584E-5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A5B-6D49-85F5-6524B8E34325}"/>
            </c:ext>
          </c:extLst>
        </c:ser>
        <c:ser>
          <c:idx val="6"/>
          <c:order val="6"/>
          <c:tx>
            <c:v>SWIR1 Band 6</c:v>
          </c:tx>
          <c:marker>
            <c:symbol val="none"/>
          </c:marker>
          <c:xVal>
            <c:numRef>
              <c:f>SWIR1!$A$2:$A$1702</c:f>
              <c:numCache>
                <c:formatCode>General</c:formatCode>
                <c:ptCount val="1701"/>
                <c:pt idx="0">
                  <c:v>800</c:v>
                </c:pt>
                <c:pt idx="1">
                  <c:v>801</c:v>
                </c:pt>
                <c:pt idx="2">
                  <c:v>802</c:v>
                </c:pt>
                <c:pt idx="3">
                  <c:v>803</c:v>
                </c:pt>
                <c:pt idx="4">
                  <c:v>804</c:v>
                </c:pt>
                <c:pt idx="5">
                  <c:v>805</c:v>
                </c:pt>
                <c:pt idx="6">
                  <c:v>806</c:v>
                </c:pt>
                <c:pt idx="7">
                  <c:v>807</c:v>
                </c:pt>
                <c:pt idx="8">
                  <c:v>808</c:v>
                </c:pt>
                <c:pt idx="9">
                  <c:v>809</c:v>
                </c:pt>
                <c:pt idx="10">
                  <c:v>810</c:v>
                </c:pt>
                <c:pt idx="11">
                  <c:v>811</c:v>
                </c:pt>
                <c:pt idx="12">
                  <c:v>812</c:v>
                </c:pt>
                <c:pt idx="13">
                  <c:v>813</c:v>
                </c:pt>
                <c:pt idx="14">
                  <c:v>814</c:v>
                </c:pt>
                <c:pt idx="15">
                  <c:v>815</c:v>
                </c:pt>
                <c:pt idx="16">
                  <c:v>816</c:v>
                </c:pt>
                <c:pt idx="17">
                  <c:v>817</c:v>
                </c:pt>
                <c:pt idx="18">
                  <c:v>818</c:v>
                </c:pt>
                <c:pt idx="19">
                  <c:v>819</c:v>
                </c:pt>
                <c:pt idx="20">
                  <c:v>820</c:v>
                </c:pt>
                <c:pt idx="21">
                  <c:v>821</c:v>
                </c:pt>
                <c:pt idx="22">
                  <c:v>822</c:v>
                </c:pt>
                <c:pt idx="23">
                  <c:v>823</c:v>
                </c:pt>
                <c:pt idx="24">
                  <c:v>824</c:v>
                </c:pt>
                <c:pt idx="25">
                  <c:v>825</c:v>
                </c:pt>
                <c:pt idx="26">
                  <c:v>826</c:v>
                </c:pt>
                <c:pt idx="27">
                  <c:v>827</c:v>
                </c:pt>
                <c:pt idx="28">
                  <c:v>828</c:v>
                </c:pt>
                <c:pt idx="29">
                  <c:v>829</c:v>
                </c:pt>
                <c:pt idx="30">
                  <c:v>830</c:v>
                </c:pt>
                <c:pt idx="31">
                  <c:v>831</c:v>
                </c:pt>
                <c:pt idx="32">
                  <c:v>832</c:v>
                </c:pt>
                <c:pt idx="33">
                  <c:v>833</c:v>
                </c:pt>
                <c:pt idx="34">
                  <c:v>834</c:v>
                </c:pt>
                <c:pt idx="35">
                  <c:v>835</c:v>
                </c:pt>
                <c:pt idx="36">
                  <c:v>836</c:v>
                </c:pt>
                <c:pt idx="37">
                  <c:v>837</c:v>
                </c:pt>
                <c:pt idx="38">
                  <c:v>838</c:v>
                </c:pt>
                <c:pt idx="39">
                  <c:v>839</c:v>
                </c:pt>
                <c:pt idx="40">
                  <c:v>840</c:v>
                </c:pt>
                <c:pt idx="41">
                  <c:v>841</c:v>
                </c:pt>
                <c:pt idx="42">
                  <c:v>842</c:v>
                </c:pt>
                <c:pt idx="43">
                  <c:v>843</c:v>
                </c:pt>
                <c:pt idx="44">
                  <c:v>844</c:v>
                </c:pt>
                <c:pt idx="45">
                  <c:v>845</c:v>
                </c:pt>
                <c:pt idx="46">
                  <c:v>846</c:v>
                </c:pt>
                <c:pt idx="47">
                  <c:v>847</c:v>
                </c:pt>
                <c:pt idx="48">
                  <c:v>848</c:v>
                </c:pt>
                <c:pt idx="49">
                  <c:v>849</c:v>
                </c:pt>
                <c:pt idx="50">
                  <c:v>850</c:v>
                </c:pt>
                <c:pt idx="51">
                  <c:v>851</c:v>
                </c:pt>
                <c:pt idx="52">
                  <c:v>852</c:v>
                </c:pt>
                <c:pt idx="53">
                  <c:v>853</c:v>
                </c:pt>
                <c:pt idx="54">
                  <c:v>854</c:v>
                </c:pt>
                <c:pt idx="55">
                  <c:v>855</c:v>
                </c:pt>
                <c:pt idx="56">
                  <c:v>856</c:v>
                </c:pt>
                <c:pt idx="57">
                  <c:v>857</c:v>
                </c:pt>
                <c:pt idx="58">
                  <c:v>858</c:v>
                </c:pt>
                <c:pt idx="59">
                  <c:v>859</c:v>
                </c:pt>
                <c:pt idx="60">
                  <c:v>860</c:v>
                </c:pt>
                <c:pt idx="61">
                  <c:v>861</c:v>
                </c:pt>
                <c:pt idx="62">
                  <c:v>862</c:v>
                </c:pt>
                <c:pt idx="63">
                  <c:v>863</c:v>
                </c:pt>
                <c:pt idx="64">
                  <c:v>864</c:v>
                </c:pt>
                <c:pt idx="65">
                  <c:v>865</c:v>
                </c:pt>
                <c:pt idx="66">
                  <c:v>866</c:v>
                </c:pt>
                <c:pt idx="67">
                  <c:v>867</c:v>
                </c:pt>
                <c:pt idx="68">
                  <c:v>868</c:v>
                </c:pt>
                <c:pt idx="69">
                  <c:v>869</c:v>
                </c:pt>
                <c:pt idx="70">
                  <c:v>870</c:v>
                </c:pt>
                <c:pt idx="71">
                  <c:v>871</c:v>
                </c:pt>
                <c:pt idx="72">
                  <c:v>872</c:v>
                </c:pt>
                <c:pt idx="73">
                  <c:v>873</c:v>
                </c:pt>
                <c:pt idx="74">
                  <c:v>874</c:v>
                </c:pt>
                <c:pt idx="75">
                  <c:v>875</c:v>
                </c:pt>
                <c:pt idx="76">
                  <c:v>876</c:v>
                </c:pt>
                <c:pt idx="77">
                  <c:v>877</c:v>
                </c:pt>
                <c:pt idx="78">
                  <c:v>878</c:v>
                </c:pt>
                <c:pt idx="79">
                  <c:v>879</c:v>
                </c:pt>
                <c:pt idx="80">
                  <c:v>880</c:v>
                </c:pt>
                <c:pt idx="81">
                  <c:v>881</c:v>
                </c:pt>
                <c:pt idx="82">
                  <c:v>882</c:v>
                </c:pt>
                <c:pt idx="83">
                  <c:v>883</c:v>
                </c:pt>
                <c:pt idx="84">
                  <c:v>884</c:v>
                </c:pt>
                <c:pt idx="85">
                  <c:v>885</c:v>
                </c:pt>
                <c:pt idx="86">
                  <c:v>886</c:v>
                </c:pt>
                <c:pt idx="87">
                  <c:v>887</c:v>
                </c:pt>
                <c:pt idx="88">
                  <c:v>888</c:v>
                </c:pt>
                <c:pt idx="89">
                  <c:v>889</c:v>
                </c:pt>
                <c:pt idx="90">
                  <c:v>890</c:v>
                </c:pt>
                <c:pt idx="91">
                  <c:v>891</c:v>
                </c:pt>
                <c:pt idx="92">
                  <c:v>892</c:v>
                </c:pt>
                <c:pt idx="93">
                  <c:v>893</c:v>
                </c:pt>
                <c:pt idx="94">
                  <c:v>894</c:v>
                </c:pt>
                <c:pt idx="95">
                  <c:v>895</c:v>
                </c:pt>
                <c:pt idx="96">
                  <c:v>896</c:v>
                </c:pt>
                <c:pt idx="97">
                  <c:v>897</c:v>
                </c:pt>
                <c:pt idx="98">
                  <c:v>898</c:v>
                </c:pt>
                <c:pt idx="99">
                  <c:v>899</c:v>
                </c:pt>
                <c:pt idx="100">
                  <c:v>900</c:v>
                </c:pt>
                <c:pt idx="101">
                  <c:v>901</c:v>
                </c:pt>
                <c:pt idx="102">
                  <c:v>902</c:v>
                </c:pt>
                <c:pt idx="103">
                  <c:v>903</c:v>
                </c:pt>
                <c:pt idx="104">
                  <c:v>904</c:v>
                </c:pt>
                <c:pt idx="105">
                  <c:v>905</c:v>
                </c:pt>
                <c:pt idx="106">
                  <c:v>906</c:v>
                </c:pt>
                <c:pt idx="107">
                  <c:v>907</c:v>
                </c:pt>
                <c:pt idx="108">
                  <c:v>908</c:v>
                </c:pt>
                <c:pt idx="109">
                  <c:v>909</c:v>
                </c:pt>
                <c:pt idx="110">
                  <c:v>910</c:v>
                </c:pt>
                <c:pt idx="111">
                  <c:v>911</c:v>
                </c:pt>
                <c:pt idx="112">
                  <c:v>912</c:v>
                </c:pt>
                <c:pt idx="113">
                  <c:v>913</c:v>
                </c:pt>
                <c:pt idx="114">
                  <c:v>914</c:v>
                </c:pt>
                <c:pt idx="115">
                  <c:v>915</c:v>
                </c:pt>
                <c:pt idx="116">
                  <c:v>916</c:v>
                </c:pt>
                <c:pt idx="117">
                  <c:v>917</c:v>
                </c:pt>
                <c:pt idx="118">
                  <c:v>918</c:v>
                </c:pt>
                <c:pt idx="119">
                  <c:v>919</c:v>
                </c:pt>
                <c:pt idx="120">
                  <c:v>920</c:v>
                </c:pt>
                <c:pt idx="121">
                  <c:v>921</c:v>
                </c:pt>
                <c:pt idx="122">
                  <c:v>922</c:v>
                </c:pt>
                <c:pt idx="123">
                  <c:v>923</c:v>
                </c:pt>
                <c:pt idx="124">
                  <c:v>924</c:v>
                </c:pt>
                <c:pt idx="125">
                  <c:v>925</c:v>
                </c:pt>
                <c:pt idx="126">
                  <c:v>926</c:v>
                </c:pt>
                <c:pt idx="127">
                  <c:v>927</c:v>
                </c:pt>
                <c:pt idx="128">
                  <c:v>928</c:v>
                </c:pt>
                <c:pt idx="129">
                  <c:v>929</c:v>
                </c:pt>
                <c:pt idx="130">
                  <c:v>930</c:v>
                </c:pt>
                <c:pt idx="131">
                  <c:v>931</c:v>
                </c:pt>
                <c:pt idx="132">
                  <c:v>932</c:v>
                </c:pt>
                <c:pt idx="133">
                  <c:v>933</c:v>
                </c:pt>
                <c:pt idx="134">
                  <c:v>934</c:v>
                </c:pt>
                <c:pt idx="135">
                  <c:v>935</c:v>
                </c:pt>
                <c:pt idx="136">
                  <c:v>936</c:v>
                </c:pt>
                <c:pt idx="137">
                  <c:v>937</c:v>
                </c:pt>
                <c:pt idx="138">
                  <c:v>938</c:v>
                </c:pt>
                <c:pt idx="139">
                  <c:v>939</c:v>
                </c:pt>
                <c:pt idx="140">
                  <c:v>940</c:v>
                </c:pt>
                <c:pt idx="141">
                  <c:v>941</c:v>
                </c:pt>
                <c:pt idx="142">
                  <c:v>942</c:v>
                </c:pt>
                <c:pt idx="143">
                  <c:v>943</c:v>
                </c:pt>
                <c:pt idx="144">
                  <c:v>944</c:v>
                </c:pt>
                <c:pt idx="145">
                  <c:v>945</c:v>
                </c:pt>
                <c:pt idx="146">
                  <c:v>946</c:v>
                </c:pt>
                <c:pt idx="147">
                  <c:v>947</c:v>
                </c:pt>
                <c:pt idx="148">
                  <c:v>948</c:v>
                </c:pt>
                <c:pt idx="149">
                  <c:v>949</c:v>
                </c:pt>
                <c:pt idx="150">
                  <c:v>950</c:v>
                </c:pt>
                <c:pt idx="151">
                  <c:v>951</c:v>
                </c:pt>
                <c:pt idx="152">
                  <c:v>952</c:v>
                </c:pt>
                <c:pt idx="153">
                  <c:v>953</c:v>
                </c:pt>
                <c:pt idx="154">
                  <c:v>954</c:v>
                </c:pt>
                <c:pt idx="155">
                  <c:v>955</c:v>
                </c:pt>
                <c:pt idx="156">
                  <c:v>956</c:v>
                </c:pt>
                <c:pt idx="157">
                  <c:v>957</c:v>
                </c:pt>
                <c:pt idx="158">
                  <c:v>958</c:v>
                </c:pt>
                <c:pt idx="159">
                  <c:v>959</c:v>
                </c:pt>
                <c:pt idx="160">
                  <c:v>960</c:v>
                </c:pt>
                <c:pt idx="161">
                  <c:v>961</c:v>
                </c:pt>
                <c:pt idx="162">
                  <c:v>962</c:v>
                </c:pt>
                <c:pt idx="163">
                  <c:v>963</c:v>
                </c:pt>
                <c:pt idx="164">
                  <c:v>964</c:v>
                </c:pt>
                <c:pt idx="165">
                  <c:v>965</c:v>
                </c:pt>
                <c:pt idx="166">
                  <c:v>966</c:v>
                </c:pt>
                <c:pt idx="167">
                  <c:v>967</c:v>
                </c:pt>
                <c:pt idx="168">
                  <c:v>968</c:v>
                </c:pt>
                <c:pt idx="169">
                  <c:v>969</c:v>
                </c:pt>
                <c:pt idx="170">
                  <c:v>970</c:v>
                </c:pt>
                <c:pt idx="171">
                  <c:v>971</c:v>
                </c:pt>
                <c:pt idx="172">
                  <c:v>972</c:v>
                </c:pt>
                <c:pt idx="173">
                  <c:v>973</c:v>
                </c:pt>
                <c:pt idx="174">
                  <c:v>974</c:v>
                </c:pt>
                <c:pt idx="175">
                  <c:v>975</c:v>
                </c:pt>
                <c:pt idx="176">
                  <c:v>976</c:v>
                </c:pt>
                <c:pt idx="177">
                  <c:v>977</c:v>
                </c:pt>
                <c:pt idx="178">
                  <c:v>978</c:v>
                </c:pt>
                <c:pt idx="179">
                  <c:v>979</c:v>
                </c:pt>
                <c:pt idx="180">
                  <c:v>980</c:v>
                </c:pt>
                <c:pt idx="181">
                  <c:v>981</c:v>
                </c:pt>
                <c:pt idx="182">
                  <c:v>982</c:v>
                </c:pt>
                <c:pt idx="183">
                  <c:v>983</c:v>
                </c:pt>
                <c:pt idx="184">
                  <c:v>984</c:v>
                </c:pt>
                <c:pt idx="185">
                  <c:v>985</c:v>
                </c:pt>
                <c:pt idx="186">
                  <c:v>986</c:v>
                </c:pt>
                <c:pt idx="187">
                  <c:v>987</c:v>
                </c:pt>
                <c:pt idx="188">
                  <c:v>988</c:v>
                </c:pt>
                <c:pt idx="189">
                  <c:v>989</c:v>
                </c:pt>
                <c:pt idx="190">
                  <c:v>990</c:v>
                </c:pt>
                <c:pt idx="191">
                  <c:v>991</c:v>
                </c:pt>
                <c:pt idx="192">
                  <c:v>992</c:v>
                </c:pt>
                <c:pt idx="193">
                  <c:v>993</c:v>
                </c:pt>
                <c:pt idx="194">
                  <c:v>994</c:v>
                </c:pt>
                <c:pt idx="195">
                  <c:v>995</c:v>
                </c:pt>
                <c:pt idx="196">
                  <c:v>996</c:v>
                </c:pt>
                <c:pt idx="197">
                  <c:v>997</c:v>
                </c:pt>
                <c:pt idx="198">
                  <c:v>998</c:v>
                </c:pt>
                <c:pt idx="199">
                  <c:v>999</c:v>
                </c:pt>
                <c:pt idx="200">
                  <c:v>1000</c:v>
                </c:pt>
                <c:pt idx="201">
                  <c:v>1001</c:v>
                </c:pt>
                <c:pt idx="202">
                  <c:v>1002</c:v>
                </c:pt>
                <c:pt idx="203">
                  <c:v>1003</c:v>
                </c:pt>
                <c:pt idx="204">
                  <c:v>1004</c:v>
                </c:pt>
                <c:pt idx="205">
                  <c:v>1005</c:v>
                </c:pt>
                <c:pt idx="206">
                  <c:v>1006</c:v>
                </c:pt>
                <c:pt idx="207">
                  <c:v>1007</c:v>
                </c:pt>
                <c:pt idx="208">
                  <c:v>1008</c:v>
                </c:pt>
                <c:pt idx="209">
                  <c:v>1009</c:v>
                </c:pt>
                <c:pt idx="210">
                  <c:v>1010</c:v>
                </c:pt>
                <c:pt idx="211">
                  <c:v>1011</c:v>
                </c:pt>
                <c:pt idx="212">
                  <c:v>1012</c:v>
                </c:pt>
                <c:pt idx="213">
                  <c:v>1013</c:v>
                </c:pt>
                <c:pt idx="214">
                  <c:v>1014</c:v>
                </c:pt>
                <c:pt idx="215">
                  <c:v>1015</c:v>
                </c:pt>
                <c:pt idx="216">
                  <c:v>1016</c:v>
                </c:pt>
                <c:pt idx="217">
                  <c:v>1017</c:v>
                </c:pt>
                <c:pt idx="218">
                  <c:v>1018</c:v>
                </c:pt>
                <c:pt idx="219">
                  <c:v>1019</c:v>
                </c:pt>
                <c:pt idx="220">
                  <c:v>1020</c:v>
                </c:pt>
                <c:pt idx="221">
                  <c:v>1021</c:v>
                </c:pt>
                <c:pt idx="222">
                  <c:v>1022</c:v>
                </c:pt>
                <c:pt idx="223">
                  <c:v>1023</c:v>
                </c:pt>
                <c:pt idx="224">
                  <c:v>1024</c:v>
                </c:pt>
                <c:pt idx="225">
                  <c:v>1025</c:v>
                </c:pt>
                <c:pt idx="226">
                  <c:v>1026</c:v>
                </c:pt>
                <c:pt idx="227">
                  <c:v>1027</c:v>
                </c:pt>
                <c:pt idx="228">
                  <c:v>1028</c:v>
                </c:pt>
                <c:pt idx="229">
                  <c:v>1029</c:v>
                </c:pt>
                <c:pt idx="230">
                  <c:v>1030</c:v>
                </c:pt>
                <c:pt idx="231">
                  <c:v>1031</c:v>
                </c:pt>
                <c:pt idx="232">
                  <c:v>1032</c:v>
                </c:pt>
                <c:pt idx="233">
                  <c:v>1033</c:v>
                </c:pt>
                <c:pt idx="234">
                  <c:v>1034</c:v>
                </c:pt>
                <c:pt idx="235">
                  <c:v>1035</c:v>
                </c:pt>
                <c:pt idx="236">
                  <c:v>1036</c:v>
                </c:pt>
                <c:pt idx="237">
                  <c:v>1037</c:v>
                </c:pt>
                <c:pt idx="238">
                  <c:v>1038</c:v>
                </c:pt>
                <c:pt idx="239">
                  <c:v>1039</c:v>
                </c:pt>
                <c:pt idx="240">
                  <c:v>1040</c:v>
                </c:pt>
                <c:pt idx="241">
                  <c:v>1041</c:v>
                </c:pt>
                <c:pt idx="242">
                  <c:v>1042</c:v>
                </c:pt>
                <c:pt idx="243">
                  <c:v>1043</c:v>
                </c:pt>
                <c:pt idx="244">
                  <c:v>1044</c:v>
                </c:pt>
                <c:pt idx="245">
                  <c:v>1045</c:v>
                </c:pt>
                <c:pt idx="246">
                  <c:v>1046</c:v>
                </c:pt>
                <c:pt idx="247">
                  <c:v>1047</c:v>
                </c:pt>
                <c:pt idx="248">
                  <c:v>1048</c:v>
                </c:pt>
                <c:pt idx="249">
                  <c:v>1049</c:v>
                </c:pt>
                <c:pt idx="250">
                  <c:v>1050</c:v>
                </c:pt>
                <c:pt idx="251">
                  <c:v>1051</c:v>
                </c:pt>
                <c:pt idx="252">
                  <c:v>1052</c:v>
                </c:pt>
                <c:pt idx="253">
                  <c:v>1053</c:v>
                </c:pt>
                <c:pt idx="254">
                  <c:v>1054</c:v>
                </c:pt>
                <c:pt idx="255">
                  <c:v>1055</c:v>
                </c:pt>
                <c:pt idx="256">
                  <c:v>1056</c:v>
                </c:pt>
                <c:pt idx="257">
                  <c:v>1057</c:v>
                </c:pt>
                <c:pt idx="258">
                  <c:v>1058</c:v>
                </c:pt>
                <c:pt idx="259">
                  <c:v>1059</c:v>
                </c:pt>
                <c:pt idx="260">
                  <c:v>1060</c:v>
                </c:pt>
                <c:pt idx="261">
                  <c:v>1061</c:v>
                </c:pt>
                <c:pt idx="262">
                  <c:v>1062</c:v>
                </c:pt>
                <c:pt idx="263">
                  <c:v>1063</c:v>
                </c:pt>
                <c:pt idx="264">
                  <c:v>1064</c:v>
                </c:pt>
                <c:pt idx="265">
                  <c:v>1065</c:v>
                </c:pt>
                <c:pt idx="266">
                  <c:v>1066</c:v>
                </c:pt>
                <c:pt idx="267">
                  <c:v>1067</c:v>
                </c:pt>
                <c:pt idx="268">
                  <c:v>1068</c:v>
                </c:pt>
                <c:pt idx="269">
                  <c:v>1069</c:v>
                </c:pt>
                <c:pt idx="270">
                  <c:v>1070</c:v>
                </c:pt>
                <c:pt idx="271">
                  <c:v>1071</c:v>
                </c:pt>
                <c:pt idx="272">
                  <c:v>1072</c:v>
                </c:pt>
                <c:pt idx="273">
                  <c:v>1073</c:v>
                </c:pt>
                <c:pt idx="274">
                  <c:v>1074</c:v>
                </c:pt>
                <c:pt idx="275">
                  <c:v>1075</c:v>
                </c:pt>
                <c:pt idx="276">
                  <c:v>1076</c:v>
                </c:pt>
                <c:pt idx="277">
                  <c:v>1077</c:v>
                </c:pt>
                <c:pt idx="278">
                  <c:v>1078</c:v>
                </c:pt>
                <c:pt idx="279">
                  <c:v>1079</c:v>
                </c:pt>
                <c:pt idx="280">
                  <c:v>1080</c:v>
                </c:pt>
                <c:pt idx="281">
                  <c:v>1081</c:v>
                </c:pt>
                <c:pt idx="282">
                  <c:v>1082</c:v>
                </c:pt>
                <c:pt idx="283">
                  <c:v>1083</c:v>
                </c:pt>
                <c:pt idx="284">
                  <c:v>1084</c:v>
                </c:pt>
                <c:pt idx="285">
                  <c:v>1085</c:v>
                </c:pt>
                <c:pt idx="286">
                  <c:v>1086</c:v>
                </c:pt>
                <c:pt idx="287">
                  <c:v>1087</c:v>
                </c:pt>
                <c:pt idx="288">
                  <c:v>1088</c:v>
                </c:pt>
                <c:pt idx="289">
                  <c:v>1089</c:v>
                </c:pt>
                <c:pt idx="290">
                  <c:v>1090</c:v>
                </c:pt>
                <c:pt idx="291">
                  <c:v>1091</c:v>
                </c:pt>
                <c:pt idx="292">
                  <c:v>1092</c:v>
                </c:pt>
                <c:pt idx="293">
                  <c:v>1093</c:v>
                </c:pt>
                <c:pt idx="294">
                  <c:v>1094</c:v>
                </c:pt>
                <c:pt idx="295">
                  <c:v>1095</c:v>
                </c:pt>
                <c:pt idx="296">
                  <c:v>1096</c:v>
                </c:pt>
                <c:pt idx="297">
                  <c:v>1097</c:v>
                </c:pt>
                <c:pt idx="298">
                  <c:v>1098</c:v>
                </c:pt>
                <c:pt idx="299">
                  <c:v>1099</c:v>
                </c:pt>
                <c:pt idx="300">
                  <c:v>1100</c:v>
                </c:pt>
                <c:pt idx="301">
                  <c:v>1101</c:v>
                </c:pt>
                <c:pt idx="302">
                  <c:v>1102</c:v>
                </c:pt>
                <c:pt idx="303">
                  <c:v>1103</c:v>
                </c:pt>
                <c:pt idx="304">
                  <c:v>1104</c:v>
                </c:pt>
                <c:pt idx="305">
                  <c:v>1105</c:v>
                </c:pt>
                <c:pt idx="306">
                  <c:v>1106</c:v>
                </c:pt>
                <c:pt idx="307">
                  <c:v>1107</c:v>
                </c:pt>
                <c:pt idx="308">
                  <c:v>1108</c:v>
                </c:pt>
                <c:pt idx="309">
                  <c:v>1109</c:v>
                </c:pt>
                <c:pt idx="310">
                  <c:v>1110</c:v>
                </c:pt>
                <c:pt idx="311">
                  <c:v>1111</c:v>
                </c:pt>
                <c:pt idx="312">
                  <c:v>1112</c:v>
                </c:pt>
                <c:pt idx="313">
                  <c:v>1113</c:v>
                </c:pt>
                <c:pt idx="314">
                  <c:v>1114</c:v>
                </c:pt>
                <c:pt idx="315">
                  <c:v>1115</c:v>
                </c:pt>
                <c:pt idx="316">
                  <c:v>1116</c:v>
                </c:pt>
                <c:pt idx="317">
                  <c:v>1117</c:v>
                </c:pt>
                <c:pt idx="318">
                  <c:v>1118</c:v>
                </c:pt>
                <c:pt idx="319">
                  <c:v>1119</c:v>
                </c:pt>
                <c:pt idx="320">
                  <c:v>1120</c:v>
                </c:pt>
                <c:pt idx="321">
                  <c:v>1121</c:v>
                </c:pt>
                <c:pt idx="322">
                  <c:v>1122</c:v>
                </c:pt>
                <c:pt idx="323">
                  <c:v>1123</c:v>
                </c:pt>
                <c:pt idx="324">
                  <c:v>1124</c:v>
                </c:pt>
                <c:pt idx="325">
                  <c:v>1125</c:v>
                </c:pt>
                <c:pt idx="326">
                  <c:v>1126</c:v>
                </c:pt>
                <c:pt idx="327">
                  <c:v>1127</c:v>
                </c:pt>
                <c:pt idx="328">
                  <c:v>1128</c:v>
                </c:pt>
                <c:pt idx="329">
                  <c:v>1129</c:v>
                </c:pt>
                <c:pt idx="330">
                  <c:v>1130</c:v>
                </c:pt>
                <c:pt idx="331">
                  <c:v>1131</c:v>
                </c:pt>
                <c:pt idx="332">
                  <c:v>1132</c:v>
                </c:pt>
                <c:pt idx="333">
                  <c:v>1133</c:v>
                </c:pt>
                <c:pt idx="334">
                  <c:v>1134</c:v>
                </c:pt>
                <c:pt idx="335">
                  <c:v>1135</c:v>
                </c:pt>
                <c:pt idx="336">
                  <c:v>1136</c:v>
                </c:pt>
                <c:pt idx="337">
                  <c:v>1137</c:v>
                </c:pt>
                <c:pt idx="338">
                  <c:v>1138</c:v>
                </c:pt>
                <c:pt idx="339">
                  <c:v>1139</c:v>
                </c:pt>
                <c:pt idx="340">
                  <c:v>1140</c:v>
                </c:pt>
                <c:pt idx="341">
                  <c:v>1141</c:v>
                </c:pt>
                <c:pt idx="342">
                  <c:v>1142</c:v>
                </c:pt>
                <c:pt idx="343">
                  <c:v>1143</c:v>
                </c:pt>
                <c:pt idx="344">
                  <c:v>1144</c:v>
                </c:pt>
                <c:pt idx="345">
                  <c:v>1145</c:v>
                </c:pt>
                <c:pt idx="346">
                  <c:v>1146</c:v>
                </c:pt>
                <c:pt idx="347">
                  <c:v>1147</c:v>
                </c:pt>
                <c:pt idx="348">
                  <c:v>1148</c:v>
                </c:pt>
                <c:pt idx="349">
                  <c:v>1149</c:v>
                </c:pt>
                <c:pt idx="350">
                  <c:v>1150</c:v>
                </c:pt>
                <c:pt idx="351">
                  <c:v>1151</c:v>
                </c:pt>
                <c:pt idx="352">
                  <c:v>1152</c:v>
                </c:pt>
                <c:pt idx="353">
                  <c:v>1153</c:v>
                </c:pt>
                <c:pt idx="354">
                  <c:v>1154</c:v>
                </c:pt>
                <c:pt idx="355">
                  <c:v>1155</c:v>
                </c:pt>
                <c:pt idx="356">
                  <c:v>1156</c:v>
                </c:pt>
                <c:pt idx="357">
                  <c:v>1157</c:v>
                </c:pt>
                <c:pt idx="358">
                  <c:v>1158</c:v>
                </c:pt>
                <c:pt idx="359">
                  <c:v>1159</c:v>
                </c:pt>
                <c:pt idx="360">
                  <c:v>1160</c:v>
                </c:pt>
                <c:pt idx="361">
                  <c:v>1161</c:v>
                </c:pt>
                <c:pt idx="362">
                  <c:v>1162</c:v>
                </c:pt>
                <c:pt idx="363">
                  <c:v>1163</c:v>
                </c:pt>
                <c:pt idx="364">
                  <c:v>1164</c:v>
                </c:pt>
                <c:pt idx="365">
                  <c:v>1165</c:v>
                </c:pt>
                <c:pt idx="366">
                  <c:v>1166</c:v>
                </c:pt>
                <c:pt idx="367">
                  <c:v>1167</c:v>
                </c:pt>
                <c:pt idx="368">
                  <c:v>1168</c:v>
                </c:pt>
                <c:pt idx="369">
                  <c:v>1169</c:v>
                </c:pt>
                <c:pt idx="370">
                  <c:v>1170</c:v>
                </c:pt>
                <c:pt idx="371">
                  <c:v>1171</c:v>
                </c:pt>
                <c:pt idx="372">
                  <c:v>1172</c:v>
                </c:pt>
                <c:pt idx="373">
                  <c:v>1173</c:v>
                </c:pt>
                <c:pt idx="374">
                  <c:v>1174</c:v>
                </c:pt>
                <c:pt idx="375">
                  <c:v>1175</c:v>
                </c:pt>
                <c:pt idx="376">
                  <c:v>1176</c:v>
                </c:pt>
                <c:pt idx="377">
                  <c:v>1177</c:v>
                </c:pt>
                <c:pt idx="378">
                  <c:v>1178</c:v>
                </c:pt>
                <c:pt idx="379">
                  <c:v>1179</c:v>
                </c:pt>
                <c:pt idx="380">
                  <c:v>1180</c:v>
                </c:pt>
                <c:pt idx="381">
                  <c:v>1181</c:v>
                </c:pt>
                <c:pt idx="382">
                  <c:v>1182</c:v>
                </c:pt>
                <c:pt idx="383">
                  <c:v>1183</c:v>
                </c:pt>
                <c:pt idx="384">
                  <c:v>1184</c:v>
                </c:pt>
                <c:pt idx="385">
                  <c:v>1185</c:v>
                </c:pt>
                <c:pt idx="386">
                  <c:v>1186</c:v>
                </c:pt>
                <c:pt idx="387">
                  <c:v>1187</c:v>
                </c:pt>
                <c:pt idx="388">
                  <c:v>1188</c:v>
                </c:pt>
                <c:pt idx="389">
                  <c:v>1189</c:v>
                </c:pt>
                <c:pt idx="390">
                  <c:v>1190</c:v>
                </c:pt>
                <c:pt idx="391">
                  <c:v>1191</c:v>
                </c:pt>
                <c:pt idx="392">
                  <c:v>1192</c:v>
                </c:pt>
                <c:pt idx="393">
                  <c:v>1193</c:v>
                </c:pt>
                <c:pt idx="394">
                  <c:v>1194</c:v>
                </c:pt>
                <c:pt idx="395">
                  <c:v>1195</c:v>
                </c:pt>
                <c:pt idx="396">
                  <c:v>1196</c:v>
                </c:pt>
                <c:pt idx="397">
                  <c:v>1197</c:v>
                </c:pt>
                <c:pt idx="398">
                  <c:v>1198</c:v>
                </c:pt>
                <c:pt idx="399">
                  <c:v>1199</c:v>
                </c:pt>
                <c:pt idx="400">
                  <c:v>1200</c:v>
                </c:pt>
                <c:pt idx="401">
                  <c:v>1201</c:v>
                </c:pt>
                <c:pt idx="402">
                  <c:v>1202</c:v>
                </c:pt>
                <c:pt idx="403">
                  <c:v>1203</c:v>
                </c:pt>
                <c:pt idx="404">
                  <c:v>1204</c:v>
                </c:pt>
                <c:pt idx="405">
                  <c:v>1205</c:v>
                </c:pt>
                <c:pt idx="406">
                  <c:v>1206</c:v>
                </c:pt>
                <c:pt idx="407">
                  <c:v>1207</c:v>
                </c:pt>
                <c:pt idx="408">
                  <c:v>1208</c:v>
                </c:pt>
                <c:pt idx="409">
                  <c:v>1209</c:v>
                </c:pt>
                <c:pt idx="410">
                  <c:v>1210</c:v>
                </c:pt>
                <c:pt idx="411">
                  <c:v>1211</c:v>
                </c:pt>
                <c:pt idx="412">
                  <c:v>1212</c:v>
                </c:pt>
                <c:pt idx="413">
                  <c:v>1213</c:v>
                </c:pt>
                <c:pt idx="414">
                  <c:v>1214</c:v>
                </c:pt>
                <c:pt idx="415">
                  <c:v>1215</c:v>
                </c:pt>
                <c:pt idx="416">
                  <c:v>1216</c:v>
                </c:pt>
                <c:pt idx="417">
                  <c:v>1217</c:v>
                </c:pt>
                <c:pt idx="418">
                  <c:v>1218</c:v>
                </c:pt>
                <c:pt idx="419">
                  <c:v>1219</c:v>
                </c:pt>
                <c:pt idx="420">
                  <c:v>1220</c:v>
                </c:pt>
                <c:pt idx="421">
                  <c:v>1221</c:v>
                </c:pt>
                <c:pt idx="422">
                  <c:v>1222</c:v>
                </c:pt>
                <c:pt idx="423">
                  <c:v>1223</c:v>
                </c:pt>
                <c:pt idx="424">
                  <c:v>1224</c:v>
                </c:pt>
                <c:pt idx="425">
                  <c:v>1225</c:v>
                </c:pt>
                <c:pt idx="426">
                  <c:v>1226</c:v>
                </c:pt>
                <c:pt idx="427">
                  <c:v>1227</c:v>
                </c:pt>
                <c:pt idx="428">
                  <c:v>1228</c:v>
                </c:pt>
                <c:pt idx="429">
                  <c:v>1229</c:v>
                </c:pt>
                <c:pt idx="430">
                  <c:v>1230</c:v>
                </c:pt>
                <c:pt idx="431">
                  <c:v>1231</c:v>
                </c:pt>
                <c:pt idx="432">
                  <c:v>1232</c:v>
                </c:pt>
                <c:pt idx="433">
                  <c:v>1233</c:v>
                </c:pt>
                <c:pt idx="434">
                  <c:v>1234</c:v>
                </c:pt>
                <c:pt idx="435">
                  <c:v>1235</c:v>
                </c:pt>
                <c:pt idx="436">
                  <c:v>1236</c:v>
                </c:pt>
                <c:pt idx="437">
                  <c:v>1237</c:v>
                </c:pt>
                <c:pt idx="438">
                  <c:v>1238</c:v>
                </c:pt>
                <c:pt idx="439">
                  <c:v>1239</c:v>
                </c:pt>
                <c:pt idx="440">
                  <c:v>1240</c:v>
                </c:pt>
                <c:pt idx="441">
                  <c:v>1241</c:v>
                </c:pt>
                <c:pt idx="442">
                  <c:v>1242</c:v>
                </c:pt>
                <c:pt idx="443">
                  <c:v>1243</c:v>
                </c:pt>
                <c:pt idx="444">
                  <c:v>1244</c:v>
                </c:pt>
                <c:pt idx="445">
                  <c:v>1245</c:v>
                </c:pt>
                <c:pt idx="446">
                  <c:v>1246</c:v>
                </c:pt>
                <c:pt idx="447">
                  <c:v>1247</c:v>
                </c:pt>
                <c:pt idx="448">
                  <c:v>1248</c:v>
                </c:pt>
                <c:pt idx="449">
                  <c:v>1249</c:v>
                </c:pt>
                <c:pt idx="450">
                  <c:v>1250</c:v>
                </c:pt>
                <c:pt idx="451">
                  <c:v>1251</c:v>
                </c:pt>
                <c:pt idx="452">
                  <c:v>1252</c:v>
                </c:pt>
                <c:pt idx="453">
                  <c:v>1253</c:v>
                </c:pt>
                <c:pt idx="454">
                  <c:v>1254</c:v>
                </c:pt>
                <c:pt idx="455">
                  <c:v>1255</c:v>
                </c:pt>
                <c:pt idx="456">
                  <c:v>1256</c:v>
                </c:pt>
                <c:pt idx="457">
                  <c:v>1257</c:v>
                </c:pt>
                <c:pt idx="458">
                  <c:v>1258</c:v>
                </c:pt>
                <c:pt idx="459">
                  <c:v>1259</c:v>
                </c:pt>
                <c:pt idx="460">
                  <c:v>1260</c:v>
                </c:pt>
                <c:pt idx="461">
                  <c:v>1261</c:v>
                </c:pt>
                <c:pt idx="462">
                  <c:v>1262</c:v>
                </c:pt>
                <c:pt idx="463">
                  <c:v>1263</c:v>
                </c:pt>
                <c:pt idx="464">
                  <c:v>1264</c:v>
                </c:pt>
                <c:pt idx="465">
                  <c:v>1265</c:v>
                </c:pt>
                <c:pt idx="466">
                  <c:v>1266</c:v>
                </c:pt>
                <c:pt idx="467">
                  <c:v>1267</c:v>
                </c:pt>
                <c:pt idx="468">
                  <c:v>1268</c:v>
                </c:pt>
                <c:pt idx="469">
                  <c:v>1269</c:v>
                </c:pt>
                <c:pt idx="470">
                  <c:v>1270</c:v>
                </c:pt>
                <c:pt idx="471">
                  <c:v>1271</c:v>
                </c:pt>
                <c:pt idx="472">
                  <c:v>1272</c:v>
                </c:pt>
                <c:pt idx="473">
                  <c:v>1273</c:v>
                </c:pt>
                <c:pt idx="474">
                  <c:v>1274</c:v>
                </c:pt>
                <c:pt idx="475">
                  <c:v>1275</c:v>
                </c:pt>
                <c:pt idx="476">
                  <c:v>1276</c:v>
                </c:pt>
                <c:pt idx="477">
                  <c:v>1277</c:v>
                </c:pt>
                <c:pt idx="478">
                  <c:v>1278</c:v>
                </c:pt>
                <c:pt idx="479">
                  <c:v>1279</c:v>
                </c:pt>
                <c:pt idx="480">
                  <c:v>1280</c:v>
                </c:pt>
                <c:pt idx="481">
                  <c:v>1281</c:v>
                </c:pt>
                <c:pt idx="482">
                  <c:v>1282</c:v>
                </c:pt>
                <c:pt idx="483">
                  <c:v>1283</c:v>
                </c:pt>
                <c:pt idx="484">
                  <c:v>1284</c:v>
                </c:pt>
                <c:pt idx="485">
                  <c:v>1285</c:v>
                </c:pt>
                <c:pt idx="486">
                  <c:v>1286</c:v>
                </c:pt>
                <c:pt idx="487">
                  <c:v>1287</c:v>
                </c:pt>
                <c:pt idx="488">
                  <c:v>1288</c:v>
                </c:pt>
                <c:pt idx="489">
                  <c:v>1289</c:v>
                </c:pt>
                <c:pt idx="490">
                  <c:v>1290</c:v>
                </c:pt>
                <c:pt idx="491">
                  <c:v>1291</c:v>
                </c:pt>
                <c:pt idx="492">
                  <c:v>1292</c:v>
                </c:pt>
                <c:pt idx="493">
                  <c:v>1293</c:v>
                </c:pt>
                <c:pt idx="494">
                  <c:v>1294</c:v>
                </c:pt>
                <c:pt idx="495">
                  <c:v>1295</c:v>
                </c:pt>
                <c:pt idx="496">
                  <c:v>1296</c:v>
                </c:pt>
                <c:pt idx="497">
                  <c:v>1297</c:v>
                </c:pt>
                <c:pt idx="498">
                  <c:v>1298</c:v>
                </c:pt>
                <c:pt idx="499">
                  <c:v>1299</c:v>
                </c:pt>
                <c:pt idx="500">
                  <c:v>1300</c:v>
                </c:pt>
                <c:pt idx="501">
                  <c:v>1301</c:v>
                </c:pt>
                <c:pt idx="502">
                  <c:v>1302</c:v>
                </c:pt>
                <c:pt idx="503">
                  <c:v>1303</c:v>
                </c:pt>
                <c:pt idx="504">
                  <c:v>1304</c:v>
                </c:pt>
                <c:pt idx="505">
                  <c:v>1305</c:v>
                </c:pt>
                <c:pt idx="506">
                  <c:v>1306</c:v>
                </c:pt>
                <c:pt idx="507">
                  <c:v>1307</c:v>
                </c:pt>
                <c:pt idx="508">
                  <c:v>1308</c:v>
                </c:pt>
                <c:pt idx="509">
                  <c:v>1309</c:v>
                </c:pt>
                <c:pt idx="510">
                  <c:v>1310</c:v>
                </c:pt>
                <c:pt idx="511">
                  <c:v>1311</c:v>
                </c:pt>
                <c:pt idx="512">
                  <c:v>1312</c:v>
                </c:pt>
                <c:pt idx="513">
                  <c:v>1313</c:v>
                </c:pt>
                <c:pt idx="514">
                  <c:v>1314</c:v>
                </c:pt>
                <c:pt idx="515">
                  <c:v>1315</c:v>
                </c:pt>
                <c:pt idx="516">
                  <c:v>1316</c:v>
                </c:pt>
                <c:pt idx="517">
                  <c:v>1317</c:v>
                </c:pt>
                <c:pt idx="518">
                  <c:v>1318</c:v>
                </c:pt>
                <c:pt idx="519">
                  <c:v>1319</c:v>
                </c:pt>
                <c:pt idx="520">
                  <c:v>1320</c:v>
                </c:pt>
                <c:pt idx="521">
                  <c:v>1321</c:v>
                </c:pt>
                <c:pt idx="522">
                  <c:v>1322</c:v>
                </c:pt>
                <c:pt idx="523">
                  <c:v>1323</c:v>
                </c:pt>
                <c:pt idx="524">
                  <c:v>1324</c:v>
                </c:pt>
                <c:pt idx="525">
                  <c:v>1325</c:v>
                </c:pt>
                <c:pt idx="526">
                  <c:v>1326</c:v>
                </c:pt>
                <c:pt idx="527">
                  <c:v>1327</c:v>
                </c:pt>
                <c:pt idx="528">
                  <c:v>1328</c:v>
                </c:pt>
                <c:pt idx="529">
                  <c:v>1329</c:v>
                </c:pt>
                <c:pt idx="530">
                  <c:v>1330</c:v>
                </c:pt>
                <c:pt idx="531">
                  <c:v>1331</c:v>
                </c:pt>
                <c:pt idx="532">
                  <c:v>1332</c:v>
                </c:pt>
                <c:pt idx="533">
                  <c:v>1333</c:v>
                </c:pt>
                <c:pt idx="534">
                  <c:v>1334</c:v>
                </c:pt>
                <c:pt idx="535">
                  <c:v>1335</c:v>
                </c:pt>
                <c:pt idx="536">
                  <c:v>1336</c:v>
                </c:pt>
                <c:pt idx="537">
                  <c:v>1337</c:v>
                </c:pt>
                <c:pt idx="538">
                  <c:v>1338</c:v>
                </c:pt>
                <c:pt idx="539">
                  <c:v>1339</c:v>
                </c:pt>
                <c:pt idx="540">
                  <c:v>1340</c:v>
                </c:pt>
                <c:pt idx="541">
                  <c:v>1341</c:v>
                </c:pt>
                <c:pt idx="542">
                  <c:v>1342</c:v>
                </c:pt>
                <c:pt idx="543">
                  <c:v>1343</c:v>
                </c:pt>
                <c:pt idx="544">
                  <c:v>1344</c:v>
                </c:pt>
                <c:pt idx="545">
                  <c:v>1345</c:v>
                </c:pt>
                <c:pt idx="546">
                  <c:v>1346</c:v>
                </c:pt>
                <c:pt idx="547">
                  <c:v>1347</c:v>
                </c:pt>
                <c:pt idx="548">
                  <c:v>1348</c:v>
                </c:pt>
                <c:pt idx="549">
                  <c:v>1349</c:v>
                </c:pt>
                <c:pt idx="550">
                  <c:v>1350</c:v>
                </c:pt>
                <c:pt idx="551">
                  <c:v>1351</c:v>
                </c:pt>
                <c:pt idx="552">
                  <c:v>1352</c:v>
                </c:pt>
                <c:pt idx="553">
                  <c:v>1353</c:v>
                </c:pt>
                <c:pt idx="554">
                  <c:v>1354</c:v>
                </c:pt>
                <c:pt idx="555">
                  <c:v>1355</c:v>
                </c:pt>
                <c:pt idx="556">
                  <c:v>1356</c:v>
                </c:pt>
                <c:pt idx="557">
                  <c:v>1357</c:v>
                </c:pt>
                <c:pt idx="558">
                  <c:v>1358</c:v>
                </c:pt>
                <c:pt idx="559">
                  <c:v>1359</c:v>
                </c:pt>
                <c:pt idx="560">
                  <c:v>1360</c:v>
                </c:pt>
                <c:pt idx="561">
                  <c:v>1361</c:v>
                </c:pt>
                <c:pt idx="562">
                  <c:v>1362</c:v>
                </c:pt>
                <c:pt idx="563">
                  <c:v>1363</c:v>
                </c:pt>
                <c:pt idx="564">
                  <c:v>1364</c:v>
                </c:pt>
                <c:pt idx="565">
                  <c:v>1365</c:v>
                </c:pt>
                <c:pt idx="566">
                  <c:v>1366</c:v>
                </c:pt>
                <c:pt idx="567">
                  <c:v>1367</c:v>
                </c:pt>
                <c:pt idx="568">
                  <c:v>1368</c:v>
                </c:pt>
                <c:pt idx="569">
                  <c:v>1369</c:v>
                </c:pt>
                <c:pt idx="570">
                  <c:v>1370</c:v>
                </c:pt>
                <c:pt idx="571">
                  <c:v>1371</c:v>
                </c:pt>
                <c:pt idx="572">
                  <c:v>1372</c:v>
                </c:pt>
                <c:pt idx="573">
                  <c:v>1373</c:v>
                </c:pt>
                <c:pt idx="574">
                  <c:v>1374</c:v>
                </c:pt>
                <c:pt idx="575">
                  <c:v>1375</c:v>
                </c:pt>
                <c:pt idx="576">
                  <c:v>1376</c:v>
                </c:pt>
                <c:pt idx="577">
                  <c:v>1377</c:v>
                </c:pt>
                <c:pt idx="578">
                  <c:v>1378</c:v>
                </c:pt>
                <c:pt idx="579">
                  <c:v>1379</c:v>
                </c:pt>
                <c:pt idx="580">
                  <c:v>1380</c:v>
                </c:pt>
                <c:pt idx="581">
                  <c:v>1381</c:v>
                </c:pt>
                <c:pt idx="582">
                  <c:v>1382</c:v>
                </c:pt>
                <c:pt idx="583">
                  <c:v>1383</c:v>
                </c:pt>
                <c:pt idx="584">
                  <c:v>1384</c:v>
                </c:pt>
                <c:pt idx="585">
                  <c:v>1385</c:v>
                </c:pt>
                <c:pt idx="586">
                  <c:v>1386</c:v>
                </c:pt>
                <c:pt idx="587">
                  <c:v>1387</c:v>
                </c:pt>
                <c:pt idx="588">
                  <c:v>1388</c:v>
                </c:pt>
                <c:pt idx="589">
                  <c:v>1389</c:v>
                </c:pt>
                <c:pt idx="590">
                  <c:v>1390</c:v>
                </c:pt>
                <c:pt idx="591">
                  <c:v>1391</c:v>
                </c:pt>
                <c:pt idx="592">
                  <c:v>1392</c:v>
                </c:pt>
                <c:pt idx="593">
                  <c:v>1393</c:v>
                </c:pt>
                <c:pt idx="594">
                  <c:v>1394</c:v>
                </c:pt>
                <c:pt idx="595">
                  <c:v>1395</c:v>
                </c:pt>
                <c:pt idx="596">
                  <c:v>1396</c:v>
                </c:pt>
                <c:pt idx="597">
                  <c:v>1397</c:v>
                </c:pt>
                <c:pt idx="598">
                  <c:v>1398</c:v>
                </c:pt>
                <c:pt idx="599">
                  <c:v>1399</c:v>
                </c:pt>
                <c:pt idx="600">
                  <c:v>1400</c:v>
                </c:pt>
                <c:pt idx="601">
                  <c:v>1401</c:v>
                </c:pt>
                <c:pt idx="602">
                  <c:v>1402</c:v>
                </c:pt>
                <c:pt idx="603">
                  <c:v>1403</c:v>
                </c:pt>
                <c:pt idx="604">
                  <c:v>1404</c:v>
                </c:pt>
                <c:pt idx="605">
                  <c:v>1405</c:v>
                </c:pt>
                <c:pt idx="606">
                  <c:v>1406</c:v>
                </c:pt>
                <c:pt idx="607">
                  <c:v>1407</c:v>
                </c:pt>
                <c:pt idx="608">
                  <c:v>1408</c:v>
                </c:pt>
                <c:pt idx="609">
                  <c:v>1409</c:v>
                </c:pt>
                <c:pt idx="610">
                  <c:v>1410</c:v>
                </c:pt>
                <c:pt idx="611">
                  <c:v>1411</c:v>
                </c:pt>
                <c:pt idx="612">
                  <c:v>1412</c:v>
                </c:pt>
                <c:pt idx="613">
                  <c:v>1413</c:v>
                </c:pt>
                <c:pt idx="614">
                  <c:v>1414</c:v>
                </c:pt>
                <c:pt idx="615">
                  <c:v>1415</c:v>
                </c:pt>
                <c:pt idx="616">
                  <c:v>1416</c:v>
                </c:pt>
                <c:pt idx="617">
                  <c:v>1417</c:v>
                </c:pt>
                <c:pt idx="618">
                  <c:v>1418</c:v>
                </c:pt>
                <c:pt idx="619">
                  <c:v>1419</c:v>
                </c:pt>
                <c:pt idx="620">
                  <c:v>1420</c:v>
                </c:pt>
                <c:pt idx="621">
                  <c:v>1421</c:v>
                </c:pt>
                <c:pt idx="622">
                  <c:v>1422</c:v>
                </c:pt>
                <c:pt idx="623">
                  <c:v>1423</c:v>
                </c:pt>
                <c:pt idx="624">
                  <c:v>1424</c:v>
                </c:pt>
                <c:pt idx="625">
                  <c:v>1425</c:v>
                </c:pt>
                <c:pt idx="626">
                  <c:v>1426</c:v>
                </c:pt>
                <c:pt idx="627">
                  <c:v>1427</c:v>
                </c:pt>
                <c:pt idx="628">
                  <c:v>1428</c:v>
                </c:pt>
                <c:pt idx="629">
                  <c:v>1429</c:v>
                </c:pt>
                <c:pt idx="630">
                  <c:v>1430</c:v>
                </c:pt>
                <c:pt idx="631">
                  <c:v>1431</c:v>
                </c:pt>
                <c:pt idx="632">
                  <c:v>1432</c:v>
                </c:pt>
                <c:pt idx="633">
                  <c:v>1433</c:v>
                </c:pt>
                <c:pt idx="634">
                  <c:v>1434</c:v>
                </c:pt>
                <c:pt idx="635">
                  <c:v>1435</c:v>
                </c:pt>
                <c:pt idx="636">
                  <c:v>1436</c:v>
                </c:pt>
                <c:pt idx="637">
                  <c:v>1437</c:v>
                </c:pt>
                <c:pt idx="638">
                  <c:v>1438</c:v>
                </c:pt>
                <c:pt idx="639">
                  <c:v>1439</c:v>
                </c:pt>
                <c:pt idx="640">
                  <c:v>1440</c:v>
                </c:pt>
                <c:pt idx="641">
                  <c:v>1441</c:v>
                </c:pt>
                <c:pt idx="642">
                  <c:v>1442</c:v>
                </c:pt>
                <c:pt idx="643">
                  <c:v>1443</c:v>
                </c:pt>
                <c:pt idx="644">
                  <c:v>1444</c:v>
                </c:pt>
                <c:pt idx="645">
                  <c:v>1445</c:v>
                </c:pt>
                <c:pt idx="646">
                  <c:v>1446</c:v>
                </c:pt>
                <c:pt idx="647">
                  <c:v>1447</c:v>
                </c:pt>
                <c:pt idx="648">
                  <c:v>1448</c:v>
                </c:pt>
                <c:pt idx="649">
                  <c:v>1449</c:v>
                </c:pt>
                <c:pt idx="650">
                  <c:v>1450</c:v>
                </c:pt>
                <c:pt idx="651">
                  <c:v>1451</c:v>
                </c:pt>
                <c:pt idx="652">
                  <c:v>1452</c:v>
                </c:pt>
                <c:pt idx="653">
                  <c:v>1453</c:v>
                </c:pt>
                <c:pt idx="654">
                  <c:v>1454</c:v>
                </c:pt>
                <c:pt idx="655">
                  <c:v>1455</c:v>
                </c:pt>
                <c:pt idx="656">
                  <c:v>1456</c:v>
                </c:pt>
                <c:pt idx="657">
                  <c:v>1457</c:v>
                </c:pt>
                <c:pt idx="658">
                  <c:v>1458</c:v>
                </c:pt>
                <c:pt idx="659">
                  <c:v>1459</c:v>
                </c:pt>
                <c:pt idx="660">
                  <c:v>1460</c:v>
                </c:pt>
                <c:pt idx="661">
                  <c:v>1461</c:v>
                </c:pt>
                <c:pt idx="662">
                  <c:v>1462</c:v>
                </c:pt>
                <c:pt idx="663">
                  <c:v>1463</c:v>
                </c:pt>
                <c:pt idx="664">
                  <c:v>1464</c:v>
                </c:pt>
                <c:pt idx="665">
                  <c:v>1465</c:v>
                </c:pt>
                <c:pt idx="666">
                  <c:v>1466</c:v>
                </c:pt>
                <c:pt idx="667">
                  <c:v>1467</c:v>
                </c:pt>
                <c:pt idx="668">
                  <c:v>1468</c:v>
                </c:pt>
                <c:pt idx="669">
                  <c:v>1469</c:v>
                </c:pt>
                <c:pt idx="670">
                  <c:v>1470</c:v>
                </c:pt>
                <c:pt idx="671">
                  <c:v>1471</c:v>
                </c:pt>
                <c:pt idx="672">
                  <c:v>1472</c:v>
                </c:pt>
                <c:pt idx="673">
                  <c:v>1473</c:v>
                </c:pt>
                <c:pt idx="674">
                  <c:v>1474</c:v>
                </c:pt>
                <c:pt idx="675">
                  <c:v>1475</c:v>
                </c:pt>
                <c:pt idx="676">
                  <c:v>1476</c:v>
                </c:pt>
                <c:pt idx="677">
                  <c:v>1477</c:v>
                </c:pt>
                <c:pt idx="678">
                  <c:v>1478</c:v>
                </c:pt>
                <c:pt idx="679">
                  <c:v>1479</c:v>
                </c:pt>
                <c:pt idx="680">
                  <c:v>1480</c:v>
                </c:pt>
                <c:pt idx="681">
                  <c:v>1481</c:v>
                </c:pt>
                <c:pt idx="682">
                  <c:v>1482</c:v>
                </c:pt>
                <c:pt idx="683">
                  <c:v>1483</c:v>
                </c:pt>
                <c:pt idx="684">
                  <c:v>1484</c:v>
                </c:pt>
                <c:pt idx="685">
                  <c:v>1485</c:v>
                </c:pt>
                <c:pt idx="686">
                  <c:v>1486</c:v>
                </c:pt>
                <c:pt idx="687">
                  <c:v>1487</c:v>
                </c:pt>
                <c:pt idx="688">
                  <c:v>1488</c:v>
                </c:pt>
                <c:pt idx="689">
                  <c:v>1489</c:v>
                </c:pt>
                <c:pt idx="690">
                  <c:v>1490</c:v>
                </c:pt>
                <c:pt idx="691">
                  <c:v>1491</c:v>
                </c:pt>
                <c:pt idx="692">
                  <c:v>1492</c:v>
                </c:pt>
                <c:pt idx="693">
                  <c:v>1493</c:v>
                </c:pt>
                <c:pt idx="694">
                  <c:v>1494</c:v>
                </c:pt>
                <c:pt idx="695">
                  <c:v>1495</c:v>
                </c:pt>
                <c:pt idx="696">
                  <c:v>1496</c:v>
                </c:pt>
                <c:pt idx="697">
                  <c:v>1497</c:v>
                </c:pt>
                <c:pt idx="698">
                  <c:v>1498</c:v>
                </c:pt>
                <c:pt idx="699">
                  <c:v>1499</c:v>
                </c:pt>
                <c:pt idx="700">
                  <c:v>1500</c:v>
                </c:pt>
                <c:pt idx="701">
                  <c:v>1501</c:v>
                </c:pt>
                <c:pt idx="702">
                  <c:v>1502</c:v>
                </c:pt>
                <c:pt idx="703">
                  <c:v>1503</c:v>
                </c:pt>
                <c:pt idx="704">
                  <c:v>1504</c:v>
                </c:pt>
                <c:pt idx="705">
                  <c:v>1505</c:v>
                </c:pt>
                <c:pt idx="706">
                  <c:v>1506</c:v>
                </c:pt>
                <c:pt idx="707">
                  <c:v>1507</c:v>
                </c:pt>
                <c:pt idx="708">
                  <c:v>1508</c:v>
                </c:pt>
                <c:pt idx="709">
                  <c:v>1509</c:v>
                </c:pt>
                <c:pt idx="710">
                  <c:v>1510</c:v>
                </c:pt>
                <c:pt idx="711">
                  <c:v>1511</c:v>
                </c:pt>
                <c:pt idx="712">
                  <c:v>1512</c:v>
                </c:pt>
                <c:pt idx="713">
                  <c:v>1513</c:v>
                </c:pt>
                <c:pt idx="714">
                  <c:v>1514</c:v>
                </c:pt>
                <c:pt idx="715">
                  <c:v>1515</c:v>
                </c:pt>
                <c:pt idx="716">
                  <c:v>1516</c:v>
                </c:pt>
                <c:pt idx="717">
                  <c:v>1517</c:v>
                </c:pt>
                <c:pt idx="718">
                  <c:v>1518</c:v>
                </c:pt>
                <c:pt idx="719">
                  <c:v>1519</c:v>
                </c:pt>
                <c:pt idx="720">
                  <c:v>1520</c:v>
                </c:pt>
                <c:pt idx="721">
                  <c:v>1521</c:v>
                </c:pt>
                <c:pt idx="722">
                  <c:v>1522</c:v>
                </c:pt>
                <c:pt idx="723">
                  <c:v>1523</c:v>
                </c:pt>
                <c:pt idx="724">
                  <c:v>1524</c:v>
                </c:pt>
                <c:pt idx="725">
                  <c:v>1525</c:v>
                </c:pt>
                <c:pt idx="726">
                  <c:v>1526</c:v>
                </c:pt>
                <c:pt idx="727">
                  <c:v>1527</c:v>
                </c:pt>
                <c:pt idx="728">
                  <c:v>1528</c:v>
                </c:pt>
                <c:pt idx="729">
                  <c:v>1529</c:v>
                </c:pt>
                <c:pt idx="730">
                  <c:v>1530</c:v>
                </c:pt>
                <c:pt idx="731">
                  <c:v>1531</c:v>
                </c:pt>
                <c:pt idx="732">
                  <c:v>1532</c:v>
                </c:pt>
                <c:pt idx="733">
                  <c:v>1533</c:v>
                </c:pt>
                <c:pt idx="734">
                  <c:v>1534</c:v>
                </c:pt>
                <c:pt idx="735">
                  <c:v>1535</c:v>
                </c:pt>
                <c:pt idx="736">
                  <c:v>1536</c:v>
                </c:pt>
                <c:pt idx="737">
                  <c:v>1537</c:v>
                </c:pt>
                <c:pt idx="738">
                  <c:v>1538</c:v>
                </c:pt>
                <c:pt idx="739">
                  <c:v>1539</c:v>
                </c:pt>
                <c:pt idx="740">
                  <c:v>1540</c:v>
                </c:pt>
                <c:pt idx="741">
                  <c:v>1541</c:v>
                </c:pt>
                <c:pt idx="742">
                  <c:v>1542</c:v>
                </c:pt>
                <c:pt idx="743">
                  <c:v>1543</c:v>
                </c:pt>
                <c:pt idx="744">
                  <c:v>1544</c:v>
                </c:pt>
                <c:pt idx="745">
                  <c:v>1545</c:v>
                </c:pt>
                <c:pt idx="746">
                  <c:v>1546</c:v>
                </c:pt>
                <c:pt idx="747">
                  <c:v>1547</c:v>
                </c:pt>
                <c:pt idx="748">
                  <c:v>1548</c:v>
                </c:pt>
                <c:pt idx="749">
                  <c:v>1549</c:v>
                </c:pt>
                <c:pt idx="750">
                  <c:v>1550</c:v>
                </c:pt>
                <c:pt idx="751">
                  <c:v>1551</c:v>
                </c:pt>
                <c:pt idx="752">
                  <c:v>1552</c:v>
                </c:pt>
                <c:pt idx="753">
                  <c:v>1553</c:v>
                </c:pt>
                <c:pt idx="754">
                  <c:v>1554</c:v>
                </c:pt>
                <c:pt idx="755">
                  <c:v>1555</c:v>
                </c:pt>
                <c:pt idx="756">
                  <c:v>1556</c:v>
                </c:pt>
                <c:pt idx="757">
                  <c:v>1557</c:v>
                </c:pt>
                <c:pt idx="758">
                  <c:v>1558</c:v>
                </c:pt>
                <c:pt idx="759">
                  <c:v>1559</c:v>
                </c:pt>
                <c:pt idx="760">
                  <c:v>1560</c:v>
                </c:pt>
                <c:pt idx="761">
                  <c:v>1561</c:v>
                </c:pt>
                <c:pt idx="762">
                  <c:v>1562</c:v>
                </c:pt>
                <c:pt idx="763">
                  <c:v>1563</c:v>
                </c:pt>
                <c:pt idx="764">
                  <c:v>1564</c:v>
                </c:pt>
                <c:pt idx="765">
                  <c:v>1565</c:v>
                </c:pt>
                <c:pt idx="766">
                  <c:v>1566</c:v>
                </c:pt>
                <c:pt idx="767">
                  <c:v>1567</c:v>
                </c:pt>
                <c:pt idx="768">
                  <c:v>1568</c:v>
                </c:pt>
                <c:pt idx="769">
                  <c:v>1569</c:v>
                </c:pt>
                <c:pt idx="770">
                  <c:v>1570</c:v>
                </c:pt>
                <c:pt idx="771">
                  <c:v>1571</c:v>
                </c:pt>
                <c:pt idx="772">
                  <c:v>1572</c:v>
                </c:pt>
                <c:pt idx="773">
                  <c:v>1573</c:v>
                </c:pt>
                <c:pt idx="774">
                  <c:v>1574</c:v>
                </c:pt>
                <c:pt idx="775">
                  <c:v>1575</c:v>
                </c:pt>
                <c:pt idx="776">
                  <c:v>1576</c:v>
                </c:pt>
                <c:pt idx="777">
                  <c:v>1577</c:v>
                </c:pt>
                <c:pt idx="778">
                  <c:v>1578</c:v>
                </c:pt>
                <c:pt idx="779">
                  <c:v>1579</c:v>
                </c:pt>
                <c:pt idx="780">
                  <c:v>1580</c:v>
                </c:pt>
                <c:pt idx="781">
                  <c:v>1581</c:v>
                </c:pt>
                <c:pt idx="782">
                  <c:v>1582</c:v>
                </c:pt>
                <c:pt idx="783">
                  <c:v>1583</c:v>
                </c:pt>
                <c:pt idx="784">
                  <c:v>1584</c:v>
                </c:pt>
                <c:pt idx="785">
                  <c:v>1585</c:v>
                </c:pt>
                <c:pt idx="786">
                  <c:v>1586</c:v>
                </c:pt>
                <c:pt idx="787">
                  <c:v>1587</c:v>
                </c:pt>
                <c:pt idx="788">
                  <c:v>1588</c:v>
                </c:pt>
                <c:pt idx="789">
                  <c:v>1589</c:v>
                </c:pt>
                <c:pt idx="790">
                  <c:v>1590</c:v>
                </c:pt>
                <c:pt idx="791">
                  <c:v>1591</c:v>
                </c:pt>
                <c:pt idx="792">
                  <c:v>1592</c:v>
                </c:pt>
                <c:pt idx="793">
                  <c:v>1593</c:v>
                </c:pt>
                <c:pt idx="794">
                  <c:v>1594</c:v>
                </c:pt>
                <c:pt idx="795">
                  <c:v>1595</c:v>
                </c:pt>
                <c:pt idx="796">
                  <c:v>1596</c:v>
                </c:pt>
                <c:pt idx="797">
                  <c:v>1597</c:v>
                </c:pt>
                <c:pt idx="798">
                  <c:v>1598</c:v>
                </c:pt>
                <c:pt idx="799">
                  <c:v>1599</c:v>
                </c:pt>
                <c:pt idx="800">
                  <c:v>1600</c:v>
                </c:pt>
                <c:pt idx="801">
                  <c:v>1601</c:v>
                </c:pt>
                <c:pt idx="802">
                  <c:v>1602</c:v>
                </c:pt>
                <c:pt idx="803">
                  <c:v>1603</c:v>
                </c:pt>
                <c:pt idx="804">
                  <c:v>1604</c:v>
                </c:pt>
                <c:pt idx="805">
                  <c:v>1605</c:v>
                </c:pt>
                <c:pt idx="806">
                  <c:v>1606</c:v>
                </c:pt>
                <c:pt idx="807">
                  <c:v>1607</c:v>
                </c:pt>
                <c:pt idx="808">
                  <c:v>1608</c:v>
                </c:pt>
                <c:pt idx="809">
                  <c:v>1609</c:v>
                </c:pt>
                <c:pt idx="810">
                  <c:v>1610</c:v>
                </c:pt>
                <c:pt idx="811">
                  <c:v>1611</c:v>
                </c:pt>
                <c:pt idx="812">
                  <c:v>1612</c:v>
                </c:pt>
                <c:pt idx="813">
                  <c:v>1613</c:v>
                </c:pt>
                <c:pt idx="814">
                  <c:v>1614</c:v>
                </c:pt>
                <c:pt idx="815">
                  <c:v>1615</c:v>
                </c:pt>
                <c:pt idx="816">
                  <c:v>1616</c:v>
                </c:pt>
                <c:pt idx="817">
                  <c:v>1617</c:v>
                </c:pt>
                <c:pt idx="818">
                  <c:v>1618</c:v>
                </c:pt>
                <c:pt idx="819">
                  <c:v>1619</c:v>
                </c:pt>
                <c:pt idx="820">
                  <c:v>1620</c:v>
                </c:pt>
                <c:pt idx="821">
                  <c:v>1621</c:v>
                </c:pt>
                <c:pt idx="822">
                  <c:v>1622</c:v>
                </c:pt>
                <c:pt idx="823">
                  <c:v>1623</c:v>
                </c:pt>
                <c:pt idx="824">
                  <c:v>1624</c:v>
                </c:pt>
                <c:pt idx="825">
                  <c:v>1625</c:v>
                </c:pt>
                <c:pt idx="826">
                  <c:v>1626</c:v>
                </c:pt>
                <c:pt idx="827">
                  <c:v>1627</c:v>
                </c:pt>
                <c:pt idx="828">
                  <c:v>1628</c:v>
                </c:pt>
                <c:pt idx="829">
                  <c:v>1629</c:v>
                </c:pt>
                <c:pt idx="830">
                  <c:v>1630</c:v>
                </c:pt>
                <c:pt idx="831">
                  <c:v>1631</c:v>
                </c:pt>
                <c:pt idx="832">
                  <c:v>1632</c:v>
                </c:pt>
                <c:pt idx="833">
                  <c:v>1633</c:v>
                </c:pt>
                <c:pt idx="834">
                  <c:v>1634</c:v>
                </c:pt>
                <c:pt idx="835">
                  <c:v>1635</c:v>
                </c:pt>
                <c:pt idx="836">
                  <c:v>1636</c:v>
                </c:pt>
                <c:pt idx="837">
                  <c:v>1637</c:v>
                </c:pt>
                <c:pt idx="838">
                  <c:v>1638</c:v>
                </c:pt>
                <c:pt idx="839">
                  <c:v>1639</c:v>
                </c:pt>
                <c:pt idx="840">
                  <c:v>1640</c:v>
                </c:pt>
                <c:pt idx="841">
                  <c:v>1641</c:v>
                </c:pt>
                <c:pt idx="842">
                  <c:v>1642</c:v>
                </c:pt>
                <c:pt idx="843">
                  <c:v>1643</c:v>
                </c:pt>
                <c:pt idx="844">
                  <c:v>1644</c:v>
                </c:pt>
                <c:pt idx="845">
                  <c:v>1645</c:v>
                </c:pt>
                <c:pt idx="846">
                  <c:v>1646</c:v>
                </c:pt>
                <c:pt idx="847">
                  <c:v>1647</c:v>
                </c:pt>
                <c:pt idx="848">
                  <c:v>1648</c:v>
                </c:pt>
                <c:pt idx="849">
                  <c:v>1649</c:v>
                </c:pt>
                <c:pt idx="850">
                  <c:v>1650</c:v>
                </c:pt>
                <c:pt idx="851">
                  <c:v>1651</c:v>
                </c:pt>
                <c:pt idx="852">
                  <c:v>1652</c:v>
                </c:pt>
                <c:pt idx="853">
                  <c:v>1653</c:v>
                </c:pt>
                <c:pt idx="854">
                  <c:v>1654</c:v>
                </c:pt>
                <c:pt idx="855">
                  <c:v>1655</c:v>
                </c:pt>
                <c:pt idx="856">
                  <c:v>1656</c:v>
                </c:pt>
                <c:pt idx="857">
                  <c:v>1657</c:v>
                </c:pt>
                <c:pt idx="858">
                  <c:v>1658</c:v>
                </c:pt>
                <c:pt idx="859">
                  <c:v>1659</c:v>
                </c:pt>
                <c:pt idx="860">
                  <c:v>1660</c:v>
                </c:pt>
                <c:pt idx="861">
                  <c:v>1661</c:v>
                </c:pt>
                <c:pt idx="862">
                  <c:v>1662</c:v>
                </c:pt>
                <c:pt idx="863">
                  <c:v>1663</c:v>
                </c:pt>
                <c:pt idx="864">
                  <c:v>1664</c:v>
                </c:pt>
                <c:pt idx="865">
                  <c:v>1665</c:v>
                </c:pt>
                <c:pt idx="866">
                  <c:v>1666</c:v>
                </c:pt>
                <c:pt idx="867">
                  <c:v>1667</c:v>
                </c:pt>
                <c:pt idx="868">
                  <c:v>1668</c:v>
                </c:pt>
                <c:pt idx="869">
                  <c:v>1669</c:v>
                </c:pt>
                <c:pt idx="870">
                  <c:v>1670</c:v>
                </c:pt>
                <c:pt idx="871">
                  <c:v>1671</c:v>
                </c:pt>
                <c:pt idx="872">
                  <c:v>1672</c:v>
                </c:pt>
                <c:pt idx="873">
                  <c:v>1673</c:v>
                </c:pt>
                <c:pt idx="874">
                  <c:v>1674</c:v>
                </c:pt>
                <c:pt idx="875">
                  <c:v>1675</c:v>
                </c:pt>
                <c:pt idx="876">
                  <c:v>1676</c:v>
                </c:pt>
                <c:pt idx="877">
                  <c:v>1677</c:v>
                </c:pt>
                <c:pt idx="878">
                  <c:v>1678</c:v>
                </c:pt>
                <c:pt idx="879">
                  <c:v>1679</c:v>
                </c:pt>
                <c:pt idx="880">
                  <c:v>1680</c:v>
                </c:pt>
                <c:pt idx="881">
                  <c:v>1681</c:v>
                </c:pt>
                <c:pt idx="882">
                  <c:v>1682</c:v>
                </c:pt>
                <c:pt idx="883">
                  <c:v>1683</c:v>
                </c:pt>
                <c:pt idx="884">
                  <c:v>1684</c:v>
                </c:pt>
                <c:pt idx="885">
                  <c:v>1685</c:v>
                </c:pt>
                <c:pt idx="886">
                  <c:v>1686</c:v>
                </c:pt>
                <c:pt idx="887">
                  <c:v>1687</c:v>
                </c:pt>
                <c:pt idx="888">
                  <c:v>1688</c:v>
                </c:pt>
                <c:pt idx="889">
                  <c:v>1689</c:v>
                </c:pt>
                <c:pt idx="890">
                  <c:v>1690</c:v>
                </c:pt>
                <c:pt idx="891">
                  <c:v>1691</c:v>
                </c:pt>
                <c:pt idx="892">
                  <c:v>1692</c:v>
                </c:pt>
                <c:pt idx="893">
                  <c:v>1693</c:v>
                </c:pt>
                <c:pt idx="894">
                  <c:v>1694</c:v>
                </c:pt>
                <c:pt idx="895">
                  <c:v>1695</c:v>
                </c:pt>
                <c:pt idx="896">
                  <c:v>1696</c:v>
                </c:pt>
                <c:pt idx="897">
                  <c:v>1697</c:v>
                </c:pt>
                <c:pt idx="898">
                  <c:v>1698</c:v>
                </c:pt>
                <c:pt idx="899">
                  <c:v>1699</c:v>
                </c:pt>
                <c:pt idx="900">
                  <c:v>1700</c:v>
                </c:pt>
                <c:pt idx="901">
                  <c:v>1701</c:v>
                </c:pt>
                <c:pt idx="902">
                  <c:v>1702</c:v>
                </c:pt>
                <c:pt idx="903">
                  <c:v>1703</c:v>
                </c:pt>
                <c:pt idx="904">
                  <c:v>1704</c:v>
                </c:pt>
                <c:pt idx="905">
                  <c:v>1705</c:v>
                </c:pt>
                <c:pt idx="906">
                  <c:v>1706</c:v>
                </c:pt>
                <c:pt idx="907">
                  <c:v>1707</c:v>
                </c:pt>
                <c:pt idx="908">
                  <c:v>1708</c:v>
                </c:pt>
                <c:pt idx="909">
                  <c:v>1709</c:v>
                </c:pt>
                <c:pt idx="910">
                  <c:v>1710</c:v>
                </c:pt>
                <c:pt idx="911">
                  <c:v>1711</c:v>
                </c:pt>
                <c:pt idx="912">
                  <c:v>1712</c:v>
                </c:pt>
                <c:pt idx="913">
                  <c:v>1713</c:v>
                </c:pt>
                <c:pt idx="914">
                  <c:v>1714</c:v>
                </c:pt>
                <c:pt idx="915">
                  <c:v>1715</c:v>
                </c:pt>
                <c:pt idx="916">
                  <c:v>1716</c:v>
                </c:pt>
                <c:pt idx="917">
                  <c:v>1717</c:v>
                </c:pt>
                <c:pt idx="918">
                  <c:v>1718</c:v>
                </c:pt>
                <c:pt idx="919">
                  <c:v>1719</c:v>
                </c:pt>
                <c:pt idx="920">
                  <c:v>1720</c:v>
                </c:pt>
                <c:pt idx="921">
                  <c:v>1721</c:v>
                </c:pt>
                <c:pt idx="922">
                  <c:v>1722</c:v>
                </c:pt>
                <c:pt idx="923">
                  <c:v>1723</c:v>
                </c:pt>
                <c:pt idx="924">
                  <c:v>1724</c:v>
                </c:pt>
                <c:pt idx="925">
                  <c:v>1725</c:v>
                </c:pt>
                <c:pt idx="926">
                  <c:v>1726</c:v>
                </c:pt>
                <c:pt idx="927">
                  <c:v>1727</c:v>
                </c:pt>
                <c:pt idx="928">
                  <c:v>1728</c:v>
                </c:pt>
                <c:pt idx="929">
                  <c:v>1729</c:v>
                </c:pt>
                <c:pt idx="930">
                  <c:v>1730</c:v>
                </c:pt>
                <c:pt idx="931">
                  <c:v>1731</c:v>
                </c:pt>
                <c:pt idx="932">
                  <c:v>1732</c:v>
                </c:pt>
                <c:pt idx="933">
                  <c:v>1733</c:v>
                </c:pt>
                <c:pt idx="934">
                  <c:v>1734</c:v>
                </c:pt>
                <c:pt idx="935">
                  <c:v>1735</c:v>
                </c:pt>
                <c:pt idx="936">
                  <c:v>1736</c:v>
                </c:pt>
                <c:pt idx="937">
                  <c:v>1737</c:v>
                </c:pt>
                <c:pt idx="938">
                  <c:v>1738</c:v>
                </c:pt>
                <c:pt idx="939">
                  <c:v>1739</c:v>
                </c:pt>
                <c:pt idx="940">
                  <c:v>1740</c:v>
                </c:pt>
                <c:pt idx="941">
                  <c:v>1741</c:v>
                </c:pt>
                <c:pt idx="942">
                  <c:v>1742</c:v>
                </c:pt>
                <c:pt idx="943">
                  <c:v>1743</c:v>
                </c:pt>
                <c:pt idx="944">
                  <c:v>1744</c:v>
                </c:pt>
                <c:pt idx="945">
                  <c:v>1745</c:v>
                </c:pt>
                <c:pt idx="946">
                  <c:v>1746</c:v>
                </c:pt>
                <c:pt idx="947">
                  <c:v>1747</c:v>
                </c:pt>
                <c:pt idx="948">
                  <c:v>1748</c:v>
                </c:pt>
                <c:pt idx="949">
                  <c:v>1749</c:v>
                </c:pt>
                <c:pt idx="950">
                  <c:v>1750</c:v>
                </c:pt>
                <c:pt idx="951">
                  <c:v>1751</c:v>
                </c:pt>
                <c:pt idx="952">
                  <c:v>1752</c:v>
                </c:pt>
                <c:pt idx="953">
                  <c:v>1753</c:v>
                </c:pt>
                <c:pt idx="954">
                  <c:v>1754</c:v>
                </c:pt>
                <c:pt idx="955">
                  <c:v>1755</c:v>
                </c:pt>
                <c:pt idx="956">
                  <c:v>1756</c:v>
                </c:pt>
                <c:pt idx="957">
                  <c:v>1757</c:v>
                </c:pt>
                <c:pt idx="958">
                  <c:v>1758</c:v>
                </c:pt>
                <c:pt idx="959">
                  <c:v>1759</c:v>
                </c:pt>
                <c:pt idx="960">
                  <c:v>1760</c:v>
                </c:pt>
                <c:pt idx="961">
                  <c:v>1761</c:v>
                </c:pt>
                <c:pt idx="962">
                  <c:v>1762</c:v>
                </c:pt>
                <c:pt idx="963">
                  <c:v>1763</c:v>
                </c:pt>
                <c:pt idx="964">
                  <c:v>1764</c:v>
                </c:pt>
                <c:pt idx="965">
                  <c:v>1765</c:v>
                </c:pt>
                <c:pt idx="966">
                  <c:v>1766</c:v>
                </c:pt>
                <c:pt idx="967">
                  <c:v>1767</c:v>
                </c:pt>
                <c:pt idx="968">
                  <c:v>1768</c:v>
                </c:pt>
                <c:pt idx="969">
                  <c:v>1769</c:v>
                </c:pt>
                <c:pt idx="970">
                  <c:v>1770</c:v>
                </c:pt>
                <c:pt idx="971">
                  <c:v>1771</c:v>
                </c:pt>
                <c:pt idx="972">
                  <c:v>1772</c:v>
                </c:pt>
                <c:pt idx="973">
                  <c:v>1773</c:v>
                </c:pt>
                <c:pt idx="974">
                  <c:v>1774</c:v>
                </c:pt>
                <c:pt idx="975">
                  <c:v>1775</c:v>
                </c:pt>
                <c:pt idx="976">
                  <c:v>1776</c:v>
                </c:pt>
                <c:pt idx="977">
                  <c:v>1777</c:v>
                </c:pt>
                <c:pt idx="978">
                  <c:v>1778</c:v>
                </c:pt>
                <c:pt idx="979">
                  <c:v>1779</c:v>
                </c:pt>
                <c:pt idx="980">
                  <c:v>1780</c:v>
                </c:pt>
                <c:pt idx="981">
                  <c:v>1781</c:v>
                </c:pt>
                <c:pt idx="982">
                  <c:v>1782</c:v>
                </c:pt>
                <c:pt idx="983">
                  <c:v>1783</c:v>
                </c:pt>
                <c:pt idx="984">
                  <c:v>1784</c:v>
                </c:pt>
                <c:pt idx="985">
                  <c:v>1785</c:v>
                </c:pt>
                <c:pt idx="986">
                  <c:v>1786</c:v>
                </c:pt>
                <c:pt idx="987">
                  <c:v>1787</c:v>
                </c:pt>
                <c:pt idx="988">
                  <c:v>1788</c:v>
                </c:pt>
                <c:pt idx="989">
                  <c:v>1789</c:v>
                </c:pt>
                <c:pt idx="990">
                  <c:v>1790</c:v>
                </c:pt>
                <c:pt idx="991">
                  <c:v>1791</c:v>
                </c:pt>
                <c:pt idx="992">
                  <c:v>1792</c:v>
                </c:pt>
                <c:pt idx="993">
                  <c:v>1793</c:v>
                </c:pt>
                <c:pt idx="994">
                  <c:v>1794</c:v>
                </c:pt>
                <c:pt idx="995">
                  <c:v>1795</c:v>
                </c:pt>
                <c:pt idx="996">
                  <c:v>1796</c:v>
                </c:pt>
                <c:pt idx="997">
                  <c:v>1797</c:v>
                </c:pt>
                <c:pt idx="998">
                  <c:v>1798</c:v>
                </c:pt>
                <c:pt idx="999">
                  <c:v>1799</c:v>
                </c:pt>
                <c:pt idx="1000">
                  <c:v>1800</c:v>
                </c:pt>
                <c:pt idx="1001">
                  <c:v>1801</c:v>
                </c:pt>
                <c:pt idx="1002">
                  <c:v>1802</c:v>
                </c:pt>
                <c:pt idx="1003">
                  <c:v>1803</c:v>
                </c:pt>
                <c:pt idx="1004">
                  <c:v>1804</c:v>
                </c:pt>
                <c:pt idx="1005">
                  <c:v>1805</c:v>
                </c:pt>
                <c:pt idx="1006">
                  <c:v>1806</c:v>
                </c:pt>
                <c:pt idx="1007">
                  <c:v>1807</c:v>
                </c:pt>
                <c:pt idx="1008">
                  <c:v>1808</c:v>
                </c:pt>
                <c:pt idx="1009">
                  <c:v>1809</c:v>
                </c:pt>
                <c:pt idx="1010">
                  <c:v>1810</c:v>
                </c:pt>
                <c:pt idx="1011">
                  <c:v>1811</c:v>
                </c:pt>
                <c:pt idx="1012">
                  <c:v>1812</c:v>
                </c:pt>
                <c:pt idx="1013">
                  <c:v>1813</c:v>
                </c:pt>
                <c:pt idx="1014">
                  <c:v>1814</c:v>
                </c:pt>
                <c:pt idx="1015">
                  <c:v>1815</c:v>
                </c:pt>
                <c:pt idx="1016">
                  <c:v>1816</c:v>
                </c:pt>
                <c:pt idx="1017">
                  <c:v>1817</c:v>
                </c:pt>
                <c:pt idx="1018">
                  <c:v>1818</c:v>
                </c:pt>
                <c:pt idx="1019">
                  <c:v>1819</c:v>
                </c:pt>
                <c:pt idx="1020">
                  <c:v>1820</c:v>
                </c:pt>
                <c:pt idx="1021">
                  <c:v>1821</c:v>
                </c:pt>
                <c:pt idx="1022">
                  <c:v>1822</c:v>
                </c:pt>
                <c:pt idx="1023">
                  <c:v>1823</c:v>
                </c:pt>
                <c:pt idx="1024">
                  <c:v>1824</c:v>
                </c:pt>
                <c:pt idx="1025">
                  <c:v>1825</c:v>
                </c:pt>
                <c:pt idx="1026">
                  <c:v>1826</c:v>
                </c:pt>
                <c:pt idx="1027">
                  <c:v>1827</c:v>
                </c:pt>
                <c:pt idx="1028">
                  <c:v>1828</c:v>
                </c:pt>
                <c:pt idx="1029">
                  <c:v>1829</c:v>
                </c:pt>
                <c:pt idx="1030">
                  <c:v>1830</c:v>
                </c:pt>
                <c:pt idx="1031">
                  <c:v>1831</c:v>
                </c:pt>
                <c:pt idx="1032">
                  <c:v>1832</c:v>
                </c:pt>
                <c:pt idx="1033">
                  <c:v>1833</c:v>
                </c:pt>
                <c:pt idx="1034">
                  <c:v>1834</c:v>
                </c:pt>
                <c:pt idx="1035">
                  <c:v>1835</c:v>
                </c:pt>
                <c:pt idx="1036">
                  <c:v>1836</c:v>
                </c:pt>
                <c:pt idx="1037">
                  <c:v>1837</c:v>
                </c:pt>
                <c:pt idx="1038">
                  <c:v>1838</c:v>
                </c:pt>
                <c:pt idx="1039">
                  <c:v>1839</c:v>
                </c:pt>
                <c:pt idx="1040">
                  <c:v>1840</c:v>
                </c:pt>
                <c:pt idx="1041">
                  <c:v>1841</c:v>
                </c:pt>
                <c:pt idx="1042">
                  <c:v>1842</c:v>
                </c:pt>
                <c:pt idx="1043">
                  <c:v>1843</c:v>
                </c:pt>
                <c:pt idx="1044">
                  <c:v>1844</c:v>
                </c:pt>
                <c:pt idx="1045">
                  <c:v>1845</c:v>
                </c:pt>
                <c:pt idx="1046">
                  <c:v>1846</c:v>
                </c:pt>
                <c:pt idx="1047">
                  <c:v>1847</c:v>
                </c:pt>
                <c:pt idx="1048">
                  <c:v>1848</c:v>
                </c:pt>
                <c:pt idx="1049">
                  <c:v>1849</c:v>
                </c:pt>
                <c:pt idx="1050">
                  <c:v>1850</c:v>
                </c:pt>
                <c:pt idx="1051">
                  <c:v>1851</c:v>
                </c:pt>
                <c:pt idx="1052">
                  <c:v>1852</c:v>
                </c:pt>
                <c:pt idx="1053">
                  <c:v>1853</c:v>
                </c:pt>
                <c:pt idx="1054">
                  <c:v>1854</c:v>
                </c:pt>
                <c:pt idx="1055">
                  <c:v>1855</c:v>
                </c:pt>
                <c:pt idx="1056">
                  <c:v>1856</c:v>
                </c:pt>
                <c:pt idx="1057">
                  <c:v>1857</c:v>
                </c:pt>
                <c:pt idx="1058">
                  <c:v>1858</c:v>
                </c:pt>
                <c:pt idx="1059">
                  <c:v>1859</c:v>
                </c:pt>
                <c:pt idx="1060">
                  <c:v>1860</c:v>
                </c:pt>
                <c:pt idx="1061">
                  <c:v>1861</c:v>
                </c:pt>
                <c:pt idx="1062">
                  <c:v>1862</c:v>
                </c:pt>
                <c:pt idx="1063">
                  <c:v>1863</c:v>
                </c:pt>
                <c:pt idx="1064">
                  <c:v>1864</c:v>
                </c:pt>
                <c:pt idx="1065">
                  <c:v>1865</c:v>
                </c:pt>
                <c:pt idx="1066">
                  <c:v>1866</c:v>
                </c:pt>
                <c:pt idx="1067">
                  <c:v>1867</c:v>
                </c:pt>
                <c:pt idx="1068">
                  <c:v>1868</c:v>
                </c:pt>
                <c:pt idx="1069">
                  <c:v>1869</c:v>
                </c:pt>
                <c:pt idx="1070">
                  <c:v>1870</c:v>
                </c:pt>
                <c:pt idx="1071">
                  <c:v>1871</c:v>
                </c:pt>
                <c:pt idx="1072">
                  <c:v>1872</c:v>
                </c:pt>
                <c:pt idx="1073">
                  <c:v>1873</c:v>
                </c:pt>
                <c:pt idx="1074">
                  <c:v>1874</c:v>
                </c:pt>
                <c:pt idx="1075">
                  <c:v>1875</c:v>
                </c:pt>
                <c:pt idx="1076">
                  <c:v>1876</c:v>
                </c:pt>
                <c:pt idx="1077">
                  <c:v>1877</c:v>
                </c:pt>
                <c:pt idx="1078">
                  <c:v>1878</c:v>
                </c:pt>
                <c:pt idx="1079">
                  <c:v>1879</c:v>
                </c:pt>
                <c:pt idx="1080">
                  <c:v>1880</c:v>
                </c:pt>
                <c:pt idx="1081">
                  <c:v>1881</c:v>
                </c:pt>
                <c:pt idx="1082">
                  <c:v>1882</c:v>
                </c:pt>
                <c:pt idx="1083">
                  <c:v>1883</c:v>
                </c:pt>
                <c:pt idx="1084">
                  <c:v>1884</c:v>
                </c:pt>
                <c:pt idx="1085">
                  <c:v>1885</c:v>
                </c:pt>
                <c:pt idx="1086">
                  <c:v>1886</c:v>
                </c:pt>
                <c:pt idx="1087">
                  <c:v>1887</c:v>
                </c:pt>
                <c:pt idx="1088">
                  <c:v>1888</c:v>
                </c:pt>
                <c:pt idx="1089">
                  <c:v>1889</c:v>
                </c:pt>
                <c:pt idx="1090">
                  <c:v>1890</c:v>
                </c:pt>
                <c:pt idx="1091">
                  <c:v>1891</c:v>
                </c:pt>
                <c:pt idx="1092">
                  <c:v>1892</c:v>
                </c:pt>
                <c:pt idx="1093">
                  <c:v>1893</c:v>
                </c:pt>
                <c:pt idx="1094">
                  <c:v>1894</c:v>
                </c:pt>
                <c:pt idx="1095">
                  <c:v>1895</c:v>
                </c:pt>
                <c:pt idx="1096">
                  <c:v>1896</c:v>
                </c:pt>
                <c:pt idx="1097">
                  <c:v>1897</c:v>
                </c:pt>
                <c:pt idx="1098">
                  <c:v>1898</c:v>
                </c:pt>
                <c:pt idx="1099">
                  <c:v>1899</c:v>
                </c:pt>
                <c:pt idx="1100">
                  <c:v>1900</c:v>
                </c:pt>
                <c:pt idx="1101">
                  <c:v>1901</c:v>
                </c:pt>
                <c:pt idx="1102">
                  <c:v>1902</c:v>
                </c:pt>
                <c:pt idx="1103">
                  <c:v>1903</c:v>
                </c:pt>
                <c:pt idx="1104">
                  <c:v>1904</c:v>
                </c:pt>
                <c:pt idx="1105">
                  <c:v>1905</c:v>
                </c:pt>
                <c:pt idx="1106">
                  <c:v>1906</c:v>
                </c:pt>
                <c:pt idx="1107">
                  <c:v>1907</c:v>
                </c:pt>
                <c:pt idx="1108">
                  <c:v>1908</c:v>
                </c:pt>
                <c:pt idx="1109">
                  <c:v>1909</c:v>
                </c:pt>
                <c:pt idx="1110">
                  <c:v>1910</c:v>
                </c:pt>
                <c:pt idx="1111">
                  <c:v>1911</c:v>
                </c:pt>
                <c:pt idx="1112">
                  <c:v>1912</c:v>
                </c:pt>
                <c:pt idx="1113">
                  <c:v>1913</c:v>
                </c:pt>
                <c:pt idx="1114">
                  <c:v>1914</c:v>
                </c:pt>
                <c:pt idx="1115">
                  <c:v>1915</c:v>
                </c:pt>
                <c:pt idx="1116">
                  <c:v>1916</c:v>
                </c:pt>
                <c:pt idx="1117">
                  <c:v>1917</c:v>
                </c:pt>
                <c:pt idx="1118">
                  <c:v>1918</c:v>
                </c:pt>
                <c:pt idx="1119">
                  <c:v>1919</c:v>
                </c:pt>
                <c:pt idx="1120">
                  <c:v>1920</c:v>
                </c:pt>
                <c:pt idx="1121">
                  <c:v>1921</c:v>
                </c:pt>
                <c:pt idx="1122">
                  <c:v>1922</c:v>
                </c:pt>
                <c:pt idx="1123">
                  <c:v>1923</c:v>
                </c:pt>
                <c:pt idx="1124">
                  <c:v>1924</c:v>
                </c:pt>
                <c:pt idx="1125">
                  <c:v>1925</c:v>
                </c:pt>
                <c:pt idx="1126">
                  <c:v>1926</c:v>
                </c:pt>
                <c:pt idx="1127">
                  <c:v>1927</c:v>
                </c:pt>
                <c:pt idx="1128">
                  <c:v>1928</c:v>
                </c:pt>
                <c:pt idx="1129">
                  <c:v>1929</c:v>
                </c:pt>
                <c:pt idx="1130">
                  <c:v>1930</c:v>
                </c:pt>
                <c:pt idx="1131">
                  <c:v>1931</c:v>
                </c:pt>
                <c:pt idx="1132">
                  <c:v>1932</c:v>
                </c:pt>
                <c:pt idx="1133">
                  <c:v>1933</c:v>
                </c:pt>
                <c:pt idx="1134">
                  <c:v>1934</c:v>
                </c:pt>
                <c:pt idx="1135">
                  <c:v>1935</c:v>
                </c:pt>
                <c:pt idx="1136">
                  <c:v>1936</c:v>
                </c:pt>
                <c:pt idx="1137">
                  <c:v>1937</c:v>
                </c:pt>
                <c:pt idx="1138">
                  <c:v>1938</c:v>
                </c:pt>
                <c:pt idx="1139">
                  <c:v>1939</c:v>
                </c:pt>
                <c:pt idx="1140">
                  <c:v>1940</c:v>
                </c:pt>
                <c:pt idx="1141">
                  <c:v>1941</c:v>
                </c:pt>
                <c:pt idx="1142">
                  <c:v>1942</c:v>
                </c:pt>
                <c:pt idx="1143">
                  <c:v>1943</c:v>
                </c:pt>
                <c:pt idx="1144">
                  <c:v>1944</c:v>
                </c:pt>
                <c:pt idx="1145">
                  <c:v>1945</c:v>
                </c:pt>
                <c:pt idx="1146">
                  <c:v>1946</c:v>
                </c:pt>
                <c:pt idx="1147">
                  <c:v>1947</c:v>
                </c:pt>
                <c:pt idx="1148">
                  <c:v>1948</c:v>
                </c:pt>
                <c:pt idx="1149">
                  <c:v>1949</c:v>
                </c:pt>
                <c:pt idx="1150">
                  <c:v>1950</c:v>
                </c:pt>
                <c:pt idx="1151">
                  <c:v>1951</c:v>
                </c:pt>
                <c:pt idx="1152">
                  <c:v>1952</c:v>
                </c:pt>
                <c:pt idx="1153">
                  <c:v>1953</c:v>
                </c:pt>
                <c:pt idx="1154">
                  <c:v>1954</c:v>
                </c:pt>
                <c:pt idx="1155">
                  <c:v>1955</c:v>
                </c:pt>
                <c:pt idx="1156">
                  <c:v>1956</c:v>
                </c:pt>
                <c:pt idx="1157">
                  <c:v>1957</c:v>
                </c:pt>
                <c:pt idx="1158">
                  <c:v>1958</c:v>
                </c:pt>
                <c:pt idx="1159">
                  <c:v>1959</c:v>
                </c:pt>
                <c:pt idx="1160">
                  <c:v>1960</c:v>
                </c:pt>
                <c:pt idx="1161">
                  <c:v>1961</c:v>
                </c:pt>
                <c:pt idx="1162">
                  <c:v>1962</c:v>
                </c:pt>
                <c:pt idx="1163">
                  <c:v>1963</c:v>
                </c:pt>
                <c:pt idx="1164">
                  <c:v>1964</c:v>
                </c:pt>
                <c:pt idx="1165">
                  <c:v>1965</c:v>
                </c:pt>
                <c:pt idx="1166">
                  <c:v>1966</c:v>
                </c:pt>
                <c:pt idx="1167">
                  <c:v>1967</c:v>
                </c:pt>
                <c:pt idx="1168">
                  <c:v>1968</c:v>
                </c:pt>
                <c:pt idx="1169">
                  <c:v>1969</c:v>
                </c:pt>
                <c:pt idx="1170">
                  <c:v>1970</c:v>
                </c:pt>
                <c:pt idx="1171">
                  <c:v>1971</c:v>
                </c:pt>
                <c:pt idx="1172">
                  <c:v>1972</c:v>
                </c:pt>
                <c:pt idx="1173">
                  <c:v>1973</c:v>
                </c:pt>
                <c:pt idx="1174">
                  <c:v>1974</c:v>
                </c:pt>
                <c:pt idx="1175">
                  <c:v>1975</c:v>
                </c:pt>
                <c:pt idx="1176">
                  <c:v>1976</c:v>
                </c:pt>
                <c:pt idx="1177">
                  <c:v>1977</c:v>
                </c:pt>
                <c:pt idx="1178">
                  <c:v>1978</c:v>
                </c:pt>
                <c:pt idx="1179">
                  <c:v>1979</c:v>
                </c:pt>
                <c:pt idx="1180">
                  <c:v>1980</c:v>
                </c:pt>
                <c:pt idx="1181">
                  <c:v>1981</c:v>
                </c:pt>
                <c:pt idx="1182">
                  <c:v>1982</c:v>
                </c:pt>
                <c:pt idx="1183">
                  <c:v>1983</c:v>
                </c:pt>
                <c:pt idx="1184">
                  <c:v>1984</c:v>
                </c:pt>
                <c:pt idx="1185">
                  <c:v>1985</c:v>
                </c:pt>
                <c:pt idx="1186">
                  <c:v>1986</c:v>
                </c:pt>
                <c:pt idx="1187">
                  <c:v>1987</c:v>
                </c:pt>
                <c:pt idx="1188">
                  <c:v>1988</c:v>
                </c:pt>
                <c:pt idx="1189">
                  <c:v>1989</c:v>
                </c:pt>
                <c:pt idx="1190">
                  <c:v>1990</c:v>
                </c:pt>
                <c:pt idx="1191">
                  <c:v>1991</c:v>
                </c:pt>
                <c:pt idx="1192">
                  <c:v>1992</c:v>
                </c:pt>
                <c:pt idx="1193">
                  <c:v>1993</c:v>
                </c:pt>
                <c:pt idx="1194">
                  <c:v>1994</c:v>
                </c:pt>
                <c:pt idx="1195">
                  <c:v>1995</c:v>
                </c:pt>
                <c:pt idx="1196">
                  <c:v>1996</c:v>
                </c:pt>
                <c:pt idx="1197">
                  <c:v>1997</c:v>
                </c:pt>
                <c:pt idx="1198">
                  <c:v>1998</c:v>
                </c:pt>
                <c:pt idx="1199">
                  <c:v>1999</c:v>
                </c:pt>
                <c:pt idx="1200">
                  <c:v>2000</c:v>
                </c:pt>
                <c:pt idx="1201">
                  <c:v>2001</c:v>
                </c:pt>
                <c:pt idx="1202">
                  <c:v>2002</c:v>
                </c:pt>
                <c:pt idx="1203">
                  <c:v>2003</c:v>
                </c:pt>
                <c:pt idx="1204">
                  <c:v>2004</c:v>
                </c:pt>
                <c:pt idx="1205">
                  <c:v>2005</c:v>
                </c:pt>
                <c:pt idx="1206">
                  <c:v>2006</c:v>
                </c:pt>
                <c:pt idx="1207">
                  <c:v>2007</c:v>
                </c:pt>
                <c:pt idx="1208">
                  <c:v>2008</c:v>
                </c:pt>
                <c:pt idx="1209">
                  <c:v>2009</c:v>
                </c:pt>
                <c:pt idx="1210">
                  <c:v>2010</c:v>
                </c:pt>
                <c:pt idx="1211">
                  <c:v>2011</c:v>
                </c:pt>
                <c:pt idx="1212">
                  <c:v>2012</c:v>
                </c:pt>
                <c:pt idx="1213">
                  <c:v>2013</c:v>
                </c:pt>
                <c:pt idx="1214">
                  <c:v>2014</c:v>
                </c:pt>
                <c:pt idx="1215">
                  <c:v>2015</c:v>
                </c:pt>
                <c:pt idx="1216">
                  <c:v>2016</c:v>
                </c:pt>
                <c:pt idx="1217">
                  <c:v>2017</c:v>
                </c:pt>
                <c:pt idx="1218">
                  <c:v>2018</c:v>
                </c:pt>
                <c:pt idx="1219">
                  <c:v>2019</c:v>
                </c:pt>
                <c:pt idx="1220">
                  <c:v>2020</c:v>
                </c:pt>
                <c:pt idx="1221">
                  <c:v>2021</c:v>
                </c:pt>
                <c:pt idx="1222">
                  <c:v>2022</c:v>
                </c:pt>
                <c:pt idx="1223">
                  <c:v>2023</c:v>
                </c:pt>
                <c:pt idx="1224">
                  <c:v>2024</c:v>
                </c:pt>
                <c:pt idx="1225">
                  <c:v>2025</c:v>
                </c:pt>
                <c:pt idx="1226">
                  <c:v>2026</c:v>
                </c:pt>
                <c:pt idx="1227">
                  <c:v>2027</c:v>
                </c:pt>
                <c:pt idx="1228">
                  <c:v>2028</c:v>
                </c:pt>
                <c:pt idx="1229">
                  <c:v>2029</c:v>
                </c:pt>
                <c:pt idx="1230">
                  <c:v>2030</c:v>
                </c:pt>
                <c:pt idx="1231">
                  <c:v>2031</c:v>
                </c:pt>
                <c:pt idx="1232">
                  <c:v>2032</c:v>
                </c:pt>
                <c:pt idx="1233">
                  <c:v>2033</c:v>
                </c:pt>
                <c:pt idx="1234">
                  <c:v>2034</c:v>
                </c:pt>
                <c:pt idx="1235">
                  <c:v>2035</c:v>
                </c:pt>
                <c:pt idx="1236">
                  <c:v>2036</c:v>
                </c:pt>
                <c:pt idx="1237">
                  <c:v>2037</c:v>
                </c:pt>
                <c:pt idx="1238">
                  <c:v>2038</c:v>
                </c:pt>
                <c:pt idx="1239">
                  <c:v>2039</c:v>
                </c:pt>
                <c:pt idx="1240">
                  <c:v>2040</c:v>
                </c:pt>
                <c:pt idx="1241">
                  <c:v>2041</c:v>
                </c:pt>
                <c:pt idx="1242">
                  <c:v>2042</c:v>
                </c:pt>
                <c:pt idx="1243">
                  <c:v>2043</c:v>
                </c:pt>
                <c:pt idx="1244">
                  <c:v>2044</c:v>
                </c:pt>
                <c:pt idx="1245">
                  <c:v>2045</c:v>
                </c:pt>
                <c:pt idx="1246">
                  <c:v>2046</c:v>
                </c:pt>
                <c:pt idx="1247">
                  <c:v>2047</c:v>
                </c:pt>
                <c:pt idx="1248">
                  <c:v>2048</c:v>
                </c:pt>
                <c:pt idx="1249">
                  <c:v>2049</c:v>
                </c:pt>
                <c:pt idx="1250">
                  <c:v>2050</c:v>
                </c:pt>
                <c:pt idx="1251">
                  <c:v>2051</c:v>
                </c:pt>
                <c:pt idx="1252">
                  <c:v>2052</c:v>
                </c:pt>
                <c:pt idx="1253">
                  <c:v>2053</c:v>
                </c:pt>
                <c:pt idx="1254">
                  <c:v>2054</c:v>
                </c:pt>
                <c:pt idx="1255">
                  <c:v>2055</c:v>
                </c:pt>
                <c:pt idx="1256">
                  <c:v>2056</c:v>
                </c:pt>
                <c:pt idx="1257">
                  <c:v>2057</c:v>
                </c:pt>
                <c:pt idx="1258">
                  <c:v>2058</c:v>
                </c:pt>
                <c:pt idx="1259">
                  <c:v>2059</c:v>
                </c:pt>
                <c:pt idx="1260">
                  <c:v>2060</c:v>
                </c:pt>
                <c:pt idx="1261">
                  <c:v>2061</c:v>
                </c:pt>
                <c:pt idx="1262">
                  <c:v>2062</c:v>
                </c:pt>
                <c:pt idx="1263">
                  <c:v>2063</c:v>
                </c:pt>
                <c:pt idx="1264">
                  <c:v>2064</c:v>
                </c:pt>
                <c:pt idx="1265">
                  <c:v>2065</c:v>
                </c:pt>
                <c:pt idx="1266">
                  <c:v>2066</c:v>
                </c:pt>
                <c:pt idx="1267">
                  <c:v>2067</c:v>
                </c:pt>
                <c:pt idx="1268">
                  <c:v>2068</c:v>
                </c:pt>
                <c:pt idx="1269">
                  <c:v>2069</c:v>
                </c:pt>
                <c:pt idx="1270">
                  <c:v>2070</c:v>
                </c:pt>
                <c:pt idx="1271">
                  <c:v>2071</c:v>
                </c:pt>
                <c:pt idx="1272">
                  <c:v>2072</c:v>
                </c:pt>
                <c:pt idx="1273">
                  <c:v>2073</c:v>
                </c:pt>
                <c:pt idx="1274">
                  <c:v>2074</c:v>
                </c:pt>
                <c:pt idx="1275">
                  <c:v>2075</c:v>
                </c:pt>
                <c:pt idx="1276">
                  <c:v>2076</c:v>
                </c:pt>
                <c:pt idx="1277">
                  <c:v>2077</c:v>
                </c:pt>
                <c:pt idx="1278">
                  <c:v>2078</c:v>
                </c:pt>
                <c:pt idx="1279">
                  <c:v>2079</c:v>
                </c:pt>
                <c:pt idx="1280">
                  <c:v>2080</c:v>
                </c:pt>
                <c:pt idx="1281">
                  <c:v>2081</c:v>
                </c:pt>
                <c:pt idx="1282">
                  <c:v>2082</c:v>
                </c:pt>
                <c:pt idx="1283">
                  <c:v>2083</c:v>
                </c:pt>
                <c:pt idx="1284">
                  <c:v>2084</c:v>
                </c:pt>
                <c:pt idx="1285">
                  <c:v>2085</c:v>
                </c:pt>
                <c:pt idx="1286">
                  <c:v>2086</c:v>
                </c:pt>
                <c:pt idx="1287">
                  <c:v>2087</c:v>
                </c:pt>
                <c:pt idx="1288">
                  <c:v>2088</c:v>
                </c:pt>
                <c:pt idx="1289">
                  <c:v>2089</c:v>
                </c:pt>
                <c:pt idx="1290">
                  <c:v>2090</c:v>
                </c:pt>
                <c:pt idx="1291">
                  <c:v>2091</c:v>
                </c:pt>
                <c:pt idx="1292">
                  <c:v>2092</c:v>
                </c:pt>
                <c:pt idx="1293">
                  <c:v>2093</c:v>
                </c:pt>
                <c:pt idx="1294">
                  <c:v>2094</c:v>
                </c:pt>
                <c:pt idx="1295">
                  <c:v>2095</c:v>
                </c:pt>
                <c:pt idx="1296">
                  <c:v>2096</c:v>
                </c:pt>
                <c:pt idx="1297">
                  <c:v>2097</c:v>
                </c:pt>
                <c:pt idx="1298">
                  <c:v>2098</c:v>
                </c:pt>
                <c:pt idx="1299">
                  <c:v>2099</c:v>
                </c:pt>
                <c:pt idx="1300">
                  <c:v>2100</c:v>
                </c:pt>
                <c:pt idx="1301">
                  <c:v>2101</c:v>
                </c:pt>
                <c:pt idx="1302">
                  <c:v>2102</c:v>
                </c:pt>
                <c:pt idx="1303">
                  <c:v>2103</c:v>
                </c:pt>
                <c:pt idx="1304">
                  <c:v>2104</c:v>
                </c:pt>
                <c:pt idx="1305">
                  <c:v>2105</c:v>
                </c:pt>
                <c:pt idx="1306">
                  <c:v>2106</c:v>
                </c:pt>
                <c:pt idx="1307">
                  <c:v>2107</c:v>
                </c:pt>
                <c:pt idx="1308">
                  <c:v>2108</c:v>
                </c:pt>
                <c:pt idx="1309">
                  <c:v>2109</c:v>
                </c:pt>
                <c:pt idx="1310">
                  <c:v>2110</c:v>
                </c:pt>
                <c:pt idx="1311">
                  <c:v>2111</c:v>
                </c:pt>
                <c:pt idx="1312">
                  <c:v>2112</c:v>
                </c:pt>
                <c:pt idx="1313">
                  <c:v>2113</c:v>
                </c:pt>
                <c:pt idx="1314">
                  <c:v>2114</c:v>
                </c:pt>
                <c:pt idx="1315">
                  <c:v>2115</c:v>
                </c:pt>
                <c:pt idx="1316">
                  <c:v>2116</c:v>
                </c:pt>
                <c:pt idx="1317">
                  <c:v>2117</c:v>
                </c:pt>
                <c:pt idx="1318">
                  <c:v>2118</c:v>
                </c:pt>
                <c:pt idx="1319">
                  <c:v>2119</c:v>
                </c:pt>
                <c:pt idx="1320">
                  <c:v>2120</c:v>
                </c:pt>
                <c:pt idx="1321">
                  <c:v>2121</c:v>
                </c:pt>
                <c:pt idx="1322">
                  <c:v>2122</c:v>
                </c:pt>
                <c:pt idx="1323">
                  <c:v>2123</c:v>
                </c:pt>
                <c:pt idx="1324">
                  <c:v>2124</c:v>
                </c:pt>
                <c:pt idx="1325">
                  <c:v>2125</c:v>
                </c:pt>
                <c:pt idx="1326">
                  <c:v>2126</c:v>
                </c:pt>
                <c:pt idx="1327">
                  <c:v>2127</c:v>
                </c:pt>
                <c:pt idx="1328">
                  <c:v>2128</c:v>
                </c:pt>
                <c:pt idx="1329">
                  <c:v>2129</c:v>
                </c:pt>
                <c:pt idx="1330">
                  <c:v>2130</c:v>
                </c:pt>
                <c:pt idx="1331">
                  <c:v>2131</c:v>
                </c:pt>
                <c:pt idx="1332">
                  <c:v>2132</c:v>
                </c:pt>
                <c:pt idx="1333">
                  <c:v>2133</c:v>
                </c:pt>
                <c:pt idx="1334">
                  <c:v>2134</c:v>
                </c:pt>
                <c:pt idx="1335">
                  <c:v>2135</c:v>
                </c:pt>
                <c:pt idx="1336">
                  <c:v>2136</c:v>
                </c:pt>
                <c:pt idx="1337">
                  <c:v>2137</c:v>
                </c:pt>
                <c:pt idx="1338">
                  <c:v>2138</c:v>
                </c:pt>
                <c:pt idx="1339">
                  <c:v>2139</c:v>
                </c:pt>
                <c:pt idx="1340">
                  <c:v>2140</c:v>
                </c:pt>
                <c:pt idx="1341">
                  <c:v>2141</c:v>
                </c:pt>
                <c:pt idx="1342">
                  <c:v>2142</c:v>
                </c:pt>
                <c:pt idx="1343">
                  <c:v>2143</c:v>
                </c:pt>
                <c:pt idx="1344">
                  <c:v>2144</c:v>
                </c:pt>
                <c:pt idx="1345">
                  <c:v>2145</c:v>
                </c:pt>
                <c:pt idx="1346">
                  <c:v>2146</c:v>
                </c:pt>
                <c:pt idx="1347">
                  <c:v>2147</c:v>
                </c:pt>
                <c:pt idx="1348">
                  <c:v>2148</c:v>
                </c:pt>
                <c:pt idx="1349">
                  <c:v>2149</c:v>
                </c:pt>
                <c:pt idx="1350">
                  <c:v>2150</c:v>
                </c:pt>
                <c:pt idx="1351">
                  <c:v>2151</c:v>
                </c:pt>
                <c:pt idx="1352">
                  <c:v>2152</c:v>
                </c:pt>
                <c:pt idx="1353">
                  <c:v>2153</c:v>
                </c:pt>
                <c:pt idx="1354">
                  <c:v>2154</c:v>
                </c:pt>
                <c:pt idx="1355">
                  <c:v>2155</c:v>
                </c:pt>
                <c:pt idx="1356">
                  <c:v>2156</c:v>
                </c:pt>
                <c:pt idx="1357">
                  <c:v>2157</c:v>
                </c:pt>
                <c:pt idx="1358">
                  <c:v>2158</c:v>
                </c:pt>
                <c:pt idx="1359">
                  <c:v>2159</c:v>
                </c:pt>
                <c:pt idx="1360">
                  <c:v>2160</c:v>
                </c:pt>
                <c:pt idx="1361">
                  <c:v>2161</c:v>
                </c:pt>
                <c:pt idx="1362">
                  <c:v>2162</c:v>
                </c:pt>
                <c:pt idx="1363">
                  <c:v>2163</c:v>
                </c:pt>
                <c:pt idx="1364">
                  <c:v>2164</c:v>
                </c:pt>
                <c:pt idx="1365">
                  <c:v>2165</c:v>
                </c:pt>
                <c:pt idx="1366">
                  <c:v>2166</c:v>
                </c:pt>
                <c:pt idx="1367">
                  <c:v>2167</c:v>
                </c:pt>
                <c:pt idx="1368">
                  <c:v>2168</c:v>
                </c:pt>
                <c:pt idx="1369">
                  <c:v>2169</c:v>
                </c:pt>
                <c:pt idx="1370">
                  <c:v>2170</c:v>
                </c:pt>
                <c:pt idx="1371">
                  <c:v>2171</c:v>
                </c:pt>
                <c:pt idx="1372">
                  <c:v>2172</c:v>
                </c:pt>
                <c:pt idx="1373">
                  <c:v>2173</c:v>
                </c:pt>
                <c:pt idx="1374">
                  <c:v>2174</c:v>
                </c:pt>
                <c:pt idx="1375">
                  <c:v>2175</c:v>
                </c:pt>
                <c:pt idx="1376">
                  <c:v>2176</c:v>
                </c:pt>
                <c:pt idx="1377">
                  <c:v>2177</c:v>
                </c:pt>
                <c:pt idx="1378">
                  <c:v>2178</c:v>
                </c:pt>
                <c:pt idx="1379">
                  <c:v>2179</c:v>
                </c:pt>
                <c:pt idx="1380">
                  <c:v>2180</c:v>
                </c:pt>
                <c:pt idx="1381">
                  <c:v>2181</c:v>
                </c:pt>
                <c:pt idx="1382">
                  <c:v>2182</c:v>
                </c:pt>
                <c:pt idx="1383">
                  <c:v>2183</c:v>
                </c:pt>
                <c:pt idx="1384">
                  <c:v>2184</c:v>
                </c:pt>
                <c:pt idx="1385">
                  <c:v>2185</c:v>
                </c:pt>
                <c:pt idx="1386">
                  <c:v>2186</c:v>
                </c:pt>
                <c:pt idx="1387">
                  <c:v>2187</c:v>
                </c:pt>
                <c:pt idx="1388">
                  <c:v>2188</c:v>
                </c:pt>
                <c:pt idx="1389">
                  <c:v>2189</c:v>
                </c:pt>
                <c:pt idx="1390">
                  <c:v>2190</c:v>
                </c:pt>
                <c:pt idx="1391">
                  <c:v>2191</c:v>
                </c:pt>
                <c:pt idx="1392">
                  <c:v>2192</c:v>
                </c:pt>
                <c:pt idx="1393">
                  <c:v>2193</c:v>
                </c:pt>
                <c:pt idx="1394">
                  <c:v>2194</c:v>
                </c:pt>
                <c:pt idx="1395">
                  <c:v>2195</c:v>
                </c:pt>
                <c:pt idx="1396">
                  <c:v>2196</c:v>
                </c:pt>
                <c:pt idx="1397">
                  <c:v>2197</c:v>
                </c:pt>
                <c:pt idx="1398">
                  <c:v>2198</c:v>
                </c:pt>
                <c:pt idx="1399">
                  <c:v>2199</c:v>
                </c:pt>
                <c:pt idx="1400">
                  <c:v>2200</c:v>
                </c:pt>
                <c:pt idx="1401">
                  <c:v>2201</c:v>
                </c:pt>
                <c:pt idx="1402">
                  <c:v>2202</c:v>
                </c:pt>
                <c:pt idx="1403">
                  <c:v>2203</c:v>
                </c:pt>
                <c:pt idx="1404">
                  <c:v>2204</c:v>
                </c:pt>
                <c:pt idx="1405">
                  <c:v>2205</c:v>
                </c:pt>
                <c:pt idx="1406">
                  <c:v>2206</c:v>
                </c:pt>
                <c:pt idx="1407">
                  <c:v>2207</c:v>
                </c:pt>
                <c:pt idx="1408">
                  <c:v>2208</c:v>
                </c:pt>
                <c:pt idx="1409">
                  <c:v>2209</c:v>
                </c:pt>
                <c:pt idx="1410">
                  <c:v>2210</c:v>
                </c:pt>
                <c:pt idx="1411">
                  <c:v>2211</c:v>
                </c:pt>
                <c:pt idx="1412">
                  <c:v>2212</c:v>
                </c:pt>
                <c:pt idx="1413">
                  <c:v>2213</c:v>
                </c:pt>
                <c:pt idx="1414">
                  <c:v>2214</c:v>
                </c:pt>
                <c:pt idx="1415">
                  <c:v>2215</c:v>
                </c:pt>
                <c:pt idx="1416">
                  <c:v>2216</c:v>
                </c:pt>
                <c:pt idx="1417">
                  <c:v>2217</c:v>
                </c:pt>
                <c:pt idx="1418">
                  <c:v>2218</c:v>
                </c:pt>
                <c:pt idx="1419">
                  <c:v>2219</c:v>
                </c:pt>
                <c:pt idx="1420">
                  <c:v>2220</c:v>
                </c:pt>
                <c:pt idx="1421">
                  <c:v>2221</c:v>
                </c:pt>
                <c:pt idx="1422">
                  <c:v>2222</c:v>
                </c:pt>
                <c:pt idx="1423">
                  <c:v>2223</c:v>
                </c:pt>
                <c:pt idx="1424">
                  <c:v>2224</c:v>
                </c:pt>
                <c:pt idx="1425">
                  <c:v>2225</c:v>
                </c:pt>
                <c:pt idx="1426">
                  <c:v>2226</c:v>
                </c:pt>
                <c:pt idx="1427">
                  <c:v>2227</c:v>
                </c:pt>
                <c:pt idx="1428">
                  <c:v>2228</c:v>
                </c:pt>
                <c:pt idx="1429">
                  <c:v>2229</c:v>
                </c:pt>
                <c:pt idx="1430">
                  <c:v>2230</c:v>
                </c:pt>
                <c:pt idx="1431">
                  <c:v>2231</c:v>
                </c:pt>
                <c:pt idx="1432">
                  <c:v>2232</c:v>
                </c:pt>
                <c:pt idx="1433">
                  <c:v>2233</c:v>
                </c:pt>
                <c:pt idx="1434">
                  <c:v>2234</c:v>
                </c:pt>
                <c:pt idx="1435">
                  <c:v>2235</c:v>
                </c:pt>
                <c:pt idx="1436">
                  <c:v>2236</c:v>
                </c:pt>
                <c:pt idx="1437">
                  <c:v>2237</c:v>
                </c:pt>
                <c:pt idx="1438">
                  <c:v>2238</c:v>
                </c:pt>
                <c:pt idx="1439">
                  <c:v>2239</c:v>
                </c:pt>
                <c:pt idx="1440">
                  <c:v>2240</c:v>
                </c:pt>
                <c:pt idx="1441">
                  <c:v>2241</c:v>
                </c:pt>
                <c:pt idx="1442">
                  <c:v>2242</c:v>
                </c:pt>
                <c:pt idx="1443">
                  <c:v>2243</c:v>
                </c:pt>
                <c:pt idx="1444">
                  <c:v>2244</c:v>
                </c:pt>
                <c:pt idx="1445">
                  <c:v>2245</c:v>
                </c:pt>
                <c:pt idx="1446">
                  <c:v>2246</c:v>
                </c:pt>
                <c:pt idx="1447">
                  <c:v>2247</c:v>
                </c:pt>
                <c:pt idx="1448">
                  <c:v>2248</c:v>
                </c:pt>
                <c:pt idx="1449">
                  <c:v>2249</c:v>
                </c:pt>
                <c:pt idx="1450">
                  <c:v>2250</c:v>
                </c:pt>
                <c:pt idx="1451">
                  <c:v>2251</c:v>
                </c:pt>
                <c:pt idx="1452">
                  <c:v>2252</c:v>
                </c:pt>
                <c:pt idx="1453">
                  <c:v>2253</c:v>
                </c:pt>
                <c:pt idx="1454">
                  <c:v>2254</c:v>
                </c:pt>
                <c:pt idx="1455">
                  <c:v>2255</c:v>
                </c:pt>
                <c:pt idx="1456">
                  <c:v>2256</c:v>
                </c:pt>
                <c:pt idx="1457">
                  <c:v>2257</c:v>
                </c:pt>
                <c:pt idx="1458">
                  <c:v>2258</c:v>
                </c:pt>
                <c:pt idx="1459">
                  <c:v>2259</c:v>
                </c:pt>
                <c:pt idx="1460">
                  <c:v>2260</c:v>
                </c:pt>
                <c:pt idx="1461">
                  <c:v>2261</c:v>
                </c:pt>
                <c:pt idx="1462">
                  <c:v>2262</c:v>
                </c:pt>
                <c:pt idx="1463">
                  <c:v>2263</c:v>
                </c:pt>
                <c:pt idx="1464">
                  <c:v>2264</c:v>
                </c:pt>
                <c:pt idx="1465">
                  <c:v>2265</c:v>
                </c:pt>
                <c:pt idx="1466">
                  <c:v>2266</c:v>
                </c:pt>
                <c:pt idx="1467">
                  <c:v>2267</c:v>
                </c:pt>
                <c:pt idx="1468">
                  <c:v>2268</c:v>
                </c:pt>
                <c:pt idx="1469">
                  <c:v>2269</c:v>
                </c:pt>
                <c:pt idx="1470">
                  <c:v>2270</c:v>
                </c:pt>
                <c:pt idx="1471">
                  <c:v>2271</c:v>
                </c:pt>
                <c:pt idx="1472">
                  <c:v>2272</c:v>
                </c:pt>
                <c:pt idx="1473">
                  <c:v>2273</c:v>
                </c:pt>
                <c:pt idx="1474">
                  <c:v>2274</c:v>
                </c:pt>
                <c:pt idx="1475">
                  <c:v>2275</c:v>
                </c:pt>
                <c:pt idx="1476">
                  <c:v>2276</c:v>
                </c:pt>
                <c:pt idx="1477">
                  <c:v>2277</c:v>
                </c:pt>
                <c:pt idx="1478">
                  <c:v>2278</c:v>
                </c:pt>
                <c:pt idx="1479">
                  <c:v>2279</c:v>
                </c:pt>
                <c:pt idx="1480">
                  <c:v>2280</c:v>
                </c:pt>
                <c:pt idx="1481">
                  <c:v>2281</c:v>
                </c:pt>
                <c:pt idx="1482">
                  <c:v>2282</c:v>
                </c:pt>
                <c:pt idx="1483">
                  <c:v>2283</c:v>
                </c:pt>
                <c:pt idx="1484">
                  <c:v>2284</c:v>
                </c:pt>
                <c:pt idx="1485">
                  <c:v>2285</c:v>
                </c:pt>
                <c:pt idx="1486">
                  <c:v>2286</c:v>
                </c:pt>
                <c:pt idx="1487">
                  <c:v>2287</c:v>
                </c:pt>
                <c:pt idx="1488">
                  <c:v>2288</c:v>
                </c:pt>
                <c:pt idx="1489">
                  <c:v>2289</c:v>
                </c:pt>
                <c:pt idx="1490">
                  <c:v>2290</c:v>
                </c:pt>
                <c:pt idx="1491">
                  <c:v>2291</c:v>
                </c:pt>
                <c:pt idx="1492">
                  <c:v>2292</c:v>
                </c:pt>
                <c:pt idx="1493">
                  <c:v>2293</c:v>
                </c:pt>
                <c:pt idx="1494">
                  <c:v>2294</c:v>
                </c:pt>
                <c:pt idx="1495">
                  <c:v>2295</c:v>
                </c:pt>
                <c:pt idx="1496">
                  <c:v>2296</c:v>
                </c:pt>
                <c:pt idx="1497">
                  <c:v>2297</c:v>
                </c:pt>
                <c:pt idx="1498">
                  <c:v>2298</c:v>
                </c:pt>
                <c:pt idx="1499">
                  <c:v>2299</c:v>
                </c:pt>
                <c:pt idx="1500">
                  <c:v>2300</c:v>
                </c:pt>
                <c:pt idx="1501">
                  <c:v>2301</c:v>
                </c:pt>
                <c:pt idx="1502">
                  <c:v>2302</c:v>
                </c:pt>
                <c:pt idx="1503">
                  <c:v>2303</c:v>
                </c:pt>
                <c:pt idx="1504">
                  <c:v>2304</c:v>
                </c:pt>
                <c:pt idx="1505">
                  <c:v>2305</c:v>
                </c:pt>
                <c:pt idx="1506">
                  <c:v>2306</c:v>
                </c:pt>
                <c:pt idx="1507">
                  <c:v>2307</c:v>
                </c:pt>
                <c:pt idx="1508">
                  <c:v>2308</c:v>
                </c:pt>
                <c:pt idx="1509">
                  <c:v>2309</c:v>
                </c:pt>
                <c:pt idx="1510">
                  <c:v>2310</c:v>
                </c:pt>
                <c:pt idx="1511">
                  <c:v>2311</c:v>
                </c:pt>
                <c:pt idx="1512">
                  <c:v>2312</c:v>
                </c:pt>
                <c:pt idx="1513">
                  <c:v>2313</c:v>
                </c:pt>
                <c:pt idx="1514">
                  <c:v>2314</c:v>
                </c:pt>
                <c:pt idx="1515">
                  <c:v>2315</c:v>
                </c:pt>
                <c:pt idx="1516">
                  <c:v>2316</c:v>
                </c:pt>
                <c:pt idx="1517">
                  <c:v>2317</c:v>
                </c:pt>
                <c:pt idx="1518">
                  <c:v>2318</c:v>
                </c:pt>
                <c:pt idx="1519">
                  <c:v>2319</c:v>
                </c:pt>
                <c:pt idx="1520">
                  <c:v>2320</c:v>
                </c:pt>
                <c:pt idx="1521">
                  <c:v>2321</c:v>
                </c:pt>
                <c:pt idx="1522">
                  <c:v>2322</c:v>
                </c:pt>
                <c:pt idx="1523">
                  <c:v>2323</c:v>
                </c:pt>
                <c:pt idx="1524">
                  <c:v>2324</c:v>
                </c:pt>
                <c:pt idx="1525">
                  <c:v>2325</c:v>
                </c:pt>
                <c:pt idx="1526">
                  <c:v>2326</c:v>
                </c:pt>
                <c:pt idx="1527">
                  <c:v>2327</c:v>
                </c:pt>
                <c:pt idx="1528">
                  <c:v>2328</c:v>
                </c:pt>
                <c:pt idx="1529">
                  <c:v>2329</c:v>
                </c:pt>
                <c:pt idx="1530">
                  <c:v>2330</c:v>
                </c:pt>
                <c:pt idx="1531">
                  <c:v>2331</c:v>
                </c:pt>
                <c:pt idx="1532">
                  <c:v>2332</c:v>
                </c:pt>
                <c:pt idx="1533">
                  <c:v>2333</c:v>
                </c:pt>
                <c:pt idx="1534">
                  <c:v>2334</c:v>
                </c:pt>
                <c:pt idx="1535">
                  <c:v>2335</c:v>
                </c:pt>
                <c:pt idx="1536">
                  <c:v>2336</c:v>
                </c:pt>
                <c:pt idx="1537">
                  <c:v>2337</c:v>
                </c:pt>
                <c:pt idx="1538">
                  <c:v>2338</c:v>
                </c:pt>
                <c:pt idx="1539">
                  <c:v>2339</c:v>
                </c:pt>
                <c:pt idx="1540">
                  <c:v>2340</c:v>
                </c:pt>
                <c:pt idx="1541">
                  <c:v>2341</c:v>
                </c:pt>
                <c:pt idx="1542">
                  <c:v>2342</c:v>
                </c:pt>
                <c:pt idx="1543">
                  <c:v>2343</c:v>
                </c:pt>
                <c:pt idx="1544">
                  <c:v>2344</c:v>
                </c:pt>
                <c:pt idx="1545">
                  <c:v>2345</c:v>
                </c:pt>
                <c:pt idx="1546">
                  <c:v>2346</c:v>
                </c:pt>
                <c:pt idx="1547">
                  <c:v>2347</c:v>
                </c:pt>
                <c:pt idx="1548">
                  <c:v>2348</c:v>
                </c:pt>
                <c:pt idx="1549">
                  <c:v>2349</c:v>
                </c:pt>
                <c:pt idx="1550">
                  <c:v>2350</c:v>
                </c:pt>
                <c:pt idx="1551">
                  <c:v>2351</c:v>
                </c:pt>
                <c:pt idx="1552">
                  <c:v>2352</c:v>
                </c:pt>
                <c:pt idx="1553">
                  <c:v>2353</c:v>
                </c:pt>
                <c:pt idx="1554">
                  <c:v>2354</c:v>
                </c:pt>
                <c:pt idx="1555">
                  <c:v>2355</c:v>
                </c:pt>
                <c:pt idx="1556">
                  <c:v>2356</c:v>
                </c:pt>
                <c:pt idx="1557">
                  <c:v>2357</c:v>
                </c:pt>
                <c:pt idx="1558">
                  <c:v>2358</c:v>
                </c:pt>
                <c:pt idx="1559">
                  <c:v>2359</c:v>
                </c:pt>
                <c:pt idx="1560">
                  <c:v>2360</c:v>
                </c:pt>
                <c:pt idx="1561">
                  <c:v>2361</c:v>
                </c:pt>
                <c:pt idx="1562">
                  <c:v>2362</c:v>
                </c:pt>
                <c:pt idx="1563">
                  <c:v>2363</c:v>
                </c:pt>
                <c:pt idx="1564">
                  <c:v>2364</c:v>
                </c:pt>
                <c:pt idx="1565">
                  <c:v>2365</c:v>
                </c:pt>
                <c:pt idx="1566">
                  <c:v>2366</c:v>
                </c:pt>
                <c:pt idx="1567">
                  <c:v>2367</c:v>
                </c:pt>
                <c:pt idx="1568">
                  <c:v>2368</c:v>
                </c:pt>
                <c:pt idx="1569">
                  <c:v>2369</c:v>
                </c:pt>
                <c:pt idx="1570">
                  <c:v>2370</c:v>
                </c:pt>
                <c:pt idx="1571">
                  <c:v>2371</c:v>
                </c:pt>
                <c:pt idx="1572">
                  <c:v>2372</c:v>
                </c:pt>
                <c:pt idx="1573">
                  <c:v>2373</c:v>
                </c:pt>
                <c:pt idx="1574">
                  <c:v>2374</c:v>
                </c:pt>
                <c:pt idx="1575">
                  <c:v>2375</c:v>
                </c:pt>
                <c:pt idx="1576">
                  <c:v>2376</c:v>
                </c:pt>
                <c:pt idx="1577">
                  <c:v>2377</c:v>
                </c:pt>
                <c:pt idx="1578">
                  <c:v>2378</c:v>
                </c:pt>
                <c:pt idx="1579">
                  <c:v>2379</c:v>
                </c:pt>
                <c:pt idx="1580">
                  <c:v>2380</c:v>
                </c:pt>
                <c:pt idx="1581">
                  <c:v>2381</c:v>
                </c:pt>
                <c:pt idx="1582">
                  <c:v>2382</c:v>
                </c:pt>
                <c:pt idx="1583">
                  <c:v>2383</c:v>
                </c:pt>
                <c:pt idx="1584">
                  <c:v>2384</c:v>
                </c:pt>
                <c:pt idx="1585">
                  <c:v>2385</c:v>
                </c:pt>
                <c:pt idx="1586">
                  <c:v>2386</c:v>
                </c:pt>
                <c:pt idx="1587">
                  <c:v>2387</c:v>
                </c:pt>
                <c:pt idx="1588">
                  <c:v>2388</c:v>
                </c:pt>
                <c:pt idx="1589">
                  <c:v>2389</c:v>
                </c:pt>
                <c:pt idx="1590">
                  <c:v>2390</c:v>
                </c:pt>
                <c:pt idx="1591">
                  <c:v>2391</c:v>
                </c:pt>
                <c:pt idx="1592">
                  <c:v>2392</c:v>
                </c:pt>
                <c:pt idx="1593">
                  <c:v>2393</c:v>
                </c:pt>
                <c:pt idx="1594">
                  <c:v>2394</c:v>
                </c:pt>
                <c:pt idx="1595">
                  <c:v>2395</c:v>
                </c:pt>
                <c:pt idx="1596">
                  <c:v>2396</c:v>
                </c:pt>
                <c:pt idx="1597">
                  <c:v>2397</c:v>
                </c:pt>
                <c:pt idx="1598">
                  <c:v>2398</c:v>
                </c:pt>
                <c:pt idx="1599">
                  <c:v>2399</c:v>
                </c:pt>
                <c:pt idx="1600">
                  <c:v>2400</c:v>
                </c:pt>
                <c:pt idx="1601">
                  <c:v>2401</c:v>
                </c:pt>
                <c:pt idx="1602">
                  <c:v>2402</c:v>
                </c:pt>
                <c:pt idx="1603">
                  <c:v>2403</c:v>
                </c:pt>
                <c:pt idx="1604">
                  <c:v>2404</c:v>
                </c:pt>
                <c:pt idx="1605">
                  <c:v>2405</c:v>
                </c:pt>
                <c:pt idx="1606">
                  <c:v>2406</c:v>
                </c:pt>
                <c:pt idx="1607">
                  <c:v>2407</c:v>
                </c:pt>
                <c:pt idx="1608">
                  <c:v>2408</c:v>
                </c:pt>
                <c:pt idx="1609">
                  <c:v>2409</c:v>
                </c:pt>
                <c:pt idx="1610">
                  <c:v>2410</c:v>
                </c:pt>
                <c:pt idx="1611">
                  <c:v>2411</c:v>
                </c:pt>
                <c:pt idx="1612">
                  <c:v>2412</c:v>
                </c:pt>
                <c:pt idx="1613">
                  <c:v>2413</c:v>
                </c:pt>
                <c:pt idx="1614">
                  <c:v>2414</c:v>
                </c:pt>
                <c:pt idx="1615">
                  <c:v>2415</c:v>
                </c:pt>
                <c:pt idx="1616">
                  <c:v>2416</c:v>
                </c:pt>
                <c:pt idx="1617">
                  <c:v>2417</c:v>
                </c:pt>
                <c:pt idx="1618">
                  <c:v>2418</c:v>
                </c:pt>
                <c:pt idx="1619">
                  <c:v>2419</c:v>
                </c:pt>
                <c:pt idx="1620">
                  <c:v>2420</c:v>
                </c:pt>
                <c:pt idx="1621">
                  <c:v>2421</c:v>
                </c:pt>
                <c:pt idx="1622">
                  <c:v>2422</c:v>
                </c:pt>
                <c:pt idx="1623">
                  <c:v>2423</c:v>
                </c:pt>
                <c:pt idx="1624">
                  <c:v>2424</c:v>
                </c:pt>
                <c:pt idx="1625">
                  <c:v>2425</c:v>
                </c:pt>
                <c:pt idx="1626">
                  <c:v>2426</c:v>
                </c:pt>
                <c:pt idx="1627">
                  <c:v>2427</c:v>
                </c:pt>
                <c:pt idx="1628">
                  <c:v>2428</c:v>
                </c:pt>
                <c:pt idx="1629">
                  <c:v>2429</c:v>
                </c:pt>
                <c:pt idx="1630">
                  <c:v>2430</c:v>
                </c:pt>
                <c:pt idx="1631">
                  <c:v>2431</c:v>
                </c:pt>
                <c:pt idx="1632">
                  <c:v>2432</c:v>
                </c:pt>
                <c:pt idx="1633">
                  <c:v>2433</c:v>
                </c:pt>
                <c:pt idx="1634">
                  <c:v>2434</c:v>
                </c:pt>
                <c:pt idx="1635">
                  <c:v>2435</c:v>
                </c:pt>
                <c:pt idx="1636">
                  <c:v>2436</c:v>
                </c:pt>
                <c:pt idx="1637">
                  <c:v>2437</c:v>
                </c:pt>
                <c:pt idx="1638">
                  <c:v>2438</c:v>
                </c:pt>
                <c:pt idx="1639">
                  <c:v>2439</c:v>
                </c:pt>
                <c:pt idx="1640">
                  <c:v>2440</c:v>
                </c:pt>
                <c:pt idx="1641">
                  <c:v>2441</c:v>
                </c:pt>
                <c:pt idx="1642">
                  <c:v>2442</c:v>
                </c:pt>
                <c:pt idx="1643">
                  <c:v>2443</c:v>
                </c:pt>
                <c:pt idx="1644">
                  <c:v>2444</c:v>
                </c:pt>
                <c:pt idx="1645">
                  <c:v>2445</c:v>
                </c:pt>
                <c:pt idx="1646">
                  <c:v>2446</c:v>
                </c:pt>
                <c:pt idx="1647">
                  <c:v>2447</c:v>
                </c:pt>
                <c:pt idx="1648">
                  <c:v>2448</c:v>
                </c:pt>
                <c:pt idx="1649">
                  <c:v>2449</c:v>
                </c:pt>
                <c:pt idx="1650">
                  <c:v>2450</c:v>
                </c:pt>
                <c:pt idx="1651">
                  <c:v>2451</c:v>
                </c:pt>
                <c:pt idx="1652">
                  <c:v>2452</c:v>
                </c:pt>
                <c:pt idx="1653">
                  <c:v>2453</c:v>
                </c:pt>
                <c:pt idx="1654">
                  <c:v>2454</c:v>
                </c:pt>
                <c:pt idx="1655">
                  <c:v>2455</c:v>
                </c:pt>
                <c:pt idx="1656">
                  <c:v>2456</c:v>
                </c:pt>
                <c:pt idx="1657">
                  <c:v>2457</c:v>
                </c:pt>
                <c:pt idx="1658">
                  <c:v>2458</c:v>
                </c:pt>
                <c:pt idx="1659">
                  <c:v>2459</c:v>
                </c:pt>
                <c:pt idx="1660">
                  <c:v>2460</c:v>
                </c:pt>
                <c:pt idx="1661">
                  <c:v>2461</c:v>
                </c:pt>
                <c:pt idx="1662">
                  <c:v>2462</c:v>
                </c:pt>
                <c:pt idx="1663">
                  <c:v>2463</c:v>
                </c:pt>
                <c:pt idx="1664">
                  <c:v>2464</c:v>
                </c:pt>
                <c:pt idx="1665">
                  <c:v>2465</c:v>
                </c:pt>
                <c:pt idx="1666">
                  <c:v>2466</c:v>
                </c:pt>
                <c:pt idx="1667">
                  <c:v>2467</c:v>
                </c:pt>
                <c:pt idx="1668">
                  <c:v>2468</c:v>
                </c:pt>
                <c:pt idx="1669">
                  <c:v>2469</c:v>
                </c:pt>
                <c:pt idx="1670">
                  <c:v>2470</c:v>
                </c:pt>
                <c:pt idx="1671">
                  <c:v>2471</c:v>
                </c:pt>
                <c:pt idx="1672">
                  <c:v>2472</c:v>
                </c:pt>
                <c:pt idx="1673">
                  <c:v>2473</c:v>
                </c:pt>
                <c:pt idx="1674">
                  <c:v>2474</c:v>
                </c:pt>
                <c:pt idx="1675">
                  <c:v>2475</c:v>
                </c:pt>
                <c:pt idx="1676">
                  <c:v>2476</c:v>
                </c:pt>
                <c:pt idx="1677">
                  <c:v>2477</c:v>
                </c:pt>
                <c:pt idx="1678">
                  <c:v>2478</c:v>
                </c:pt>
                <c:pt idx="1679">
                  <c:v>2479</c:v>
                </c:pt>
                <c:pt idx="1680">
                  <c:v>2480</c:v>
                </c:pt>
                <c:pt idx="1681">
                  <c:v>2481</c:v>
                </c:pt>
                <c:pt idx="1682">
                  <c:v>2482</c:v>
                </c:pt>
                <c:pt idx="1683">
                  <c:v>2483</c:v>
                </c:pt>
                <c:pt idx="1684">
                  <c:v>2484</c:v>
                </c:pt>
                <c:pt idx="1685">
                  <c:v>2485</c:v>
                </c:pt>
                <c:pt idx="1686">
                  <c:v>2486</c:v>
                </c:pt>
                <c:pt idx="1687">
                  <c:v>2487</c:v>
                </c:pt>
                <c:pt idx="1688">
                  <c:v>2488</c:v>
                </c:pt>
                <c:pt idx="1689">
                  <c:v>2489</c:v>
                </c:pt>
                <c:pt idx="1690">
                  <c:v>2490</c:v>
                </c:pt>
                <c:pt idx="1691">
                  <c:v>2491</c:v>
                </c:pt>
                <c:pt idx="1692">
                  <c:v>2492</c:v>
                </c:pt>
                <c:pt idx="1693">
                  <c:v>2493</c:v>
                </c:pt>
                <c:pt idx="1694">
                  <c:v>2494</c:v>
                </c:pt>
                <c:pt idx="1695">
                  <c:v>2495</c:v>
                </c:pt>
                <c:pt idx="1696">
                  <c:v>2496</c:v>
                </c:pt>
                <c:pt idx="1697">
                  <c:v>2497</c:v>
                </c:pt>
                <c:pt idx="1698">
                  <c:v>2498</c:v>
                </c:pt>
                <c:pt idx="1699">
                  <c:v>2499</c:v>
                </c:pt>
                <c:pt idx="1700">
                  <c:v>2500</c:v>
                </c:pt>
              </c:numCache>
            </c:numRef>
          </c:xVal>
          <c:yVal>
            <c:numRef>
              <c:f>SWIR1!$B$2:$B$1702</c:f>
              <c:numCache>
                <c:formatCode>General</c:formatCode>
                <c:ptCount val="1701"/>
                <c:pt idx="0">
                  <c:v>5.3787794099999997E-6</c:v>
                </c:pt>
                <c:pt idx="1">
                  <c:v>4.86621275E-6</c:v>
                </c:pt>
                <c:pt idx="2">
                  <c:v>5.0330449999999997E-6</c:v>
                </c:pt>
                <c:pt idx="3">
                  <c:v>5.1178808500000004E-6</c:v>
                </c:pt>
                <c:pt idx="4">
                  <c:v>5.1948200100000002E-6</c:v>
                </c:pt>
                <c:pt idx="5">
                  <c:v>5.1771817199999999E-6</c:v>
                </c:pt>
                <c:pt idx="6">
                  <c:v>5.16518321E-6</c:v>
                </c:pt>
                <c:pt idx="7">
                  <c:v>5.2186678700000002E-6</c:v>
                </c:pt>
                <c:pt idx="8">
                  <c:v>5.2609657399999999E-6</c:v>
                </c:pt>
                <c:pt idx="9">
                  <c:v>5.1751185299999999E-6</c:v>
                </c:pt>
                <c:pt idx="10">
                  <c:v>5.0892726900000004E-6</c:v>
                </c:pt>
                <c:pt idx="11">
                  <c:v>5.0287267200000002E-6</c:v>
                </c:pt>
                <c:pt idx="12">
                  <c:v>5.0358698900000002E-6</c:v>
                </c:pt>
                <c:pt idx="13">
                  <c:v>5.0430126099999996E-6</c:v>
                </c:pt>
                <c:pt idx="14">
                  <c:v>5.05015441E-6</c:v>
                </c:pt>
                <c:pt idx="15">
                  <c:v>5.0572975899999998E-6</c:v>
                </c:pt>
                <c:pt idx="16">
                  <c:v>5.06443848E-6</c:v>
                </c:pt>
                <c:pt idx="17">
                  <c:v>5.0715821100000004E-6</c:v>
                </c:pt>
                <c:pt idx="18">
                  <c:v>5.0787234600000002E-6</c:v>
                </c:pt>
                <c:pt idx="19">
                  <c:v>5.0858666300000002E-6</c:v>
                </c:pt>
                <c:pt idx="20">
                  <c:v>5.09300889E-6</c:v>
                </c:pt>
                <c:pt idx="21">
                  <c:v>5.1023325800000003E-6</c:v>
                </c:pt>
                <c:pt idx="22">
                  <c:v>5.1677452599999999E-6</c:v>
                </c:pt>
                <c:pt idx="23">
                  <c:v>5.2331579399999996E-6</c:v>
                </c:pt>
                <c:pt idx="24">
                  <c:v>5.2985706100000003E-6</c:v>
                </c:pt>
                <c:pt idx="25">
                  <c:v>5.3639814699999997E-6</c:v>
                </c:pt>
                <c:pt idx="26">
                  <c:v>5.4293946099999998E-6</c:v>
                </c:pt>
                <c:pt idx="27">
                  <c:v>5.4948063700000003E-6</c:v>
                </c:pt>
                <c:pt idx="28">
                  <c:v>5.5602195100000004E-6</c:v>
                </c:pt>
                <c:pt idx="29">
                  <c:v>5.6256303699999998E-6</c:v>
                </c:pt>
                <c:pt idx="30">
                  <c:v>5.6910435000000001E-6</c:v>
                </c:pt>
                <c:pt idx="31">
                  <c:v>5.6010189800000001E-6</c:v>
                </c:pt>
                <c:pt idx="32">
                  <c:v>5.5017990199999998E-6</c:v>
                </c:pt>
                <c:pt idx="33">
                  <c:v>5.40257952E-6</c:v>
                </c:pt>
                <c:pt idx="34">
                  <c:v>5.3033586499999996E-6</c:v>
                </c:pt>
                <c:pt idx="35">
                  <c:v>5.2041396000000004E-6</c:v>
                </c:pt>
                <c:pt idx="36">
                  <c:v>5.1497568199999999E-6</c:v>
                </c:pt>
                <c:pt idx="37">
                  <c:v>5.2534542200000001E-6</c:v>
                </c:pt>
                <c:pt idx="38">
                  <c:v>5.4091665300000002E-6</c:v>
                </c:pt>
                <c:pt idx="39">
                  <c:v>5.6208013999999996E-6</c:v>
                </c:pt>
                <c:pt idx="40">
                  <c:v>5.6235417100000003E-6</c:v>
                </c:pt>
                <c:pt idx="41">
                  <c:v>6.0663815000000003E-6</c:v>
                </c:pt>
                <c:pt idx="42">
                  <c:v>6.4033015400000003E-6</c:v>
                </c:pt>
                <c:pt idx="43">
                  <c:v>6.1259193000000002E-6</c:v>
                </c:pt>
                <c:pt idx="44">
                  <c:v>6.1146010900000002E-6</c:v>
                </c:pt>
                <c:pt idx="45">
                  <c:v>5.9068961499999999E-6</c:v>
                </c:pt>
                <c:pt idx="46">
                  <c:v>6.1479940999999996E-6</c:v>
                </c:pt>
                <c:pt idx="47">
                  <c:v>6.6178336100000001E-6</c:v>
                </c:pt>
                <c:pt idx="48">
                  <c:v>5.7724928399999997E-6</c:v>
                </c:pt>
                <c:pt idx="49">
                  <c:v>5.0170528999999996E-6</c:v>
                </c:pt>
                <c:pt idx="50">
                  <c:v>5.0634484999999998E-6</c:v>
                </c:pt>
                <c:pt idx="51">
                  <c:v>5.2354689600000002E-6</c:v>
                </c:pt>
                <c:pt idx="52">
                  <c:v>5.9761759999999998E-6</c:v>
                </c:pt>
                <c:pt idx="53">
                  <c:v>5.4964571100000003E-6</c:v>
                </c:pt>
                <c:pt idx="54">
                  <c:v>6.3667011999999997E-6</c:v>
                </c:pt>
                <c:pt idx="55">
                  <c:v>6.2223598399999999E-6</c:v>
                </c:pt>
                <c:pt idx="56">
                  <c:v>5.90154968E-6</c:v>
                </c:pt>
                <c:pt idx="57">
                  <c:v>5.9744802500000003E-6</c:v>
                </c:pt>
                <c:pt idx="58">
                  <c:v>5.9268732000000001E-6</c:v>
                </c:pt>
                <c:pt idx="59">
                  <c:v>5.90705577E-6</c:v>
                </c:pt>
                <c:pt idx="60">
                  <c:v>6.1065998100000001E-6</c:v>
                </c:pt>
                <c:pt idx="61">
                  <c:v>5.4341003300000003E-6</c:v>
                </c:pt>
                <c:pt idx="62">
                  <c:v>5.4368642900000003E-6</c:v>
                </c:pt>
                <c:pt idx="63">
                  <c:v>5.7653801400000003E-6</c:v>
                </c:pt>
                <c:pt idx="64">
                  <c:v>6.1249506900000003E-6</c:v>
                </c:pt>
                <c:pt idx="65">
                  <c:v>6.4813821199999998E-6</c:v>
                </c:pt>
                <c:pt idx="66">
                  <c:v>7.07273466E-6</c:v>
                </c:pt>
                <c:pt idx="67">
                  <c:v>7.2302627800000001E-6</c:v>
                </c:pt>
                <c:pt idx="68">
                  <c:v>8.0964691700000001E-6</c:v>
                </c:pt>
                <c:pt idx="69">
                  <c:v>9.6671656099999999E-6</c:v>
                </c:pt>
                <c:pt idx="70">
                  <c:v>1.1762404E-5</c:v>
                </c:pt>
                <c:pt idx="71">
                  <c:v>1.73438966E-5</c:v>
                </c:pt>
                <c:pt idx="72">
                  <c:v>2.8392787499999999E-5</c:v>
                </c:pt>
                <c:pt idx="73">
                  <c:v>4.10461143E-5</c:v>
                </c:pt>
                <c:pt idx="74">
                  <c:v>6.9854482700000006E-5</c:v>
                </c:pt>
                <c:pt idx="75">
                  <c:v>1.04831095E-4</c:v>
                </c:pt>
                <c:pt idx="76">
                  <c:v>1.282062E-4</c:v>
                </c:pt>
                <c:pt idx="77">
                  <c:v>1.3414400699999999E-4</c:v>
                </c:pt>
                <c:pt idx="78">
                  <c:v>1.2243627899999999E-4</c:v>
                </c:pt>
                <c:pt idx="79">
                  <c:v>9.7150099499999999E-5</c:v>
                </c:pt>
                <c:pt idx="80">
                  <c:v>7.3634051700000001E-5</c:v>
                </c:pt>
                <c:pt idx="81">
                  <c:v>4.68325488E-5</c:v>
                </c:pt>
                <c:pt idx="82">
                  <c:v>3.5061595599999999E-5</c:v>
                </c:pt>
                <c:pt idx="83">
                  <c:v>2.63370111E-5</c:v>
                </c:pt>
                <c:pt idx="84">
                  <c:v>2.0726540200000002E-5</c:v>
                </c:pt>
                <c:pt idx="85">
                  <c:v>1.74717352E-5</c:v>
                </c:pt>
                <c:pt idx="86">
                  <c:v>1.54567842E-5</c:v>
                </c:pt>
                <c:pt idx="87">
                  <c:v>1.3378488800000001E-5</c:v>
                </c:pt>
                <c:pt idx="88">
                  <c:v>1.23218942E-5</c:v>
                </c:pt>
                <c:pt idx="89">
                  <c:v>1.1181508899999999E-5</c:v>
                </c:pt>
                <c:pt idx="90">
                  <c:v>1.1450874800000001E-5</c:v>
                </c:pt>
                <c:pt idx="91">
                  <c:v>1.0555478200000001E-5</c:v>
                </c:pt>
                <c:pt idx="92">
                  <c:v>1.03840403E-5</c:v>
                </c:pt>
                <c:pt idx="93">
                  <c:v>1.0590398200000001E-5</c:v>
                </c:pt>
                <c:pt idx="94">
                  <c:v>1.1067732899999999E-5</c:v>
                </c:pt>
                <c:pt idx="95">
                  <c:v>1.09710645E-5</c:v>
                </c:pt>
                <c:pt idx="96">
                  <c:v>1.0758387399999999E-5</c:v>
                </c:pt>
                <c:pt idx="97">
                  <c:v>1.0545711999999999E-5</c:v>
                </c:pt>
                <c:pt idx="98">
                  <c:v>1.03330322E-5</c:v>
                </c:pt>
                <c:pt idx="99">
                  <c:v>1.01203568E-5</c:v>
                </c:pt>
                <c:pt idx="100">
                  <c:v>1.0178421699999999E-5</c:v>
                </c:pt>
                <c:pt idx="101">
                  <c:v>1.03389057E-5</c:v>
                </c:pt>
                <c:pt idx="102">
                  <c:v>1.04993887E-5</c:v>
                </c:pt>
                <c:pt idx="103">
                  <c:v>1.06598718E-5</c:v>
                </c:pt>
                <c:pt idx="104">
                  <c:v>1.08203567E-5</c:v>
                </c:pt>
                <c:pt idx="105">
                  <c:v>1.0980839799999999E-5</c:v>
                </c:pt>
                <c:pt idx="106">
                  <c:v>1.1001227900000001E-5</c:v>
                </c:pt>
                <c:pt idx="107">
                  <c:v>1.0931167700000001E-5</c:v>
                </c:pt>
                <c:pt idx="108">
                  <c:v>1.0632877999999999E-5</c:v>
                </c:pt>
                <c:pt idx="109">
                  <c:v>9.9456865399999994E-6</c:v>
                </c:pt>
                <c:pt idx="110">
                  <c:v>1.06046227E-5</c:v>
                </c:pt>
                <c:pt idx="111">
                  <c:v>1.0477391700000001E-5</c:v>
                </c:pt>
                <c:pt idx="112">
                  <c:v>1.05633817E-5</c:v>
                </c:pt>
                <c:pt idx="113">
                  <c:v>1.0823016999999999E-5</c:v>
                </c:pt>
                <c:pt idx="114">
                  <c:v>1.1082653099999999E-5</c:v>
                </c:pt>
                <c:pt idx="115">
                  <c:v>1.13422921E-5</c:v>
                </c:pt>
                <c:pt idx="116">
                  <c:v>1.1192813E-5</c:v>
                </c:pt>
                <c:pt idx="117">
                  <c:v>1.0817480900000001E-5</c:v>
                </c:pt>
                <c:pt idx="118">
                  <c:v>1.0303717300000001E-5</c:v>
                </c:pt>
                <c:pt idx="119">
                  <c:v>1.0399726300000001E-5</c:v>
                </c:pt>
                <c:pt idx="120">
                  <c:v>1.0736463999999999E-5</c:v>
                </c:pt>
                <c:pt idx="121">
                  <c:v>1.0723311800000001E-5</c:v>
                </c:pt>
                <c:pt idx="122">
                  <c:v>1.0776090700000001E-5</c:v>
                </c:pt>
                <c:pt idx="123">
                  <c:v>1.09018793E-5</c:v>
                </c:pt>
                <c:pt idx="124">
                  <c:v>1.21213598E-5</c:v>
                </c:pt>
                <c:pt idx="125">
                  <c:v>1.35502714E-5</c:v>
                </c:pt>
                <c:pt idx="126">
                  <c:v>1.6718515299999998E-5</c:v>
                </c:pt>
                <c:pt idx="127">
                  <c:v>1.9903889600000001E-5</c:v>
                </c:pt>
                <c:pt idx="128">
                  <c:v>1.8328404599999999E-5</c:v>
                </c:pt>
                <c:pt idx="129">
                  <c:v>1.5540352300000001E-5</c:v>
                </c:pt>
                <c:pt idx="130">
                  <c:v>1.50206088E-5</c:v>
                </c:pt>
                <c:pt idx="131">
                  <c:v>1.46359898E-5</c:v>
                </c:pt>
                <c:pt idx="132">
                  <c:v>1.41913579E-5</c:v>
                </c:pt>
                <c:pt idx="133">
                  <c:v>1.36209865E-5</c:v>
                </c:pt>
                <c:pt idx="134">
                  <c:v>1.32102496E-5</c:v>
                </c:pt>
                <c:pt idx="135">
                  <c:v>1.2972740499999999E-5</c:v>
                </c:pt>
                <c:pt idx="136">
                  <c:v>1.30309036E-5</c:v>
                </c:pt>
                <c:pt idx="137">
                  <c:v>1.33261665E-5</c:v>
                </c:pt>
                <c:pt idx="138">
                  <c:v>1.3621431199999999E-5</c:v>
                </c:pt>
                <c:pt idx="139">
                  <c:v>1.3916698699999999E-5</c:v>
                </c:pt>
                <c:pt idx="140">
                  <c:v>1.3918901500000001E-5</c:v>
                </c:pt>
                <c:pt idx="141">
                  <c:v>1.35185828E-5</c:v>
                </c:pt>
                <c:pt idx="142">
                  <c:v>1.3118261400000001E-5</c:v>
                </c:pt>
                <c:pt idx="143">
                  <c:v>1.2717941900000001E-5</c:v>
                </c:pt>
                <c:pt idx="144">
                  <c:v>1.23176223E-5</c:v>
                </c:pt>
                <c:pt idx="145">
                  <c:v>1.19173055E-5</c:v>
                </c:pt>
                <c:pt idx="146">
                  <c:v>1.1516981399999999E-5</c:v>
                </c:pt>
                <c:pt idx="147">
                  <c:v>1.1116664599999999E-5</c:v>
                </c:pt>
                <c:pt idx="148">
                  <c:v>1.0716342300000001E-5</c:v>
                </c:pt>
                <c:pt idx="149">
                  <c:v>1.0316024599999999E-5</c:v>
                </c:pt>
                <c:pt idx="150">
                  <c:v>1.01295309E-5</c:v>
                </c:pt>
                <c:pt idx="151">
                  <c:v>1.0072736600000001E-5</c:v>
                </c:pt>
                <c:pt idx="152">
                  <c:v>1.00159396E-5</c:v>
                </c:pt>
                <c:pt idx="153">
                  <c:v>9.9591416099999992E-6</c:v>
                </c:pt>
                <c:pt idx="154">
                  <c:v>9.9023445700000006E-6</c:v>
                </c:pt>
                <c:pt idx="155">
                  <c:v>9.8455484499999994E-6</c:v>
                </c:pt>
                <c:pt idx="156">
                  <c:v>9.7887486799999995E-6</c:v>
                </c:pt>
                <c:pt idx="157">
                  <c:v>9.7319543800000003E-6</c:v>
                </c:pt>
                <c:pt idx="158">
                  <c:v>9.67515734E-6</c:v>
                </c:pt>
                <c:pt idx="159">
                  <c:v>9.61550722E-6</c:v>
                </c:pt>
                <c:pt idx="160">
                  <c:v>9.3404232799999993E-6</c:v>
                </c:pt>
                <c:pt idx="161">
                  <c:v>9.0636403900000001E-6</c:v>
                </c:pt>
                <c:pt idx="162">
                  <c:v>8.7868556900000005E-6</c:v>
                </c:pt>
                <c:pt idx="163">
                  <c:v>8.5100700700000001E-6</c:v>
                </c:pt>
                <c:pt idx="164">
                  <c:v>8.2332844599999995E-6</c:v>
                </c:pt>
                <c:pt idx="165">
                  <c:v>8.2968081199999997E-6</c:v>
                </c:pt>
                <c:pt idx="166">
                  <c:v>8.43077214E-6</c:v>
                </c:pt>
                <c:pt idx="167">
                  <c:v>8.5647334300000007E-6</c:v>
                </c:pt>
                <c:pt idx="168">
                  <c:v>8.6986983700000001E-6</c:v>
                </c:pt>
                <c:pt idx="169">
                  <c:v>8.8326623900000003E-6</c:v>
                </c:pt>
                <c:pt idx="170">
                  <c:v>8.9560817299999993E-6</c:v>
                </c:pt>
                <c:pt idx="171">
                  <c:v>8.97333848E-6</c:v>
                </c:pt>
                <c:pt idx="172">
                  <c:v>8.9905952300000006E-6</c:v>
                </c:pt>
                <c:pt idx="173">
                  <c:v>9.0078474399999997E-6</c:v>
                </c:pt>
                <c:pt idx="174">
                  <c:v>9.0251050999999996E-6</c:v>
                </c:pt>
                <c:pt idx="175">
                  <c:v>9.0423600300000001E-6</c:v>
                </c:pt>
                <c:pt idx="176">
                  <c:v>9.0596158799999996E-6</c:v>
                </c:pt>
                <c:pt idx="177">
                  <c:v>9.0768699000000008E-6</c:v>
                </c:pt>
                <c:pt idx="178">
                  <c:v>9.0941275600000008E-6</c:v>
                </c:pt>
                <c:pt idx="179">
                  <c:v>9.11138159E-6</c:v>
                </c:pt>
                <c:pt idx="180">
                  <c:v>9.0996909400000001E-6</c:v>
                </c:pt>
                <c:pt idx="181">
                  <c:v>9.0225657899999996E-6</c:v>
                </c:pt>
                <c:pt idx="182">
                  <c:v>8.9454451900000006E-6</c:v>
                </c:pt>
                <c:pt idx="183">
                  <c:v>8.8683227699999997E-6</c:v>
                </c:pt>
                <c:pt idx="184">
                  <c:v>8.7912003400000006E-6</c:v>
                </c:pt>
                <c:pt idx="185">
                  <c:v>8.7140788300000006E-6</c:v>
                </c:pt>
                <c:pt idx="186">
                  <c:v>8.6369564099999997E-6</c:v>
                </c:pt>
                <c:pt idx="187">
                  <c:v>8.5598330799999995E-6</c:v>
                </c:pt>
                <c:pt idx="188">
                  <c:v>8.4827115599999997E-6</c:v>
                </c:pt>
                <c:pt idx="189">
                  <c:v>8.3325858200000003E-6</c:v>
                </c:pt>
                <c:pt idx="190">
                  <c:v>7.92301034E-6</c:v>
                </c:pt>
                <c:pt idx="191">
                  <c:v>7.5134353200000001E-6</c:v>
                </c:pt>
                <c:pt idx="192">
                  <c:v>7.1038598399999999E-6</c:v>
                </c:pt>
                <c:pt idx="193">
                  <c:v>6.6942843700000003E-6</c:v>
                </c:pt>
                <c:pt idx="194">
                  <c:v>6.28470889E-6</c:v>
                </c:pt>
                <c:pt idx="195">
                  <c:v>5.8751324999999996E-6</c:v>
                </c:pt>
                <c:pt idx="196">
                  <c:v>5.4655574799999997E-6</c:v>
                </c:pt>
                <c:pt idx="197">
                  <c:v>5.05598337E-6</c:v>
                </c:pt>
                <c:pt idx="198">
                  <c:v>4.6464074300000002E-6</c:v>
                </c:pt>
                <c:pt idx="199">
                  <c:v>4.23683286E-6</c:v>
                </c:pt>
                <c:pt idx="200">
                  <c:v>3.8328130399999998E-6</c:v>
                </c:pt>
                <c:pt idx="201">
                  <c:v>3.5873786099999999E-6</c:v>
                </c:pt>
                <c:pt idx="202">
                  <c:v>3.4846473200000002E-6</c:v>
                </c:pt>
                <c:pt idx="203">
                  <c:v>3.3819153500000002E-6</c:v>
                </c:pt>
                <c:pt idx="204">
                  <c:v>3.2791840600000001E-6</c:v>
                </c:pt>
                <c:pt idx="205">
                  <c:v>3.1764520799999998E-6</c:v>
                </c:pt>
                <c:pt idx="206">
                  <c:v>3.07372034E-6</c:v>
                </c:pt>
                <c:pt idx="207">
                  <c:v>2.9709885899999999E-6</c:v>
                </c:pt>
                <c:pt idx="208">
                  <c:v>2.8682568399999998E-6</c:v>
                </c:pt>
                <c:pt idx="209">
                  <c:v>2.7655255500000002E-6</c:v>
                </c:pt>
                <c:pt idx="210">
                  <c:v>2.6627944899999999E-6</c:v>
                </c:pt>
                <c:pt idx="211">
                  <c:v>2.5600627399999998E-6</c:v>
                </c:pt>
                <c:pt idx="212">
                  <c:v>2.4573307700000002E-6</c:v>
                </c:pt>
                <c:pt idx="213">
                  <c:v>2.3545997000000001E-6</c:v>
                </c:pt>
                <c:pt idx="214">
                  <c:v>2.25186773E-6</c:v>
                </c:pt>
                <c:pt idx="215">
                  <c:v>2.14913598E-6</c:v>
                </c:pt>
                <c:pt idx="216">
                  <c:v>2.0464044600000001E-6</c:v>
                </c:pt>
                <c:pt idx="217">
                  <c:v>1.9436729399999998E-6</c:v>
                </c:pt>
                <c:pt idx="218">
                  <c:v>1.8409412E-6</c:v>
                </c:pt>
                <c:pt idx="219">
                  <c:v>1.7382096799999999E-6</c:v>
                </c:pt>
                <c:pt idx="220">
                  <c:v>1.6380404299999999E-6</c:v>
                </c:pt>
                <c:pt idx="221">
                  <c:v>1.58383409E-6</c:v>
                </c:pt>
                <c:pt idx="222">
                  <c:v>1.55715793E-6</c:v>
                </c:pt>
                <c:pt idx="223">
                  <c:v>1.5304817699999999E-6</c:v>
                </c:pt>
                <c:pt idx="224">
                  <c:v>1.5038056099999999E-6</c:v>
                </c:pt>
                <c:pt idx="225">
                  <c:v>1.4771293300000001E-6</c:v>
                </c:pt>
                <c:pt idx="226">
                  <c:v>1.4504530599999999E-6</c:v>
                </c:pt>
                <c:pt idx="227">
                  <c:v>1.4237768900000001E-6</c:v>
                </c:pt>
                <c:pt idx="228">
                  <c:v>1.39710119E-6</c:v>
                </c:pt>
                <c:pt idx="229">
                  <c:v>1.37042434E-6</c:v>
                </c:pt>
                <c:pt idx="230">
                  <c:v>1.34374852E-6</c:v>
                </c:pt>
                <c:pt idx="231">
                  <c:v>1.31707213E-6</c:v>
                </c:pt>
                <c:pt idx="232">
                  <c:v>1.29039609E-6</c:v>
                </c:pt>
                <c:pt idx="233">
                  <c:v>1.2637198099999999E-6</c:v>
                </c:pt>
                <c:pt idx="234">
                  <c:v>1.2370439900000001E-6</c:v>
                </c:pt>
                <c:pt idx="235">
                  <c:v>1.2103677100000001E-6</c:v>
                </c:pt>
                <c:pt idx="236">
                  <c:v>1.1836912100000001E-6</c:v>
                </c:pt>
                <c:pt idx="237">
                  <c:v>1.1570149400000001E-6</c:v>
                </c:pt>
                <c:pt idx="238">
                  <c:v>1.13033911E-6</c:v>
                </c:pt>
                <c:pt idx="239">
                  <c:v>1.1036625E-6</c:v>
                </c:pt>
                <c:pt idx="240">
                  <c:v>1.0777647499999999E-6</c:v>
                </c:pt>
                <c:pt idx="241">
                  <c:v>1.0659147200000001E-6</c:v>
                </c:pt>
                <c:pt idx="242">
                  <c:v>1.06209177E-6</c:v>
                </c:pt>
                <c:pt idx="243">
                  <c:v>1.0582688200000001E-6</c:v>
                </c:pt>
                <c:pt idx="244">
                  <c:v>1.0544465599999999E-6</c:v>
                </c:pt>
                <c:pt idx="245">
                  <c:v>1.0506233800000001E-6</c:v>
                </c:pt>
                <c:pt idx="246">
                  <c:v>1.0468006599999999E-6</c:v>
                </c:pt>
                <c:pt idx="247">
                  <c:v>1.04297806E-6</c:v>
                </c:pt>
                <c:pt idx="248">
                  <c:v>1.0391552199999999E-6</c:v>
                </c:pt>
                <c:pt idx="249">
                  <c:v>1.0353320500000001E-6</c:v>
                </c:pt>
                <c:pt idx="250">
                  <c:v>1.0315094399999999E-6</c:v>
                </c:pt>
                <c:pt idx="251">
                  <c:v>1.02768672E-6</c:v>
                </c:pt>
                <c:pt idx="252">
                  <c:v>1.0238639999999999E-6</c:v>
                </c:pt>
                <c:pt idx="253">
                  <c:v>1.02004094E-6</c:v>
                </c:pt>
                <c:pt idx="254">
                  <c:v>1.0162184499999999E-6</c:v>
                </c:pt>
                <c:pt idx="255">
                  <c:v>1.01239584E-6</c:v>
                </c:pt>
                <c:pt idx="256">
                  <c:v>1.0085728900000001E-6</c:v>
                </c:pt>
                <c:pt idx="257">
                  <c:v>1.00474983E-6</c:v>
                </c:pt>
                <c:pt idx="258">
                  <c:v>1.0009271099999999E-6</c:v>
                </c:pt>
                <c:pt idx="259">
                  <c:v>9.9710462100000009E-7</c:v>
                </c:pt>
                <c:pt idx="260">
                  <c:v>9.9359760999999991E-7</c:v>
                </c:pt>
                <c:pt idx="261">
                  <c:v>9.9752787699999999E-7</c:v>
                </c:pt>
                <c:pt idx="262">
                  <c:v>1.00627244E-6</c:v>
                </c:pt>
                <c:pt idx="263">
                  <c:v>1.0150166599999999E-6</c:v>
                </c:pt>
                <c:pt idx="264">
                  <c:v>1.02376123E-6</c:v>
                </c:pt>
                <c:pt idx="265">
                  <c:v>1.0325055699999999E-6</c:v>
                </c:pt>
                <c:pt idx="266">
                  <c:v>1.04125024E-6</c:v>
                </c:pt>
                <c:pt idx="267">
                  <c:v>1.0499948099999999E-6</c:v>
                </c:pt>
                <c:pt idx="268">
                  <c:v>1.05873903E-6</c:v>
                </c:pt>
                <c:pt idx="269">
                  <c:v>1.0674835899999999E-6</c:v>
                </c:pt>
                <c:pt idx="270">
                  <c:v>1.07622827E-6</c:v>
                </c:pt>
                <c:pt idx="271">
                  <c:v>1.08497227E-6</c:v>
                </c:pt>
                <c:pt idx="272">
                  <c:v>1.0937168300000001E-6</c:v>
                </c:pt>
                <c:pt idx="273">
                  <c:v>1.10246117E-6</c:v>
                </c:pt>
                <c:pt idx="274">
                  <c:v>1.1112058500000001E-6</c:v>
                </c:pt>
                <c:pt idx="275">
                  <c:v>1.11995007E-6</c:v>
                </c:pt>
                <c:pt idx="276">
                  <c:v>1.1286947499999999E-6</c:v>
                </c:pt>
                <c:pt idx="277">
                  <c:v>1.13743931E-6</c:v>
                </c:pt>
                <c:pt idx="278">
                  <c:v>1.1461837600000001E-6</c:v>
                </c:pt>
                <c:pt idx="279">
                  <c:v>1.1549281E-6</c:v>
                </c:pt>
                <c:pt idx="280">
                  <c:v>1.16518083E-6</c:v>
                </c:pt>
                <c:pt idx="281">
                  <c:v>1.21606331E-6</c:v>
                </c:pt>
                <c:pt idx="282">
                  <c:v>1.2980204899999999E-6</c:v>
                </c:pt>
                <c:pt idx="283">
                  <c:v>1.37997756E-6</c:v>
                </c:pt>
                <c:pt idx="284">
                  <c:v>1.46193463E-6</c:v>
                </c:pt>
                <c:pt idx="285">
                  <c:v>1.5438918100000001E-6</c:v>
                </c:pt>
                <c:pt idx="286">
                  <c:v>1.6258485400000001E-6</c:v>
                </c:pt>
                <c:pt idx="287">
                  <c:v>1.70780584E-6</c:v>
                </c:pt>
                <c:pt idx="288">
                  <c:v>1.7897629000000001E-6</c:v>
                </c:pt>
                <c:pt idx="289">
                  <c:v>1.8717196300000001E-6</c:v>
                </c:pt>
                <c:pt idx="290">
                  <c:v>1.9536771600000002E-6</c:v>
                </c:pt>
                <c:pt idx="291">
                  <c:v>2.0356342200000001E-6</c:v>
                </c:pt>
                <c:pt idx="292">
                  <c:v>2.1175912899999998E-6</c:v>
                </c:pt>
                <c:pt idx="293">
                  <c:v>2.19954836E-6</c:v>
                </c:pt>
                <c:pt idx="294">
                  <c:v>2.2815056599999999E-6</c:v>
                </c:pt>
                <c:pt idx="295">
                  <c:v>2.36346273E-6</c:v>
                </c:pt>
                <c:pt idx="296">
                  <c:v>2.44541957E-6</c:v>
                </c:pt>
                <c:pt idx="297">
                  <c:v>2.5273766400000001E-6</c:v>
                </c:pt>
                <c:pt idx="298">
                  <c:v>2.6093339300000002E-6</c:v>
                </c:pt>
                <c:pt idx="299">
                  <c:v>2.6912907700000002E-6</c:v>
                </c:pt>
                <c:pt idx="300">
                  <c:v>2.7725234299999998E-6</c:v>
                </c:pt>
                <c:pt idx="301">
                  <c:v>2.8314875600000001E-6</c:v>
                </c:pt>
                <c:pt idx="302">
                  <c:v>2.87160469E-6</c:v>
                </c:pt>
                <c:pt idx="303">
                  <c:v>2.9117204600000001E-6</c:v>
                </c:pt>
                <c:pt idx="304">
                  <c:v>2.95183759E-6</c:v>
                </c:pt>
                <c:pt idx="305">
                  <c:v>2.9919533499999999E-6</c:v>
                </c:pt>
                <c:pt idx="306">
                  <c:v>3.0320704799999998E-6</c:v>
                </c:pt>
                <c:pt idx="307">
                  <c:v>3.07218738E-6</c:v>
                </c:pt>
                <c:pt idx="308">
                  <c:v>3.11230383E-6</c:v>
                </c:pt>
                <c:pt idx="309">
                  <c:v>3.1524200500000002E-6</c:v>
                </c:pt>
                <c:pt idx="310">
                  <c:v>3.1925367200000001E-6</c:v>
                </c:pt>
                <c:pt idx="311">
                  <c:v>3.2326531700000001E-6</c:v>
                </c:pt>
                <c:pt idx="312">
                  <c:v>3.2727698499999999E-6</c:v>
                </c:pt>
                <c:pt idx="313">
                  <c:v>3.3128860700000002E-6</c:v>
                </c:pt>
                <c:pt idx="314">
                  <c:v>3.3530031899999998E-6</c:v>
                </c:pt>
                <c:pt idx="315">
                  <c:v>3.39311987E-6</c:v>
                </c:pt>
                <c:pt idx="316">
                  <c:v>3.43323654E-6</c:v>
                </c:pt>
                <c:pt idx="317">
                  <c:v>3.4733534400000002E-6</c:v>
                </c:pt>
                <c:pt idx="318">
                  <c:v>3.5134698900000002E-6</c:v>
                </c:pt>
                <c:pt idx="319">
                  <c:v>3.5535856599999998E-6</c:v>
                </c:pt>
                <c:pt idx="320">
                  <c:v>3.5938746800000001E-6</c:v>
                </c:pt>
                <c:pt idx="321">
                  <c:v>3.6354763300000001E-6</c:v>
                </c:pt>
                <c:pt idx="322">
                  <c:v>3.6767526099999999E-6</c:v>
                </c:pt>
                <c:pt idx="323">
                  <c:v>3.7180275299999999E-6</c:v>
                </c:pt>
                <c:pt idx="324">
                  <c:v>3.7593031299999999E-6</c:v>
                </c:pt>
                <c:pt idx="325">
                  <c:v>3.8005782699999998E-6</c:v>
                </c:pt>
                <c:pt idx="326">
                  <c:v>3.8418538700000002E-6</c:v>
                </c:pt>
                <c:pt idx="327">
                  <c:v>3.8831290100000001E-6</c:v>
                </c:pt>
                <c:pt idx="328">
                  <c:v>3.9244046099999996E-6</c:v>
                </c:pt>
                <c:pt idx="329">
                  <c:v>3.96568021E-6</c:v>
                </c:pt>
                <c:pt idx="330">
                  <c:v>4.0069558100000003E-6</c:v>
                </c:pt>
                <c:pt idx="331">
                  <c:v>4.0482304899999999E-6</c:v>
                </c:pt>
                <c:pt idx="332">
                  <c:v>4.0895065499999998E-6</c:v>
                </c:pt>
                <c:pt idx="333">
                  <c:v>4.1307825999999999E-6</c:v>
                </c:pt>
                <c:pt idx="334">
                  <c:v>4.1720572900000001E-6</c:v>
                </c:pt>
                <c:pt idx="335">
                  <c:v>4.2133333400000002E-6</c:v>
                </c:pt>
                <c:pt idx="336">
                  <c:v>4.2546089399999997E-6</c:v>
                </c:pt>
                <c:pt idx="337">
                  <c:v>4.2958836299999999E-6</c:v>
                </c:pt>
                <c:pt idx="338">
                  <c:v>4.3371592300000003E-6</c:v>
                </c:pt>
                <c:pt idx="339">
                  <c:v>4.37843482E-6</c:v>
                </c:pt>
                <c:pt idx="340">
                  <c:v>4.4187577299999997E-6</c:v>
                </c:pt>
                <c:pt idx="341">
                  <c:v>4.4224125299999997E-6</c:v>
                </c:pt>
                <c:pt idx="342">
                  <c:v>4.3984150600000001E-6</c:v>
                </c:pt>
                <c:pt idx="343">
                  <c:v>4.3744180400000002E-6</c:v>
                </c:pt>
                <c:pt idx="344">
                  <c:v>4.35042239E-6</c:v>
                </c:pt>
                <c:pt idx="345">
                  <c:v>4.32642446E-6</c:v>
                </c:pt>
                <c:pt idx="346">
                  <c:v>4.3024292600000004E-6</c:v>
                </c:pt>
                <c:pt idx="347">
                  <c:v>4.2784322399999996E-6</c:v>
                </c:pt>
                <c:pt idx="348">
                  <c:v>4.2544352300000004E-6</c:v>
                </c:pt>
                <c:pt idx="349">
                  <c:v>4.2304382099999997E-6</c:v>
                </c:pt>
                <c:pt idx="350">
                  <c:v>4.2064425499999996E-6</c:v>
                </c:pt>
                <c:pt idx="351">
                  <c:v>4.1824459900000001E-6</c:v>
                </c:pt>
                <c:pt idx="352">
                  <c:v>4.1584485199999997E-6</c:v>
                </c:pt>
                <c:pt idx="353">
                  <c:v>4.1344524099999999E-6</c:v>
                </c:pt>
                <c:pt idx="354">
                  <c:v>4.1104563000000002E-6</c:v>
                </c:pt>
                <c:pt idx="355">
                  <c:v>4.0864588299999997E-6</c:v>
                </c:pt>
                <c:pt idx="356">
                  <c:v>4.0624631800000003E-6</c:v>
                </c:pt>
                <c:pt idx="357">
                  <c:v>4.0384666100000002E-6</c:v>
                </c:pt>
                <c:pt idx="358">
                  <c:v>4.0144691399999997E-6</c:v>
                </c:pt>
                <c:pt idx="359">
                  <c:v>3.99047303E-6</c:v>
                </c:pt>
                <c:pt idx="360">
                  <c:v>3.97436088E-6</c:v>
                </c:pt>
                <c:pt idx="361">
                  <c:v>4.1261005200000004E-6</c:v>
                </c:pt>
                <c:pt idx="362">
                  <c:v>4.3935392600000001E-6</c:v>
                </c:pt>
                <c:pt idx="363">
                  <c:v>4.6609770799999998E-6</c:v>
                </c:pt>
                <c:pt idx="364">
                  <c:v>4.9284158200000003E-6</c:v>
                </c:pt>
                <c:pt idx="365">
                  <c:v>5.1958550099999997E-6</c:v>
                </c:pt>
                <c:pt idx="366">
                  <c:v>5.4632928400000001E-6</c:v>
                </c:pt>
                <c:pt idx="367">
                  <c:v>5.73073157E-6</c:v>
                </c:pt>
                <c:pt idx="368">
                  <c:v>5.9981707600000003E-6</c:v>
                </c:pt>
                <c:pt idx="369">
                  <c:v>6.2656076799999997E-6</c:v>
                </c:pt>
                <c:pt idx="370">
                  <c:v>6.5330477800000001E-6</c:v>
                </c:pt>
                <c:pt idx="371">
                  <c:v>6.8004860600000002E-6</c:v>
                </c:pt>
                <c:pt idx="372">
                  <c:v>7.0679247999999999E-6</c:v>
                </c:pt>
                <c:pt idx="373">
                  <c:v>7.3353626199999996E-6</c:v>
                </c:pt>
                <c:pt idx="374">
                  <c:v>7.6028022700000003E-6</c:v>
                </c:pt>
                <c:pt idx="375">
                  <c:v>7.8702396400000003E-6</c:v>
                </c:pt>
                <c:pt idx="376">
                  <c:v>8.13767838E-6</c:v>
                </c:pt>
                <c:pt idx="377">
                  <c:v>8.4051152999999994E-6</c:v>
                </c:pt>
                <c:pt idx="378">
                  <c:v>8.6725558499999995E-6</c:v>
                </c:pt>
                <c:pt idx="379">
                  <c:v>8.9399955000000001E-6</c:v>
                </c:pt>
                <c:pt idx="380">
                  <c:v>9.2087275300000002E-6</c:v>
                </c:pt>
                <c:pt idx="381">
                  <c:v>9.5859068099999999E-6</c:v>
                </c:pt>
                <c:pt idx="382">
                  <c:v>1.0045791E-5</c:v>
                </c:pt>
                <c:pt idx="383">
                  <c:v>1.0505677E-5</c:v>
                </c:pt>
                <c:pt idx="384">
                  <c:v>1.09655612E-5</c:v>
                </c:pt>
                <c:pt idx="385">
                  <c:v>1.14254435E-5</c:v>
                </c:pt>
                <c:pt idx="386">
                  <c:v>1.18853277E-5</c:v>
                </c:pt>
                <c:pt idx="387">
                  <c:v>1.2345212800000001E-5</c:v>
                </c:pt>
                <c:pt idx="388">
                  <c:v>1.28050951E-5</c:v>
                </c:pt>
                <c:pt idx="389">
                  <c:v>1.32649793E-5</c:v>
                </c:pt>
                <c:pt idx="390">
                  <c:v>1.37248653E-5</c:v>
                </c:pt>
                <c:pt idx="391">
                  <c:v>1.41847495E-5</c:v>
                </c:pt>
                <c:pt idx="392">
                  <c:v>1.46446337E-5</c:v>
                </c:pt>
                <c:pt idx="393">
                  <c:v>1.5104516900000001E-5</c:v>
                </c:pt>
                <c:pt idx="394">
                  <c:v>1.55644029E-5</c:v>
                </c:pt>
                <c:pt idx="395">
                  <c:v>1.60242889E-5</c:v>
                </c:pt>
                <c:pt idx="396">
                  <c:v>1.64841676E-5</c:v>
                </c:pt>
                <c:pt idx="397">
                  <c:v>1.6944049999999999E-5</c:v>
                </c:pt>
                <c:pt idx="398">
                  <c:v>1.7403937799999999E-5</c:v>
                </c:pt>
                <c:pt idx="399">
                  <c:v>1.7863823799999999E-5</c:v>
                </c:pt>
                <c:pt idx="400">
                  <c:v>1.8320199199999998E-5</c:v>
                </c:pt>
                <c:pt idx="401">
                  <c:v>1.86259786E-5</c:v>
                </c:pt>
                <c:pt idx="402">
                  <c:v>1.8820912400000001E-5</c:v>
                </c:pt>
                <c:pt idx="403">
                  <c:v>1.9015844399999999E-5</c:v>
                </c:pt>
                <c:pt idx="404">
                  <c:v>1.92107818E-5</c:v>
                </c:pt>
                <c:pt idx="405">
                  <c:v>1.94057102E-5</c:v>
                </c:pt>
                <c:pt idx="406">
                  <c:v>1.9600642200000001E-5</c:v>
                </c:pt>
                <c:pt idx="407">
                  <c:v>1.9795577800000001E-5</c:v>
                </c:pt>
                <c:pt idx="408">
                  <c:v>1.9990509799999999E-5</c:v>
                </c:pt>
                <c:pt idx="409">
                  <c:v>2.0185447300000002E-5</c:v>
                </c:pt>
                <c:pt idx="410">
                  <c:v>2.03803793E-5</c:v>
                </c:pt>
                <c:pt idx="411">
                  <c:v>2.0575314899999999E-5</c:v>
                </c:pt>
                <c:pt idx="412">
                  <c:v>2.0770245100000001E-5</c:v>
                </c:pt>
                <c:pt idx="413">
                  <c:v>2.09651807E-5</c:v>
                </c:pt>
                <c:pt idx="414">
                  <c:v>2.1160112700000002E-5</c:v>
                </c:pt>
                <c:pt idx="415">
                  <c:v>2.13550447E-5</c:v>
                </c:pt>
                <c:pt idx="416">
                  <c:v>2.1549976700000001E-5</c:v>
                </c:pt>
                <c:pt idx="417">
                  <c:v>2.1744916E-5</c:v>
                </c:pt>
                <c:pt idx="418">
                  <c:v>2.1939846199999999E-5</c:v>
                </c:pt>
                <c:pt idx="419">
                  <c:v>2.21347782E-5</c:v>
                </c:pt>
                <c:pt idx="420">
                  <c:v>2.2321795799999999E-5</c:v>
                </c:pt>
                <c:pt idx="421">
                  <c:v>2.2354357500000001E-5</c:v>
                </c:pt>
                <c:pt idx="422">
                  <c:v>2.2275255099999998E-5</c:v>
                </c:pt>
                <c:pt idx="423">
                  <c:v>2.21961509E-5</c:v>
                </c:pt>
                <c:pt idx="424">
                  <c:v>2.2117041200000001E-5</c:v>
                </c:pt>
                <c:pt idx="425">
                  <c:v>2.2037947900000001E-5</c:v>
                </c:pt>
                <c:pt idx="426">
                  <c:v>2.1958840100000002E-5</c:v>
                </c:pt>
                <c:pt idx="427">
                  <c:v>2.1879739500000001E-5</c:v>
                </c:pt>
                <c:pt idx="428">
                  <c:v>2.1800629800000001E-5</c:v>
                </c:pt>
                <c:pt idx="429">
                  <c:v>2.1721531099999998E-5</c:v>
                </c:pt>
                <c:pt idx="430">
                  <c:v>2.1642425100000001E-5</c:v>
                </c:pt>
                <c:pt idx="431">
                  <c:v>2.1563324500000001E-5</c:v>
                </c:pt>
                <c:pt idx="432">
                  <c:v>2.1484218500000001E-5</c:v>
                </c:pt>
                <c:pt idx="433">
                  <c:v>2.1405119699999999E-5</c:v>
                </c:pt>
                <c:pt idx="434">
                  <c:v>2.1326009999999999E-5</c:v>
                </c:pt>
                <c:pt idx="435">
                  <c:v>2.12469076E-5</c:v>
                </c:pt>
                <c:pt idx="436">
                  <c:v>2.1167807100000002E-5</c:v>
                </c:pt>
                <c:pt idx="437">
                  <c:v>2.1088704699999999E-5</c:v>
                </c:pt>
                <c:pt idx="438">
                  <c:v>2.10095986E-5</c:v>
                </c:pt>
                <c:pt idx="439">
                  <c:v>2.0930498099999998E-5</c:v>
                </c:pt>
                <c:pt idx="440">
                  <c:v>2.0856394300000001E-5</c:v>
                </c:pt>
                <c:pt idx="441">
                  <c:v>2.08855708E-5</c:v>
                </c:pt>
                <c:pt idx="442">
                  <c:v>2.09965856E-5</c:v>
                </c:pt>
                <c:pt idx="443">
                  <c:v>2.1107605800000001E-5</c:v>
                </c:pt>
                <c:pt idx="444">
                  <c:v>2.12186205E-5</c:v>
                </c:pt>
                <c:pt idx="445">
                  <c:v>2.13296353E-5</c:v>
                </c:pt>
                <c:pt idx="446">
                  <c:v>2.1440651799999998E-5</c:v>
                </c:pt>
                <c:pt idx="447">
                  <c:v>2.1551671999999999E-5</c:v>
                </c:pt>
                <c:pt idx="448">
                  <c:v>2.16626831E-5</c:v>
                </c:pt>
                <c:pt idx="449">
                  <c:v>2.1773696099999999E-5</c:v>
                </c:pt>
                <c:pt idx="450">
                  <c:v>2.18847126E-5</c:v>
                </c:pt>
                <c:pt idx="451">
                  <c:v>2.1995731000000002E-5</c:v>
                </c:pt>
                <c:pt idx="452">
                  <c:v>2.2106751199999999E-5</c:v>
                </c:pt>
                <c:pt idx="453">
                  <c:v>2.2217764099999999E-5</c:v>
                </c:pt>
                <c:pt idx="454">
                  <c:v>2.23287789E-5</c:v>
                </c:pt>
                <c:pt idx="455">
                  <c:v>2.2439793599999999E-5</c:v>
                </c:pt>
                <c:pt idx="456">
                  <c:v>2.2550810200000002E-5</c:v>
                </c:pt>
                <c:pt idx="457">
                  <c:v>2.2661824900000001E-5</c:v>
                </c:pt>
                <c:pt idx="458">
                  <c:v>2.27728415E-5</c:v>
                </c:pt>
                <c:pt idx="459">
                  <c:v>2.2883858000000001E-5</c:v>
                </c:pt>
                <c:pt idx="460">
                  <c:v>2.2995336600000001E-5</c:v>
                </c:pt>
                <c:pt idx="461">
                  <c:v>2.3119017E-5</c:v>
                </c:pt>
                <c:pt idx="462">
                  <c:v>2.3246988300000002E-5</c:v>
                </c:pt>
                <c:pt idx="463">
                  <c:v>2.3374968800000001E-5</c:v>
                </c:pt>
                <c:pt idx="464">
                  <c:v>2.3502945600000001E-5</c:v>
                </c:pt>
                <c:pt idx="465">
                  <c:v>2.3630917000000001E-5</c:v>
                </c:pt>
                <c:pt idx="466">
                  <c:v>2.3758899299999999E-5</c:v>
                </c:pt>
                <c:pt idx="467">
                  <c:v>2.3886868799999999E-5</c:v>
                </c:pt>
                <c:pt idx="468">
                  <c:v>2.4014849300000001E-5</c:v>
                </c:pt>
                <c:pt idx="469">
                  <c:v>2.4142818800000001E-5</c:v>
                </c:pt>
                <c:pt idx="470">
                  <c:v>2.42707993E-5</c:v>
                </c:pt>
                <c:pt idx="471">
                  <c:v>2.4398774300000001E-5</c:v>
                </c:pt>
                <c:pt idx="472">
                  <c:v>2.4526749299999999E-5</c:v>
                </c:pt>
                <c:pt idx="473">
                  <c:v>2.46547243E-5</c:v>
                </c:pt>
                <c:pt idx="474">
                  <c:v>2.47827011E-5</c:v>
                </c:pt>
                <c:pt idx="475">
                  <c:v>2.4910679699999999E-5</c:v>
                </c:pt>
                <c:pt idx="476">
                  <c:v>2.50386584E-5</c:v>
                </c:pt>
                <c:pt idx="477">
                  <c:v>2.5166629700000001E-5</c:v>
                </c:pt>
                <c:pt idx="478">
                  <c:v>2.5294606500000001E-5</c:v>
                </c:pt>
                <c:pt idx="479">
                  <c:v>2.5422583300000001E-5</c:v>
                </c:pt>
                <c:pt idx="480">
                  <c:v>2.5550600199999999E-5</c:v>
                </c:pt>
                <c:pt idx="481">
                  <c:v>2.5713401599999999E-5</c:v>
                </c:pt>
                <c:pt idx="482">
                  <c:v>2.5905999799999999E-5</c:v>
                </c:pt>
                <c:pt idx="483">
                  <c:v>2.6098603500000001E-5</c:v>
                </c:pt>
                <c:pt idx="484">
                  <c:v>2.62912054E-5</c:v>
                </c:pt>
                <c:pt idx="485">
                  <c:v>2.6483807200000001E-5</c:v>
                </c:pt>
                <c:pt idx="486">
                  <c:v>2.6676407300000002E-5</c:v>
                </c:pt>
                <c:pt idx="487">
                  <c:v>2.68690073E-5</c:v>
                </c:pt>
                <c:pt idx="488">
                  <c:v>2.70616092E-5</c:v>
                </c:pt>
                <c:pt idx="489">
                  <c:v>2.72542093E-5</c:v>
                </c:pt>
                <c:pt idx="490">
                  <c:v>2.74468166E-5</c:v>
                </c:pt>
                <c:pt idx="491">
                  <c:v>2.7639414799999999E-5</c:v>
                </c:pt>
                <c:pt idx="492">
                  <c:v>2.7832016699999999E-5</c:v>
                </c:pt>
                <c:pt idx="493">
                  <c:v>2.8024618600000002E-5</c:v>
                </c:pt>
                <c:pt idx="494">
                  <c:v>2.8217214999999999E-5</c:v>
                </c:pt>
                <c:pt idx="495">
                  <c:v>2.8409816899999998E-5</c:v>
                </c:pt>
                <c:pt idx="496">
                  <c:v>2.8602415099999998E-5</c:v>
                </c:pt>
                <c:pt idx="497">
                  <c:v>2.87950188E-5</c:v>
                </c:pt>
                <c:pt idx="498">
                  <c:v>2.8987620699999999E-5</c:v>
                </c:pt>
                <c:pt idx="499">
                  <c:v>2.9180220700000002E-5</c:v>
                </c:pt>
                <c:pt idx="500">
                  <c:v>2.9374414199999999E-5</c:v>
                </c:pt>
                <c:pt idx="501">
                  <c:v>2.95941063E-5</c:v>
                </c:pt>
                <c:pt idx="502">
                  <c:v>2.9836042800000001E-5</c:v>
                </c:pt>
                <c:pt idx="503">
                  <c:v>3.0077982999999999E-5</c:v>
                </c:pt>
                <c:pt idx="504">
                  <c:v>3.03199122E-5</c:v>
                </c:pt>
                <c:pt idx="505">
                  <c:v>3.05618523E-5</c:v>
                </c:pt>
                <c:pt idx="506">
                  <c:v>3.0803792500000001E-5</c:v>
                </c:pt>
                <c:pt idx="507">
                  <c:v>3.1045728999999999E-5</c:v>
                </c:pt>
                <c:pt idx="508">
                  <c:v>3.1287661800000001E-5</c:v>
                </c:pt>
                <c:pt idx="509">
                  <c:v>3.15295983E-5</c:v>
                </c:pt>
                <c:pt idx="510">
                  <c:v>3.1771538500000001E-5</c:v>
                </c:pt>
                <c:pt idx="511">
                  <c:v>3.2013474999999999E-5</c:v>
                </c:pt>
                <c:pt idx="512">
                  <c:v>3.2255415100000002E-5</c:v>
                </c:pt>
                <c:pt idx="513">
                  <c:v>3.2497355300000003E-5</c:v>
                </c:pt>
                <c:pt idx="514">
                  <c:v>3.2739288099999999E-5</c:v>
                </c:pt>
                <c:pt idx="515">
                  <c:v>3.2981224599999997E-5</c:v>
                </c:pt>
                <c:pt idx="516">
                  <c:v>3.3223168400000003E-5</c:v>
                </c:pt>
                <c:pt idx="517">
                  <c:v>3.3465104900000001E-5</c:v>
                </c:pt>
                <c:pt idx="518">
                  <c:v>3.3707037800000002E-5</c:v>
                </c:pt>
                <c:pt idx="519">
                  <c:v>3.3948970700000002E-5</c:v>
                </c:pt>
                <c:pt idx="520">
                  <c:v>3.4188691599999998E-5</c:v>
                </c:pt>
                <c:pt idx="521">
                  <c:v>3.4376887900000002E-5</c:v>
                </c:pt>
                <c:pt idx="522">
                  <c:v>3.4528293300000002E-5</c:v>
                </c:pt>
                <c:pt idx="523">
                  <c:v>3.4679687800000003E-5</c:v>
                </c:pt>
                <c:pt idx="524">
                  <c:v>3.48310787E-5</c:v>
                </c:pt>
                <c:pt idx="525">
                  <c:v>3.4982465900000001E-5</c:v>
                </c:pt>
                <c:pt idx="526">
                  <c:v>3.5133867599999999E-5</c:v>
                </c:pt>
                <c:pt idx="527">
                  <c:v>3.52852621E-5</c:v>
                </c:pt>
                <c:pt idx="528">
                  <c:v>3.5436660299999998E-5</c:v>
                </c:pt>
                <c:pt idx="529">
                  <c:v>3.5588047499999999E-5</c:v>
                </c:pt>
                <c:pt idx="530">
                  <c:v>3.57394347E-5</c:v>
                </c:pt>
                <c:pt idx="531">
                  <c:v>3.58908401E-5</c:v>
                </c:pt>
                <c:pt idx="532">
                  <c:v>3.6042230899999998E-5</c:v>
                </c:pt>
                <c:pt idx="533">
                  <c:v>3.61936254E-5</c:v>
                </c:pt>
                <c:pt idx="534">
                  <c:v>3.6345012600000001E-5</c:v>
                </c:pt>
                <c:pt idx="535">
                  <c:v>3.6496410799999999E-5</c:v>
                </c:pt>
                <c:pt idx="536">
                  <c:v>3.6647808899999998E-5</c:v>
                </c:pt>
                <c:pt idx="537">
                  <c:v>3.67992034E-5</c:v>
                </c:pt>
                <c:pt idx="538">
                  <c:v>3.6950594199999998E-5</c:v>
                </c:pt>
                <c:pt idx="539">
                  <c:v>3.71019887E-5</c:v>
                </c:pt>
                <c:pt idx="540">
                  <c:v>3.7287889400000002E-5</c:v>
                </c:pt>
                <c:pt idx="541">
                  <c:v>3.8380607299999997E-5</c:v>
                </c:pt>
                <c:pt idx="542">
                  <c:v>4.0256985800000003E-5</c:v>
                </c:pt>
                <c:pt idx="543">
                  <c:v>4.2133364300000002E-5</c:v>
                </c:pt>
                <c:pt idx="544">
                  <c:v>4.4009750100000002E-5</c:v>
                </c:pt>
                <c:pt idx="545">
                  <c:v>4.5886128600000001E-5</c:v>
                </c:pt>
                <c:pt idx="546">
                  <c:v>4.7762510800000002E-5</c:v>
                </c:pt>
                <c:pt idx="547">
                  <c:v>4.9638896600000002E-5</c:v>
                </c:pt>
                <c:pt idx="548">
                  <c:v>5.1515282400000002E-5</c:v>
                </c:pt>
                <c:pt idx="549">
                  <c:v>5.3391664599999997E-5</c:v>
                </c:pt>
                <c:pt idx="550">
                  <c:v>5.5268035800000002E-5</c:v>
                </c:pt>
                <c:pt idx="551">
                  <c:v>5.7144421600000002E-5</c:v>
                </c:pt>
                <c:pt idx="552">
                  <c:v>5.9020800100000001E-5</c:v>
                </c:pt>
                <c:pt idx="553">
                  <c:v>6.08971859E-5</c:v>
                </c:pt>
                <c:pt idx="554">
                  <c:v>6.2773557100000006E-5</c:v>
                </c:pt>
                <c:pt idx="555">
                  <c:v>6.4649961099999998E-5</c:v>
                </c:pt>
                <c:pt idx="556">
                  <c:v>6.6526328700000005E-5</c:v>
                </c:pt>
                <c:pt idx="557">
                  <c:v>7.3526447500000001E-5</c:v>
                </c:pt>
                <c:pt idx="558">
                  <c:v>8.4956474899999999E-5</c:v>
                </c:pt>
                <c:pt idx="559">
                  <c:v>1.0589289E-4</c:v>
                </c:pt>
                <c:pt idx="560">
                  <c:v>1.2684041599999999E-4</c:v>
                </c:pt>
                <c:pt idx="561">
                  <c:v>1.5422026599999999E-4</c:v>
                </c:pt>
                <c:pt idx="562">
                  <c:v>1.8570500800000001E-4</c:v>
                </c:pt>
                <c:pt idx="563">
                  <c:v>2.19114445E-4</c:v>
                </c:pt>
                <c:pt idx="564">
                  <c:v>2.5237907499999998E-4</c:v>
                </c:pt>
                <c:pt idx="565">
                  <c:v>2.85894494E-4</c:v>
                </c:pt>
                <c:pt idx="566">
                  <c:v>3.1874552999999999E-4</c:v>
                </c:pt>
                <c:pt idx="567">
                  <c:v>3.4890664399999998E-4</c:v>
                </c:pt>
                <c:pt idx="568">
                  <c:v>3.7373776999999998E-4</c:v>
                </c:pt>
                <c:pt idx="569">
                  <c:v>3.9248881500000002E-4</c:v>
                </c:pt>
                <c:pt idx="570">
                  <c:v>4.0535355200000002E-4</c:v>
                </c:pt>
                <c:pt idx="571">
                  <c:v>4.1453249299999999E-4</c:v>
                </c:pt>
                <c:pt idx="572">
                  <c:v>4.2013253600000001E-4</c:v>
                </c:pt>
                <c:pt idx="573">
                  <c:v>4.2393108000000001E-4</c:v>
                </c:pt>
                <c:pt idx="574">
                  <c:v>4.2635249000000001E-4</c:v>
                </c:pt>
                <c:pt idx="575">
                  <c:v>4.2743844100000001E-4</c:v>
                </c:pt>
                <c:pt idx="576">
                  <c:v>4.2717921299999999E-4</c:v>
                </c:pt>
                <c:pt idx="577">
                  <c:v>4.2504709600000001E-4</c:v>
                </c:pt>
                <c:pt idx="578">
                  <c:v>4.1941361299999998E-4</c:v>
                </c:pt>
                <c:pt idx="579">
                  <c:v>4.1010594599999998E-4</c:v>
                </c:pt>
                <c:pt idx="580">
                  <c:v>3.9102826799999998E-4</c:v>
                </c:pt>
                <c:pt idx="581">
                  <c:v>3.66714725E-4</c:v>
                </c:pt>
                <c:pt idx="582">
                  <c:v>3.3776950999999999E-4</c:v>
                </c:pt>
                <c:pt idx="583">
                  <c:v>3.0528486199999998E-4</c:v>
                </c:pt>
                <c:pt idx="584">
                  <c:v>2.7178678999999998E-4</c:v>
                </c:pt>
                <c:pt idx="585">
                  <c:v>2.370273E-4</c:v>
                </c:pt>
                <c:pt idx="586">
                  <c:v>2.0245510699999999E-4</c:v>
                </c:pt>
                <c:pt idx="587">
                  <c:v>1.6909680600000001E-4</c:v>
                </c:pt>
                <c:pt idx="588">
                  <c:v>1.3927029799999999E-4</c:v>
                </c:pt>
                <c:pt idx="589">
                  <c:v>1.1566803000000001E-4</c:v>
                </c:pt>
                <c:pt idx="590">
                  <c:v>9.9590710299999997E-5</c:v>
                </c:pt>
                <c:pt idx="591">
                  <c:v>8.9681845599999999E-5</c:v>
                </c:pt>
                <c:pt idx="592">
                  <c:v>8.3906939799999994E-5</c:v>
                </c:pt>
                <c:pt idx="593">
                  <c:v>8.12077196E-5</c:v>
                </c:pt>
                <c:pt idx="594">
                  <c:v>8.0420199100000002E-5</c:v>
                </c:pt>
                <c:pt idx="595">
                  <c:v>8.05557138E-5</c:v>
                </c:pt>
                <c:pt idx="596">
                  <c:v>8.0917998299999996E-5</c:v>
                </c:pt>
                <c:pt idx="597">
                  <c:v>8.1658261499999995E-5</c:v>
                </c:pt>
                <c:pt idx="598">
                  <c:v>8.2470272900000003E-5</c:v>
                </c:pt>
                <c:pt idx="599">
                  <c:v>8.3209357399999999E-5</c:v>
                </c:pt>
                <c:pt idx="600">
                  <c:v>8.4024242800000002E-5</c:v>
                </c:pt>
                <c:pt idx="601">
                  <c:v>8.4905688699999998E-5</c:v>
                </c:pt>
                <c:pt idx="602">
                  <c:v>8.5688414400000002E-5</c:v>
                </c:pt>
                <c:pt idx="603">
                  <c:v>8.6492596900000006E-5</c:v>
                </c:pt>
                <c:pt idx="604">
                  <c:v>8.7389729699999995E-5</c:v>
                </c:pt>
                <c:pt idx="605">
                  <c:v>8.83149987E-5</c:v>
                </c:pt>
                <c:pt idx="606">
                  <c:v>8.9560780899999994E-5</c:v>
                </c:pt>
                <c:pt idx="607">
                  <c:v>9.0847708599999999E-5</c:v>
                </c:pt>
                <c:pt idx="608">
                  <c:v>9.2134650900000005E-5</c:v>
                </c:pt>
                <c:pt idx="609">
                  <c:v>9.3421585899999997E-5</c:v>
                </c:pt>
                <c:pt idx="610">
                  <c:v>9.4708506400000006E-5</c:v>
                </c:pt>
                <c:pt idx="611">
                  <c:v>9.5995470499999995E-5</c:v>
                </c:pt>
                <c:pt idx="612">
                  <c:v>9.7282419999999997E-5</c:v>
                </c:pt>
                <c:pt idx="613">
                  <c:v>9.8569369600000003E-5</c:v>
                </c:pt>
                <c:pt idx="614">
                  <c:v>9.9566357700000006E-5</c:v>
                </c:pt>
                <c:pt idx="615">
                  <c:v>9.9723831200000004E-5</c:v>
                </c:pt>
                <c:pt idx="616">
                  <c:v>9.9881282900000004E-5</c:v>
                </c:pt>
                <c:pt idx="617">
                  <c:v>1.00038735E-4</c:v>
                </c:pt>
                <c:pt idx="618">
                  <c:v>1.00196186E-4</c:v>
                </c:pt>
                <c:pt idx="619">
                  <c:v>1.0035362400000001E-4</c:v>
                </c:pt>
                <c:pt idx="620">
                  <c:v>1.0051108299999999E-4</c:v>
                </c:pt>
                <c:pt idx="621">
                  <c:v>1.0066854899999999E-4</c:v>
                </c:pt>
                <c:pt idx="622">
                  <c:v>1.00826001E-4</c:v>
                </c:pt>
                <c:pt idx="623">
                  <c:v>1.0098342999999999E-4</c:v>
                </c:pt>
                <c:pt idx="624">
                  <c:v>1.01140868E-4</c:v>
                </c:pt>
                <c:pt idx="625">
                  <c:v>1.01298319E-4</c:v>
                </c:pt>
                <c:pt idx="626">
                  <c:v>1.01455793E-4</c:v>
                </c:pt>
                <c:pt idx="627">
                  <c:v>1.01613252E-4</c:v>
                </c:pt>
                <c:pt idx="628">
                  <c:v>1.01770682E-4</c:v>
                </c:pt>
                <c:pt idx="629">
                  <c:v>1.01928148E-4</c:v>
                </c:pt>
                <c:pt idx="630">
                  <c:v>1.02085607E-4</c:v>
                </c:pt>
                <c:pt idx="631">
                  <c:v>1.02243059E-4</c:v>
                </c:pt>
                <c:pt idx="632">
                  <c:v>1.02400511E-4</c:v>
                </c:pt>
                <c:pt idx="633">
                  <c:v>1.0255794E-4</c:v>
                </c:pt>
                <c:pt idx="634">
                  <c:v>1.0325138300000001E-4</c:v>
                </c:pt>
                <c:pt idx="635">
                  <c:v>1.04660707E-4</c:v>
                </c:pt>
                <c:pt idx="636">
                  <c:v>1.06070045E-4</c:v>
                </c:pt>
                <c:pt idx="637">
                  <c:v>1.0747936899999999E-4</c:v>
                </c:pt>
                <c:pt idx="638">
                  <c:v>1.0888872199999999E-4</c:v>
                </c:pt>
                <c:pt idx="639">
                  <c:v>1.10298031E-4</c:v>
                </c:pt>
                <c:pt idx="640">
                  <c:v>1.11707392E-4</c:v>
                </c:pt>
                <c:pt idx="641">
                  <c:v>1.1311673E-4</c:v>
                </c:pt>
                <c:pt idx="642">
                  <c:v>1.14526098E-4</c:v>
                </c:pt>
                <c:pt idx="643">
                  <c:v>1.15935392E-4</c:v>
                </c:pt>
                <c:pt idx="644">
                  <c:v>1.17344767E-4</c:v>
                </c:pt>
                <c:pt idx="645">
                  <c:v>1.18754098E-4</c:v>
                </c:pt>
                <c:pt idx="646">
                  <c:v>1.20163437E-4</c:v>
                </c:pt>
                <c:pt idx="647">
                  <c:v>1.2157279699999999E-4</c:v>
                </c:pt>
                <c:pt idx="648">
                  <c:v>1.2298207700000001E-4</c:v>
                </c:pt>
                <c:pt idx="649">
                  <c:v>1.2439144499999999E-4</c:v>
                </c:pt>
                <c:pt idx="650">
                  <c:v>1.2580076900000001E-4</c:v>
                </c:pt>
                <c:pt idx="651">
                  <c:v>1.27210136E-4</c:v>
                </c:pt>
                <c:pt idx="652">
                  <c:v>1.28619431E-4</c:v>
                </c:pt>
                <c:pt idx="653">
                  <c:v>1.3002878400000001E-4</c:v>
                </c:pt>
                <c:pt idx="654">
                  <c:v>1.3155396999999999E-4</c:v>
                </c:pt>
                <c:pt idx="655">
                  <c:v>1.3355084199999999E-4</c:v>
                </c:pt>
                <c:pt idx="656">
                  <c:v>1.35547685E-4</c:v>
                </c:pt>
                <c:pt idx="657">
                  <c:v>1.3754455699999999E-4</c:v>
                </c:pt>
                <c:pt idx="658">
                  <c:v>1.3954142899999999E-4</c:v>
                </c:pt>
                <c:pt idx="659">
                  <c:v>1.41538243E-4</c:v>
                </c:pt>
                <c:pt idx="660">
                  <c:v>1.4353513E-4</c:v>
                </c:pt>
                <c:pt idx="661">
                  <c:v>1.4553194300000001E-4</c:v>
                </c:pt>
                <c:pt idx="662">
                  <c:v>1.4752878599999999E-4</c:v>
                </c:pt>
                <c:pt idx="663">
                  <c:v>1.4952564399999999E-4</c:v>
                </c:pt>
                <c:pt idx="664">
                  <c:v>1.5152250099999999E-4</c:v>
                </c:pt>
                <c:pt idx="665">
                  <c:v>1.5351935899999999E-4</c:v>
                </c:pt>
                <c:pt idx="666">
                  <c:v>1.55516202E-4</c:v>
                </c:pt>
                <c:pt idx="667">
                  <c:v>1.57513045E-4</c:v>
                </c:pt>
                <c:pt idx="668">
                  <c:v>1.5950994599999999E-4</c:v>
                </c:pt>
                <c:pt idx="669">
                  <c:v>1.6150677400000001E-4</c:v>
                </c:pt>
                <c:pt idx="670">
                  <c:v>1.6350363100000001E-4</c:v>
                </c:pt>
                <c:pt idx="671">
                  <c:v>1.6550050300000001E-4</c:v>
                </c:pt>
                <c:pt idx="672">
                  <c:v>1.6749731699999999E-4</c:v>
                </c:pt>
                <c:pt idx="673">
                  <c:v>1.6949417499999999E-4</c:v>
                </c:pt>
                <c:pt idx="674">
                  <c:v>1.72383501E-4</c:v>
                </c:pt>
                <c:pt idx="675">
                  <c:v>1.7793204500000001E-4</c:v>
                </c:pt>
                <c:pt idx="676">
                  <c:v>1.852399E-4</c:v>
                </c:pt>
                <c:pt idx="677">
                  <c:v>1.9254778500000001E-4</c:v>
                </c:pt>
                <c:pt idx="678">
                  <c:v>1.9985559600000001E-4</c:v>
                </c:pt>
                <c:pt idx="679">
                  <c:v>2.07163423E-4</c:v>
                </c:pt>
                <c:pt idx="680">
                  <c:v>2.1447127799999999E-4</c:v>
                </c:pt>
                <c:pt idx="681">
                  <c:v>2.2177917699999999E-4</c:v>
                </c:pt>
                <c:pt idx="682">
                  <c:v>2.29087032E-4</c:v>
                </c:pt>
                <c:pt idx="683">
                  <c:v>2.36394946E-4</c:v>
                </c:pt>
                <c:pt idx="684">
                  <c:v>2.4370267099999999E-4</c:v>
                </c:pt>
                <c:pt idx="685">
                  <c:v>2.5101055499999998E-4</c:v>
                </c:pt>
                <c:pt idx="686">
                  <c:v>2.5831843999999998E-4</c:v>
                </c:pt>
                <c:pt idx="687">
                  <c:v>2.6562632399999999E-4</c:v>
                </c:pt>
                <c:pt idx="688">
                  <c:v>2.7293423799999998E-4</c:v>
                </c:pt>
                <c:pt idx="689">
                  <c:v>2.8024200600000002E-4</c:v>
                </c:pt>
                <c:pt idx="690">
                  <c:v>2.8754986099999998E-4</c:v>
                </c:pt>
                <c:pt idx="691">
                  <c:v>2.9485765800000001E-4</c:v>
                </c:pt>
                <c:pt idx="692">
                  <c:v>3.0216557200000001E-4</c:v>
                </c:pt>
                <c:pt idx="693">
                  <c:v>3.09473515E-4</c:v>
                </c:pt>
                <c:pt idx="694">
                  <c:v>3.1678131199999997E-4</c:v>
                </c:pt>
                <c:pt idx="695">
                  <c:v>3.3374872899999999E-4</c:v>
                </c:pt>
                <c:pt idx="696">
                  <c:v>3.6175898299999998E-4</c:v>
                </c:pt>
                <c:pt idx="697">
                  <c:v>3.8976923700000002E-4</c:v>
                </c:pt>
                <c:pt idx="698">
                  <c:v>4.17779491E-4</c:v>
                </c:pt>
                <c:pt idx="699">
                  <c:v>4.4578962800000002E-4</c:v>
                </c:pt>
                <c:pt idx="700">
                  <c:v>4.73800115E-4</c:v>
                </c:pt>
                <c:pt idx="701">
                  <c:v>5.0181022399999997E-4</c:v>
                </c:pt>
                <c:pt idx="702">
                  <c:v>5.2982044900000001E-4</c:v>
                </c:pt>
                <c:pt idx="703">
                  <c:v>5.5783079000000003E-4</c:v>
                </c:pt>
                <c:pt idx="704">
                  <c:v>5.8584095699999999E-4</c:v>
                </c:pt>
                <c:pt idx="705">
                  <c:v>6.1385118200000003E-4</c:v>
                </c:pt>
                <c:pt idx="706">
                  <c:v>6.4186158100000004E-4</c:v>
                </c:pt>
                <c:pt idx="707">
                  <c:v>6.6987163200000002E-4</c:v>
                </c:pt>
                <c:pt idx="708">
                  <c:v>6.9788208900000001E-4</c:v>
                </c:pt>
                <c:pt idx="709">
                  <c:v>7.2589225599999996E-4</c:v>
                </c:pt>
                <c:pt idx="710">
                  <c:v>7.5390236500000004E-4</c:v>
                </c:pt>
                <c:pt idx="711">
                  <c:v>7.8191282200000003E-4</c:v>
                </c:pt>
                <c:pt idx="712">
                  <c:v>8.3420658500000004E-4</c:v>
                </c:pt>
                <c:pt idx="713">
                  <c:v>8.9071755100000004E-4</c:v>
                </c:pt>
                <c:pt idx="714">
                  <c:v>9.5785345199999998E-4</c:v>
                </c:pt>
                <c:pt idx="715">
                  <c:v>1.0325253200000001E-3</c:v>
                </c:pt>
                <c:pt idx="716">
                  <c:v>1.1194231899999999E-3</c:v>
                </c:pt>
                <c:pt idx="717">
                  <c:v>1.21468806E-3</c:v>
                </c:pt>
                <c:pt idx="718">
                  <c:v>1.3235299799999999E-3</c:v>
                </c:pt>
                <c:pt idx="719">
                  <c:v>1.4499106900000001E-3</c:v>
                </c:pt>
                <c:pt idx="720">
                  <c:v>1.58625818E-3</c:v>
                </c:pt>
                <c:pt idx="721">
                  <c:v>1.7402309500000001E-3</c:v>
                </c:pt>
                <c:pt idx="722">
                  <c:v>1.9297285500000001E-3</c:v>
                </c:pt>
                <c:pt idx="723">
                  <c:v>2.1289000299999999E-3</c:v>
                </c:pt>
                <c:pt idx="724">
                  <c:v>2.3353693499999998E-3</c:v>
                </c:pt>
                <c:pt idx="725">
                  <c:v>2.5869337799999999E-3</c:v>
                </c:pt>
                <c:pt idx="726">
                  <c:v>2.8808726899999999E-3</c:v>
                </c:pt>
                <c:pt idx="727">
                  <c:v>3.19594401E-3</c:v>
                </c:pt>
                <c:pt idx="728">
                  <c:v>3.5633651999999998E-3</c:v>
                </c:pt>
                <c:pt idx="729">
                  <c:v>3.9711347799999998E-3</c:v>
                </c:pt>
                <c:pt idx="730">
                  <c:v>4.4361087499999998E-3</c:v>
                </c:pt>
                <c:pt idx="731">
                  <c:v>4.98464983E-3</c:v>
                </c:pt>
                <c:pt idx="732">
                  <c:v>5.5479360700000004E-3</c:v>
                </c:pt>
                <c:pt idx="733">
                  <c:v>6.2702377300000002E-3</c:v>
                </c:pt>
                <c:pt idx="734">
                  <c:v>7.0170084899999997E-3</c:v>
                </c:pt>
                <c:pt idx="735">
                  <c:v>7.9436022799999999E-3</c:v>
                </c:pt>
                <c:pt idx="736">
                  <c:v>8.8208187399999999E-3</c:v>
                </c:pt>
                <c:pt idx="737">
                  <c:v>9.6130324499999996E-3</c:v>
                </c:pt>
                <c:pt idx="738">
                  <c:v>1.06697157E-2</c:v>
                </c:pt>
                <c:pt idx="739">
                  <c:v>1.21255787E-2</c:v>
                </c:pt>
                <c:pt idx="740">
                  <c:v>1.36883287E-2</c:v>
                </c:pt>
                <c:pt idx="741">
                  <c:v>1.5704572199999999E-2</c:v>
                </c:pt>
                <c:pt idx="742">
                  <c:v>1.7799116699999999E-2</c:v>
                </c:pt>
                <c:pt idx="743">
                  <c:v>2.0586486899999999E-2</c:v>
                </c:pt>
                <c:pt idx="744">
                  <c:v>2.3440590099999999E-2</c:v>
                </c:pt>
                <c:pt idx="745">
                  <c:v>2.7116596699999999E-2</c:v>
                </c:pt>
                <c:pt idx="746">
                  <c:v>3.0792590200000001E-2</c:v>
                </c:pt>
                <c:pt idx="747">
                  <c:v>3.5988695899999999E-2</c:v>
                </c:pt>
                <c:pt idx="748">
                  <c:v>4.1631441599999999E-2</c:v>
                </c:pt>
                <c:pt idx="749">
                  <c:v>4.8809185599999999E-2</c:v>
                </c:pt>
                <c:pt idx="750">
                  <c:v>5.7152900800000003E-2</c:v>
                </c:pt>
                <c:pt idx="751">
                  <c:v>6.6805891699999995E-2</c:v>
                </c:pt>
                <c:pt idx="752">
                  <c:v>7.7519677600000003E-2</c:v>
                </c:pt>
                <c:pt idx="753">
                  <c:v>8.92249346E-2</c:v>
                </c:pt>
                <c:pt idx="754">
                  <c:v>0.105001122</c:v>
                </c:pt>
                <c:pt idx="755">
                  <c:v>0.12313993299999999</c:v>
                </c:pt>
                <c:pt idx="756">
                  <c:v>0.143061787</c:v>
                </c:pt>
                <c:pt idx="757">
                  <c:v>0.167790562</c:v>
                </c:pt>
                <c:pt idx="758">
                  <c:v>0.19480624799999999</c:v>
                </c:pt>
                <c:pt idx="759">
                  <c:v>0.22776342899999999</c:v>
                </c:pt>
                <c:pt idx="760">
                  <c:v>0.26203346300000002</c:v>
                </c:pt>
                <c:pt idx="761">
                  <c:v>0.301169515</c:v>
                </c:pt>
                <c:pt idx="762">
                  <c:v>0.34063631300000002</c:v>
                </c:pt>
                <c:pt idx="763">
                  <c:v>0.38986355099999997</c:v>
                </c:pt>
                <c:pt idx="764">
                  <c:v>0.44048237800000001</c:v>
                </c:pt>
                <c:pt idx="765">
                  <c:v>0.49685543799999998</c:v>
                </c:pt>
                <c:pt idx="766">
                  <c:v>0.55159741600000001</c:v>
                </c:pt>
                <c:pt idx="767">
                  <c:v>0.60398095799999996</c:v>
                </c:pt>
                <c:pt idx="768">
                  <c:v>0.65395349300000005</c:v>
                </c:pt>
                <c:pt idx="769">
                  <c:v>0.70187866700000001</c:v>
                </c:pt>
                <c:pt idx="770">
                  <c:v>0.74558871999999998</c:v>
                </c:pt>
                <c:pt idx="771">
                  <c:v>0.78725081699999999</c:v>
                </c:pt>
                <c:pt idx="772">
                  <c:v>0.81953215599999996</c:v>
                </c:pt>
                <c:pt idx="773">
                  <c:v>0.85083442899999995</c:v>
                </c:pt>
                <c:pt idx="774">
                  <c:v>0.87268942599999999</c:v>
                </c:pt>
                <c:pt idx="775">
                  <c:v>0.89291477200000002</c:v>
                </c:pt>
                <c:pt idx="776">
                  <c:v>0.90703934399999997</c:v>
                </c:pt>
                <c:pt idx="777">
                  <c:v>0.91964554799999998</c:v>
                </c:pt>
                <c:pt idx="778">
                  <c:v>0.92941647800000005</c:v>
                </c:pt>
                <c:pt idx="779">
                  <c:v>0.93650811899999997</c:v>
                </c:pt>
                <c:pt idx="780">
                  <c:v>0.94099181899999995</c:v>
                </c:pt>
                <c:pt idx="781">
                  <c:v>0.94403070200000005</c:v>
                </c:pt>
                <c:pt idx="782">
                  <c:v>0.94594496500000003</c:v>
                </c:pt>
                <c:pt idx="783">
                  <c:v>0.94762164400000004</c:v>
                </c:pt>
                <c:pt idx="784">
                  <c:v>0.94901543899999996</c:v>
                </c:pt>
                <c:pt idx="785">
                  <c:v>0.94973885999999996</c:v>
                </c:pt>
                <c:pt idx="786">
                  <c:v>0.94979023900000004</c:v>
                </c:pt>
                <c:pt idx="787">
                  <c:v>0.94980186200000005</c:v>
                </c:pt>
                <c:pt idx="788">
                  <c:v>0.94977271600000002</c:v>
                </c:pt>
                <c:pt idx="789">
                  <c:v>0.94961011399999995</c:v>
                </c:pt>
                <c:pt idx="790">
                  <c:v>0.94929266000000001</c:v>
                </c:pt>
                <c:pt idx="791">
                  <c:v>0.94907766599999999</c:v>
                </c:pt>
                <c:pt idx="792">
                  <c:v>0.94912815100000003</c:v>
                </c:pt>
                <c:pt idx="793">
                  <c:v>0.94936931099999999</c:v>
                </c:pt>
                <c:pt idx="794">
                  <c:v>0.94981664399999999</c:v>
                </c:pt>
                <c:pt idx="795">
                  <c:v>0.94989109000000005</c:v>
                </c:pt>
                <c:pt idx="796">
                  <c:v>0.95123553299999997</c:v>
                </c:pt>
                <c:pt idx="797">
                  <c:v>0.95156556400000003</c:v>
                </c:pt>
                <c:pt idx="798">
                  <c:v>0.95263099699999998</c:v>
                </c:pt>
                <c:pt idx="799">
                  <c:v>0.95414376300000003</c:v>
                </c:pt>
                <c:pt idx="800">
                  <c:v>0.95559501599999996</c:v>
                </c:pt>
                <c:pt idx="801">
                  <c:v>0.95587045000000004</c:v>
                </c:pt>
                <c:pt idx="802">
                  <c:v>0.95723778000000004</c:v>
                </c:pt>
                <c:pt idx="803">
                  <c:v>0.95861512400000004</c:v>
                </c:pt>
                <c:pt idx="804">
                  <c:v>0.95705324400000003</c:v>
                </c:pt>
                <c:pt idx="805">
                  <c:v>0.95923912499999997</c:v>
                </c:pt>
                <c:pt idx="806">
                  <c:v>0.96013861899999997</c:v>
                </c:pt>
                <c:pt idx="807">
                  <c:v>0.960745513</c:v>
                </c:pt>
                <c:pt idx="808">
                  <c:v>0.961099327</c:v>
                </c:pt>
                <c:pt idx="809">
                  <c:v>0.96136522300000005</c:v>
                </c:pt>
                <c:pt idx="810">
                  <c:v>0.96140998600000005</c:v>
                </c:pt>
                <c:pt idx="811">
                  <c:v>0.96129178999999998</c:v>
                </c:pt>
                <c:pt idx="812">
                  <c:v>0.96141636399999997</c:v>
                </c:pt>
                <c:pt idx="813">
                  <c:v>0.96215486500000003</c:v>
                </c:pt>
                <c:pt idx="814">
                  <c:v>0.96289289</c:v>
                </c:pt>
                <c:pt idx="815">
                  <c:v>0.96409994399999999</c:v>
                </c:pt>
                <c:pt idx="816">
                  <c:v>0.96540159000000003</c:v>
                </c:pt>
                <c:pt idx="817">
                  <c:v>0.96671700500000002</c:v>
                </c:pt>
                <c:pt idx="818">
                  <c:v>0.96806025500000004</c:v>
                </c:pt>
                <c:pt idx="819">
                  <c:v>0.96937817299999995</c:v>
                </c:pt>
                <c:pt idx="820">
                  <c:v>0.970411837</c:v>
                </c:pt>
                <c:pt idx="821">
                  <c:v>0.97243869299999997</c:v>
                </c:pt>
                <c:pt idx="822">
                  <c:v>0.97434330000000002</c:v>
                </c:pt>
                <c:pt idx="823">
                  <c:v>0.97601598499999997</c:v>
                </c:pt>
                <c:pt idx="824">
                  <c:v>0.97772961899999999</c:v>
                </c:pt>
                <c:pt idx="825">
                  <c:v>0.97968357800000005</c:v>
                </c:pt>
                <c:pt idx="826">
                  <c:v>0.98163783599999999</c:v>
                </c:pt>
                <c:pt idx="827">
                  <c:v>0.98300719299999995</c:v>
                </c:pt>
                <c:pt idx="828">
                  <c:v>0.98537987500000002</c:v>
                </c:pt>
                <c:pt idx="829">
                  <c:v>0.98710912500000003</c:v>
                </c:pt>
                <c:pt idx="830">
                  <c:v>0.98812747000000001</c:v>
                </c:pt>
                <c:pt idx="831">
                  <c:v>0.99128174800000002</c:v>
                </c:pt>
                <c:pt idx="832">
                  <c:v>0.99358600399999997</c:v>
                </c:pt>
                <c:pt idx="833">
                  <c:v>0.99549794199999997</c:v>
                </c:pt>
                <c:pt idx="834">
                  <c:v>0.99728643900000002</c:v>
                </c:pt>
                <c:pt idx="835">
                  <c:v>0.99864333900000002</c:v>
                </c:pt>
                <c:pt idx="836">
                  <c:v>1</c:v>
                </c:pt>
                <c:pt idx="837">
                  <c:v>0.99863207300000001</c:v>
                </c:pt>
                <c:pt idx="838">
                  <c:v>0.996954381</c:v>
                </c:pt>
                <c:pt idx="839">
                  <c:v>0.99203544899999996</c:v>
                </c:pt>
                <c:pt idx="840">
                  <c:v>0.98508638100000001</c:v>
                </c:pt>
                <c:pt idx="841">
                  <c:v>0.97588032499999999</c:v>
                </c:pt>
                <c:pt idx="842">
                  <c:v>0.96066254399999995</c:v>
                </c:pt>
                <c:pt idx="843">
                  <c:v>0.93799668599999997</c:v>
                </c:pt>
                <c:pt idx="844">
                  <c:v>0.90064525600000001</c:v>
                </c:pt>
                <c:pt idx="845">
                  <c:v>0.86084276400000004</c:v>
                </c:pt>
                <c:pt idx="846">
                  <c:v>0.81366950299999996</c:v>
                </c:pt>
                <c:pt idx="847">
                  <c:v>0.75971543799999997</c:v>
                </c:pt>
                <c:pt idx="848">
                  <c:v>0.70318329300000004</c:v>
                </c:pt>
                <c:pt idx="849">
                  <c:v>0.64124357700000001</c:v>
                </c:pt>
                <c:pt idx="850">
                  <c:v>0.57769864800000004</c:v>
                </c:pt>
                <c:pt idx="851">
                  <c:v>0.51069056999999995</c:v>
                </c:pt>
                <c:pt idx="852">
                  <c:v>0.450427413</c:v>
                </c:pt>
                <c:pt idx="853">
                  <c:v>0.39066159700000003</c:v>
                </c:pt>
                <c:pt idx="854">
                  <c:v>0.33685833199999998</c:v>
                </c:pt>
                <c:pt idx="855">
                  <c:v>0.28628915500000002</c:v>
                </c:pt>
                <c:pt idx="856">
                  <c:v>0.245235324</c:v>
                </c:pt>
                <c:pt idx="857">
                  <c:v>0.20720562300000001</c:v>
                </c:pt>
                <c:pt idx="858">
                  <c:v>0.17584471400000001</c:v>
                </c:pt>
                <c:pt idx="859">
                  <c:v>0.14793351299999999</c:v>
                </c:pt>
                <c:pt idx="860">
                  <c:v>0.12610465300000001</c:v>
                </c:pt>
                <c:pt idx="861">
                  <c:v>0.10578151</c:v>
                </c:pt>
                <c:pt idx="862">
                  <c:v>8.8361859299999998E-2</c:v>
                </c:pt>
                <c:pt idx="863">
                  <c:v>7.3940187700000007E-2</c:v>
                </c:pt>
                <c:pt idx="864">
                  <c:v>6.2597110900000003E-2</c:v>
                </c:pt>
                <c:pt idx="865">
                  <c:v>5.2618030500000003E-2</c:v>
                </c:pt>
                <c:pt idx="866">
                  <c:v>4.4401846799999999E-2</c:v>
                </c:pt>
                <c:pt idx="867">
                  <c:v>3.7295501699999997E-2</c:v>
                </c:pt>
                <c:pt idx="868">
                  <c:v>3.1738154599999999E-2</c:v>
                </c:pt>
                <c:pt idx="869">
                  <c:v>2.67092027E-2</c:v>
                </c:pt>
                <c:pt idx="870">
                  <c:v>2.26971321E-2</c:v>
                </c:pt>
                <c:pt idx="871">
                  <c:v>1.92451961E-2</c:v>
                </c:pt>
                <c:pt idx="872">
                  <c:v>1.6455557199999998E-2</c:v>
                </c:pt>
                <c:pt idx="873">
                  <c:v>1.3976776E-2</c:v>
                </c:pt>
                <c:pt idx="874">
                  <c:v>1.1950651200000001E-2</c:v>
                </c:pt>
                <c:pt idx="875">
                  <c:v>1.0453207399999999E-2</c:v>
                </c:pt>
                <c:pt idx="876">
                  <c:v>9.4305016099999993E-3</c:v>
                </c:pt>
                <c:pt idx="877">
                  <c:v>8.3411615300000002E-3</c:v>
                </c:pt>
                <c:pt idx="878">
                  <c:v>7.1934987799999999E-3</c:v>
                </c:pt>
                <c:pt idx="879">
                  <c:v>6.1830417299999999E-3</c:v>
                </c:pt>
                <c:pt idx="880">
                  <c:v>5.3627137099999996E-3</c:v>
                </c:pt>
                <c:pt idx="881">
                  <c:v>4.6436102100000003E-3</c:v>
                </c:pt>
                <c:pt idx="882">
                  <c:v>4.0472312799999998E-3</c:v>
                </c:pt>
                <c:pt idx="883">
                  <c:v>3.5200170200000002E-3</c:v>
                </c:pt>
                <c:pt idx="884">
                  <c:v>3.0787831600000001E-3</c:v>
                </c:pt>
                <c:pt idx="885">
                  <c:v>2.68839742E-3</c:v>
                </c:pt>
                <c:pt idx="886">
                  <c:v>2.3616778200000002E-3</c:v>
                </c:pt>
                <c:pt idx="887">
                  <c:v>2.0688737299999998E-3</c:v>
                </c:pt>
                <c:pt idx="888">
                  <c:v>1.8251377599999999E-3</c:v>
                </c:pt>
                <c:pt idx="889">
                  <c:v>1.60576671E-3</c:v>
                </c:pt>
                <c:pt idx="890">
                  <c:v>1.4176167299999999E-3</c:v>
                </c:pt>
                <c:pt idx="891">
                  <c:v>1.26411021E-3</c:v>
                </c:pt>
                <c:pt idx="892">
                  <c:v>1.1274036999999999E-3</c:v>
                </c:pt>
                <c:pt idx="893">
                  <c:v>1.00308086E-3</c:v>
                </c:pt>
                <c:pt idx="894">
                  <c:v>9.0151460600000003E-4</c:v>
                </c:pt>
                <c:pt idx="895">
                  <c:v>8.0529612E-4</c:v>
                </c:pt>
                <c:pt idx="896">
                  <c:v>7.3007989000000004E-4</c:v>
                </c:pt>
                <c:pt idx="897">
                  <c:v>6.5777072500000004E-4</c:v>
                </c:pt>
                <c:pt idx="898">
                  <c:v>6.0229806699999998E-4</c:v>
                </c:pt>
                <c:pt idx="899">
                  <c:v>5.4861867099999999E-4</c:v>
                </c:pt>
                <c:pt idx="900">
                  <c:v>5.2075181199999997E-4</c:v>
                </c:pt>
                <c:pt idx="901">
                  <c:v>4.9288501000000005E-4</c:v>
                </c:pt>
                <c:pt idx="902">
                  <c:v>4.65018064E-4</c:v>
                </c:pt>
                <c:pt idx="903">
                  <c:v>4.3715120399999999E-4</c:v>
                </c:pt>
                <c:pt idx="904">
                  <c:v>4.0928434500000002E-4</c:v>
                </c:pt>
                <c:pt idx="905">
                  <c:v>3.8141757199999999E-4</c:v>
                </c:pt>
                <c:pt idx="906">
                  <c:v>3.5355068399999998E-4</c:v>
                </c:pt>
                <c:pt idx="907">
                  <c:v>3.2568379499999997E-4</c:v>
                </c:pt>
                <c:pt idx="908">
                  <c:v>2.9781693600000001E-4</c:v>
                </c:pt>
                <c:pt idx="909">
                  <c:v>2.6995010599999999E-4</c:v>
                </c:pt>
                <c:pt idx="910">
                  <c:v>2.42096474E-4</c:v>
                </c:pt>
                <c:pt idx="911">
                  <c:v>2.267909E-4</c:v>
                </c:pt>
                <c:pt idx="912">
                  <c:v>2.1880365999999999E-4</c:v>
                </c:pt>
                <c:pt idx="913">
                  <c:v>2.1221021600000001E-4</c:v>
                </c:pt>
                <c:pt idx="914">
                  <c:v>2.05616772E-4</c:v>
                </c:pt>
                <c:pt idx="915">
                  <c:v>1.9902334300000001E-4</c:v>
                </c:pt>
                <c:pt idx="916">
                  <c:v>1.9242987E-4</c:v>
                </c:pt>
                <c:pt idx="917">
                  <c:v>1.8583642699999999E-4</c:v>
                </c:pt>
                <c:pt idx="918">
                  <c:v>1.7924298300000001E-4</c:v>
                </c:pt>
                <c:pt idx="919">
                  <c:v>1.72649598E-4</c:v>
                </c:pt>
                <c:pt idx="920">
                  <c:v>1.6605611E-4</c:v>
                </c:pt>
                <c:pt idx="921">
                  <c:v>1.5946268099999999E-4</c:v>
                </c:pt>
                <c:pt idx="922">
                  <c:v>1.5286922300000001E-4</c:v>
                </c:pt>
                <c:pt idx="923">
                  <c:v>1.4627582300000001E-4</c:v>
                </c:pt>
                <c:pt idx="924">
                  <c:v>1.39682365E-4</c:v>
                </c:pt>
                <c:pt idx="925">
                  <c:v>1.33088877E-4</c:v>
                </c:pt>
                <c:pt idx="926">
                  <c:v>1.2649543399999999E-4</c:v>
                </c:pt>
                <c:pt idx="927">
                  <c:v>1.19902012E-4</c:v>
                </c:pt>
                <c:pt idx="928">
                  <c:v>1.1330854599999999E-4</c:v>
                </c:pt>
                <c:pt idx="929">
                  <c:v>1.06715117E-4</c:v>
                </c:pt>
                <c:pt idx="930">
                  <c:v>1.0012166599999999E-4</c:v>
                </c:pt>
                <c:pt idx="931">
                  <c:v>9.5686773399999999E-5</c:v>
                </c:pt>
                <c:pt idx="932">
                  <c:v>9.3880422400000003E-5</c:v>
                </c:pt>
                <c:pt idx="933">
                  <c:v>9.2920534399999999E-5</c:v>
                </c:pt>
                <c:pt idx="934">
                  <c:v>9.1960660900000004E-5</c:v>
                </c:pt>
                <c:pt idx="935">
                  <c:v>9.1000773000000004E-5</c:v>
                </c:pt>
                <c:pt idx="936">
                  <c:v>9.0040892199999995E-5</c:v>
                </c:pt>
                <c:pt idx="937">
                  <c:v>8.9081026100000006E-5</c:v>
                </c:pt>
                <c:pt idx="938">
                  <c:v>8.8121174499999999E-5</c:v>
                </c:pt>
                <c:pt idx="939">
                  <c:v>8.7161271899999993E-5</c:v>
                </c:pt>
                <c:pt idx="940">
                  <c:v>8.6201391200000003E-5</c:v>
                </c:pt>
                <c:pt idx="941">
                  <c:v>8.52415251E-5</c:v>
                </c:pt>
                <c:pt idx="942">
                  <c:v>8.4281644399999996E-5</c:v>
                </c:pt>
                <c:pt idx="943">
                  <c:v>8.3321763700000006E-5</c:v>
                </c:pt>
                <c:pt idx="944">
                  <c:v>8.2361875700000001E-5</c:v>
                </c:pt>
                <c:pt idx="945">
                  <c:v>8.1402002299999998E-5</c:v>
                </c:pt>
                <c:pt idx="946">
                  <c:v>8.0442143400000004E-5</c:v>
                </c:pt>
                <c:pt idx="947">
                  <c:v>7.9482248099999999E-5</c:v>
                </c:pt>
                <c:pt idx="948">
                  <c:v>7.8522374699999996E-5</c:v>
                </c:pt>
                <c:pt idx="949">
                  <c:v>7.7562501200000001E-5</c:v>
                </c:pt>
                <c:pt idx="950">
                  <c:v>7.6602635099999998E-5</c:v>
                </c:pt>
                <c:pt idx="951">
                  <c:v>7.6324278799999996E-5</c:v>
                </c:pt>
                <c:pt idx="952">
                  <c:v>7.6073971299999999E-5</c:v>
                </c:pt>
                <c:pt idx="953">
                  <c:v>7.5823685599999999E-5</c:v>
                </c:pt>
                <c:pt idx="954">
                  <c:v>7.5573385400000003E-5</c:v>
                </c:pt>
                <c:pt idx="955">
                  <c:v>7.5323077900000006E-5</c:v>
                </c:pt>
                <c:pt idx="956">
                  <c:v>7.5072792200000005E-5</c:v>
                </c:pt>
                <c:pt idx="957">
                  <c:v>7.4822506599999997E-5</c:v>
                </c:pt>
                <c:pt idx="958">
                  <c:v>7.4572191799999999E-5</c:v>
                </c:pt>
                <c:pt idx="959">
                  <c:v>7.4321906099999999E-5</c:v>
                </c:pt>
                <c:pt idx="960">
                  <c:v>7.4071613200000003E-5</c:v>
                </c:pt>
                <c:pt idx="961">
                  <c:v>7.3821320299999994E-5</c:v>
                </c:pt>
                <c:pt idx="962">
                  <c:v>7.3571020000000006E-5</c:v>
                </c:pt>
                <c:pt idx="963">
                  <c:v>7.3320727099999996E-5</c:v>
                </c:pt>
                <c:pt idx="964">
                  <c:v>7.3070405100000003E-5</c:v>
                </c:pt>
                <c:pt idx="965">
                  <c:v>7.2820133899999999E-5</c:v>
                </c:pt>
                <c:pt idx="966">
                  <c:v>7.2569819200000006E-5</c:v>
                </c:pt>
                <c:pt idx="967">
                  <c:v>7.2319526200000005E-5</c:v>
                </c:pt>
                <c:pt idx="968">
                  <c:v>7.2069233299999996E-5</c:v>
                </c:pt>
                <c:pt idx="969">
                  <c:v>7.1818925799999999E-5</c:v>
                </c:pt>
                <c:pt idx="970">
                  <c:v>7.1568662000000001E-5</c:v>
                </c:pt>
                <c:pt idx="971">
                  <c:v>7.1448419500000002E-5</c:v>
                </c:pt>
                <c:pt idx="972">
                  <c:v>7.1331552999999998E-5</c:v>
                </c:pt>
                <c:pt idx="973">
                  <c:v>7.1214664800000002E-5</c:v>
                </c:pt>
                <c:pt idx="974">
                  <c:v>7.1097783800000002E-5</c:v>
                </c:pt>
                <c:pt idx="975">
                  <c:v>7.0980917400000003E-5</c:v>
                </c:pt>
                <c:pt idx="976">
                  <c:v>7.0864043700000003E-5</c:v>
                </c:pt>
                <c:pt idx="977">
                  <c:v>7.0747162700000003E-5</c:v>
                </c:pt>
                <c:pt idx="978">
                  <c:v>7.0630281700000003E-5</c:v>
                </c:pt>
                <c:pt idx="979">
                  <c:v>7.0513408000000003E-5</c:v>
                </c:pt>
                <c:pt idx="980">
                  <c:v>7.0396534300000004E-5</c:v>
                </c:pt>
                <c:pt idx="981">
                  <c:v>7.0279653300000004E-5</c:v>
                </c:pt>
                <c:pt idx="982">
                  <c:v>7.0162772300000003E-5</c:v>
                </c:pt>
                <c:pt idx="983">
                  <c:v>7.0045913200000005E-5</c:v>
                </c:pt>
                <c:pt idx="984">
                  <c:v>6.9929024900000004E-5</c:v>
                </c:pt>
                <c:pt idx="985">
                  <c:v>6.9812158500000005E-5</c:v>
                </c:pt>
                <c:pt idx="986">
                  <c:v>6.9695284800000006E-5</c:v>
                </c:pt>
                <c:pt idx="987">
                  <c:v>6.9578396500000005E-5</c:v>
                </c:pt>
                <c:pt idx="988">
                  <c:v>6.9461530100000006E-5</c:v>
                </c:pt>
                <c:pt idx="989">
                  <c:v>6.9344656400000006E-5</c:v>
                </c:pt>
                <c:pt idx="990">
                  <c:v>6.9227782699999993E-5</c:v>
                </c:pt>
                <c:pt idx="991">
                  <c:v>6.9390836899999996E-5</c:v>
                </c:pt>
                <c:pt idx="992">
                  <c:v>6.9615940399999994E-5</c:v>
                </c:pt>
                <c:pt idx="993">
                  <c:v>6.98410659E-5</c:v>
                </c:pt>
                <c:pt idx="994">
                  <c:v>7.0066154900000002E-5</c:v>
                </c:pt>
                <c:pt idx="995">
                  <c:v>7.0291273000000002E-5</c:v>
                </c:pt>
                <c:pt idx="996">
                  <c:v>7.0516376600000005E-5</c:v>
                </c:pt>
                <c:pt idx="997">
                  <c:v>7.0741487400000005E-5</c:v>
                </c:pt>
                <c:pt idx="998">
                  <c:v>7.0966590999999994E-5</c:v>
                </c:pt>
                <c:pt idx="999">
                  <c:v>7.1191694599999998E-5</c:v>
                </c:pt>
                <c:pt idx="1000">
                  <c:v>7.1416812699999998E-5</c:v>
                </c:pt>
                <c:pt idx="1001">
                  <c:v>7.1641923600000002E-5</c:v>
                </c:pt>
                <c:pt idx="1002">
                  <c:v>7.1867034400000001E-5</c:v>
                </c:pt>
                <c:pt idx="1003">
                  <c:v>7.2092130700000004E-5</c:v>
                </c:pt>
                <c:pt idx="1004">
                  <c:v>7.2317241599999994E-5</c:v>
                </c:pt>
                <c:pt idx="1005">
                  <c:v>7.2542352399999994E-5</c:v>
                </c:pt>
                <c:pt idx="1006">
                  <c:v>7.2767463299999998E-5</c:v>
                </c:pt>
                <c:pt idx="1007">
                  <c:v>7.2992574099999997E-5</c:v>
                </c:pt>
                <c:pt idx="1008">
                  <c:v>7.32176777E-5</c:v>
                </c:pt>
                <c:pt idx="1009">
                  <c:v>7.3442788600000004E-5</c:v>
                </c:pt>
                <c:pt idx="1010">
                  <c:v>7.3667892100000003E-5</c:v>
                </c:pt>
                <c:pt idx="1011">
                  <c:v>7.3893002999999994E-5</c:v>
                </c:pt>
                <c:pt idx="1012">
                  <c:v>7.4094888999999998E-5</c:v>
                </c:pt>
                <c:pt idx="1013">
                  <c:v>7.4260642599999996E-5</c:v>
                </c:pt>
                <c:pt idx="1014">
                  <c:v>7.4426418000000005E-5</c:v>
                </c:pt>
                <c:pt idx="1015">
                  <c:v>7.4592149799999994E-5</c:v>
                </c:pt>
                <c:pt idx="1016">
                  <c:v>7.4757910600000002E-5</c:v>
                </c:pt>
                <c:pt idx="1017">
                  <c:v>7.4923642400000003E-5</c:v>
                </c:pt>
                <c:pt idx="1018">
                  <c:v>7.5089396000000002E-5</c:v>
                </c:pt>
                <c:pt idx="1019">
                  <c:v>7.5255149600000001E-5</c:v>
                </c:pt>
                <c:pt idx="1020">
                  <c:v>7.5420888599999998E-5</c:v>
                </c:pt>
                <c:pt idx="1021">
                  <c:v>7.5586649499999998E-5</c:v>
                </c:pt>
                <c:pt idx="1022">
                  <c:v>7.5752388499999995E-5</c:v>
                </c:pt>
                <c:pt idx="1023">
                  <c:v>7.5918156699999995E-5</c:v>
                </c:pt>
                <c:pt idx="1024">
                  <c:v>7.6083917500000003E-5</c:v>
                </c:pt>
                <c:pt idx="1025">
                  <c:v>7.6249663800000001E-5</c:v>
                </c:pt>
                <c:pt idx="1026">
                  <c:v>7.64154174E-5</c:v>
                </c:pt>
                <c:pt idx="1027">
                  <c:v>7.6581156500000002E-5</c:v>
                </c:pt>
                <c:pt idx="1028">
                  <c:v>7.6746917299999997E-5</c:v>
                </c:pt>
                <c:pt idx="1029">
                  <c:v>7.6912649099999998E-5</c:v>
                </c:pt>
                <c:pt idx="1030">
                  <c:v>7.7078402699999997E-5</c:v>
                </c:pt>
                <c:pt idx="1031">
                  <c:v>7.7270771700000001E-5</c:v>
                </c:pt>
                <c:pt idx="1032">
                  <c:v>7.7482618499999996E-5</c:v>
                </c:pt>
                <c:pt idx="1033">
                  <c:v>7.7694487100000002E-5</c:v>
                </c:pt>
                <c:pt idx="1034">
                  <c:v>7.7906355699999995E-5</c:v>
                </c:pt>
                <c:pt idx="1035">
                  <c:v>7.8118209800000004E-5</c:v>
                </c:pt>
                <c:pt idx="1036">
                  <c:v>7.8330063799999996E-5</c:v>
                </c:pt>
                <c:pt idx="1037">
                  <c:v>7.8541932500000007E-5</c:v>
                </c:pt>
                <c:pt idx="1038">
                  <c:v>7.8753779199999997E-5</c:v>
                </c:pt>
                <c:pt idx="1039">
                  <c:v>7.8965662400000004E-5</c:v>
                </c:pt>
                <c:pt idx="1040">
                  <c:v>7.9177523699999996E-5</c:v>
                </c:pt>
                <c:pt idx="1041">
                  <c:v>7.9389355999999995E-5</c:v>
                </c:pt>
                <c:pt idx="1042">
                  <c:v>7.9601231799999997E-5</c:v>
                </c:pt>
                <c:pt idx="1043">
                  <c:v>7.9813107700000004E-5</c:v>
                </c:pt>
                <c:pt idx="1044">
                  <c:v>8.00249618E-5</c:v>
                </c:pt>
                <c:pt idx="1045">
                  <c:v>8.0236823100000005E-5</c:v>
                </c:pt>
                <c:pt idx="1046">
                  <c:v>8.0448677200000001E-5</c:v>
                </c:pt>
                <c:pt idx="1047">
                  <c:v>8.0660553099999994E-5</c:v>
                </c:pt>
                <c:pt idx="1048">
                  <c:v>8.0872399799999999E-5</c:v>
                </c:pt>
                <c:pt idx="1049">
                  <c:v>8.1084275700000005E-5</c:v>
                </c:pt>
                <c:pt idx="1050">
                  <c:v>8.1188867600000004E-5</c:v>
                </c:pt>
                <c:pt idx="1051">
                  <c:v>8.1172860500000005E-5</c:v>
                </c:pt>
                <c:pt idx="1052">
                  <c:v>8.1156824299999996E-5</c:v>
                </c:pt>
                <c:pt idx="1053">
                  <c:v>8.11407954E-5</c:v>
                </c:pt>
                <c:pt idx="1054">
                  <c:v>8.11247737E-5</c:v>
                </c:pt>
                <c:pt idx="1055">
                  <c:v>8.1108766600000002E-5</c:v>
                </c:pt>
                <c:pt idx="1056">
                  <c:v>8.1092737700000006E-5</c:v>
                </c:pt>
                <c:pt idx="1057">
                  <c:v>8.1076686899999995E-5</c:v>
                </c:pt>
                <c:pt idx="1058">
                  <c:v>8.1060679799999997E-5</c:v>
                </c:pt>
                <c:pt idx="1059">
                  <c:v>8.1044643600000001E-5</c:v>
                </c:pt>
                <c:pt idx="1060">
                  <c:v>8.1028614700000005E-5</c:v>
                </c:pt>
                <c:pt idx="1061">
                  <c:v>8.1012593000000005E-5</c:v>
                </c:pt>
                <c:pt idx="1062">
                  <c:v>8.0996556799999995E-5</c:v>
                </c:pt>
                <c:pt idx="1063">
                  <c:v>8.0980549699999997E-5</c:v>
                </c:pt>
                <c:pt idx="1064">
                  <c:v>8.0964513500000001E-5</c:v>
                </c:pt>
                <c:pt idx="1065">
                  <c:v>8.0948491800000001E-5</c:v>
                </c:pt>
                <c:pt idx="1066">
                  <c:v>8.0932477400000002E-5</c:v>
                </c:pt>
                <c:pt idx="1067">
                  <c:v>8.0916448500000006E-5</c:v>
                </c:pt>
                <c:pt idx="1068">
                  <c:v>8.0900426800000006E-5</c:v>
                </c:pt>
                <c:pt idx="1069">
                  <c:v>8.1040649099999997E-5</c:v>
                </c:pt>
                <c:pt idx="1070">
                  <c:v>8.13588995E-5</c:v>
                </c:pt>
                <c:pt idx="1071">
                  <c:v>8.1771060599999994E-5</c:v>
                </c:pt>
                <c:pt idx="1072">
                  <c:v>8.2183199999999996E-5</c:v>
                </c:pt>
                <c:pt idx="1073">
                  <c:v>8.2595361199999995E-5</c:v>
                </c:pt>
                <c:pt idx="1074">
                  <c:v>8.3007529600000003E-5</c:v>
                </c:pt>
                <c:pt idx="1075">
                  <c:v>8.3419661700000005E-5</c:v>
                </c:pt>
                <c:pt idx="1076">
                  <c:v>8.3831822799999999E-5</c:v>
                </c:pt>
                <c:pt idx="1077">
                  <c:v>8.4243962200000001E-5</c:v>
                </c:pt>
                <c:pt idx="1078">
                  <c:v>8.4656130599999996E-5</c:v>
                </c:pt>
                <c:pt idx="1079">
                  <c:v>8.5068284499999994E-5</c:v>
                </c:pt>
                <c:pt idx="1080">
                  <c:v>8.5480431199999997E-5</c:v>
                </c:pt>
                <c:pt idx="1081">
                  <c:v>8.5892585000000004E-5</c:v>
                </c:pt>
                <c:pt idx="1082">
                  <c:v>8.6304738900000002E-5</c:v>
                </c:pt>
                <c:pt idx="1083">
                  <c:v>8.6716892800000001E-5</c:v>
                </c:pt>
                <c:pt idx="1084">
                  <c:v>8.7129054E-5</c:v>
                </c:pt>
                <c:pt idx="1085">
                  <c:v>8.7541200599999998E-5</c:v>
                </c:pt>
                <c:pt idx="1086">
                  <c:v>8.795334E-5</c:v>
                </c:pt>
                <c:pt idx="1087">
                  <c:v>8.8365486599999998E-5</c:v>
                </c:pt>
                <c:pt idx="1088">
                  <c:v>8.8777655000000006E-5</c:v>
                </c:pt>
                <c:pt idx="1089">
                  <c:v>8.9189808900000004E-5</c:v>
                </c:pt>
                <c:pt idx="1090">
                  <c:v>8.9601948300000006E-5</c:v>
                </c:pt>
                <c:pt idx="1091">
                  <c:v>8.8813794699999998E-5</c:v>
                </c:pt>
                <c:pt idx="1092">
                  <c:v>8.7084357800000005E-5</c:v>
                </c:pt>
                <c:pt idx="1093">
                  <c:v>8.5354942699999994E-5</c:v>
                </c:pt>
                <c:pt idx="1094">
                  <c:v>8.3625534899999998E-5</c:v>
                </c:pt>
                <c:pt idx="1095">
                  <c:v>8.1896134400000003E-5</c:v>
                </c:pt>
                <c:pt idx="1096">
                  <c:v>8.0166726500000002E-5</c:v>
                </c:pt>
                <c:pt idx="1097">
                  <c:v>7.8437318700000006E-5</c:v>
                </c:pt>
                <c:pt idx="1098">
                  <c:v>7.67078964E-5</c:v>
                </c:pt>
                <c:pt idx="1099">
                  <c:v>7.49785031E-5</c:v>
                </c:pt>
                <c:pt idx="1100">
                  <c:v>7.3249095300000004E-5</c:v>
                </c:pt>
                <c:pt idx="1101">
                  <c:v>7.1642367400000007E-5</c:v>
                </c:pt>
                <c:pt idx="1102">
                  <c:v>7.2061877299999994E-5</c:v>
                </c:pt>
                <c:pt idx="1103">
                  <c:v>7.2481401700000004E-5</c:v>
                </c:pt>
                <c:pt idx="1104">
                  <c:v>7.2900933400000002E-5</c:v>
                </c:pt>
                <c:pt idx="1105">
                  <c:v>7.3320465200000005E-5</c:v>
                </c:pt>
                <c:pt idx="1106">
                  <c:v>7.3739982300000001E-5</c:v>
                </c:pt>
                <c:pt idx="1107">
                  <c:v>7.4159513999999999E-5</c:v>
                </c:pt>
                <c:pt idx="1108">
                  <c:v>7.4579045800000001E-5</c:v>
                </c:pt>
                <c:pt idx="1109">
                  <c:v>7.4998548400000001E-5</c:v>
                </c:pt>
                <c:pt idx="1110">
                  <c:v>7.5418094599999995E-5</c:v>
                </c:pt>
                <c:pt idx="1111">
                  <c:v>7.5837611799999997E-5</c:v>
                </c:pt>
                <c:pt idx="1112">
                  <c:v>7.6257128999999998E-5</c:v>
                </c:pt>
                <c:pt idx="1113">
                  <c:v>7.6676660699999996E-5</c:v>
                </c:pt>
                <c:pt idx="1114">
                  <c:v>7.7096177800000006E-5</c:v>
                </c:pt>
                <c:pt idx="1115">
                  <c:v>7.7485099599999995E-5</c:v>
                </c:pt>
                <c:pt idx="1116">
                  <c:v>7.7630291300000005E-5</c:v>
                </c:pt>
                <c:pt idx="1117">
                  <c:v>7.7798024000000002E-5</c:v>
                </c:pt>
                <c:pt idx="1118">
                  <c:v>7.7965785700000005E-5</c:v>
                </c:pt>
                <c:pt idx="1119">
                  <c:v>7.81335475E-5</c:v>
                </c:pt>
                <c:pt idx="1120">
                  <c:v>7.8301316500000004E-5</c:v>
                </c:pt>
                <c:pt idx="1121">
                  <c:v>7.8469085599999999E-5</c:v>
                </c:pt>
                <c:pt idx="1122">
                  <c:v>7.8636832800000006E-5</c:v>
                </c:pt>
                <c:pt idx="1123">
                  <c:v>7.8804587199999995E-5</c:v>
                </c:pt>
                <c:pt idx="1124">
                  <c:v>7.8972341700000003E-5</c:v>
                </c:pt>
                <c:pt idx="1125">
                  <c:v>7.9140117999999994E-5</c:v>
                </c:pt>
                <c:pt idx="1126">
                  <c:v>7.9307858000000005E-5</c:v>
                </c:pt>
                <c:pt idx="1127">
                  <c:v>7.9475626999999996E-5</c:v>
                </c:pt>
                <c:pt idx="1128">
                  <c:v>7.9643381500000003E-5</c:v>
                </c:pt>
                <c:pt idx="1129">
                  <c:v>7.9811128699999997E-5</c:v>
                </c:pt>
                <c:pt idx="1130">
                  <c:v>7.9978905000000001E-5</c:v>
                </c:pt>
                <c:pt idx="1131">
                  <c:v>8.0146659499999995E-5</c:v>
                </c:pt>
                <c:pt idx="1132">
                  <c:v>8.0314421199999999E-5</c:v>
                </c:pt>
                <c:pt idx="1133">
                  <c:v>8.0482168400000006E-5</c:v>
                </c:pt>
                <c:pt idx="1134">
                  <c:v>8.0649944699999997E-5</c:v>
                </c:pt>
                <c:pt idx="1135">
                  <c:v>8.0817706500000005E-5</c:v>
                </c:pt>
                <c:pt idx="1136">
                  <c:v>8.1979174899999996E-5</c:v>
                </c:pt>
                <c:pt idx="1137">
                  <c:v>8.4016210200000001E-5</c:v>
                </c:pt>
                <c:pt idx="1138">
                  <c:v>8.6053267300000003E-5</c:v>
                </c:pt>
                <c:pt idx="1139">
                  <c:v>8.8090273499999997E-5</c:v>
                </c:pt>
                <c:pt idx="1140">
                  <c:v>9.0127330599999999E-5</c:v>
                </c:pt>
                <c:pt idx="1141">
                  <c:v>9.2164365900000003E-5</c:v>
                </c:pt>
                <c:pt idx="1142">
                  <c:v>9.4201408499999996E-5</c:v>
                </c:pt>
                <c:pt idx="1143">
                  <c:v>9.6238429300000004E-5</c:v>
                </c:pt>
                <c:pt idx="1144">
                  <c:v>9.8275471800000005E-5</c:v>
                </c:pt>
                <c:pt idx="1145">
                  <c:v>1.00312536E-4</c:v>
                </c:pt>
                <c:pt idx="1146">
                  <c:v>1.0234955E-4</c:v>
                </c:pt>
                <c:pt idx="1147">
                  <c:v>1.0438658500000001E-4</c:v>
                </c:pt>
                <c:pt idx="1148">
                  <c:v>1.06423635E-4</c:v>
                </c:pt>
                <c:pt idx="1149">
                  <c:v>1.08460656E-4</c:v>
                </c:pt>
                <c:pt idx="1150">
                  <c:v>1.10497705E-4</c:v>
                </c:pt>
                <c:pt idx="1151">
                  <c:v>1.07500542E-4</c:v>
                </c:pt>
                <c:pt idx="1152">
                  <c:v>1.03934108E-4</c:v>
                </c:pt>
                <c:pt idx="1153">
                  <c:v>1.0036765200000001E-4</c:v>
                </c:pt>
                <c:pt idx="1154">
                  <c:v>9.6801209999999998E-5</c:v>
                </c:pt>
                <c:pt idx="1155">
                  <c:v>9.3234768399999996E-5</c:v>
                </c:pt>
                <c:pt idx="1156">
                  <c:v>8.9675355399999995E-5</c:v>
                </c:pt>
                <c:pt idx="1157">
                  <c:v>9.0129484299999996E-5</c:v>
                </c:pt>
                <c:pt idx="1158">
                  <c:v>9.0943649400000002E-5</c:v>
                </c:pt>
                <c:pt idx="1159">
                  <c:v>9.1757858200000006E-5</c:v>
                </c:pt>
                <c:pt idx="1160">
                  <c:v>9.2572023299999998E-5</c:v>
                </c:pt>
                <c:pt idx="1161">
                  <c:v>9.33862029E-5</c:v>
                </c:pt>
                <c:pt idx="1162">
                  <c:v>9.4200397100000004E-5</c:v>
                </c:pt>
                <c:pt idx="1163">
                  <c:v>9.5014576799999997E-5</c:v>
                </c:pt>
                <c:pt idx="1164">
                  <c:v>9.5828785600000002E-5</c:v>
                </c:pt>
                <c:pt idx="1165">
                  <c:v>9.6642979800000005E-5</c:v>
                </c:pt>
                <c:pt idx="1166">
                  <c:v>9.7457137599999997E-5</c:v>
                </c:pt>
                <c:pt idx="1167">
                  <c:v>9.82713391E-5</c:v>
                </c:pt>
                <c:pt idx="1168">
                  <c:v>9.9085540600000004E-5</c:v>
                </c:pt>
                <c:pt idx="1169">
                  <c:v>9.9899705699999997E-5</c:v>
                </c:pt>
                <c:pt idx="1170">
                  <c:v>1.00561949E-4</c:v>
                </c:pt>
                <c:pt idx="1171">
                  <c:v>9.9937096799999998E-5</c:v>
                </c:pt>
                <c:pt idx="1172">
                  <c:v>9.9604389099999999E-5</c:v>
                </c:pt>
                <c:pt idx="1173">
                  <c:v>9.9271681400000001E-5</c:v>
                </c:pt>
                <c:pt idx="1174">
                  <c:v>9.8938981000000004E-5</c:v>
                </c:pt>
                <c:pt idx="1175">
                  <c:v>9.86063242E-5</c:v>
                </c:pt>
                <c:pt idx="1176">
                  <c:v>9.8273630999999999E-5</c:v>
                </c:pt>
                <c:pt idx="1177">
                  <c:v>9.7940959699999999E-5</c:v>
                </c:pt>
                <c:pt idx="1178">
                  <c:v>9.7608252000000001E-5</c:v>
                </c:pt>
                <c:pt idx="1179">
                  <c:v>9.7275580599999996E-5</c:v>
                </c:pt>
                <c:pt idx="1180">
                  <c:v>9.6942880199999998E-5</c:v>
                </c:pt>
                <c:pt idx="1181">
                  <c:v>9.6610194299999997E-5</c:v>
                </c:pt>
                <c:pt idx="1182">
                  <c:v>9.6277486599999999E-5</c:v>
                </c:pt>
                <c:pt idx="1183">
                  <c:v>9.5944822499999995E-5</c:v>
                </c:pt>
                <c:pt idx="1184">
                  <c:v>9.5612143899999994E-5</c:v>
                </c:pt>
                <c:pt idx="1185">
                  <c:v>9.5279458000000007E-5</c:v>
                </c:pt>
                <c:pt idx="1186">
                  <c:v>9.4946757599999996E-5</c:v>
                </c:pt>
                <c:pt idx="1187">
                  <c:v>9.4614057199999998E-5</c:v>
                </c:pt>
                <c:pt idx="1188">
                  <c:v>9.4281385799999993E-5</c:v>
                </c:pt>
                <c:pt idx="1189">
                  <c:v>9.3948692699999997E-5</c:v>
                </c:pt>
                <c:pt idx="1190">
                  <c:v>9.3615279199999997E-5</c:v>
                </c:pt>
                <c:pt idx="1191">
                  <c:v>9.3530274199999993E-5</c:v>
                </c:pt>
                <c:pt idx="1192">
                  <c:v>9.3452392300000006E-5</c:v>
                </c:pt>
                <c:pt idx="1193">
                  <c:v>9.3374532299999994E-5</c:v>
                </c:pt>
                <c:pt idx="1194">
                  <c:v>9.3296650399999994E-5</c:v>
                </c:pt>
                <c:pt idx="1195">
                  <c:v>9.3218783099999994E-5</c:v>
                </c:pt>
                <c:pt idx="1196">
                  <c:v>9.3140893999999998E-5</c:v>
                </c:pt>
                <c:pt idx="1197">
                  <c:v>9.3063055799999996E-5</c:v>
                </c:pt>
                <c:pt idx="1198">
                  <c:v>9.2985188499999997E-5</c:v>
                </c:pt>
                <c:pt idx="1199">
                  <c:v>9.2907306700000002E-5</c:v>
                </c:pt>
                <c:pt idx="1200">
                  <c:v>9.2829446700000003E-5</c:v>
                </c:pt>
                <c:pt idx="1201">
                  <c:v>9.2751579400000004E-5</c:v>
                </c:pt>
                <c:pt idx="1202">
                  <c:v>9.26737193E-5</c:v>
                </c:pt>
                <c:pt idx="1203">
                  <c:v>9.2595844800000005E-5</c:v>
                </c:pt>
                <c:pt idx="1204">
                  <c:v>9.2517977500000006E-5</c:v>
                </c:pt>
                <c:pt idx="1205">
                  <c:v>9.2440102900000006E-5</c:v>
                </c:pt>
                <c:pt idx="1206">
                  <c:v>9.2362250100000003E-5</c:v>
                </c:pt>
                <c:pt idx="1207">
                  <c:v>9.2284382800000004E-5</c:v>
                </c:pt>
                <c:pt idx="1208">
                  <c:v>9.2206508299999996E-5</c:v>
                </c:pt>
                <c:pt idx="1209">
                  <c:v>9.2128633699999996E-5</c:v>
                </c:pt>
                <c:pt idx="1210">
                  <c:v>9.1941641599999996E-5</c:v>
                </c:pt>
                <c:pt idx="1211">
                  <c:v>9.0571542400000007E-5</c:v>
                </c:pt>
                <c:pt idx="1212">
                  <c:v>8.9201435900000003E-5</c:v>
                </c:pt>
                <c:pt idx="1213">
                  <c:v>8.7831300300000002E-5</c:v>
                </c:pt>
                <c:pt idx="1214">
                  <c:v>8.64612084E-5</c:v>
                </c:pt>
                <c:pt idx="1215">
                  <c:v>8.5091109199999997E-5</c:v>
                </c:pt>
                <c:pt idx="1216">
                  <c:v>8.3720988199999997E-5</c:v>
                </c:pt>
                <c:pt idx="1217">
                  <c:v>8.2350896299999995E-5</c:v>
                </c:pt>
                <c:pt idx="1218">
                  <c:v>8.0980797100000006E-5</c:v>
                </c:pt>
                <c:pt idx="1219">
                  <c:v>7.9610668800000005E-5</c:v>
                </c:pt>
                <c:pt idx="1220">
                  <c:v>7.8240569600000003E-5</c:v>
                </c:pt>
                <c:pt idx="1221">
                  <c:v>7.68704704E-5</c:v>
                </c:pt>
                <c:pt idx="1222">
                  <c:v>7.5500349299999995E-5</c:v>
                </c:pt>
                <c:pt idx="1223">
                  <c:v>7.4130250100000006E-5</c:v>
                </c:pt>
                <c:pt idx="1224">
                  <c:v>7.2760158200000003E-5</c:v>
                </c:pt>
                <c:pt idx="1225">
                  <c:v>7.1390044500000004E-5</c:v>
                </c:pt>
                <c:pt idx="1226">
                  <c:v>7.0019938000000001E-5</c:v>
                </c:pt>
                <c:pt idx="1227">
                  <c:v>6.8649831499999997E-5</c:v>
                </c:pt>
                <c:pt idx="1228">
                  <c:v>6.7279724999999994E-5</c:v>
                </c:pt>
                <c:pt idx="1229">
                  <c:v>6.5909603999999994E-5</c:v>
                </c:pt>
                <c:pt idx="1230">
                  <c:v>6.4539504800000005E-5</c:v>
                </c:pt>
                <c:pt idx="1231">
                  <c:v>6.4356136099999995E-5</c:v>
                </c:pt>
                <c:pt idx="1232">
                  <c:v>6.4228981500000004E-5</c:v>
                </c:pt>
                <c:pt idx="1233">
                  <c:v>6.4101804999999997E-5</c:v>
                </c:pt>
                <c:pt idx="1234">
                  <c:v>6.3974628599999995E-5</c:v>
                </c:pt>
                <c:pt idx="1235">
                  <c:v>6.3847466700000003E-5</c:v>
                </c:pt>
                <c:pt idx="1236">
                  <c:v>6.3720312000000007E-5</c:v>
                </c:pt>
                <c:pt idx="1237">
                  <c:v>6.3593135600000005E-5</c:v>
                </c:pt>
                <c:pt idx="1238">
                  <c:v>6.3465980899999995E-5</c:v>
                </c:pt>
                <c:pt idx="1239">
                  <c:v>6.3752442699999999E-5</c:v>
                </c:pt>
                <c:pt idx="1240">
                  <c:v>6.3991261399999998E-5</c:v>
                </c:pt>
                <c:pt idx="1241">
                  <c:v>6.3866093100000001E-5</c:v>
                </c:pt>
                <c:pt idx="1242">
                  <c:v>6.3782863399999994E-5</c:v>
                </c:pt>
                <c:pt idx="1243">
                  <c:v>6.4519757899999999E-5</c:v>
                </c:pt>
                <c:pt idx="1244">
                  <c:v>6.5205145799999999E-5</c:v>
                </c:pt>
                <c:pt idx="1245">
                  <c:v>6.5361382399999998E-5</c:v>
                </c:pt>
                <c:pt idx="1246">
                  <c:v>6.5378815599999995E-5</c:v>
                </c:pt>
                <c:pt idx="1247">
                  <c:v>6.4341933499999996E-5</c:v>
                </c:pt>
                <c:pt idx="1248">
                  <c:v>6.3305051300000006E-5</c:v>
                </c:pt>
                <c:pt idx="1249">
                  <c:v>6.2759652799999996E-5</c:v>
                </c:pt>
                <c:pt idx="1250">
                  <c:v>6.2234023099999995E-5</c:v>
                </c:pt>
                <c:pt idx="1251">
                  <c:v>6.2086408400000004E-5</c:v>
                </c:pt>
                <c:pt idx="1252">
                  <c:v>6.2124578100000003E-5</c:v>
                </c:pt>
                <c:pt idx="1253">
                  <c:v>6.2142200500000001E-5</c:v>
                </c:pt>
                <c:pt idx="1254">
                  <c:v>6.2251143400000002E-5</c:v>
                </c:pt>
                <c:pt idx="1255">
                  <c:v>6.2985025600000006E-5</c:v>
                </c:pt>
                <c:pt idx="1256">
                  <c:v>6.3685321899999993E-5</c:v>
                </c:pt>
                <c:pt idx="1257">
                  <c:v>6.4093925199999998E-5</c:v>
                </c:pt>
                <c:pt idx="1258">
                  <c:v>6.4598825699999999E-5</c:v>
                </c:pt>
                <c:pt idx="1259">
                  <c:v>6.5816369900000002E-5</c:v>
                </c:pt>
                <c:pt idx="1260">
                  <c:v>6.7027511199999995E-5</c:v>
                </c:pt>
                <c:pt idx="1261">
                  <c:v>6.7717206500000004E-5</c:v>
                </c:pt>
                <c:pt idx="1262">
                  <c:v>6.8437890099999995E-5</c:v>
                </c:pt>
                <c:pt idx="1263">
                  <c:v>6.9870846300000003E-5</c:v>
                </c:pt>
                <c:pt idx="1264">
                  <c:v>7.13032787E-5</c:v>
                </c:pt>
                <c:pt idx="1265">
                  <c:v>7.2717964900000003E-5</c:v>
                </c:pt>
                <c:pt idx="1266">
                  <c:v>7.4132687599999997E-5</c:v>
                </c:pt>
                <c:pt idx="1267">
                  <c:v>7.4815427100000001E-5</c:v>
                </c:pt>
                <c:pt idx="1268">
                  <c:v>7.5325217000000002E-5</c:v>
                </c:pt>
                <c:pt idx="1269">
                  <c:v>7.6374388299999994E-5</c:v>
                </c:pt>
                <c:pt idx="1270">
                  <c:v>7.7423595900000006E-5</c:v>
                </c:pt>
                <c:pt idx="1271">
                  <c:v>8.0632831700000004E-5</c:v>
                </c:pt>
                <c:pt idx="1272">
                  <c:v>8.3718936399999994E-5</c:v>
                </c:pt>
                <c:pt idx="1273">
                  <c:v>8.4046288999999999E-5</c:v>
                </c:pt>
                <c:pt idx="1274">
                  <c:v>8.4403000100000003E-5</c:v>
                </c:pt>
                <c:pt idx="1275">
                  <c:v>8.5174935499999997E-5</c:v>
                </c:pt>
                <c:pt idx="1276">
                  <c:v>8.5946892800000006E-5</c:v>
                </c:pt>
                <c:pt idx="1277">
                  <c:v>8.7937121900000004E-5</c:v>
                </c:pt>
                <c:pt idx="1278">
                  <c:v>9.0092631600000007E-5</c:v>
                </c:pt>
                <c:pt idx="1279">
                  <c:v>9.2680820699999998E-5</c:v>
                </c:pt>
                <c:pt idx="1280">
                  <c:v>9.5391507800000002E-5</c:v>
                </c:pt>
                <c:pt idx="1281">
                  <c:v>9.8818243700000001E-5</c:v>
                </c:pt>
                <c:pt idx="1282">
                  <c:v>1.0262135E-4</c:v>
                </c:pt>
                <c:pt idx="1283">
                  <c:v>1.05224652E-4</c:v>
                </c:pt>
                <c:pt idx="1284">
                  <c:v>1.0730391699999999E-4</c:v>
                </c:pt>
                <c:pt idx="1285">
                  <c:v>1.09581786E-4</c:v>
                </c:pt>
                <c:pt idx="1286">
                  <c:v>1.1194884399999999E-4</c:v>
                </c:pt>
                <c:pt idx="1287">
                  <c:v>1.14736256E-4</c:v>
                </c:pt>
                <c:pt idx="1288">
                  <c:v>1.17648793E-4</c:v>
                </c:pt>
                <c:pt idx="1289">
                  <c:v>1.2114134699999999E-4</c:v>
                </c:pt>
                <c:pt idx="1290">
                  <c:v>1.2486459999999999E-4</c:v>
                </c:pt>
                <c:pt idx="1291">
                  <c:v>1.29661086E-4</c:v>
                </c:pt>
                <c:pt idx="1292">
                  <c:v>1.3486042699999999E-4</c:v>
                </c:pt>
                <c:pt idx="1293">
                  <c:v>1.4217094599999999E-4</c:v>
                </c:pt>
                <c:pt idx="1294">
                  <c:v>1.5007235900000001E-4</c:v>
                </c:pt>
                <c:pt idx="1295">
                  <c:v>1.6075804899999999E-4</c:v>
                </c:pt>
                <c:pt idx="1296">
                  <c:v>1.71655745E-4</c:v>
                </c:pt>
                <c:pt idx="1297">
                  <c:v>1.8372913499999999E-4</c:v>
                </c:pt>
                <c:pt idx="1298">
                  <c:v>1.9619107499999999E-4</c:v>
                </c:pt>
                <c:pt idx="1299">
                  <c:v>2.10513579E-4</c:v>
                </c:pt>
                <c:pt idx="1300">
                  <c:v>2.25334807E-4</c:v>
                </c:pt>
                <c:pt idx="1301">
                  <c:v>2.4151041E-4</c:v>
                </c:pt>
                <c:pt idx="1302">
                  <c:v>2.58280284E-4</c:v>
                </c:pt>
                <c:pt idx="1303">
                  <c:v>2.75248953E-4</c:v>
                </c:pt>
                <c:pt idx="1304">
                  <c:v>2.9225644500000003E-4</c:v>
                </c:pt>
                <c:pt idx="1305">
                  <c:v>3.0924970599999999E-4</c:v>
                </c:pt>
                <c:pt idx="1306">
                  <c:v>3.26223148E-4</c:v>
                </c:pt>
                <c:pt idx="1307">
                  <c:v>3.4377202999999999E-4</c:v>
                </c:pt>
                <c:pt idx="1308">
                  <c:v>3.61363724E-4</c:v>
                </c:pt>
                <c:pt idx="1309">
                  <c:v>3.7865605599999999E-4</c:v>
                </c:pt>
                <c:pt idx="1310">
                  <c:v>3.9577073800000002E-4</c:v>
                </c:pt>
                <c:pt idx="1311">
                  <c:v>4.11370973E-4</c:v>
                </c:pt>
                <c:pt idx="1312">
                  <c:v>4.2611462400000001E-4</c:v>
                </c:pt>
                <c:pt idx="1313">
                  <c:v>4.4054034499999998E-4</c:v>
                </c:pt>
                <c:pt idx="1314">
                  <c:v>4.5469065699999998E-4</c:v>
                </c:pt>
                <c:pt idx="1315">
                  <c:v>4.6597907199999998E-4</c:v>
                </c:pt>
                <c:pt idx="1316">
                  <c:v>4.772674E-4</c:v>
                </c:pt>
                <c:pt idx="1317">
                  <c:v>4.8657902500000001E-4</c:v>
                </c:pt>
                <c:pt idx="1318">
                  <c:v>4.9490563099999999E-4</c:v>
                </c:pt>
                <c:pt idx="1319">
                  <c:v>5.0234975099999995E-4</c:v>
                </c:pt>
                <c:pt idx="1320">
                  <c:v>5.0960614999999996E-4</c:v>
                </c:pt>
                <c:pt idx="1321">
                  <c:v>5.1611824899999996E-4</c:v>
                </c:pt>
                <c:pt idx="1322">
                  <c:v>5.2260205800000003E-4</c:v>
                </c:pt>
                <c:pt idx="1323">
                  <c:v>5.2687508299999999E-4</c:v>
                </c:pt>
                <c:pt idx="1324">
                  <c:v>5.3114391600000001E-4</c:v>
                </c:pt>
                <c:pt idx="1325">
                  <c:v>5.35276136E-4</c:v>
                </c:pt>
                <c:pt idx="1326">
                  <c:v>5.3939386300000001E-4</c:v>
                </c:pt>
                <c:pt idx="1327">
                  <c:v>5.4298812800000003E-4</c:v>
                </c:pt>
                <c:pt idx="1328">
                  <c:v>5.4625986400000002E-4</c:v>
                </c:pt>
                <c:pt idx="1329">
                  <c:v>5.4762844199999995E-4</c:v>
                </c:pt>
                <c:pt idx="1330">
                  <c:v>5.4842804099999995E-4</c:v>
                </c:pt>
                <c:pt idx="1331">
                  <c:v>5.4798292700000001E-4</c:v>
                </c:pt>
                <c:pt idx="1332">
                  <c:v>5.4728199E-4</c:v>
                </c:pt>
                <c:pt idx="1333">
                  <c:v>5.4647814199999996E-4</c:v>
                </c:pt>
                <c:pt idx="1334">
                  <c:v>5.4565054600000005E-4</c:v>
                </c:pt>
                <c:pt idx="1335">
                  <c:v>5.4478069099999997E-4</c:v>
                </c:pt>
                <c:pt idx="1336">
                  <c:v>5.4392573699999999E-4</c:v>
                </c:pt>
                <c:pt idx="1337">
                  <c:v>5.4314546299999997E-4</c:v>
                </c:pt>
                <c:pt idx="1338">
                  <c:v>5.4218247500000005E-4</c:v>
                </c:pt>
                <c:pt idx="1339">
                  <c:v>5.4051121700000003E-4</c:v>
                </c:pt>
                <c:pt idx="1340">
                  <c:v>5.3896597799999997E-4</c:v>
                </c:pt>
                <c:pt idx="1341">
                  <c:v>5.3876236799999997E-4</c:v>
                </c:pt>
                <c:pt idx="1342">
                  <c:v>5.3857476499999998E-4</c:v>
                </c:pt>
                <c:pt idx="1343">
                  <c:v>5.3871795499999995E-4</c:v>
                </c:pt>
                <c:pt idx="1344">
                  <c:v>5.3883617499999995E-4</c:v>
                </c:pt>
                <c:pt idx="1345">
                  <c:v>5.3829437800000004E-4</c:v>
                </c:pt>
                <c:pt idx="1346">
                  <c:v>5.3775246500000005E-4</c:v>
                </c:pt>
                <c:pt idx="1347">
                  <c:v>5.3700694099999995E-4</c:v>
                </c:pt>
                <c:pt idx="1348">
                  <c:v>5.3625431600000004E-4</c:v>
                </c:pt>
                <c:pt idx="1349">
                  <c:v>5.3769047400000001E-4</c:v>
                </c:pt>
                <c:pt idx="1350">
                  <c:v>5.39326575E-4</c:v>
                </c:pt>
                <c:pt idx="1351">
                  <c:v>5.3907430300000005E-4</c:v>
                </c:pt>
                <c:pt idx="1352">
                  <c:v>5.3867558000000003E-4</c:v>
                </c:pt>
                <c:pt idx="1353">
                  <c:v>5.3843931499999997E-4</c:v>
                </c:pt>
                <c:pt idx="1354">
                  <c:v>5.3819234E-4</c:v>
                </c:pt>
                <c:pt idx="1355">
                  <c:v>5.3789222099999998E-4</c:v>
                </c:pt>
                <c:pt idx="1356">
                  <c:v>5.3760228900000002E-4</c:v>
                </c:pt>
                <c:pt idx="1357">
                  <c:v>5.3764437300000002E-4</c:v>
                </c:pt>
                <c:pt idx="1358">
                  <c:v>5.3768645700000002E-4</c:v>
                </c:pt>
                <c:pt idx="1359">
                  <c:v>5.3672143299999999E-4</c:v>
                </c:pt>
                <c:pt idx="1360">
                  <c:v>5.3514592599999999E-4</c:v>
                </c:pt>
                <c:pt idx="1361">
                  <c:v>5.3455156699999998E-4</c:v>
                </c:pt>
                <c:pt idx="1362">
                  <c:v>5.3434586200000001E-4</c:v>
                </c:pt>
                <c:pt idx="1363">
                  <c:v>5.3414050500000005E-4</c:v>
                </c:pt>
                <c:pt idx="1364">
                  <c:v>5.3393415900000003E-4</c:v>
                </c:pt>
                <c:pt idx="1365">
                  <c:v>5.3356430700000001E-4</c:v>
                </c:pt>
                <c:pt idx="1366">
                  <c:v>5.3311843699999995E-4</c:v>
                </c:pt>
                <c:pt idx="1367">
                  <c:v>5.3279759600000001E-4</c:v>
                </c:pt>
                <c:pt idx="1368">
                  <c:v>5.3259421800000005E-4</c:v>
                </c:pt>
                <c:pt idx="1369">
                  <c:v>5.3260737299999996E-4</c:v>
                </c:pt>
                <c:pt idx="1370">
                  <c:v>5.3285347499999996E-4</c:v>
                </c:pt>
                <c:pt idx="1371">
                  <c:v>5.3265859599999999E-4</c:v>
                </c:pt>
                <c:pt idx="1372">
                  <c:v>5.3227413400000001E-4</c:v>
                </c:pt>
                <c:pt idx="1373">
                  <c:v>5.3169019500000001E-4</c:v>
                </c:pt>
                <c:pt idx="1374">
                  <c:v>5.3094304200000002E-4</c:v>
                </c:pt>
                <c:pt idx="1375">
                  <c:v>5.3025147599999997E-4</c:v>
                </c:pt>
                <c:pt idx="1376">
                  <c:v>5.2959262399999995E-4</c:v>
                </c:pt>
                <c:pt idx="1377">
                  <c:v>5.2878033600000003E-4</c:v>
                </c:pt>
                <c:pt idx="1378">
                  <c:v>5.2778323900000001E-4</c:v>
                </c:pt>
                <c:pt idx="1379">
                  <c:v>5.2720040500000003E-4</c:v>
                </c:pt>
                <c:pt idx="1380">
                  <c:v>5.2679725900000001E-4</c:v>
                </c:pt>
                <c:pt idx="1381">
                  <c:v>5.2709877499999998E-4</c:v>
                </c:pt>
                <c:pt idx="1382">
                  <c:v>5.27400116E-4</c:v>
                </c:pt>
                <c:pt idx="1383">
                  <c:v>5.2785943299999999E-4</c:v>
                </c:pt>
                <c:pt idx="1384">
                  <c:v>5.2841094999999999E-4</c:v>
                </c:pt>
                <c:pt idx="1385">
                  <c:v>5.2895408599999997E-4</c:v>
                </c:pt>
                <c:pt idx="1386">
                  <c:v>5.29497047E-4</c:v>
                </c:pt>
                <c:pt idx="1387">
                  <c:v>5.3013354799999999E-4</c:v>
                </c:pt>
                <c:pt idx="1388">
                  <c:v>5.3081329699999999E-4</c:v>
                </c:pt>
                <c:pt idx="1389">
                  <c:v>5.3076533399999996E-4</c:v>
                </c:pt>
                <c:pt idx="1390">
                  <c:v>5.3067586899999998E-4</c:v>
                </c:pt>
                <c:pt idx="1391">
                  <c:v>5.3006503699999999E-4</c:v>
                </c:pt>
                <c:pt idx="1392">
                  <c:v>5.2934611399999996E-4</c:v>
                </c:pt>
                <c:pt idx="1393">
                  <c:v>5.2853010099999996E-4</c:v>
                </c:pt>
                <c:pt idx="1394">
                  <c:v>5.2771420500000003E-4</c:v>
                </c:pt>
                <c:pt idx="1395">
                  <c:v>5.2719167400000001E-4</c:v>
                </c:pt>
                <c:pt idx="1396">
                  <c:v>5.2663416100000001E-4</c:v>
                </c:pt>
                <c:pt idx="1397">
                  <c:v>5.2579073200000005E-4</c:v>
                </c:pt>
                <c:pt idx="1398">
                  <c:v>5.2496214599999998E-4</c:v>
                </c:pt>
                <c:pt idx="1399">
                  <c:v>5.2502687300000003E-4</c:v>
                </c:pt>
                <c:pt idx="1400">
                  <c:v>5.2509148400000001E-4</c:v>
                </c:pt>
                <c:pt idx="1401">
                  <c:v>5.2480731400000001E-4</c:v>
                </c:pt>
                <c:pt idx="1402">
                  <c:v>5.2440853300000001E-4</c:v>
                </c:pt>
                <c:pt idx="1403">
                  <c:v>5.2296859199999998E-4</c:v>
                </c:pt>
                <c:pt idx="1404">
                  <c:v>5.2016170200000001E-4</c:v>
                </c:pt>
                <c:pt idx="1405">
                  <c:v>5.1849771999999998E-4</c:v>
                </c:pt>
                <c:pt idx="1406">
                  <c:v>5.1806779800000005E-4</c:v>
                </c:pt>
                <c:pt idx="1407">
                  <c:v>5.1795947399999997E-4</c:v>
                </c:pt>
                <c:pt idx="1408">
                  <c:v>5.1747256699999995E-4</c:v>
                </c:pt>
                <c:pt idx="1409">
                  <c:v>5.1654205900000002E-4</c:v>
                </c:pt>
                <c:pt idx="1410">
                  <c:v>5.1551446100000001E-4</c:v>
                </c:pt>
                <c:pt idx="1411">
                  <c:v>5.1487405999999999E-4</c:v>
                </c:pt>
                <c:pt idx="1412">
                  <c:v>5.1458686400000005E-4</c:v>
                </c:pt>
                <c:pt idx="1413">
                  <c:v>5.1553465899999997E-4</c:v>
                </c:pt>
                <c:pt idx="1414">
                  <c:v>5.1749055299999997E-4</c:v>
                </c:pt>
                <c:pt idx="1415">
                  <c:v>5.1769940199999996E-4</c:v>
                </c:pt>
                <c:pt idx="1416">
                  <c:v>5.1763089099999995E-4</c:v>
                </c:pt>
                <c:pt idx="1417">
                  <c:v>5.1738962099999995E-4</c:v>
                </c:pt>
                <c:pt idx="1418">
                  <c:v>5.1709974699999997E-4</c:v>
                </c:pt>
                <c:pt idx="1419">
                  <c:v>5.1711115500000003E-4</c:v>
                </c:pt>
                <c:pt idx="1420">
                  <c:v>5.1726074900000001E-4</c:v>
                </c:pt>
                <c:pt idx="1421">
                  <c:v>5.1729049299999998E-4</c:v>
                </c:pt>
                <c:pt idx="1422">
                  <c:v>5.1724689499999996E-4</c:v>
                </c:pt>
                <c:pt idx="1423">
                  <c:v>5.1740440499999996E-4</c:v>
                </c:pt>
                <c:pt idx="1424">
                  <c:v>5.1755865599999997E-4</c:v>
                </c:pt>
                <c:pt idx="1425">
                  <c:v>5.1762524499999996E-4</c:v>
                </c:pt>
                <c:pt idx="1426">
                  <c:v>5.1772472200000005E-4</c:v>
                </c:pt>
                <c:pt idx="1427">
                  <c:v>5.1792641200000002E-4</c:v>
                </c:pt>
                <c:pt idx="1428">
                  <c:v>5.1823526199999996E-4</c:v>
                </c:pt>
                <c:pt idx="1429">
                  <c:v>5.1848182900000005E-4</c:v>
                </c:pt>
                <c:pt idx="1430">
                  <c:v>5.1849498399999996E-4</c:v>
                </c:pt>
                <c:pt idx="1431">
                  <c:v>5.1845348200000002E-4</c:v>
                </c:pt>
                <c:pt idx="1432">
                  <c:v>5.1824306100000002E-4</c:v>
                </c:pt>
                <c:pt idx="1433">
                  <c:v>5.1823595999999999E-4</c:v>
                </c:pt>
                <c:pt idx="1434">
                  <c:v>5.1841099000000002E-4</c:v>
                </c:pt>
                <c:pt idx="1435">
                  <c:v>5.1888095899999996E-4</c:v>
                </c:pt>
                <c:pt idx="1436">
                  <c:v>5.1967112800000001E-4</c:v>
                </c:pt>
                <c:pt idx="1437">
                  <c:v>5.2032375199999998E-4</c:v>
                </c:pt>
                <c:pt idx="1438">
                  <c:v>5.2096077700000004E-4</c:v>
                </c:pt>
                <c:pt idx="1439">
                  <c:v>5.2163575300000003E-4</c:v>
                </c:pt>
                <c:pt idx="1440">
                  <c:v>5.2233156700000002E-4</c:v>
                </c:pt>
                <c:pt idx="1441">
                  <c:v>5.2306195699999998E-4</c:v>
                </c:pt>
                <c:pt idx="1442">
                  <c:v>5.2429479499999999E-4</c:v>
                </c:pt>
                <c:pt idx="1443">
                  <c:v>5.2557955500000004E-4</c:v>
                </c:pt>
                <c:pt idx="1444">
                  <c:v>5.2660296199999999E-4</c:v>
                </c:pt>
                <c:pt idx="1445">
                  <c:v>5.2756688099999999E-4</c:v>
                </c:pt>
                <c:pt idx="1446">
                  <c:v>5.2837695699999997E-4</c:v>
                </c:pt>
                <c:pt idx="1447">
                  <c:v>5.2914326099999997E-4</c:v>
                </c:pt>
                <c:pt idx="1448">
                  <c:v>5.2971422000000002E-4</c:v>
                </c:pt>
                <c:pt idx="1449">
                  <c:v>5.3031602899999996E-4</c:v>
                </c:pt>
                <c:pt idx="1450">
                  <c:v>5.3095148200000002E-4</c:v>
                </c:pt>
                <c:pt idx="1451">
                  <c:v>5.3147081100000004E-4</c:v>
                </c:pt>
                <c:pt idx="1452">
                  <c:v>5.3186359600000004E-4</c:v>
                </c:pt>
                <c:pt idx="1453">
                  <c:v>5.3244433400000005E-4</c:v>
                </c:pt>
                <c:pt idx="1454">
                  <c:v>5.3304334899999999E-4</c:v>
                </c:pt>
                <c:pt idx="1455">
                  <c:v>5.33373968E-4</c:v>
                </c:pt>
                <c:pt idx="1456">
                  <c:v>5.3355202499999997E-4</c:v>
                </c:pt>
                <c:pt idx="1457">
                  <c:v>5.3348625099999998E-4</c:v>
                </c:pt>
                <c:pt idx="1458">
                  <c:v>5.3421355600000002E-4</c:v>
                </c:pt>
                <c:pt idx="1459">
                  <c:v>5.3495127899999995E-4</c:v>
                </c:pt>
                <c:pt idx="1460">
                  <c:v>5.3571746699999998E-4</c:v>
                </c:pt>
                <c:pt idx="1461">
                  <c:v>5.3662108300000003E-4</c:v>
                </c:pt>
                <c:pt idx="1462">
                  <c:v>5.3758127599999996E-4</c:v>
                </c:pt>
                <c:pt idx="1463">
                  <c:v>5.3828622899999997E-4</c:v>
                </c:pt>
                <c:pt idx="1464">
                  <c:v>5.3908751600000005E-4</c:v>
                </c:pt>
                <c:pt idx="1465">
                  <c:v>5.4024014399999996E-4</c:v>
                </c:pt>
                <c:pt idx="1466">
                  <c:v>5.4179935300000003E-4</c:v>
                </c:pt>
                <c:pt idx="1467">
                  <c:v>5.4353394100000005E-4</c:v>
                </c:pt>
                <c:pt idx="1468">
                  <c:v>5.4538325600000004E-4</c:v>
                </c:pt>
                <c:pt idx="1469">
                  <c:v>5.4726784600000002E-4</c:v>
                </c:pt>
                <c:pt idx="1470">
                  <c:v>5.4979411700000001E-4</c:v>
                </c:pt>
                <c:pt idx="1471">
                  <c:v>5.5231450799999996E-4</c:v>
                </c:pt>
                <c:pt idx="1472">
                  <c:v>5.5482337499999999E-4</c:v>
                </c:pt>
                <c:pt idx="1473">
                  <c:v>5.5754295300000005E-4</c:v>
                </c:pt>
                <c:pt idx="1474">
                  <c:v>5.6017231000000001E-4</c:v>
                </c:pt>
                <c:pt idx="1475">
                  <c:v>5.62336238E-4</c:v>
                </c:pt>
                <c:pt idx="1476">
                  <c:v>5.6422979099999995E-4</c:v>
                </c:pt>
                <c:pt idx="1477">
                  <c:v>5.6593690500000003E-4</c:v>
                </c:pt>
                <c:pt idx="1478">
                  <c:v>5.6718004599999995E-4</c:v>
                </c:pt>
                <c:pt idx="1479">
                  <c:v>5.6737335400000003E-4</c:v>
                </c:pt>
                <c:pt idx="1480">
                  <c:v>5.6727294599999997E-4</c:v>
                </c:pt>
                <c:pt idx="1481">
                  <c:v>5.6571705499999997E-4</c:v>
                </c:pt>
                <c:pt idx="1482">
                  <c:v>5.63205162E-4</c:v>
                </c:pt>
                <c:pt idx="1483">
                  <c:v>5.5874034299999999E-4</c:v>
                </c:pt>
                <c:pt idx="1484">
                  <c:v>5.5282010000000002E-4</c:v>
                </c:pt>
                <c:pt idx="1485">
                  <c:v>5.4540211600000003E-4</c:v>
                </c:pt>
                <c:pt idx="1486">
                  <c:v>5.3720094699999995E-4</c:v>
                </c:pt>
                <c:pt idx="1487">
                  <c:v>5.2570982400000003E-4</c:v>
                </c:pt>
                <c:pt idx="1488">
                  <c:v>5.1385164299999999E-4</c:v>
                </c:pt>
                <c:pt idx="1489">
                  <c:v>4.98955254E-4</c:v>
                </c:pt>
                <c:pt idx="1490">
                  <c:v>4.8299983599999998E-4</c:v>
                </c:pt>
                <c:pt idx="1491">
                  <c:v>4.6414247500000002E-4</c:v>
                </c:pt>
                <c:pt idx="1492">
                  <c:v>4.4526331499999998E-4</c:v>
                </c:pt>
                <c:pt idx="1493">
                  <c:v>4.2542049799999999E-4</c:v>
                </c:pt>
                <c:pt idx="1494">
                  <c:v>4.03987331E-4</c:v>
                </c:pt>
                <c:pt idx="1495">
                  <c:v>3.8209254899999997E-4</c:v>
                </c:pt>
                <c:pt idx="1496">
                  <c:v>3.5998615200000001E-4</c:v>
                </c:pt>
                <c:pt idx="1497">
                  <c:v>3.3771540599999999E-4</c:v>
                </c:pt>
                <c:pt idx="1498">
                  <c:v>3.1631765900000001E-4</c:v>
                </c:pt>
                <c:pt idx="1499">
                  <c:v>2.9676433799999998E-4</c:v>
                </c:pt>
                <c:pt idx="1500">
                  <c:v>2.7730938700000002E-4</c:v>
                </c:pt>
                <c:pt idx="1501">
                  <c:v>2.5968704700000001E-4</c:v>
                </c:pt>
                <c:pt idx="1502">
                  <c:v>2.4274802100000001E-4</c:v>
                </c:pt>
                <c:pt idx="1503">
                  <c:v>2.2811288400000001E-4</c:v>
                </c:pt>
                <c:pt idx="1504">
                  <c:v>2.1444485200000001E-4</c:v>
                </c:pt>
                <c:pt idx="1505">
                  <c:v>2.04393131E-4</c:v>
                </c:pt>
                <c:pt idx="1506">
                  <c:v>1.9434622700000001E-4</c:v>
                </c:pt>
                <c:pt idx="1507">
                  <c:v>1.84529898E-4</c:v>
                </c:pt>
                <c:pt idx="1508">
                  <c:v>1.7507765699999999E-4</c:v>
                </c:pt>
                <c:pt idx="1509">
                  <c:v>1.6637568499999999E-4</c:v>
                </c:pt>
                <c:pt idx="1510">
                  <c:v>1.5856693800000001E-4</c:v>
                </c:pt>
                <c:pt idx="1511">
                  <c:v>1.5202190799999999E-4</c:v>
                </c:pt>
                <c:pt idx="1512">
                  <c:v>1.4587808999999999E-4</c:v>
                </c:pt>
                <c:pt idx="1513">
                  <c:v>1.4104800399999999E-4</c:v>
                </c:pt>
                <c:pt idx="1514">
                  <c:v>1.3604480800000001E-4</c:v>
                </c:pt>
                <c:pt idx="1515">
                  <c:v>1.3165932600000001E-4</c:v>
                </c:pt>
                <c:pt idx="1516">
                  <c:v>1.2916664099999999E-4</c:v>
                </c:pt>
                <c:pt idx="1517">
                  <c:v>1.26866842E-4</c:v>
                </c:pt>
                <c:pt idx="1518">
                  <c:v>1.25767852E-4</c:v>
                </c:pt>
                <c:pt idx="1519">
                  <c:v>1.25367864E-4</c:v>
                </c:pt>
                <c:pt idx="1520">
                  <c:v>1.25036997E-4</c:v>
                </c:pt>
                <c:pt idx="1521">
                  <c:v>1.2511722200000001E-4</c:v>
                </c:pt>
                <c:pt idx="1522">
                  <c:v>1.25111153E-4</c:v>
                </c:pt>
                <c:pt idx="1523">
                  <c:v>1.24752536E-4</c:v>
                </c:pt>
                <c:pt idx="1524">
                  <c:v>1.24499347E-4</c:v>
                </c:pt>
                <c:pt idx="1525">
                  <c:v>1.2494063399999999E-4</c:v>
                </c:pt>
                <c:pt idx="1526">
                  <c:v>1.25486287E-4</c:v>
                </c:pt>
                <c:pt idx="1527">
                  <c:v>1.27091203E-4</c:v>
                </c:pt>
                <c:pt idx="1528">
                  <c:v>1.2841533999999999E-4</c:v>
                </c:pt>
                <c:pt idx="1529">
                  <c:v>1.2952274099999999E-4</c:v>
                </c:pt>
                <c:pt idx="1530">
                  <c:v>1.2976474000000001E-4</c:v>
                </c:pt>
                <c:pt idx="1531">
                  <c:v>1.3004678499999999E-4</c:v>
                </c:pt>
                <c:pt idx="1532">
                  <c:v>1.31336303E-4</c:v>
                </c:pt>
                <c:pt idx="1533">
                  <c:v>1.3264322499999999E-4</c:v>
                </c:pt>
                <c:pt idx="1534">
                  <c:v>1.3308043700000001E-4</c:v>
                </c:pt>
                <c:pt idx="1535">
                  <c:v>1.3231753800000001E-4</c:v>
                </c:pt>
                <c:pt idx="1536">
                  <c:v>1.33378664E-4</c:v>
                </c:pt>
                <c:pt idx="1537">
                  <c:v>1.3537443E-4</c:v>
                </c:pt>
                <c:pt idx="1538">
                  <c:v>1.37370167E-4</c:v>
                </c:pt>
                <c:pt idx="1539">
                  <c:v>1.4078419199999999E-4</c:v>
                </c:pt>
                <c:pt idx="1540">
                  <c:v>1.4422035000000001E-4</c:v>
                </c:pt>
                <c:pt idx="1541">
                  <c:v>1.4653461399999999E-4</c:v>
                </c:pt>
                <c:pt idx="1542">
                  <c:v>1.4890773999999999E-4</c:v>
                </c:pt>
                <c:pt idx="1543">
                  <c:v>1.53353991E-4</c:v>
                </c:pt>
                <c:pt idx="1544">
                  <c:v>1.5790060600000001E-4</c:v>
                </c:pt>
                <c:pt idx="1545">
                  <c:v>1.6436089899999999E-4</c:v>
                </c:pt>
                <c:pt idx="1546">
                  <c:v>1.7064898599999999E-4</c:v>
                </c:pt>
                <c:pt idx="1547">
                  <c:v>1.7463089900000001E-4</c:v>
                </c:pt>
                <c:pt idx="1548">
                  <c:v>1.78556249E-4</c:v>
                </c:pt>
                <c:pt idx="1549">
                  <c:v>1.8171235600000001E-4</c:v>
                </c:pt>
                <c:pt idx="1550">
                  <c:v>1.8467563500000001E-4</c:v>
                </c:pt>
                <c:pt idx="1551">
                  <c:v>1.8610018000000001E-4</c:v>
                </c:pt>
                <c:pt idx="1552">
                  <c:v>1.8745074299999999E-4</c:v>
                </c:pt>
                <c:pt idx="1553">
                  <c:v>1.8815056E-4</c:v>
                </c:pt>
                <c:pt idx="1554">
                  <c:v>1.88400387E-4</c:v>
                </c:pt>
                <c:pt idx="1555">
                  <c:v>1.8183959799999999E-4</c:v>
                </c:pt>
                <c:pt idx="1556">
                  <c:v>1.75278823E-4</c:v>
                </c:pt>
                <c:pt idx="1557">
                  <c:v>1.72833592E-4</c:v>
                </c:pt>
                <c:pt idx="1558">
                  <c:v>1.7056654900000001E-4</c:v>
                </c:pt>
                <c:pt idx="1559">
                  <c:v>1.6439441200000001E-4</c:v>
                </c:pt>
                <c:pt idx="1560">
                  <c:v>1.5816521800000001E-4</c:v>
                </c:pt>
                <c:pt idx="1561">
                  <c:v>1.5732603799999999E-4</c:v>
                </c:pt>
                <c:pt idx="1562">
                  <c:v>1.5845698399999999E-4</c:v>
                </c:pt>
                <c:pt idx="1563">
                  <c:v>1.6012048599999999E-4</c:v>
                </c:pt>
                <c:pt idx="1564">
                  <c:v>1.6195936800000001E-4</c:v>
                </c:pt>
                <c:pt idx="1565">
                  <c:v>1.6760958500000001E-4</c:v>
                </c:pt>
                <c:pt idx="1566">
                  <c:v>1.7395627200000001E-4</c:v>
                </c:pt>
                <c:pt idx="1567">
                  <c:v>1.7521932E-4</c:v>
                </c:pt>
                <c:pt idx="1568">
                  <c:v>1.7253175600000001E-4</c:v>
                </c:pt>
                <c:pt idx="1569">
                  <c:v>1.6984422100000001E-4</c:v>
                </c:pt>
                <c:pt idx="1570">
                  <c:v>1.6715668600000001E-4</c:v>
                </c:pt>
                <c:pt idx="1571">
                  <c:v>1.6446915100000001E-4</c:v>
                </c:pt>
                <c:pt idx="1572">
                  <c:v>1.6178158699999999E-4</c:v>
                </c:pt>
                <c:pt idx="1573">
                  <c:v>1.5909408100000001E-4</c:v>
                </c:pt>
                <c:pt idx="1574">
                  <c:v>1.5640653100000001E-4</c:v>
                </c:pt>
                <c:pt idx="1575">
                  <c:v>1.5371896699999999E-4</c:v>
                </c:pt>
                <c:pt idx="1576">
                  <c:v>1.5103147600000001E-4</c:v>
                </c:pt>
                <c:pt idx="1577">
                  <c:v>1.4834392600000001E-4</c:v>
                </c:pt>
                <c:pt idx="1578">
                  <c:v>1.45656435E-4</c:v>
                </c:pt>
                <c:pt idx="1579">
                  <c:v>1.4296884199999999E-4</c:v>
                </c:pt>
                <c:pt idx="1580">
                  <c:v>1.4210013600000001E-4</c:v>
                </c:pt>
                <c:pt idx="1581">
                  <c:v>1.4209152100000001E-4</c:v>
                </c:pt>
                <c:pt idx="1582">
                  <c:v>1.42082936E-4</c:v>
                </c:pt>
                <c:pt idx="1583">
                  <c:v>1.4207430600000001E-4</c:v>
                </c:pt>
                <c:pt idx="1584">
                  <c:v>1.4206572099999999E-4</c:v>
                </c:pt>
                <c:pt idx="1585">
                  <c:v>1.4205716400000001E-4</c:v>
                </c:pt>
                <c:pt idx="1586">
                  <c:v>1.4204853500000001E-4</c:v>
                </c:pt>
                <c:pt idx="1587">
                  <c:v>1.4203990600000001E-4</c:v>
                </c:pt>
                <c:pt idx="1588">
                  <c:v>1.4203132E-4</c:v>
                </c:pt>
                <c:pt idx="1589">
                  <c:v>1.4202269100000001E-4</c:v>
                </c:pt>
                <c:pt idx="1590">
                  <c:v>1.4201411999999999E-4</c:v>
                </c:pt>
                <c:pt idx="1591">
                  <c:v>1.4200550499999999E-4</c:v>
                </c:pt>
                <c:pt idx="1592">
                  <c:v>1.4199691899999999E-4</c:v>
                </c:pt>
                <c:pt idx="1593">
                  <c:v>1.4198830500000001E-4</c:v>
                </c:pt>
                <c:pt idx="1594">
                  <c:v>1.4197970400000001E-4</c:v>
                </c:pt>
                <c:pt idx="1595">
                  <c:v>1.41971119E-4</c:v>
                </c:pt>
                <c:pt idx="1596">
                  <c:v>1.41962504E-4</c:v>
                </c:pt>
                <c:pt idx="1597">
                  <c:v>1.4195390399999999E-4</c:v>
                </c:pt>
                <c:pt idx="1598">
                  <c:v>1.4194531799999999E-4</c:v>
                </c:pt>
                <c:pt idx="1599">
                  <c:v>1.4193670400000001E-4</c:v>
                </c:pt>
                <c:pt idx="1600">
                  <c:v>1.43469486E-4</c:v>
                </c:pt>
                <c:pt idx="1601">
                  <c:v>1.4572576E-4</c:v>
                </c:pt>
                <c:pt idx="1602">
                  <c:v>1.47982049E-4</c:v>
                </c:pt>
                <c:pt idx="1603">
                  <c:v>1.5023830900000001E-4</c:v>
                </c:pt>
                <c:pt idx="1604">
                  <c:v>1.52494584E-4</c:v>
                </c:pt>
                <c:pt idx="1605">
                  <c:v>1.5475085800000001E-4</c:v>
                </c:pt>
                <c:pt idx="1606">
                  <c:v>1.5700720499999999E-4</c:v>
                </c:pt>
                <c:pt idx="1607">
                  <c:v>1.5926346499999999E-4</c:v>
                </c:pt>
                <c:pt idx="1608">
                  <c:v>1.61519725E-4</c:v>
                </c:pt>
                <c:pt idx="1609">
                  <c:v>1.63776014E-4</c:v>
                </c:pt>
                <c:pt idx="1610">
                  <c:v>1.6603224500000001E-4</c:v>
                </c:pt>
                <c:pt idx="1611">
                  <c:v>1.6828851900000001E-4</c:v>
                </c:pt>
                <c:pt idx="1612">
                  <c:v>1.70544838E-4</c:v>
                </c:pt>
                <c:pt idx="1613">
                  <c:v>1.72801127E-4</c:v>
                </c:pt>
                <c:pt idx="1614">
                  <c:v>1.75057387E-4</c:v>
                </c:pt>
                <c:pt idx="1615">
                  <c:v>1.77313676E-4</c:v>
                </c:pt>
                <c:pt idx="1616">
                  <c:v>1.7956992100000001E-4</c:v>
                </c:pt>
                <c:pt idx="1617">
                  <c:v>1.8182626799999999E-4</c:v>
                </c:pt>
                <c:pt idx="1618">
                  <c:v>1.84082513E-4</c:v>
                </c:pt>
                <c:pt idx="1619">
                  <c:v>1.86338802E-4</c:v>
                </c:pt>
                <c:pt idx="1620">
                  <c:v>1.8673331899999999E-4</c:v>
                </c:pt>
                <c:pt idx="1621">
                  <c:v>1.8267026500000001E-4</c:v>
                </c:pt>
                <c:pt idx="1622">
                  <c:v>1.78607239E-4</c:v>
                </c:pt>
                <c:pt idx="1623">
                  <c:v>1.7454415500000001E-4</c:v>
                </c:pt>
                <c:pt idx="1624">
                  <c:v>1.70481086E-4</c:v>
                </c:pt>
                <c:pt idx="1625">
                  <c:v>1.66418031E-4</c:v>
                </c:pt>
                <c:pt idx="1626">
                  <c:v>1.62354976E-4</c:v>
                </c:pt>
                <c:pt idx="1627">
                  <c:v>1.58291907E-4</c:v>
                </c:pt>
                <c:pt idx="1628">
                  <c:v>1.5422891000000001E-4</c:v>
                </c:pt>
                <c:pt idx="1629">
                  <c:v>1.5016581199999999E-4</c:v>
                </c:pt>
                <c:pt idx="1630">
                  <c:v>1.4610274199999999E-4</c:v>
                </c:pt>
                <c:pt idx="1631">
                  <c:v>1.42039658E-4</c:v>
                </c:pt>
                <c:pt idx="1632">
                  <c:v>1.3797660399999999E-4</c:v>
                </c:pt>
                <c:pt idx="1633">
                  <c:v>1.3391359200000001E-4</c:v>
                </c:pt>
                <c:pt idx="1634">
                  <c:v>1.2985050900000001E-4</c:v>
                </c:pt>
                <c:pt idx="1635">
                  <c:v>1.2578746800000001E-4</c:v>
                </c:pt>
                <c:pt idx="1636">
                  <c:v>1.2172441300000001E-4</c:v>
                </c:pt>
                <c:pt idx="1637">
                  <c:v>1.17661344E-4</c:v>
                </c:pt>
                <c:pt idx="1638">
                  <c:v>1.13598289E-4</c:v>
                </c:pt>
                <c:pt idx="1639">
                  <c:v>1.09535235E-4</c:v>
                </c:pt>
                <c:pt idx="1640">
                  <c:v>1.08944172E-4</c:v>
                </c:pt>
                <c:pt idx="1641">
                  <c:v>1.08532688E-4</c:v>
                </c:pt>
                <c:pt idx="1642">
                  <c:v>1.0812120300000001E-4</c:v>
                </c:pt>
                <c:pt idx="1643">
                  <c:v>1.0770973299999999E-4</c:v>
                </c:pt>
                <c:pt idx="1644">
                  <c:v>1.07298249E-4</c:v>
                </c:pt>
                <c:pt idx="1645">
                  <c:v>1.06886742E-4</c:v>
                </c:pt>
                <c:pt idx="1646">
                  <c:v>1.0647523600000001E-4</c:v>
                </c:pt>
                <c:pt idx="1647">
                  <c:v>1.06063751E-4</c:v>
                </c:pt>
                <c:pt idx="1648">
                  <c:v>1.0565224499999999E-4</c:v>
                </c:pt>
                <c:pt idx="1649">
                  <c:v>1.05240761E-4</c:v>
                </c:pt>
                <c:pt idx="1650">
                  <c:v>1.04829254E-4</c:v>
                </c:pt>
                <c:pt idx="1651">
                  <c:v>1.04417777E-4</c:v>
                </c:pt>
                <c:pt idx="1652">
                  <c:v>1.04006293E-4</c:v>
                </c:pt>
                <c:pt idx="1653">
                  <c:v>1.03594786E-4</c:v>
                </c:pt>
                <c:pt idx="1654">
                  <c:v>1.03183294E-4</c:v>
                </c:pt>
                <c:pt idx="1655">
                  <c:v>1.02771803E-4</c:v>
                </c:pt>
                <c:pt idx="1656">
                  <c:v>1.0236027400000001E-4</c:v>
                </c:pt>
                <c:pt idx="1657">
                  <c:v>1.01948812E-4</c:v>
                </c:pt>
                <c:pt idx="1658">
                  <c:v>1.01537313E-4</c:v>
                </c:pt>
                <c:pt idx="1659">
                  <c:v>1.01125821E-4</c:v>
                </c:pt>
                <c:pt idx="1660">
                  <c:v>1.00726938E-4</c:v>
                </c:pt>
                <c:pt idx="1661">
                  <c:v>1.00333353E-4</c:v>
                </c:pt>
                <c:pt idx="1662">
                  <c:v>9.9939723399999997E-5</c:v>
                </c:pt>
                <c:pt idx="1663">
                  <c:v>9.9546101399999995E-5</c:v>
                </c:pt>
                <c:pt idx="1664">
                  <c:v>9.9152501200000002E-5</c:v>
                </c:pt>
                <c:pt idx="1665">
                  <c:v>9.8758900999999997E-5</c:v>
                </c:pt>
                <c:pt idx="1666">
                  <c:v>9.8365257100000006E-5</c:v>
                </c:pt>
                <c:pt idx="1667">
                  <c:v>9.7971671500000001E-5</c:v>
                </c:pt>
                <c:pt idx="1668">
                  <c:v>9.7578042199999998E-5</c:v>
                </c:pt>
                <c:pt idx="1669">
                  <c:v>9.7184427400000004E-5</c:v>
                </c:pt>
                <c:pt idx="1670">
                  <c:v>9.6790812700000002E-5</c:v>
                </c:pt>
                <c:pt idx="1671">
                  <c:v>9.6397183399999999E-5</c:v>
                </c:pt>
                <c:pt idx="1672">
                  <c:v>9.6003590400000003E-5</c:v>
                </c:pt>
                <c:pt idx="1673">
                  <c:v>9.5609961099999999E-5</c:v>
                </c:pt>
                <c:pt idx="1674">
                  <c:v>9.5216375499999995E-5</c:v>
                </c:pt>
                <c:pt idx="1675">
                  <c:v>9.4822738900000004E-5</c:v>
                </c:pt>
                <c:pt idx="1676">
                  <c:v>9.4429131399999998E-5</c:v>
                </c:pt>
                <c:pt idx="1677">
                  <c:v>9.4035523900000005E-5</c:v>
                </c:pt>
                <c:pt idx="1678">
                  <c:v>9.3641894600000002E-5</c:v>
                </c:pt>
                <c:pt idx="1679">
                  <c:v>9.3248294399999996E-5</c:v>
                </c:pt>
                <c:pt idx="1680">
                  <c:v>9.0798384899999995E-5</c:v>
                </c:pt>
                <c:pt idx="1681">
                  <c:v>8.7899534300000002E-5</c:v>
                </c:pt>
                <c:pt idx="1682">
                  <c:v>8.5000683600000004E-5</c:v>
                </c:pt>
                <c:pt idx="1683">
                  <c:v>8.2101825699999997E-5</c:v>
                </c:pt>
                <c:pt idx="1684">
                  <c:v>7.9202967800000003E-5</c:v>
                </c:pt>
                <c:pt idx="1685">
                  <c:v>7.6304138900000002E-5</c:v>
                </c:pt>
                <c:pt idx="1686">
                  <c:v>7.3405288299999995E-5</c:v>
                </c:pt>
                <c:pt idx="1687">
                  <c:v>7.05064085E-5</c:v>
                </c:pt>
                <c:pt idx="1688">
                  <c:v>6.7607557900000007E-5</c:v>
                </c:pt>
                <c:pt idx="1689">
                  <c:v>6.4708699899999994E-5</c:v>
                </c:pt>
                <c:pt idx="1690">
                  <c:v>6.1809856600000002E-5</c:v>
                </c:pt>
                <c:pt idx="1691">
                  <c:v>5.8911009500000002E-5</c:v>
                </c:pt>
                <c:pt idx="1692">
                  <c:v>5.6012151600000001E-5</c:v>
                </c:pt>
                <c:pt idx="1693">
                  <c:v>5.3113293700000001E-5</c:v>
                </c:pt>
                <c:pt idx="1694">
                  <c:v>5.0214443000000003E-5</c:v>
                </c:pt>
                <c:pt idx="1695">
                  <c:v>4.7315585100000002E-5</c:v>
                </c:pt>
                <c:pt idx="1696">
                  <c:v>4.44167381E-5</c:v>
                </c:pt>
                <c:pt idx="1697">
                  <c:v>4.1517872899999999E-5</c:v>
                </c:pt>
                <c:pt idx="1698">
                  <c:v>3.8619029500000001E-5</c:v>
                </c:pt>
                <c:pt idx="1699">
                  <c:v>3.5720175199999999E-5</c:v>
                </c:pt>
                <c:pt idx="1700">
                  <c:v>3.2821320900000003E-5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A5B-6D49-85F5-6524B8E34325}"/>
            </c:ext>
          </c:extLst>
        </c:ser>
        <c:ser>
          <c:idx val="7"/>
          <c:order val="7"/>
          <c:tx>
            <c:v>SWIR2 Band 7</c:v>
          </c:tx>
          <c:marker>
            <c:symbol val="none"/>
          </c:marker>
          <c:xVal>
            <c:numRef>
              <c:f>SWIR2!$A$2:$A$1702</c:f>
              <c:numCache>
                <c:formatCode>General</c:formatCode>
                <c:ptCount val="1701"/>
                <c:pt idx="0">
                  <c:v>800</c:v>
                </c:pt>
                <c:pt idx="1">
                  <c:v>801</c:v>
                </c:pt>
                <c:pt idx="2">
                  <c:v>802</c:v>
                </c:pt>
                <c:pt idx="3">
                  <c:v>803</c:v>
                </c:pt>
                <c:pt idx="4">
                  <c:v>804</c:v>
                </c:pt>
                <c:pt idx="5">
                  <c:v>805</c:v>
                </c:pt>
                <c:pt idx="6">
                  <c:v>806</c:v>
                </c:pt>
                <c:pt idx="7">
                  <c:v>807</c:v>
                </c:pt>
                <c:pt idx="8">
                  <c:v>808</c:v>
                </c:pt>
                <c:pt idx="9">
                  <c:v>809</c:v>
                </c:pt>
                <c:pt idx="10">
                  <c:v>810</c:v>
                </c:pt>
                <c:pt idx="11">
                  <c:v>811</c:v>
                </c:pt>
                <c:pt idx="12">
                  <c:v>812</c:v>
                </c:pt>
                <c:pt idx="13">
                  <c:v>813</c:v>
                </c:pt>
                <c:pt idx="14">
                  <c:v>814</c:v>
                </c:pt>
                <c:pt idx="15">
                  <c:v>815</c:v>
                </c:pt>
                <c:pt idx="16">
                  <c:v>816</c:v>
                </c:pt>
                <c:pt idx="17">
                  <c:v>817</c:v>
                </c:pt>
                <c:pt idx="18">
                  <c:v>818</c:v>
                </c:pt>
                <c:pt idx="19">
                  <c:v>819</c:v>
                </c:pt>
                <c:pt idx="20">
                  <c:v>820</c:v>
                </c:pt>
                <c:pt idx="21">
                  <c:v>821</c:v>
                </c:pt>
                <c:pt idx="22">
                  <c:v>822</c:v>
                </c:pt>
                <c:pt idx="23">
                  <c:v>823</c:v>
                </c:pt>
                <c:pt idx="24">
                  <c:v>824</c:v>
                </c:pt>
                <c:pt idx="25">
                  <c:v>825</c:v>
                </c:pt>
                <c:pt idx="26">
                  <c:v>826</c:v>
                </c:pt>
                <c:pt idx="27">
                  <c:v>827</c:v>
                </c:pt>
                <c:pt idx="28">
                  <c:v>828</c:v>
                </c:pt>
                <c:pt idx="29">
                  <c:v>829</c:v>
                </c:pt>
                <c:pt idx="30">
                  <c:v>830</c:v>
                </c:pt>
                <c:pt idx="31">
                  <c:v>831</c:v>
                </c:pt>
                <c:pt idx="32">
                  <c:v>832</c:v>
                </c:pt>
                <c:pt idx="33">
                  <c:v>833</c:v>
                </c:pt>
                <c:pt idx="34">
                  <c:v>834</c:v>
                </c:pt>
                <c:pt idx="35">
                  <c:v>835</c:v>
                </c:pt>
                <c:pt idx="36">
                  <c:v>836</c:v>
                </c:pt>
                <c:pt idx="37">
                  <c:v>837</c:v>
                </c:pt>
                <c:pt idx="38">
                  <c:v>838</c:v>
                </c:pt>
                <c:pt idx="39">
                  <c:v>839</c:v>
                </c:pt>
                <c:pt idx="40">
                  <c:v>840</c:v>
                </c:pt>
                <c:pt idx="41">
                  <c:v>841</c:v>
                </c:pt>
                <c:pt idx="42">
                  <c:v>842</c:v>
                </c:pt>
                <c:pt idx="43">
                  <c:v>843</c:v>
                </c:pt>
                <c:pt idx="44">
                  <c:v>844</c:v>
                </c:pt>
                <c:pt idx="45">
                  <c:v>845</c:v>
                </c:pt>
                <c:pt idx="46">
                  <c:v>846</c:v>
                </c:pt>
                <c:pt idx="47">
                  <c:v>847</c:v>
                </c:pt>
                <c:pt idx="48">
                  <c:v>848</c:v>
                </c:pt>
                <c:pt idx="49">
                  <c:v>849</c:v>
                </c:pt>
                <c:pt idx="50">
                  <c:v>850</c:v>
                </c:pt>
                <c:pt idx="51">
                  <c:v>851</c:v>
                </c:pt>
                <c:pt idx="52">
                  <c:v>852</c:v>
                </c:pt>
                <c:pt idx="53">
                  <c:v>853</c:v>
                </c:pt>
                <c:pt idx="54">
                  <c:v>854</c:v>
                </c:pt>
                <c:pt idx="55">
                  <c:v>855</c:v>
                </c:pt>
                <c:pt idx="56">
                  <c:v>856</c:v>
                </c:pt>
                <c:pt idx="57">
                  <c:v>857</c:v>
                </c:pt>
                <c:pt idx="58">
                  <c:v>858</c:v>
                </c:pt>
                <c:pt idx="59">
                  <c:v>859</c:v>
                </c:pt>
                <c:pt idx="60">
                  <c:v>860</c:v>
                </c:pt>
                <c:pt idx="61">
                  <c:v>861</c:v>
                </c:pt>
                <c:pt idx="62">
                  <c:v>862</c:v>
                </c:pt>
                <c:pt idx="63">
                  <c:v>863</c:v>
                </c:pt>
                <c:pt idx="64">
                  <c:v>864</c:v>
                </c:pt>
                <c:pt idx="65">
                  <c:v>865</c:v>
                </c:pt>
                <c:pt idx="66">
                  <c:v>866</c:v>
                </c:pt>
                <c:pt idx="67">
                  <c:v>867</c:v>
                </c:pt>
                <c:pt idx="68">
                  <c:v>868</c:v>
                </c:pt>
                <c:pt idx="69">
                  <c:v>869</c:v>
                </c:pt>
                <c:pt idx="70">
                  <c:v>870</c:v>
                </c:pt>
                <c:pt idx="71">
                  <c:v>871</c:v>
                </c:pt>
                <c:pt idx="72">
                  <c:v>872</c:v>
                </c:pt>
                <c:pt idx="73">
                  <c:v>873</c:v>
                </c:pt>
                <c:pt idx="74">
                  <c:v>874</c:v>
                </c:pt>
                <c:pt idx="75">
                  <c:v>875</c:v>
                </c:pt>
                <c:pt idx="76">
                  <c:v>876</c:v>
                </c:pt>
                <c:pt idx="77">
                  <c:v>877</c:v>
                </c:pt>
                <c:pt idx="78">
                  <c:v>878</c:v>
                </c:pt>
                <c:pt idx="79">
                  <c:v>879</c:v>
                </c:pt>
                <c:pt idx="80">
                  <c:v>880</c:v>
                </c:pt>
                <c:pt idx="81">
                  <c:v>881</c:v>
                </c:pt>
                <c:pt idx="82">
                  <c:v>882</c:v>
                </c:pt>
                <c:pt idx="83">
                  <c:v>883</c:v>
                </c:pt>
                <c:pt idx="84">
                  <c:v>884</c:v>
                </c:pt>
                <c:pt idx="85">
                  <c:v>885</c:v>
                </c:pt>
                <c:pt idx="86">
                  <c:v>886</c:v>
                </c:pt>
                <c:pt idx="87">
                  <c:v>887</c:v>
                </c:pt>
                <c:pt idx="88">
                  <c:v>888</c:v>
                </c:pt>
                <c:pt idx="89">
                  <c:v>889</c:v>
                </c:pt>
                <c:pt idx="90">
                  <c:v>890</c:v>
                </c:pt>
                <c:pt idx="91">
                  <c:v>891</c:v>
                </c:pt>
                <c:pt idx="92">
                  <c:v>892</c:v>
                </c:pt>
                <c:pt idx="93">
                  <c:v>893</c:v>
                </c:pt>
                <c:pt idx="94">
                  <c:v>894</c:v>
                </c:pt>
                <c:pt idx="95">
                  <c:v>895</c:v>
                </c:pt>
                <c:pt idx="96">
                  <c:v>896</c:v>
                </c:pt>
                <c:pt idx="97">
                  <c:v>897</c:v>
                </c:pt>
                <c:pt idx="98">
                  <c:v>898</c:v>
                </c:pt>
                <c:pt idx="99">
                  <c:v>899</c:v>
                </c:pt>
                <c:pt idx="100">
                  <c:v>900</c:v>
                </c:pt>
                <c:pt idx="101">
                  <c:v>901</c:v>
                </c:pt>
                <c:pt idx="102">
                  <c:v>902</c:v>
                </c:pt>
                <c:pt idx="103">
                  <c:v>903</c:v>
                </c:pt>
                <c:pt idx="104">
                  <c:v>904</c:v>
                </c:pt>
                <c:pt idx="105">
                  <c:v>905</c:v>
                </c:pt>
                <c:pt idx="106">
                  <c:v>906</c:v>
                </c:pt>
                <c:pt idx="107">
                  <c:v>907</c:v>
                </c:pt>
                <c:pt idx="108">
                  <c:v>908</c:v>
                </c:pt>
                <c:pt idx="109">
                  <c:v>909</c:v>
                </c:pt>
                <c:pt idx="110">
                  <c:v>910</c:v>
                </c:pt>
                <c:pt idx="111">
                  <c:v>911</c:v>
                </c:pt>
                <c:pt idx="112">
                  <c:v>912</c:v>
                </c:pt>
                <c:pt idx="113">
                  <c:v>913</c:v>
                </c:pt>
                <c:pt idx="114">
                  <c:v>914</c:v>
                </c:pt>
                <c:pt idx="115">
                  <c:v>915</c:v>
                </c:pt>
                <c:pt idx="116">
                  <c:v>916</c:v>
                </c:pt>
                <c:pt idx="117">
                  <c:v>917</c:v>
                </c:pt>
                <c:pt idx="118">
                  <c:v>918</c:v>
                </c:pt>
                <c:pt idx="119">
                  <c:v>919</c:v>
                </c:pt>
                <c:pt idx="120">
                  <c:v>920</c:v>
                </c:pt>
                <c:pt idx="121">
                  <c:v>921</c:v>
                </c:pt>
                <c:pt idx="122">
                  <c:v>922</c:v>
                </c:pt>
                <c:pt idx="123">
                  <c:v>923</c:v>
                </c:pt>
                <c:pt idx="124">
                  <c:v>924</c:v>
                </c:pt>
                <c:pt idx="125">
                  <c:v>925</c:v>
                </c:pt>
                <c:pt idx="126">
                  <c:v>926</c:v>
                </c:pt>
                <c:pt idx="127">
                  <c:v>927</c:v>
                </c:pt>
                <c:pt idx="128">
                  <c:v>928</c:v>
                </c:pt>
                <c:pt idx="129">
                  <c:v>929</c:v>
                </c:pt>
                <c:pt idx="130">
                  <c:v>930</c:v>
                </c:pt>
                <c:pt idx="131">
                  <c:v>931</c:v>
                </c:pt>
                <c:pt idx="132">
                  <c:v>932</c:v>
                </c:pt>
                <c:pt idx="133">
                  <c:v>933</c:v>
                </c:pt>
                <c:pt idx="134">
                  <c:v>934</c:v>
                </c:pt>
                <c:pt idx="135">
                  <c:v>935</c:v>
                </c:pt>
                <c:pt idx="136">
                  <c:v>936</c:v>
                </c:pt>
                <c:pt idx="137">
                  <c:v>937</c:v>
                </c:pt>
                <c:pt idx="138">
                  <c:v>938</c:v>
                </c:pt>
                <c:pt idx="139">
                  <c:v>939</c:v>
                </c:pt>
                <c:pt idx="140">
                  <c:v>940</c:v>
                </c:pt>
                <c:pt idx="141">
                  <c:v>941</c:v>
                </c:pt>
                <c:pt idx="142">
                  <c:v>942</c:v>
                </c:pt>
                <c:pt idx="143">
                  <c:v>943</c:v>
                </c:pt>
                <c:pt idx="144">
                  <c:v>944</c:v>
                </c:pt>
                <c:pt idx="145">
                  <c:v>945</c:v>
                </c:pt>
                <c:pt idx="146">
                  <c:v>946</c:v>
                </c:pt>
                <c:pt idx="147">
                  <c:v>947</c:v>
                </c:pt>
                <c:pt idx="148">
                  <c:v>948</c:v>
                </c:pt>
                <c:pt idx="149">
                  <c:v>949</c:v>
                </c:pt>
                <c:pt idx="150">
                  <c:v>950</c:v>
                </c:pt>
                <c:pt idx="151">
                  <c:v>951</c:v>
                </c:pt>
                <c:pt idx="152">
                  <c:v>952</c:v>
                </c:pt>
                <c:pt idx="153">
                  <c:v>953</c:v>
                </c:pt>
                <c:pt idx="154">
                  <c:v>954</c:v>
                </c:pt>
                <c:pt idx="155">
                  <c:v>955</c:v>
                </c:pt>
                <c:pt idx="156">
                  <c:v>956</c:v>
                </c:pt>
                <c:pt idx="157">
                  <c:v>957</c:v>
                </c:pt>
                <c:pt idx="158">
                  <c:v>958</c:v>
                </c:pt>
                <c:pt idx="159">
                  <c:v>959</c:v>
                </c:pt>
                <c:pt idx="160">
                  <c:v>960</c:v>
                </c:pt>
                <c:pt idx="161">
                  <c:v>961</c:v>
                </c:pt>
                <c:pt idx="162">
                  <c:v>962</c:v>
                </c:pt>
                <c:pt idx="163">
                  <c:v>963</c:v>
                </c:pt>
                <c:pt idx="164">
                  <c:v>964</c:v>
                </c:pt>
                <c:pt idx="165">
                  <c:v>965</c:v>
                </c:pt>
                <c:pt idx="166">
                  <c:v>966</c:v>
                </c:pt>
                <c:pt idx="167">
                  <c:v>967</c:v>
                </c:pt>
                <c:pt idx="168">
                  <c:v>968</c:v>
                </c:pt>
                <c:pt idx="169">
                  <c:v>969</c:v>
                </c:pt>
                <c:pt idx="170">
                  <c:v>970</c:v>
                </c:pt>
                <c:pt idx="171">
                  <c:v>971</c:v>
                </c:pt>
                <c:pt idx="172">
                  <c:v>972</c:v>
                </c:pt>
                <c:pt idx="173">
                  <c:v>973</c:v>
                </c:pt>
                <c:pt idx="174">
                  <c:v>974</c:v>
                </c:pt>
                <c:pt idx="175">
                  <c:v>975</c:v>
                </c:pt>
                <c:pt idx="176">
                  <c:v>976</c:v>
                </c:pt>
                <c:pt idx="177">
                  <c:v>977</c:v>
                </c:pt>
                <c:pt idx="178">
                  <c:v>978</c:v>
                </c:pt>
                <c:pt idx="179">
                  <c:v>979</c:v>
                </c:pt>
                <c:pt idx="180">
                  <c:v>980</c:v>
                </c:pt>
                <c:pt idx="181">
                  <c:v>981</c:v>
                </c:pt>
                <c:pt idx="182">
                  <c:v>982</c:v>
                </c:pt>
                <c:pt idx="183">
                  <c:v>983</c:v>
                </c:pt>
                <c:pt idx="184">
                  <c:v>984</c:v>
                </c:pt>
                <c:pt idx="185">
                  <c:v>985</c:v>
                </c:pt>
                <c:pt idx="186">
                  <c:v>986</c:v>
                </c:pt>
                <c:pt idx="187">
                  <c:v>987</c:v>
                </c:pt>
                <c:pt idx="188">
                  <c:v>988</c:v>
                </c:pt>
                <c:pt idx="189">
                  <c:v>989</c:v>
                </c:pt>
                <c:pt idx="190">
                  <c:v>990</c:v>
                </c:pt>
                <c:pt idx="191">
                  <c:v>991</c:v>
                </c:pt>
                <c:pt idx="192">
                  <c:v>992</c:v>
                </c:pt>
                <c:pt idx="193">
                  <c:v>993</c:v>
                </c:pt>
                <c:pt idx="194">
                  <c:v>994</c:v>
                </c:pt>
                <c:pt idx="195">
                  <c:v>995</c:v>
                </c:pt>
                <c:pt idx="196">
                  <c:v>996</c:v>
                </c:pt>
                <c:pt idx="197">
                  <c:v>997</c:v>
                </c:pt>
                <c:pt idx="198">
                  <c:v>998</c:v>
                </c:pt>
                <c:pt idx="199">
                  <c:v>999</c:v>
                </c:pt>
                <c:pt idx="200">
                  <c:v>1000</c:v>
                </c:pt>
                <c:pt idx="201">
                  <c:v>1001</c:v>
                </c:pt>
                <c:pt idx="202">
                  <c:v>1002</c:v>
                </c:pt>
                <c:pt idx="203">
                  <c:v>1003</c:v>
                </c:pt>
                <c:pt idx="204">
                  <c:v>1004</c:v>
                </c:pt>
                <c:pt idx="205">
                  <c:v>1005</c:v>
                </c:pt>
                <c:pt idx="206">
                  <c:v>1006</c:v>
                </c:pt>
                <c:pt idx="207">
                  <c:v>1007</c:v>
                </c:pt>
                <c:pt idx="208">
                  <c:v>1008</c:v>
                </c:pt>
                <c:pt idx="209">
                  <c:v>1009</c:v>
                </c:pt>
                <c:pt idx="210">
                  <c:v>1010</c:v>
                </c:pt>
                <c:pt idx="211">
                  <c:v>1011</c:v>
                </c:pt>
                <c:pt idx="212">
                  <c:v>1012</c:v>
                </c:pt>
                <c:pt idx="213">
                  <c:v>1013</c:v>
                </c:pt>
                <c:pt idx="214">
                  <c:v>1014</c:v>
                </c:pt>
                <c:pt idx="215">
                  <c:v>1015</c:v>
                </c:pt>
                <c:pt idx="216">
                  <c:v>1016</c:v>
                </c:pt>
                <c:pt idx="217">
                  <c:v>1017</c:v>
                </c:pt>
                <c:pt idx="218">
                  <c:v>1018</c:v>
                </c:pt>
                <c:pt idx="219">
                  <c:v>1019</c:v>
                </c:pt>
                <c:pt idx="220">
                  <c:v>1020</c:v>
                </c:pt>
                <c:pt idx="221">
                  <c:v>1021</c:v>
                </c:pt>
                <c:pt idx="222">
                  <c:v>1022</c:v>
                </c:pt>
                <c:pt idx="223">
                  <c:v>1023</c:v>
                </c:pt>
                <c:pt idx="224">
                  <c:v>1024</c:v>
                </c:pt>
                <c:pt idx="225">
                  <c:v>1025</c:v>
                </c:pt>
                <c:pt idx="226">
                  <c:v>1026</c:v>
                </c:pt>
                <c:pt idx="227">
                  <c:v>1027</c:v>
                </c:pt>
                <c:pt idx="228">
                  <c:v>1028</c:v>
                </c:pt>
                <c:pt idx="229">
                  <c:v>1029</c:v>
                </c:pt>
                <c:pt idx="230">
                  <c:v>1030</c:v>
                </c:pt>
                <c:pt idx="231">
                  <c:v>1031</c:v>
                </c:pt>
                <c:pt idx="232">
                  <c:v>1032</c:v>
                </c:pt>
                <c:pt idx="233">
                  <c:v>1033</c:v>
                </c:pt>
                <c:pt idx="234">
                  <c:v>1034</c:v>
                </c:pt>
                <c:pt idx="235">
                  <c:v>1035</c:v>
                </c:pt>
                <c:pt idx="236">
                  <c:v>1036</c:v>
                </c:pt>
                <c:pt idx="237">
                  <c:v>1037</c:v>
                </c:pt>
                <c:pt idx="238">
                  <c:v>1038</c:v>
                </c:pt>
                <c:pt idx="239">
                  <c:v>1039</c:v>
                </c:pt>
                <c:pt idx="240">
                  <c:v>1040</c:v>
                </c:pt>
                <c:pt idx="241">
                  <c:v>1041</c:v>
                </c:pt>
                <c:pt idx="242">
                  <c:v>1042</c:v>
                </c:pt>
                <c:pt idx="243">
                  <c:v>1043</c:v>
                </c:pt>
                <c:pt idx="244">
                  <c:v>1044</c:v>
                </c:pt>
                <c:pt idx="245">
                  <c:v>1045</c:v>
                </c:pt>
                <c:pt idx="246">
                  <c:v>1046</c:v>
                </c:pt>
                <c:pt idx="247">
                  <c:v>1047</c:v>
                </c:pt>
                <c:pt idx="248">
                  <c:v>1048</c:v>
                </c:pt>
                <c:pt idx="249">
                  <c:v>1049</c:v>
                </c:pt>
                <c:pt idx="250">
                  <c:v>1050</c:v>
                </c:pt>
                <c:pt idx="251">
                  <c:v>1051</c:v>
                </c:pt>
                <c:pt idx="252">
                  <c:v>1052</c:v>
                </c:pt>
                <c:pt idx="253">
                  <c:v>1053</c:v>
                </c:pt>
                <c:pt idx="254">
                  <c:v>1054</c:v>
                </c:pt>
                <c:pt idx="255">
                  <c:v>1055</c:v>
                </c:pt>
                <c:pt idx="256">
                  <c:v>1056</c:v>
                </c:pt>
                <c:pt idx="257">
                  <c:v>1057</c:v>
                </c:pt>
                <c:pt idx="258">
                  <c:v>1058</c:v>
                </c:pt>
                <c:pt idx="259">
                  <c:v>1059</c:v>
                </c:pt>
                <c:pt idx="260">
                  <c:v>1060</c:v>
                </c:pt>
                <c:pt idx="261">
                  <c:v>1061</c:v>
                </c:pt>
                <c:pt idx="262">
                  <c:v>1062</c:v>
                </c:pt>
                <c:pt idx="263">
                  <c:v>1063</c:v>
                </c:pt>
                <c:pt idx="264">
                  <c:v>1064</c:v>
                </c:pt>
                <c:pt idx="265">
                  <c:v>1065</c:v>
                </c:pt>
                <c:pt idx="266">
                  <c:v>1066</c:v>
                </c:pt>
                <c:pt idx="267">
                  <c:v>1067</c:v>
                </c:pt>
                <c:pt idx="268">
                  <c:v>1068</c:v>
                </c:pt>
                <c:pt idx="269">
                  <c:v>1069</c:v>
                </c:pt>
                <c:pt idx="270">
                  <c:v>1070</c:v>
                </c:pt>
                <c:pt idx="271">
                  <c:v>1071</c:v>
                </c:pt>
                <c:pt idx="272">
                  <c:v>1072</c:v>
                </c:pt>
                <c:pt idx="273">
                  <c:v>1073</c:v>
                </c:pt>
                <c:pt idx="274">
                  <c:v>1074</c:v>
                </c:pt>
                <c:pt idx="275">
                  <c:v>1075</c:v>
                </c:pt>
                <c:pt idx="276">
                  <c:v>1076</c:v>
                </c:pt>
                <c:pt idx="277">
                  <c:v>1077</c:v>
                </c:pt>
                <c:pt idx="278">
                  <c:v>1078</c:v>
                </c:pt>
                <c:pt idx="279">
                  <c:v>1079</c:v>
                </c:pt>
                <c:pt idx="280">
                  <c:v>1080</c:v>
                </c:pt>
                <c:pt idx="281">
                  <c:v>1081</c:v>
                </c:pt>
                <c:pt idx="282">
                  <c:v>1082</c:v>
                </c:pt>
                <c:pt idx="283">
                  <c:v>1083</c:v>
                </c:pt>
                <c:pt idx="284">
                  <c:v>1084</c:v>
                </c:pt>
                <c:pt idx="285">
                  <c:v>1085</c:v>
                </c:pt>
                <c:pt idx="286">
                  <c:v>1086</c:v>
                </c:pt>
                <c:pt idx="287">
                  <c:v>1087</c:v>
                </c:pt>
                <c:pt idx="288">
                  <c:v>1088</c:v>
                </c:pt>
                <c:pt idx="289">
                  <c:v>1089</c:v>
                </c:pt>
                <c:pt idx="290">
                  <c:v>1090</c:v>
                </c:pt>
                <c:pt idx="291">
                  <c:v>1091</c:v>
                </c:pt>
                <c:pt idx="292">
                  <c:v>1092</c:v>
                </c:pt>
                <c:pt idx="293">
                  <c:v>1093</c:v>
                </c:pt>
                <c:pt idx="294">
                  <c:v>1094</c:v>
                </c:pt>
                <c:pt idx="295">
                  <c:v>1095</c:v>
                </c:pt>
                <c:pt idx="296">
                  <c:v>1096</c:v>
                </c:pt>
                <c:pt idx="297">
                  <c:v>1097</c:v>
                </c:pt>
                <c:pt idx="298">
                  <c:v>1098</c:v>
                </c:pt>
                <c:pt idx="299">
                  <c:v>1099</c:v>
                </c:pt>
                <c:pt idx="300">
                  <c:v>1100</c:v>
                </c:pt>
                <c:pt idx="301">
                  <c:v>1101</c:v>
                </c:pt>
                <c:pt idx="302">
                  <c:v>1102</c:v>
                </c:pt>
                <c:pt idx="303">
                  <c:v>1103</c:v>
                </c:pt>
                <c:pt idx="304">
                  <c:v>1104</c:v>
                </c:pt>
                <c:pt idx="305">
                  <c:v>1105</c:v>
                </c:pt>
                <c:pt idx="306">
                  <c:v>1106</c:v>
                </c:pt>
                <c:pt idx="307">
                  <c:v>1107</c:v>
                </c:pt>
                <c:pt idx="308">
                  <c:v>1108</c:v>
                </c:pt>
                <c:pt idx="309">
                  <c:v>1109</c:v>
                </c:pt>
                <c:pt idx="310">
                  <c:v>1110</c:v>
                </c:pt>
                <c:pt idx="311">
                  <c:v>1111</c:v>
                </c:pt>
                <c:pt idx="312">
                  <c:v>1112</c:v>
                </c:pt>
                <c:pt idx="313">
                  <c:v>1113</c:v>
                </c:pt>
                <c:pt idx="314">
                  <c:v>1114</c:v>
                </c:pt>
                <c:pt idx="315">
                  <c:v>1115</c:v>
                </c:pt>
                <c:pt idx="316">
                  <c:v>1116</c:v>
                </c:pt>
                <c:pt idx="317">
                  <c:v>1117</c:v>
                </c:pt>
                <c:pt idx="318">
                  <c:v>1118</c:v>
                </c:pt>
                <c:pt idx="319">
                  <c:v>1119</c:v>
                </c:pt>
                <c:pt idx="320">
                  <c:v>1120</c:v>
                </c:pt>
                <c:pt idx="321">
                  <c:v>1121</c:v>
                </c:pt>
                <c:pt idx="322">
                  <c:v>1122</c:v>
                </c:pt>
                <c:pt idx="323">
                  <c:v>1123</c:v>
                </c:pt>
                <c:pt idx="324">
                  <c:v>1124</c:v>
                </c:pt>
                <c:pt idx="325">
                  <c:v>1125</c:v>
                </c:pt>
                <c:pt idx="326">
                  <c:v>1126</c:v>
                </c:pt>
                <c:pt idx="327">
                  <c:v>1127</c:v>
                </c:pt>
                <c:pt idx="328">
                  <c:v>1128</c:v>
                </c:pt>
                <c:pt idx="329">
                  <c:v>1129</c:v>
                </c:pt>
                <c:pt idx="330">
                  <c:v>1130</c:v>
                </c:pt>
                <c:pt idx="331">
                  <c:v>1131</c:v>
                </c:pt>
                <c:pt idx="332">
                  <c:v>1132</c:v>
                </c:pt>
                <c:pt idx="333">
                  <c:v>1133</c:v>
                </c:pt>
                <c:pt idx="334">
                  <c:v>1134</c:v>
                </c:pt>
                <c:pt idx="335">
                  <c:v>1135</c:v>
                </c:pt>
                <c:pt idx="336">
                  <c:v>1136</c:v>
                </c:pt>
                <c:pt idx="337">
                  <c:v>1137</c:v>
                </c:pt>
                <c:pt idx="338">
                  <c:v>1138</c:v>
                </c:pt>
                <c:pt idx="339">
                  <c:v>1139</c:v>
                </c:pt>
                <c:pt idx="340">
                  <c:v>1140</c:v>
                </c:pt>
                <c:pt idx="341">
                  <c:v>1141</c:v>
                </c:pt>
                <c:pt idx="342">
                  <c:v>1142</c:v>
                </c:pt>
                <c:pt idx="343">
                  <c:v>1143</c:v>
                </c:pt>
                <c:pt idx="344">
                  <c:v>1144</c:v>
                </c:pt>
                <c:pt idx="345">
                  <c:v>1145</c:v>
                </c:pt>
                <c:pt idx="346">
                  <c:v>1146</c:v>
                </c:pt>
                <c:pt idx="347">
                  <c:v>1147</c:v>
                </c:pt>
                <c:pt idx="348">
                  <c:v>1148</c:v>
                </c:pt>
                <c:pt idx="349">
                  <c:v>1149</c:v>
                </c:pt>
                <c:pt idx="350">
                  <c:v>1150</c:v>
                </c:pt>
                <c:pt idx="351">
                  <c:v>1151</c:v>
                </c:pt>
                <c:pt idx="352">
                  <c:v>1152</c:v>
                </c:pt>
                <c:pt idx="353">
                  <c:v>1153</c:v>
                </c:pt>
                <c:pt idx="354">
                  <c:v>1154</c:v>
                </c:pt>
                <c:pt idx="355">
                  <c:v>1155</c:v>
                </c:pt>
                <c:pt idx="356">
                  <c:v>1156</c:v>
                </c:pt>
                <c:pt idx="357">
                  <c:v>1157</c:v>
                </c:pt>
                <c:pt idx="358">
                  <c:v>1158</c:v>
                </c:pt>
                <c:pt idx="359">
                  <c:v>1159</c:v>
                </c:pt>
                <c:pt idx="360">
                  <c:v>1160</c:v>
                </c:pt>
                <c:pt idx="361">
                  <c:v>1161</c:v>
                </c:pt>
                <c:pt idx="362">
                  <c:v>1162</c:v>
                </c:pt>
                <c:pt idx="363">
                  <c:v>1163</c:v>
                </c:pt>
                <c:pt idx="364">
                  <c:v>1164</c:v>
                </c:pt>
                <c:pt idx="365">
                  <c:v>1165</c:v>
                </c:pt>
                <c:pt idx="366">
                  <c:v>1166</c:v>
                </c:pt>
                <c:pt idx="367">
                  <c:v>1167</c:v>
                </c:pt>
                <c:pt idx="368">
                  <c:v>1168</c:v>
                </c:pt>
                <c:pt idx="369">
                  <c:v>1169</c:v>
                </c:pt>
                <c:pt idx="370">
                  <c:v>1170</c:v>
                </c:pt>
                <c:pt idx="371">
                  <c:v>1171</c:v>
                </c:pt>
                <c:pt idx="372">
                  <c:v>1172</c:v>
                </c:pt>
                <c:pt idx="373">
                  <c:v>1173</c:v>
                </c:pt>
                <c:pt idx="374">
                  <c:v>1174</c:v>
                </c:pt>
                <c:pt idx="375">
                  <c:v>1175</c:v>
                </c:pt>
                <c:pt idx="376">
                  <c:v>1176</c:v>
                </c:pt>
                <c:pt idx="377">
                  <c:v>1177</c:v>
                </c:pt>
                <c:pt idx="378">
                  <c:v>1178</c:v>
                </c:pt>
                <c:pt idx="379">
                  <c:v>1179</c:v>
                </c:pt>
                <c:pt idx="380">
                  <c:v>1180</c:v>
                </c:pt>
                <c:pt idx="381">
                  <c:v>1181</c:v>
                </c:pt>
                <c:pt idx="382">
                  <c:v>1182</c:v>
                </c:pt>
                <c:pt idx="383">
                  <c:v>1183</c:v>
                </c:pt>
                <c:pt idx="384">
                  <c:v>1184</c:v>
                </c:pt>
                <c:pt idx="385">
                  <c:v>1185</c:v>
                </c:pt>
                <c:pt idx="386">
                  <c:v>1186</c:v>
                </c:pt>
                <c:pt idx="387">
                  <c:v>1187</c:v>
                </c:pt>
                <c:pt idx="388">
                  <c:v>1188</c:v>
                </c:pt>
                <c:pt idx="389">
                  <c:v>1189</c:v>
                </c:pt>
                <c:pt idx="390">
                  <c:v>1190</c:v>
                </c:pt>
                <c:pt idx="391">
                  <c:v>1191</c:v>
                </c:pt>
                <c:pt idx="392">
                  <c:v>1192</c:v>
                </c:pt>
                <c:pt idx="393">
                  <c:v>1193</c:v>
                </c:pt>
                <c:pt idx="394">
                  <c:v>1194</c:v>
                </c:pt>
                <c:pt idx="395">
                  <c:v>1195</c:v>
                </c:pt>
                <c:pt idx="396">
                  <c:v>1196</c:v>
                </c:pt>
                <c:pt idx="397">
                  <c:v>1197</c:v>
                </c:pt>
                <c:pt idx="398">
                  <c:v>1198</c:v>
                </c:pt>
                <c:pt idx="399">
                  <c:v>1199</c:v>
                </c:pt>
                <c:pt idx="400">
                  <c:v>1200</c:v>
                </c:pt>
                <c:pt idx="401">
                  <c:v>1201</c:v>
                </c:pt>
                <c:pt idx="402">
                  <c:v>1202</c:v>
                </c:pt>
                <c:pt idx="403">
                  <c:v>1203</c:v>
                </c:pt>
                <c:pt idx="404">
                  <c:v>1204</c:v>
                </c:pt>
                <c:pt idx="405">
                  <c:v>1205</c:v>
                </c:pt>
                <c:pt idx="406">
                  <c:v>1206</c:v>
                </c:pt>
                <c:pt idx="407">
                  <c:v>1207</c:v>
                </c:pt>
                <c:pt idx="408">
                  <c:v>1208</c:v>
                </c:pt>
                <c:pt idx="409">
                  <c:v>1209</c:v>
                </c:pt>
                <c:pt idx="410">
                  <c:v>1210</c:v>
                </c:pt>
                <c:pt idx="411">
                  <c:v>1211</c:v>
                </c:pt>
                <c:pt idx="412">
                  <c:v>1212</c:v>
                </c:pt>
                <c:pt idx="413">
                  <c:v>1213</c:v>
                </c:pt>
                <c:pt idx="414">
                  <c:v>1214</c:v>
                </c:pt>
                <c:pt idx="415">
                  <c:v>1215</c:v>
                </c:pt>
                <c:pt idx="416">
                  <c:v>1216</c:v>
                </c:pt>
                <c:pt idx="417">
                  <c:v>1217</c:v>
                </c:pt>
                <c:pt idx="418">
                  <c:v>1218</c:v>
                </c:pt>
                <c:pt idx="419">
                  <c:v>1219</c:v>
                </c:pt>
                <c:pt idx="420">
                  <c:v>1220</c:v>
                </c:pt>
                <c:pt idx="421">
                  <c:v>1221</c:v>
                </c:pt>
                <c:pt idx="422">
                  <c:v>1222</c:v>
                </c:pt>
                <c:pt idx="423">
                  <c:v>1223</c:v>
                </c:pt>
                <c:pt idx="424">
                  <c:v>1224</c:v>
                </c:pt>
                <c:pt idx="425">
                  <c:v>1225</c:v>
                </c:pt>
                <c:pt idx="426">
                  <c:v>1226</c:v>
                </c:pt>
                <c:pt idx="427">
                  <c:v>1227</c:v>
                </c:pt>
                <c:pt idx="428">
                  <c:v>1228</c:v>
                </c:pt>
                <c:pt idx="429">
                  <c:v>1229</c:v>
                </c:pt>
                <c:pt idx="430">
                  <c:v>1230</c:v>
                </c:pt>
                <c:pt idx="431">
                  <c:v>1231</c:v>
                </c:pt>
                <c:pt idx="432">
                  <c:v>1232</c:v>
                </c:pt>
                <c:pt idx="433">
                  <c:v>1233</c:v>
                </c:pt>
                <c:pt idx="434">
                  <c:v>1234</c:v>
                </c:pt>
                <c:pt idx="435">
                  <c:v>1235</c:v>
                </c:pt>
                <c:pt idx="436">
                  <c:v>1236</c:v>
                </c:pt>
                <c:pt idx="437">
                  <c:v>1237</c:v>
                </c:pt>
                <c:pt idx="438">
                  <c:v>1238</c:v>
                </c:pt>
                <c:pt idx="439">
                  <c:v>1239</c:v>
                </c:pt>
                <c:pt idx="440">
                  <c:v>1240</c:v>
                </c:pt>
                <c:pt idx="441">
                  <c:v>1241</c:v>
                </c:pt>
                <c:pt idx="442">
                  <c:v>1242</c:v>
                </c:pt>
                <c:pt idx="443">
                  <c:v>1243</c:v>
                </c:pt>
                <c:pt idx="444">
                  <c:v>1244</c:v>
                </c:pt>
                <c:pt idx="445">
                  <c:v>1245</c:v>
                </c:pt>
                <c:pt idx="446">
                  <c:v>1246</c:v>
                </c:pt>
                <c:pt idx="447">
                  <c:v>1247</c:v>
                </c:pt>
                <c:pt idx="448">
                  <c:v>1248</c:v>
                </c:pt>
                <c:pt idx="449">
                  <c:v>1249</c:v>
                </c:pt>
                <c:pt idx="450">
                  <c:v>1250</c:v>
                </c:pt>
                <c:pt idx="451">
                  <c:v>1251</c:v>
                </c:pt>
                <c:pt idx="452">
                  <c:v>1252</c:v>
                </c:pt>
                <c:pt idx="453">
                  <c:v>1253</c:v>
                </c:pt>
                <c:pt idx="454">
                  <c:v>1254</c:v>
                </c:pt>
                <c:pt idx="455">
                  <c:v>1255</c:v>
                </c:pt>
                <c:pt idx="456">
                  <c:v>1256</c:v>
                </c:pt>
                <c:pt idx="457">
                  <c:v>1257</c:v>
                </c:pt>
                <c:pt idx="458">
                  <c:v>1258</c:v>
                </c:pt>
                <c:pt idx="459">
                  <c:v>1259</c:v>
                </c:pt>
                <c:pt idx="460">
                  <c:v>1260</c:v>
                </c:pt>
                <c:pt idx="461">
                  <c:v>1261</c:v>
                </c:pt>
                <c:pt idx="462">
                  <c:v>1262</c:v>
                </c:pt>
                <c:pt idx="463">
                  <c:v>1263</c:v>
                </c:pt>
                <c:pt idx="464">
                  <c:v>1264</c:v>
                </c:pt>
                <c:pt idx="465">
                  <c:v>1265</c:v>
                </c:pt>
                <c:pt idx="466">
                  <c:v>1266</c:v>
                </c:pt>
                <c:pt idx="467">
                  <c:v>1267</c:v>
                </c:pt>
                <c:pt idx="468">
                  <c:v>1268</c:v>
                </c:pt>
                <c:pt idx="469">
                  <c:v>1269</c:v>
                </c:pt>
                <c:pt idx="470">
                  <c:v>1270</c:v>
                </c:pt>
                <c:pt idx="471">
                  <c:v>1271</c:v>
                </c:pt>
                <c:pt idx="472">
                  <c:v>1272</c:v>
                </c:pt>
                <c:pt idx="473">
                  <c:v>1273</c:v>
                </c:pt>
                <c:pt idx="474">
                  <c:v>1274</c:v>
                </c:pt>
                <c:pt idx="475">
                  <c:v>1275</c:v>
                </c:pt>
                <c:pt idx="476">
                  <c:v>1276</c:v>
                </c:pt>
                <c:pt idx="477">
                  <c:v>1277</c:v>
                </c:pt>
                <c:pt idx="478">
                  <c:v>1278</c:v>
                </c:pt>
                <c:pt idx="479">
                  <c:v>1279</c:v>
                </c:pt>
                <c:pt idx="480">
                  <c:v>1280</c:v>
                </c:pt>
                <c:pt idx="481">
                  <c:v>1281</c:v>
                </c:pt>
                <c:pt idx="482">
                  <c:v>1282</c:v>
                </c:pt>
                <c:pt idx="483">
                  <c:v>1283</c:v>
                </c:pt>
                <c:pt idx="484">
                  <c:v>1284</c:v>
                </c:pt>
                <c:pt idx="485">
                  <c:v>1285</c:v>
                </c:pt>
                <c:pt idx="486">
                  <c:v>1286</c:v>
                </c:pt>
                <c:pt idx="487">
                  <c:v>1287</c:v>
                </c:pt>
                <c:pt idx="488">
                  <c:v>1288</c:v>
                </c:pt>
                <c:pt idx="489">
                  <c:v>1289</c:v>
                </c:pt>
                <c:pt idx="490">
                  <c:v>1290</c:v>
                </c:pt>
                <c:pt idx="491">
                  <c:v>1291</c:v>
                </c:pt>
                <c:pt idx="492">
                  <c:v>1292</c:v>
                </c:pt>
                <c:pt idx="493">
                  <c:v>1293</c:v>
                </c:pt>
                <c:pt idx="494">
                  <c:v>1294</c:v>
                </c:pt>
                <c:pt idx="495">
                  <c:v>1295</c:v>
                </c:pt>
                <c:pt idx="496">
                  <c:v>1296</c:v>
                </c:pt>
                <c:pt idx="497">
                  <c:v>1297</c:v>
                </c:pt>
                <c:pt idx="498">
                  <c:v>1298</c:v>
                </c:pt>
                <c:pt idx="499">
                  <c:v>1299</c:v>
                </c:pt>
                <c:pt idx="500">
                  <c:v>1300</c:v>
                </c:pt>
                <c:pt idx="501">
                  <c:v>1301</c:v>
                </c:pt>
                <c:pt idx="502">
                  <c:v>1302</c:v>
                </c:pt>
                <c:pt idx="503">
                  <c:v>1303</c:v>
                </c:pt>
                <c:pt idx="504">
                  <c:v>1304</c:v>
                </c:pt>
                <c:pt idx="505">
                  <c:v>1305</c:v>
                </c:pt>
                <c:pt idx="506">
                  <c:v>1306</c:v>
                </c:pt>
                <c:pt idx="507">
                  <c:v>1307</c:v>
                </c:pt>
                <c:pt idx="508">
                  <c:v>1308</c:v>
                </c:pt>
                <c:pt idx="509">
                  <c:v>1309</c:v>
                </c:pt>
                <c:pt idx="510">
                  <c:v>1310</c:v>
                </c:pt>
                <c:pt idx="511">
                  <c:v>1311</c:v>
                </c:pt>
                <c:pt idx="512">
                  <c:v>1312</c:v>
                </c:pt>
                <c:pt idx="513">
                  <c:v>1313</c:v>
                </c:pt>
                <c:pt idx="514">
                  <c:v>1314</c:v>
                </c:pt>
                <c:pt idx="515">
                  <c:v>1315</c:v>
                </c:pt>
                <c:pt idx="516">
                  <c:v>1316</c:v>
                </c:pt>
                <c:pt idx="517">
                  <c:v>1317</c:v>
                </c:pt>
                <c:pt idx="518">
                  <c:v>1318</c:v>
                </c:pt>
                <c:pt idx="519">
                  <c:v>1319</c:v>
                </c:pt>
                <c:pt idx="520">
                  <c:v>1320</c:v>
                </c:pt>
                <c:pt idx="521">
                  <c:v>1321</c:v>
                </c:pt>
                <c:pt idx="522">
                  <c:v>1322</c:v>
                </c:pt>
                <c:pt idx="523">
                  <c:v>1323</c:v>
                </c:pt>
                <c:pt idx="524">
                  <c:v>1324</c:v>
                </c:pt>
                <c:pt idx="525">
                  <c:v>1325</c:v>
                </c:pt>
                <c:pt idx="526">
                  <c:v>1326</c:v>
                </c:pt>
                <c:pt idx="527">
                  <c:v>1327</c:v>
                </c:pt>
                <c:pt idx="528">
                  <c:v>1328</c:v>
                </c:pt>
                <c:pt idx="529">
                  <c:v>1329</c:v>
                </c:pt>
                <c:pt idx="530">
                  <c:v>1330</c:v>
                </c:pt>
                <c:pt idx="531">
                  <c:v>1331</c:v>
                </c:pt>
                <c:pt idx="532">
                  <c:v>1332</c:v>
                </c:pt>
                <c:pt idx="533">
                  <c:v>1333</c:v>
                </c:pt>
                <c:pt idx="534">
                  <c:v>1334</c:v>
                </c:pt>
                <c:pt idx="535">
                  <c:v>1335</c:v>
                </c:pt>
                <c:pt idx="536">
                  <c:v>1336</c:v>
                </c:pt>
                <c:pt idx="537">
                  <c:v>1337</c:v>
                </c:pt>
                <c:pt idx="538">
                  <c:v>1338</c:v>
                </c:pt>
                <c:pt idx="539">
                  <c:v>1339</c:v>
                </c:pt>
                <c:pt idx="540">
                  <c:v>1340</c:v>
                </c:pt>
                <c:pt idx="541">
                  <c:v>1341</c:v>
                </c:pt>
                <c:pt idx="542">
                  <c:v>1342</c:v>
                </c:pt>
                <c:pt idx="543">
                  <c:v>1343</c:v>
                </c:pt>
                <c:pt idx="544">
                  <c:v>1344</c:v>
                </c:pt>
                <c:pt idx="545">
                  <c:v>1345</c:v>
                </c:pt>
                <c:pt idx="546">
                  <c:v>1346</c:v>
                </c:pt>
                <c:pt idx="547">
                  <c:v>1347</c:v>
                </c:pt>
                <c:pt idx="548">
                  <c:v>1348</c:v>
                </c:pt>
                <c:pt idx="549">
                  <c:v>1349</c:v>
                </c:pt>
                <c:pt idx="550">
                  <c:v>1350</c:v>
                </c:pt>
                <c:pt idx="551">
                  <c:v>1351</c:v>
                </c:pt>
                <c:pt idx="552">
                  <c:v>1352</c:v>
                </c:pt>
                <c:pt idx="553">
                  <c:v>1353</c:v>
                </c:pt>
                <c:pt idx="554">
                  <c:v>1354</c:v>
                </c:pt>
                <c:pt idx="555">
                  <c:v>1355</c:v>
                </c:pt>
                <c:pt idx="556">
                  <c:v>1356</c:v>
                </c:pt>
                <c:pt idx="557">
                  <c:v>1357</c:v>
                </c:pt>
                <c:pt idx="558">
                  <c:v>1358</c:v>
                </c:pt>
                <c:pt idx="559">
                  <c:v>1359</c:v>
                </c:pt>
                <c:pt idx="560">
                  <c:v>1360</c:v>
                </c:pt>
                <c:pt idx="561">
                  <c:v>1361</c:v>
                </c:pt>
                <c:pt idx="562">
                  <c:v>1362</c:v>
                </c:pt>
                <c:pt idx="563">
                  <c:v>1363</c:v>
                </c:pt>
                <c:pt idx="564">
                  <c:v>1364</c:v>
                </c:pt>
                <c:pt idx="565">
                  <c:v>1365</c:v>
                </c:pt>
                <c:pt idx="566">
                  <c:v>1366</c:v>
                </c:pt>
                <c:pt idx="567">
                  <c:v>1367</c:v>
                </c:pt>
                <c:pt idx="568">
                  <c:v>1368</c:v>
                </c:pt>
                <c:pt idx="569">
                  <c:v>1369</c:v>
                </c:pt>
                <c:pt idx="570">
                  <c:v>1370</c:v>
                </c:pt>
                <c:pt idx="571">
                  <c:v>1371</c:v>
                </c:pt>
                <c:pt idx="572">
                  <c:v>1372</c:v>
                </c:pt>
                <c:pt idx="573">
                  <c:v>1373</c:v>
                </c:pt>
                <c:pt idx="574">
                  <c:v>1374</c:v>
                </c:pt>
                <c:pt idx="575">
                  <c:v>1375</c:v>
                </c:pt>
                <c:pt idx="576">
                  <c:v>1376</c:v>
                </c:pt>
                <c:pt idx="577">
                  <c:v>1377</c:v>
                </c:pt>
                <c:pt idx="578">
                  <c:v>1378</c:v>
                </c:pt>
                <c:pt idx="579">
                  <c:v>1379</c:v>
                </c:pt>
                <c:pt idx="580">
                  <c:v>1380</c:v>
                </c:pt>
                <c:pt idx="581">
                  <c:v>1381</c:v>
                </c:pt>
                <c:pt idx="582">
                  <c:v>1382</c:v>
                </c:pt>
                <c:pt idx="583">
                  <c:v>1383</c:v>
                </c:pt>
                <c:pt idx="584">
                  <c:v>1384</c:v>
                </c:pt>
                <c:pt idx="585">
                  <c:v>1385</c:v>
                </c:pt>
                <c:pt idx="586">
                  <c:v>1386</c:v>
                </c:pt>
                <c:pt idx="587">
                  <c:v>1387</c:v>
                </c:pt>
                <c:pt idx="588">
                  <c:v>1388</c:v>
                </c:pt>
                <c:pt idx="589">
                  <c:v>1389</c:v>
                </c:pt>
                <c:pt idx="590">
                  <c:v>1390</c:v>
                </c:pt>
                <c:pt idx="591">
                  <c:v>1391</c:v>
                </c:pt>
                <c:pt idx="592">
                  <c:v>1392</c:v>
                </c:pt>
                <c:pt idx="593">
                  <c:v>1393</c:v>
                </c:pt>
                <c:pt idx="594">
                  <c:v>1394</c:v>
                </c:pt>
                <c:pt idx="595">
                  <c:v>1395</c:v>
                </c:pt>
                <c:pt idx="596">
                  <c:v>1396</c:v>
                </c:pt>
                <c:pt idx="597">
                  <c:v>1397</c:v>
                </c:pt>
                <c:pt idx="598">
                  <c:v>1398</c:v>
                </c:pt>
                <c:pt idx="599">
                  <c:v>1399</c:v>
                </c:pt>
                <c:pt idx="600">
                  <c:v>1400</c:v>
                </c:pt>
                <c:pt idx="601">
                  <c:v>1401</c:v>
                </c:pt>
                <c:pt idx="602">
                  <c:v>1402</c:v>
                </c:pt>
                <c:pt idx="603">
                  <c:v>1403</c:v>
                </c:pt>
                <c:pt idx="604">
                  <c:v>1404</c:v>
                </c:pt>
                <c:pt idx="605">
                  <c:v>1405</c:v>
                </c:pt>
                <c:pt idx="606">
                  <c:v>1406</c:v>
                </c:pt>
                <c:pt idx="607">
                  <c:v>1407</c:v>
                </c:pt>
                <c:pt idx="608">
                  <c:v>1408</c:v>
                </c:pt>
                <c:pt idx="609">
                  <c:v>1409</c:v>
                </c:pt>
                <c:pt idx="610">
                  <c:v>1410</c:v>
                </c:pt>
                <c:pt idx="611">
                  <c:v>1411</c:v>
                </c:pt>
                <c:pt idx="612">
                  <c:v>1412</c:v>
                </c:pt>
                <c:pt idx="613">
                  <c:v>1413</c:v>
                </c:pt>
                <c:pt idx="614">
                  <c:v>1414</c:v>
                </c:pt>
                <c:pt idx="615">
                  <c:v>1415</c:v>
                </c:pt>
                <c:pt idx="616">
                  <c:v>1416</c:v>
                </c:pt>
                <c:pt idx="617">
                  <c:v>1417</c:v>
                </c:pt>
                <c:pt idx="618">
                  <c:v>1418</c:v>
                </c:pt>
                <c:pt idx="619">
                  <c:v>1419</c:v>
                </c:pt>
                <c:pt idx="620">
                  <c:v>1420</c:v>
                </c:pt>
                <c:pt idx="621">
                  <c:v>1421</c:v>
                </c:pt>
                <c:pt idx="622">
                  <c:v>1422</c:v>
                </c:pt>
                <c:pt idx="623">
                  <c:v>1423</c:v>
                </c:pt>
                <c:pt idx="624">
                  <c:v>1424</c:v>
                </c:pt>
                <c:pt idx="625">
                  <c:v>1425</c:v>
                </c:pt>
                <c:pt idx="626">
                  <c:v>1426</c:v>
                </c:pt>
                <c:pt idx="627">
                  <c:v>1427</c:v>
                </c:pt>
                <c:pt idx="628">
                  <c:v>1428</c:v>
                </c:pt>
                <c:pt idx="629">
                  <c:v>1429</c:v>
                </c:pt>
                <c:pt idx="630">
                  <c:v>1430</c:v>
                </c:pt>
                <c:pt idx="631">
                  <c:v>1431</c:v>
                </c:pt>
                <c:pt idx="632">
                  <c:v>1432</c:v>
                </c:pt>
                <c:pt idx="633">
                  <c:v>1433</c:v>
                </c:pt>
                <c:pt idx="634">
                  <c:v>1434</c:v>
                </c:pt>
                <c:pt idx="635">
                  <c:v>1435</c:v>
                </c:pt>
                <c:pt idx="636">
                  <c:v>1436</c:v>
                </c:pt>
                <c:pt idx="637">
                  <c:v>1437</c:v>
                </c:pt>
                <c:pt idx="638">
                  <c:v>1438</c:v>
                </c:pt>
                <c:pt idx="639">
                  <c:v>1439</c:v>
                </c:pt>
                <c:pt idx="640">
                  <c:v>1440</c:v>
                </c:pt>
                <c:pt idx="641">
                  <c:v>1441</c:v>
                </c:pt>
                <c:pt idx="642">
                  <c:v>1442</c:v>
                </c:pt>
                <c:pt idx="643">
                  <c:v>1443</c:v>
                </c:pt>
                <c:pt idx="644">
                  <c:v>1444</c:v>
                </c:pt>
                <c:pt idx="645">
                  <c:v>1445</c:v>
                </c:pt>
                <c:pt idx="646">
                  <c:v>1446</c:v>
                </c:pt>
                <c:pt idx="647">
                  <c:v>1447</c:v>
                </c:pt>
                <c:pt idx="648">
                  <c:v>1448</c:v>
                </c:pt>
                <c:pt idx="649">
                  <c:v>1449</c:v>
                </c:pt>
                <c:pt idx="650">
                  <c:v>1450</c:v>
                </c:pt>
                <c:pt idx="651">
                  <c:v>1451</c:v>
                </c:pt>
                <c:pt idx="652">
                  <c:v>1452</c:v>
                </c:pt>
                <c:pt idx="653">
                  <c:v>1453</c:v>
                </c:pt>
                <c:pt idx="654">
                  <c:v>1454</c:v>
                </c:pt>
                <c:pt idx="655">
                  <c:v>1455</c:v>
                </c:pt>
                <c:pt idx="656">
                  <c:v>1456</c:v>
                </c:pt>
                <c:pt idx="657">
                  <c:v>1457</c:v>
                </c:pt>
                <c:pt idx="658">
                  <c:v>1458</c:v>
                </c:pt>
                <c:pt idx="659">
                  <c:v>1459</c:v>
                </c:pt>
                <c:pt idx="660">
                  <c:v>1460</c:v>
                </c:pt>
                <c:pt idx="661">
                  <c:v>1461</c:v>
                </c:pt>
                <c:pt idx="662">
                  <c:v>1462</c:v>
                </c:pt>
                <c:pt idx="663">
                  <c:v>1463</c:v>
                </c:pt>
                <c:pt idx="664">
                  <c:v>1464</c:v>
                </c:pt>
                <c:pt idx="665">
                  <c:v>1465</c:v>
                </c:pt>
                <c:pt idx="666">
                  <c:v>1466</c:v>
                </c:pt>
                <c:pt idx="667">
                  <c:v>1467</c:v>
                </c:pt>
                <c:pt idx="668">
                  <c:v>1468</c:v>
                </c:pt>
                <c:pt idx="669">
                  <c:v>1469</c:v>
                </c:pt>
                <c:pt idx="670">
                  <c:v>1470</c:v>
                </c:pt>
                <c:pt idx="671">
                  <c:v>1471</c:v>
                </c:pt>
                <c:pt idx="672">
                  <c:v>1472</c:v>
                </c:pt>
                <c:pt idx="673">
                  <c:v>1473</c:v>
                </c:pt>
                <c:pt idx="674">
                  <c:v>1474</c:v>
                </c:pt>
                <c:pt idx="675">
                  <c:v>1475</c:v>
                </c:pt>
                <c:pt idx="676">
                  <c:v>1476</c:v>
                </c:pt>
                <c:pt idx="677">
                  <c:v>1477</c:v>
                </c:pt>
                <c:pt idx="678">
                  <c:v>1478</c:v>
                </c:pt>
                <c:pt idx="679">
                  <c:v>1479</c:v>
                </c:pt>
                <c:pt idx="680">
                  <c:v>1480</c:v>
                </c:pt>
                <c:pt idx="681">
                  <c:v>1481</c:v>
                </c:pt>
                <c:pt idx="682">
                  <c:v>1482</c:v>
                </c:pt>
                <c:pt idx="683">
                  <c:v>1483</c:v>
                </c:pt>
                <c:pt idx="684">
                  <c:v>1484</c:v>
                </c:pt>
                <c:pt idx="685">
                  <c:v>1485</c:v>
                </c:pt>
                <c:pt idx="686">
                  <c:v>1486</c:v>
                </c:pt>
                <c:pt idx="687">
                  <c:v>1487</c:v>
                </c:pt>
                <c:pt idx="688">
                  <c:v>1488</c:v>
                </c:pt>
                <c:pt idx="689">
                  <c:v>1489</c:v>
                </c:pt>
                <c:pt idx="690">
                  <c:v>1490</c:v>
                </c:pt>
                <c:pt idx="691">
                  <c:v>1491</c:v>
                </c:pt>
                <c:pt idx="692">
                  <c:v>1492</c:v>
                </c:pt>
                <c:pt idx="693">
                  <c:v>1493</c:v>
                </c:pt>
                <c:pt idx="694">
                  <c:v>1494</c:v>
                </c:pt>
                <c:pt idx="695">
                  <c:v>1495</c:v>
                </c:pt>
                <c:pt idx="696">
                  <c:v>1496</c:v>
                </c:pt>
                <c:pt idx="697">
                  <c:v>1497</c:v>
                </c:pt>
                <c:pt idx="698">
                  <c:v>1498</c:v>
                </c:pt>
                <c:pt idx="699">
                  <c:v>1499</c:v>
                </c:pt>
                <c:pt idx="700">
                  <c:v>1500</c:v>
                </c:pt>
                <c:pt idx="701">
                  <c:v>1501</c:v>
                </c:pt>
                <c:pt idx="702">
                  <c:v>1502</c:v>
                </c:pt>
                <c:pt idx="703">
                  <c:v>1503</c:v>
                </c:pt>
                <c:pt idx="704">
                  <c:v>1504</c:v>
                </c:pt>
                <c:pt idx="705">
                  <c:v>1505</c:v>
                </c:pt>
                <c:pt idx="706">
                  <c:v>1506</c:v>
                </c:pt>
                <c:pt idx="707">
                  <c:v>1507</c:v>
                </c:pt>
                <c:pt idx="708">
                  <c:v>1508</c:v>
                </c:pt>
                <c:pt idx="709">
                  <c:v>1509</c:v>
                </c:pt>
                <c:pt idx="710">
                  <c:v>1510</c:v>
                </c:pt>
                <c:pt idx="711">
                  <c:v>1511</c:v>
                </c:pt>
                <c:pt idx="712">
                  <c:v>1512</c:v>
                </c:pt>
                <c:pt idx="713">
                  <c:v>1513</c:v>
                </c:pt>
                <c:pt idx="714">
                  <c:v>1514</c:v>
                </c:pt>
                <c:pt idx="715">
                  <c:v>1515</c:v>
                </c:pt>
                <c:pt idx="716">
                  <c:v>1516</c:v>
                </c:pt>
                <c:pt idx="717">
                  <c:v>1517</c:v>
                </c:pt>
                <c:pt idx="718">
                  <c:v>1518</c:v>
                </c:pt>
                <c:pt idx="719">
                  <c:v>1519</c:v>
                </c:pt>
                <c:pt idx="720">
                  <c:v>1520</c:v>
                </c:pt>
                <c:pt idx="721">
                  <c:v>1521</c:v>
                </c:pt>
                <c:pt idx="722">
                  <c:v>1522</c:v>
                </c:pt>
                <c:pt idx="723">
                  <c:v>1523</c:v>
                </c:pt>
                <c:pt idx="724">
                  <c:v>1524</c:v>
                </c:pt>
                <c:pt idx="725">
                  <c:v>1525</c:v>
                </c:pt>
                <c:pt idx="726">
                  <c:v>1526</c:v>
                </c:pt>
                <c:pt idx="727">
                  <c:v>1527</c:v>
                </c:pt>
                <c:pt idx="728">
                  <c:v>1528</c:v>
                </c:pt>
                <c:pt idx="729">
                  <c:v>1529</c:v>
                </c:pt>
                <c:pt idx="730">
                  <c:v>1530</c:v>
                </c:pt>
                <c:pt idx="731">
                  <c:v>1531</c:v>
                </c:pt>
                <c:pt idx="732">
                  <c:v>1532</c:v>
                </c:pt>
                <c:pt idx="733">
                  <c:v>1533</c:v>
                </c:pt>
                <c:pt idx="734">
                  <c:v>1534</c:v>
                </c:pt>
                <c:pt idx="735">
                  <c:v>1535</c:v>
                </c:pt>
                <c:pt idx="736">
                  <c:v>1536</c:v>
                </c:pt>
                <c:pt idx="737">
                  <c:v>1537</c:v>
                </c:pt>
                <c:pt idx="738">
                  <c:v>1538</c:v>
                </c:pt>
                <c:pt idx="739">
                  <c:v>1539</c:v>
                </c:pt>
                <c:pt idx="740">
                  <c:v>1540</c:v>
                </c:pt>
                <c:pt idx="741">
                  <c:v>1541</c:v>
                </c:pt>
                <c:pt idx="742">
                  <c:v>1542</c:v>
                </c:pt>
                <c:pt idx="743">
                  <c:v>1543</c:v>
                </c:pt>
                <c:pt idx="744">
                  <c:v>1544</c:v>
                </c:pt>
                <c:pt idx="745">
                  <c:v>1545</c:v>
                </c:pt>
                <c:pt idx="746">
                  <c:v>1546</c:v>
                </c:pt>
                <c:pt idx="747">
                  <c:v>1547</c:v>
                </c:pt>
                <c:pt idx="748">
                  <c:v>1548</c:v>
                </c:pt>
                <c:pt idx="749">
                  <c:v>1549</c:v>
                </c:pt>
                <c:pt idx="750">
                  <c:v>1550</c:v>
                </c:pt>
                <c:pt idx="751">
                  <c:v>1551</c:v>
                </c:pt>
                <c:pt idx="752">
                  <c:v>1552</c:v>
                </c:pt>
                <c:pt idx="753">
                  <c:v>1553</c:v>
                </c:pt>
                <c:pt idx="754">
                  <c:v>1554</c:v>
                </c:pt>
                <c:pt idx="755">
                  <c:v>1555</c:v>
                </c:pt>
                <c:pt idx="756">
                  <c:v>1556</c:v>
                </c:pt>
                <c:pt idx="757">
                  <c:v>1557</c:v>
                </c:pt>
                <c:pt idx="758">
                  <c:v>1558</c:v>
                </c:pt>
                <c:pt idx="759">
                  <c:v>1559</c:v>
                </c:pt>
                <c:pt idx="760">
                  <c:v>1560</c:v>
                </c:pt>
                <c:pt idx="761">
                  <c:v>1561</c:v>
                </c:pt>
                <c:pt idx="762">
                  <c:v>1562</c:v>
                </c:pt>
                <c:pt idx="763">
                  <c:v>1563</c:v>
                </c:pt>
                <c:pt idx="764">
                  <c:v>1564</c:v>
                </c:pt>
                <c:pt idx="765">
                  <c:v>1565</c:v>
                </c:pt>
                <c:pt idx="766">
                  <c:v>1566</c:v>
                </c:pt>
                <c:pt idx="767">
                  <c:v>1567</c:v>
                </c:pt>
                <c:pt idx="768">
                  <c:v>1568</c:v>
                </c:pt>
                <c:pt idx="769">
                  <c:v>1569</c:v>
                </c:pt>
                <c:pt idx="770">
                  <c:v>1570</c:v>
                </c:pt>
                <c:pt idx="771">
                  <c:v>1571</c:v>
                </c:pt>
                <c:pt idx="772">
                  <c:v>1572</c:v>
                </c:pt>
                <c:pt idx="773">
                  <c:v>1573</c:v>
                </c:pt>
                <c:pt idx="774">
                  <c:v>1574</c:v>
                </c:pt>
                <c:pt idx="775">
                  <c:v>1575</c:v>
                </c:pt>
                <c:pt idx="776">
                  <c:v>1576</c:v>
                </c:pt>
                <c:pt idx="777">
                  <c:v>1577</c:v>
                </c:pt>
                <c:pt idx="778">
                  <c:v>1578</c:v>
                </c:pt>
                <c:pt idx="779">
                  <c:v>1579</c:v>
                </c:pt>
                <c:pt idx="780">
                  <c:v>1580</c:v>
                </c:pt>
                <c:pt idx="781">
                  <c:v>1581</c:v>
                </c:pt>
                <c:pt idx="782">
                  <c:v>1582</c:v>
                </c:pt>
                <c:pt idx="783">
                  <c:v>1583</c:v>
                </c:pt>
                <c:pt idx="784">
                  <c:v>1584</c:v>
                </c:pt>
                <c:pt idx="785">
                  <c:v>1585</c:v>
                </c:pt>
                <c:pt idx="786">
                  <c:v>1586</c:v>
                </c:pt>
                <c:pt idx="787">
                  <c:v>1587</c:v>
                </c:pt>
                <c:pt idx="788">
                  <c:v>1588</c:v>
                </c:pt>
                <c:pt idx="789">
                  <c:v>1589</c:v>
                </c:pt>
                <c:pt idx="790">
                  <c:v>1590</c:v>
                </c:pt>
                <c:pt idx="791">
                  <c:v>1591</c:v>
                </c:pt>
                <c:pt idx="792">
                  <c:v>1592</c:v>
                </c:pt>
                <c:pt idx="793">
                  <c:v>1593</c:v>
                </c:pt>
                <c:pt idx="794">
                  <c:v>1594</c:v>
                </c:pt>
                <c:pt idx="795">
                  <c:v>1595</c:v>
                </c:pt>
                <c:pt idx="796">
                  <c:v>1596</c:v>
                </c:pt>
                <c:pt idx="797">
                  <c:v>1597</c:v>
                </c:pt>
                <c:pt idx="798">
                  <c:v>1598</c:v>
                </c:pt>
                <c:pt idx="799">
                  <c:v>1599</c:v>
                </c:pt>
                <c:pt idx="800">
                  <c:v>1600</c:v>
                </c:pt>
                <c:pt idx="801">
                  <c:v>1601</c:v>
                </c:pt>
                <c:pt idx="802">
                  <c:v>1602</c:v>
                </c:pt>
                <c:pt idx="803">
                  <c:v>1603</c:v>
                </c:pt>
                <c:pt idx="804">
                  <c:v>1604</c:v>
                </c:pt>
                <c:pt idx="805">
                  <c:v>1605</c:v>
                </c:pt>
                <c:pt idx="806">
                  <c:v>1606</c:v>
                </c:pt>
                <c:pt idx="807">
                  <c:v>1607</c:v>
                </c:pt>
                <c:pt idx="808">
                  <c:v>1608</c:v>
                </c:pt>
                <c:pt idx="809">
                  <c:v>1609</c:v>
                </c:pt>
                <c:pt idx="810">
                  <c:v>1610</c:v>
                </c:pt>
                <c:pt idx="811">
                  <c:v>1611</c:v>
                </c:pt>
                <c:pt idx="812">
                  <c:v>1612</c:v>
                </c:pt>
                <c:pt idx="813">
                  <c:v>1613</c:v>
                </c:pt>
                <c:pt idx="814">
                  <c:v>1614</c:v>
                </c:pt>
                <c:pt idx="815">
                  <c:v>1615</c:v>
                </c:pt>
                <c:pt idx="816">
                  <c:v>1616</c:v>
                </c:pt>
                <c:pt idx="817">
                  <c:v>1617</c:v>
                </c:pt>
                <c:pt idx="818">
                  <c:v>1618</c:v>
                </c:pt>
                <c:pt idx="819">
                  <c:v>1619</c:v>
                </c:pt>
                <c:pt idx="820">
                  <c:v>1620</c:v>
                </c:pt>
                <c:pt idx="821">
                  <c:v>1621</c:v>
                </c:pt>
                <c:pt idx="822">
                  <c:v>1622</c:v>
                </c:pt>
                <c:pt idx="823">
                  <c:v>1623</c:v>
                </c:pt>
                <c:pt idx="824">
                  <c:v>1624</c:v>
                </c:pt>
                <c:pt idx="825">
                  <c:v>1625</c:v>
                </c:pt>
                <c:pt idx="826">
                  <c:v>1626</c:v>
                </c:pt>
                <c:pt idx="827">
                  <c:v>1627</c:v>
                </c:pt>
                <c:pt idx="828">
                  <c:v>1628</c:v>
                </c:pt>
                <c:pt idx="829">
                  <c:v>1629</c:v>
                </c:pt>
                <c:pt idx="830">
                  <c:v>1630</c:v>
                </c:pt>
                <c:pt idx="831">
                  <c:v>1631</c:v>
                </c:pt>
                <c:pt idx="832">
                  <c:v>1632</c:v>
                </c:pt>
                <c:pt idx="833">
                  <c:v>1633</c:v>
                </c:pt>
                <c:pt idx="834">
                  <c:v>1634</c:v>
                </c:pt>
                <c:pt idx="835">
                  <c:v>1635</c:v>
                </c:pt>
                <c:pt idx="836">
                  <c:v>1636</c:v>
                </c:pt>
                <c:pt idx="837">
                  <c:v>1637</c:v>
                </c:pt>
                <c:pt idx="838">
                  <c:v>1638</c:v>
                </c:pt>
                <c:pt idx="839">
                  <c:v>1639</c:v>
                </c:pt>
                <c:pt idx="840">
                  <c:v>1640</c:v>
                </c:pt>
                <c:pt idx="841">
                  <c:v>1641</c:v>
                </c:pt>
                <c:pt idx="842">
                  <c:v>1642</c:v>
                </c:pt>
                <c:pt idx="843">
                  <c:v>1643</c:v>
                </c:pt>
                <c:pt idx="844">
                  <c:v>1644</c:v>
                </c:pt>
                <c:pt idx="845">
                  <c:v>1645</c:v>
                </c:pt>
                <c:pt idx="846">
                  <c:v>1646</c:v>
                </c:pt>
                <c:pt idx="847">
                  <c:v>1647</c:v>
                </c:pt>
                <c:pt idx="848">
                  <c:v>1648</c:v>
                </c:pt>
                <c:pt idx="849">
                  <c:v>1649</c:v>
                </c:pt>
                <c:pt idx="850">
                  <c:v>1650</c:v>
                </c:pt>
                <c:pt idx="851">
                  <c:v>1651</c:v>
                </c:pt>
                <c:pt idx="852">
                  <c:v>1652</c:v>
                </c:pt>
                <c:pt idx="853">
                  <c:v>1653</c:v>
                </c:pt>
                <c:pt idx="854">
                  <c:v>1654</c:v>
                </c:pt>
                <c:pt idx="855">
                  <c:v>1655</c:v>
                </c:pt>
                <c:pt idx="856">
                  <c:v>1656</c:v>
                </c:pt>
                <c:pt idx="857">
                  <c:v>1657</c:v>
                </c:pt>
                <c:pt idx="858">
                  <c:v>1658</c:v>
                </c:pt>
                <c:pt idx="859">
                  <c:v>1659</c:v>
                </c:pt>
                <c:pt idx="860">
                  <c:v>1660</c:v>
                </c:pt>
                <c:pt idx="861">
                  <c:v>1661</c:v>
                </c:pt>
                <c:pt idx="862">
                  <c:v>1662</c:v>
                </c:pt>
                <c:pt idx="863">
                  <c:v>1663</c:v>
                </c:pt>
                <c:pt idx="864">
                  <c:v>1664</c:v>
                </c:pt>
                <c:pt idx="865">
                  <c:v>1665</c:v>
                </c:pt>
                <c:pt idx="866">
                  <c:v>1666</c:v>
                </c:pt>
                <c:pt idx="867">
                  <c:v>1667</c:v>
                </c:pt>
                <c:pt idx="868">
                  <c:v>1668</c:v>
                </c:pt>
                <c:pt idx="869">
                  <c:v>1669</c:v>
                </c:pt>
                <c:pt idx="870">
                  <c:v>1670</c:v>
                </c:pt>
                <c:pt idx="871">
                  <c:v>1671</c:v>
                </c:pt>
                <c:pt idx="872">
                  <c:v>1672</c:v>
                </c:pt>
                <c:pt idx="873">
                  <c:v>1673</c:v>
                </c:pt>
                <c:pt idx="874">
                  <c:v>1674</c:v>
                </c:pt>
                <c:pt idx="875">
                  <c:v>1675</c:v>
                </c:pt>
                <c:pt idx="876">
                  <c:v>1676</c:v>
                </c:pt>
                <c:pt idx="877">
                  <c:v>1677</c:v>
                </c:pt>
                <c:pt idx="878">
                  <c:v>1678</c:v>
                </c:pt>
                <c:pt idx="879">
                  <c:v>1679</c:v>
                </c:pt>
                <c:pt idx="880">
                  <c:v>1680</c:v>
                </c:pt>
                <c:pt idx="881">
                  <c:v>1681</c:v>
                </c:pt>
                <c:pt idx="882">
                  <c:v>1682</c:v>
                </c:pt>
                <c:pt idx="883">
                  <c:v>1683</c:v>
                </c:pt>
                <c:pt idx="884">
                  <c:v>1684</c:v>
                </c:pt>
                <c:pt idx="885">
                  <c:v>1685</c:v>
                </c:pt>
                <c:pt idx="886">
                  <c:v>1686</c:v>
                </c:pt>
                <c:pt idx="887">
                  <c:v>1687</c:v>
                </c:pt>
                <c:pt idx="888">
                  <c:v>1688</c:v>
                </c:pt>
                <c:pt idx="889">
                  <c:v>1689</c:v>
                </c:pt>
                <c:pt idx="890">
                  <c:v>1690</c:v>
                </c:pt>
                <c:pt idx="891">
                  <c:v>1691</c:v>
                </c:pt>
                <c:pt idx="892">
                  <c:v>1692</c:v>
                </c:pt>
                <c:pt idx="893">
                  <c:v>1693</c:v>
                </c:pt>
                <c:pt idx="894">
                  <c:v>1694</c:v>
                </c:pt>
                <c:pt idx="895">
                  <c:v>1695</c:v>
                </c:pt>
                <c:pt idx="896">
                  <c:v>1696</c:v>
                </c:pt>
                <c:pt idx="897">
                  <c:v>1697</c:v>
                </c:pt>
                <c:pt idx="898">
                  <c:v>1698</c:v>
                </c:pt>
                <c:pt idx="899">
                  <c:v>1699</c:v>
                </c:pt>
                <c:pt idx="900">
                  <c:v>1700</c:v>
                </c:pt>
                <c:pt idx="901">
                  <c:v>1701</c:v>
                </c:pt>
                <c:pt idx="902">
                  <c:v>1702</c:v>
                </c:pt>
                <c:pt idx="903">
                  <c:v>1703</c:v>
                </c:pt>
                <c:pt idx="904">
                  <c:v>1704</c:v>
                </c:pt>
                <c:pt idx="905">
                  <c:v>1705</c:v>
                </c:pt>
                <c:pt idx="906">
                  <c:v>1706</c:v>
                </c:pt>
                <c:pt idx="907">
                  <c:v>1707</c:v>
                </c:pt>
                <c:pt idx="908">
                  <c:v>1708</c:v>
                </c:pt>
                <c:pt idx="909">
                  <c:v>1709</c:v>
                </c:pt>
                <c:pt idx="910">
                  <c:v>1710</c:v>
                </c:pt>
                <c:pt idx="911">
                  <c:v>1711</c:v>
                </c:pt>
                <c:pt idx="912">
                  <c:v>1712</c:v>
                </c:pt>
                <c:pt idx="913">
                  <c:v>1713</c:v>
                </c:pt>
                <c:pt idx="914">
                  <c:v>1714</c:v>
                </c:pt>
                <c:pt idx="915">
                  <c:v>1715</c:v>
                </c:pt>
                <c:pt idx="916">
                  <c:v>1716</c:v>
                </c:pt>
                <c:pt idx="917">
                  <c:v>1717</c:v>
                </c:pt>
                <c:pt idx="918">
                  <c:v>1718</c:v>
                </c:pt>
                <c:pt idx="919">
                  <c:v>1719</c:v>
                </c:pt>
                <c:pt idx="920">
                  <c:v>1720</c:v>
                </c:pt>
                <c:pt idx="921">
                  <c:v>1721</c:v>
                </c:pt>
                <c:pt idx="922">
                  <c:v>1722</c:v>
                </c:pt>
                <c:pt idx="923">
                  <c:v>1723</c:v>
                </c:pt>
                <c:pt idx="924">
                  <c:v>1724</c:v>
                </c:pt>
                <c:pt idx="925">
                  <c:v>1725</c:v>
                </c:pt>
                <c:pt idx="926">
                  <c:v>1726</c:v>
                </c:pt>
                <c:pt idx="927">
                  <c:v>1727</c:v>
                </c:pt>
                <c:pt idx="928">
                  <c:v>1728</c:v>
                </c:pt>
                <c:pt idx="929">
                  <c:v>1729</c:v>
                </c:pt>
                <c:pt idx="930">
                  <c:v>1730</c:v>
                </c:pt>
                <c:pt idx="931">
                  <c:v>1731</c:v>
                </c:pt>
                <c:pt idx="932">
                  <c:v>1732</c:v>
                </c:pt>
                <c:pt idx="933">
                  <c:v>1733</c:v>
                </c:pt>
                <c:pt idx="934">
                  <c:v>1734</c:v>
                </c:pt>
                <c:pt idx="935">
                  <c:v>1735</c:v>
                </c:pt>
                <c:pt idx="936">
                  <c:v>1736</c:v>
                </c:pt>
                <c:pt idx="937">
                  <c:v>1737</c:v>
                </c:pt>
                <c:pt idx="938">
                  <c:v>1738</c:v>
                </c:pt>
                <c:pt idx="939">
                  <c:v>1739</c:v>
                </c:pt>
                <c:pt idx="940">
                  <c:v>1740</c:v>
                </c:pt>
                <c:pt idx="941">
                  <c:v>1741</c:v>
                </c:pt>
                <c:pt idx="942">
                  <c:v>1742</c:v>
                </c:pt>
                <c:pt idx="943">
                  <c:v>1743</c:v>
                </c:pt>
                <c:pt idx="944">
                  <c:v>1744</c:v>
                </c:pt>
                <c:pt idx="945">
                  <c:v>1745</c:v>
                </c:pt>
                <c:pt idx="946">
                  <c:v>1746</c:v>
                </c:pt>
                <c:pt idx="947">
                  <c:v>1747</c:v>
                </c:pt>
                <c:pt idx="948">
                  <c:v>1748</c:v>
                </c:pt>
                <c:pt idx="949">
                  <c:v>1749</c:v>
                </c:pt>
                <c:pt idx="950">
                  <c:v>1750</c:v>
                </c:pt>
                <c:pt idx="951">
                  <c:v>1751</c:v>
                </c:pt>
                <c:pt idx="952">
                  <c:v>1752</c:v>
                </c:pt>
                <c:pt idx="953">
                  <c:v>1753</c:v>
                </c:pt>
                <c:pt idx="954">
                  <c:v>1754</c:v>
                </c:pt>
                <c:pt idx="955">
                  <c:v>1755</c:v>
                </c:pt>
                <c:pt idx="956">
                  <c:v>1756</c:v>
                </c:pt>
                <c:pt idx="957">
                  <c:v>1757</c:v>
                </c:pt>
                <c:pt idx="958">
                  <c:v>1758</c:v>
                </c:pt>
                <c:pt idx="959">
                  <c:v>1759</c:v>
                </c:pt>
                <c:pt idx="960">
                  <c:v>1760</c:v>
                </c:pt>
                <c:pt idx="961">
                  <c:v>1761</c:v>
                </c:pt>
                <c:pt idx="962">
                  <c:v>1762</c:v>
                </c:pt>
                <c:pt idx="963">
                  <c:v>1763</c:v>
                </c:pt>
                <c:pt idx="964">
                  <c:v>1764</c:v>
                </c:pt>
                <c:pt idx="965">
                  <c:v>1765</c:v>
                </c:pt>
                <c:pt idx="966">
                  <c:v>1766</c:v>
                </c:pt>
                <c:pt idx="967">
                  <c:v>1767</c:v>
                </c:pt>
                <c:pt idx="968">
                  <c:v>1768</c:v>
                </c:pt>
                <c:pt idx="969">
                  <c:v>1769</c:v>
                </c:pt>
                <c:pt idx="970">
                  <c:v>1770</c:v>
                </c:pt>
                <c:pt idx="971">
                  <c:v>1771</c:v>
                </c:pt>
                <c:pt idx="972">
                  <c:v>1772</c:v>
                </c:pt>
                <c:pt idx="973">
                  <c:v>1773</c:v>
                </c:pt>
                <c:pt idx="974">
                  <c:v>1774</c:v>
                </c:pt>
                <c:pt idx="975">
                  <c:v>1775</c:v>
                </c:pt>
                <c:pt idx="976">
                  <c:v>1776</c:v>
                </c:pt>
                <c:pt idx="977">
                  <c:v>1777</c:v>
                </c:pt>
                <c:pt idx="978">
                  <c:v>1778</c:v>
                </c:pt>
                <c:pt idx="979">
                  <c:v>1779</c:v>
                </c:pt>
                <c:pt idx="980">
                  <c:v>1780</c:v>
                </c:pt>
                <c:pt idx="981">
                  <c:v>1781</c:v>
                </c:pt>
                <c:pt idx="982">
                  <c:v>1782</c:v>
                </c:pt>
                <c:pt idx="983">
                  <c:v>1783</c:v>
                </c:pt>
                <c:pt idx="984">
                  <c:v>1784</c:v>
                </c:pt>
                <c:pt idx="985">
                  <c:v>1785</c:v>
                </c:pt>
                <c:pt idx="986">
                  <c:v>1786</c:v>
                </c:pt>
                <c:pt idx="987">
                  <c:v>1787</c:v>
                </c:pt>
                <c:pt idx="988">
                  <c:v>1788</c:v>
                </c:pt>
                <c:pt idx="989">
                  <c:v>1789</c:v>
                </c:pt>
                <c:pt idx="990">
                  <c:v>1790</c:v>
                </c:pt>
                <c:pt idx="991">
                  <c:v>1791</c:v>
                </c:pt>
                <c:pt idx="992">
                  <c:v>1792</c:v>
                </c:pt>
                <c:pt idx="993">
                  <c:v>1793</c:v>
                </c:pt>
                <c:pt idx="994">
                  <c:v>1794</c:v>
                </c:pt>
                <c:pt idx="995">
                  <c:v>1795</c:v>
                </c:pt>
                <c:pt idx="996">
                  <c:v>1796</c:v>
                </c:pt>
                <c:pt idx="997">
                  <c:v>1797</c:v>
                </c:pt>
                <c:pt idx="998">
                  <c:v>1798</c:v>
                </c:pt>
                <c:pt idx="999">
                  <c:v>1799</c:v>
                </c:pt>
                <c:pt idx="1000">
                  <c:v>1800</c:v>
                </c:pt>
                <c:pt idx="1001">
                  <c:v>1801</c:v>
                </c:pt>
                <c:pt idx="1002">
                  <c:v>1802</c:v>
                </c:pt>
                <c:pt idx="1003">
                  <c:v>1803</c:v>
                </c:pt>
                <c:pt idx="1004">
                  <c:v>1804</c:v>
                </c:pt>
                <c:pt idx="1005">
                  <c:v>1805</c:v>
                </c:pt>
                <c:pt idx="1006">
                  <c:v>1806</c:v>
                </c:pt>
                <c:pt idx="1007">
                  <c:v>1807</c:v>
                </c:pt>
                <c:pt idx="1008">
                  <c:v>1808</c:v>
                </c:pt>
                <c:pt idx="1009">
                  <c:v>1809</c:v>
                </c:pt>
                <c:pt idx="1010">
                  <c:v>1810</c:v>
                </c:pt>
                <c:pt idx="1011">
                  <c:v>1811</c:v>
                </c:pt>
                <c:pt idx="1012">
                  <c:v>1812</c:v>
                </c:pt>
                <c:pt idx="1013">
                  <c:v>1813</c:v>
                </c:pt>
                <c:pt idx="1014">
                  <c:v>1814</c:v>
                </c:pt>
                <c:pt idx="1015">
                  <c:v>1815</c:v>
                </c:pt>
                <c:pt idx="1016">
                  <c:v>1816</c:v>
                </c:pt>
                <c:pt idx="1017">
                  <c:v>1817</c:v>
                </c:pt>
                <c:pt idx="1018">
                  <c:v>1818</c:v>
                </c:pt>
                <c:pt idx="1019">
                  <c:v>1819</c:v>
                </c:pt>
                <c:pt idx="1020">
                  <c:v>1820</c:v>
                </c:pt>
                <c:pt idx="1021">
                  <c:v>1821</c:v>
                </c:pt>
                <c:pt idx="1022">
                  <c:v>1822</c:v>
                </c:pt>
                <c:pt idx="1023">
                  <c:v>1823</c:v>
                </c:pt>
                <c:pt idx="1024">
                  <c:v>1824</c:v>
                </c:pt>
                <c:pt idx="1025">
                  <c:v>1825</c:v>
                </c:pt>
                <c:pt idx="1026">
                  <c:v>1826</c:v>
                </c:pt>
                <c:pt idx="1027">
                  <c:v>1827</c:v>
                </c:pt>
                <c:pt idx="1028">
                  <c:v>1828</c:v>
                </c:pt>
                <c:pt idx="1029">
                  <c:v>1829</c:v>
                </c:pt>
                <c:pt idx="1030">
                  <c:v>1830</c:v>
                </c:pt>
                <c:pt idx="1031">
                  <c:v>1831</c:v>
                </c:pt>
                <c:pt idx="1032">
                  <c:v>1832</c:v>
                </c:pt>
                <c:pt idx="1033">
                  <c:v>1833</c:v>
                </c:pt>
                <c:pt idx="1034">
                  <c:v>1834</c:v>
                </c:pt>
                <c:pt idx="1035">
                  <c:v>1835</c:v>
                </c:pt>
                <c:pt idx="1036">
                  <c:v>1836</c:v>
                </c:pt>
                <c:pt idx="1037">
                  <c:v>1837</c:v>
                </c:pt>
                <c:pt idx="1038">
                  <c:v>1838</c:v>
                </c:pt>
                <c:pt idx="1039">
                  <c:v>1839</c:v>
                </c:pt>
                <c:pt idx="1040">
                  <c:v>1840</c:v>
                </c:pt>
                <c:pt idx="1041">
                  <c:v>1841</c:v>
                </c:pt>
                <c:pt idx="1042">
                  <c:v>1842</c:v>
                </c:pt>
                <c:pt idx="1043">
                  <c:v>1843</c:v>
                </c:pt>
                <c:pt idx="1044">
                  <c:v>1844</c:v>
                </c:pt>
                <c:pt idx="1045">
                  <c:v>1845</c:v>
                </c:pt>
                <c:pt idx="1046">
                  <c:v>1846</c:v>
                </c:pt>
                <c:pt idx="1047">
                  <c:v>1847</c:v>
                </c:pt>
                <c:pt idx="1048">
                  <c:v>1848</c:v>
                </c:pt>
                <c:pt idx="1049">
                  <c:v>1849</c:v>
                </c:pt>
                <c:pt idx="1050">
                  <c:v>1850</c:v>
                </c:pt>
                <c:pt idx="1051">
                  <c:v>1851</c:v>
                </c:pt>
                <c:pt idx="1052">
                  <c:v>1852</c:v>
                </c:pt>
                <c:pt idx="1053">
                  <c:v>1853</c:v>
                </c:pt>
                <c:pt idx="1054">
                  <c:v>1854</c:v>
                </c:pt>
                <c:pt idx="1055">
                  <c:v>1855</c:v>
                </c:pt>
                <c:pt idx="1056">
                  <c:v>1856</c:v>
                </c:pt>
                <c:pt idx="1057">
                  <c:v>1857</c:v>
                </c:pt>
                <c:pt idx="1058">
                  <c:v>1858</c:v>
                </c:pt>
                <c:pt idx="1059">
                  <c:v>1859</c:v>
                </c:pt>
                <c:pt idx="1060">
                  <c:v>1860</c:v>
                </c:pt>
                <c:pt idx="1061">
                  <c:v>1861</c:v>
                </c:pt>
                <c:pt idx="1062">
                  <c:v>1862</c:v>
                </c:pt>
                <c:pt idx="1063">
                  <c:v>1863</c:v>
                </c:pt>
                <c:pt idx="1064">
                  <c:v>1864</c:v>
                </c:pt>
                <c:pt idx="1065">
                  <c:v>1865</c:v>
                </c:pt>
                <c:pt idx="1066">
                  <c:v>1866</c:v>
                </c:pt>
                <c:pt idx="1067">
                  <c:v>1867</c:v>
                </c:pt>
                <c:pt idx="1068">
                  <c:v>1868</c:v>
                </c:pt>
                <c:pt idx="1069">
                  <c:v>1869</c:v>
                </c:pt>
                <c:pt idx="1070">
                  <c:v>1870</c:v>
                </c:pt>
                <c:pt idx="1071">
                  <c:v>1871</c:v>
                </c:pt>
                <c:pt idx="1072">
                  <c:v>1872</c:v>
                </c:pt>
                <c:pt idx="1073">
                  <c:v>1873</c:v>
                </c:pt>
                <c:pt idx="1074">
                  <c:v>1874</c:v>
                </c:pt>
                <c:pt idx="1075">
                  <c:v>1875</c:v>
                </c:pt>
                <c:pt idx="1076">
                  <c:v>1876</c:v>
                </c:pt>
                <c:pt idx="1077">
                  <c:v>1877</c:v>
                </c:pt>
                <c:pt idx="1078">
                  <c:v>1878</c:v>
                </c:pt>
                <c:pt idx="1079">
                  <c:v>1879</c:v>
                </c:pt>
                <c:pt idx="1080">
                  <c:v>1880</c:v>
                </c:pt>
                <c:pt idx="1081">
                  <c:v>1881</c:v>
                </c:pt>
                <c:pt idx="1082">
                  <c:v>1882</c:v>
                </c:pt>
                <c:pt idx="1083">
                  <c:v>1883</c:v>
                </c:pt>
                <c:pt idx="1084">
                  <c:v>1884</c:v>
                </c:pt>
                <c:pt idx="1085">
                  <c:v>1885</c:v>
                </c:pt>
                <c:pt idx="1086">
                  <c:v>1886</c:v>
                </c:pt>
                <c:pt idx="1087">
                  <c:v>1887</c:v>
                </c:pt>
                <c:pt idx="1088">
                  <c:v>1888</c:v>
                </c:pt>
                <c:pt idx="1089">
                  <c:v>1889</c:v>
                </c:pt>
                <c:pt idx="1090">
                  <c:v>1890</c:v>
                </c:pt>
                <c:pt idx="1091">
                  <c:v>1891</c:v>
                </c:pt>
                <c:pt idx="1092">
                  <c:v>1892</c:v>
                </c:pt>
                <c:pt idx="1093">
                  <c:v>1893</c:v>
                </c:pt>
                <c:pt idx="1094">
                  <c:v>1894</c:v>
                </c:pt>
                <c:pt idx="1095">
                  <c:v>1895</c:v>
                </c:pt>
                <c:pt idx="1096">
                  <c:v>1896</c:v>
                </c:pt>
                <c:pt idx="1097">
                  <c:v>1897</c:v>
                </c:pt>
                <c:pt idx="1098">
                  <c:v>1898</c:v>
                </c:pt>
                <c:pt idx="1099">
                  <c:v>1899</c:v>
                </c:pt>
                <c:pt idx="1100">
                  <c:v>1900</c:v>
                </c:pt>
                <c:pt idx="1101">
                  <c:v>1901</c:v>
                </c:pt>
                <c:pt idx="1102">
                  <c:v>1902</c:v>
                </c:pt>
                <c:pt idx="1103">
                  <c:v>1903</c:v>
                </c:pt>
                <c:pt idx="1104">
                  <c:v>1904</c:v>
                </c:pt>
                <c:pt idx="1105">
                  <c:v>1905</c:v>
                </c:pt>
                <c:pt idx="1106">
                  <c:v>1906</c:v>
                </c:pt>
                <c:pt idx="1107">
                  <c:v>1907</c:v>
                </c:pt>
                <c:pt idx="1108">
                  <c:v>1908</c:v>
                </c:pt>
                <c:pt idx="1109">
                  <c:v>1909</c:v>
                </c:pt>
                <c:pt idx="1110">
                  <c:v>1910</c:v>
                </c:pt>
                <c:pt idx="1111">
                  <c:v>1911</c:v>
                </c:pt>
                <c:pt idx="1112">
                  <c:v>1912</c:v>
                </c:pt>
                <c:pt idx="1113">
                  <c:v>1913</c:v>
                </c:pt>
                <c:pt idx="1114">
                  <c:v>1914</c:v>
                </c:pt>
                <c:pt idx="1115">
                  <c:v>1915</c:v>
                </c:pt>
                <c:pt idx="1116">
                  <c:v>1916</c:v>
                </c:pt>
                <c:pt idx="1117">
                  <c:v>1917</c:v>
                </c:pt>
                <c:pt idx="1118">
                  <c:v>1918</c:v>
                </c:pt>
                <c:pt idx="1119">
                  <c:v>1919</c:v>
                </c:pt>
                <c:pt idx="1120">
                  <c:v>1920</c:v>
                </c:pt>
                <c:pt idx="1121">
                  <c:v>1921</c:v>
                </c:pt>
                <c:pt idx="1122">
                  <c:v>1922</c:v>
                </c:pt>
                <c:pt idx="1123">
                  <c:v>1923</c:v>
                </c:pt>
                <c:pt idx="1124">
                  <c:v>1924</c:v>
                </c:pt>
                <c:pt idx="1125">
                  <c:v>1925</c:v>
                </c:pt>
                <c:pt idx="1126">
                  <c:v>1926</c:v>
                </c:pt>
                <c:pt idx="1127">
                  <c:v>1927</c:v>
                </c:pt>
                <c:pt idx="1128">
                  <c:v>1928</c:v>
                </c:pt>
                <c:pt idx="1129">
                  <c:v>1929</c:v>
                </c:pt>
                <c:pt idx="1130">
                  <c:v>1930</c:v>
                </c:pt>
                <c:pt idx="1131">
                  <c:v>1931</c:v>
                </c:pt>
                <c:pt idx="1132">
                  <c:v>1932</c:v>
                </c:pt>
                <c:pt idx="1133">
                  <c:v>1933</c:v>
                </c:pt>
                <c:pt idx="1134">
                  <c:v>1934</c:v>
                </c:pt>
                <c:pt idx="1135">
                  <c:v>1935</c:v>
                </c:pt>
                <c:pt idx="1136">
                  <c:v>1936</c:v>
                </c:pt>
                <c:pt idx="1137">
                  <c:v>1937</c:v>
                </c:pt>
                <c:pt idx="1138">
                  <c:v>1938</c:v>
                </c:pt>
                <c:pt idx="1139">
                  <c:v>1939</c:v>
                </c:pt>
                <c:pt idx="1140">
                  <c:v>1940</c:v>
                </c:pt>
                <c:pt idx="1141">
                  <c:v>1941</c:v>
                </c:pt>
                <c:pt idx="1142">
                  <c:v>1942</c:v>
                </c:pt>
                <c:pt idx="1143">
                  <c:v>1943</c:v>
                </c:pt>
                <c:pt idx="1144">
                  <c:v>1944</c:v>
                </c:pt>
                <c:pt idx="1145">
                  <c:v>1945</c:v>
                </c:pt>
                <c:pt idx="1146">
                  <c:v>1946</c:v>
                </c:pt>
                <c:pt idx="1147">
                  <c:v>1947</c:v>
                </c:pt>
                <c:pt idx="1148">
                  <c:v>1948</c:v>
                </c:pt>
                <c:pt idx="1149">
                  <c:v>1949</c:v>
                </c:pt>
                <c:pt idx="1150">
                  <c:v>1950</c:v>
                </c:pt>
                <c:pt idx="1151">
                  <c:v>1951</c:v>
                </c:pt>
                <c:pt idx="1152">
                  <c:v>1952</c:v>
                </c:pt>
                <c:pt idx="1153">
                  <c:v>1953</c:v>
                </c:pt>
                <c:pt idx="1154">
                  <c:v>1954</c:v>
                </c:pt>
                <c:pt idx="1155">
                  <c:v>1955</c:v>
                </c:pt>
                <c:pt idx="1156">
                  <c:v>1956</c:v>
                </c:pt>
                <c:pt idx="1157">
                  <c:v>1957</c:v>
                </c:pt>
                <c:pt idx="1158">
                  <c:v>1958</c:v>
                </c:pt>
                <c:pt idx="1159">
                  <c:v>1959</c:v>
                </c:pt>
                <c:pt idx="1160">
                  <c:v>1960</c:v>
                </c:pt>
                <c:pt idx="1161">
                  <c:v>1961</c:v>
                </c:pt>
                <c:pt idx="1162">
                  <c:v>1962</c:v>
                </c:pt>
                <c:pt idx="1163">
                  <c:v>1963</c:v>
                </c:pt>
                <c:pt idx="1164">
                  <c:v>1964</c:v>
                </c:pt>
                <c:pt idx="1165">
                  <c:v>1965</c:v>
                </c:pt>
                <c:pt idx="1166">
                  <c:v>1966</c:v>
                </c:pt>
                <c:pt idx="1167">
                  <c:v>1967</c:v>
                </c:pt>
                <c:pt idx="1168">
                  <c:v>1968</c:v>
                </c:pt>
                <c:pt idx="1169">
                  <c:v>1969</c:v>
                </c:pt>
                <c:pt idx="1170">
                  <c:v>1970</c:v>
                </c:pt>
                <c:pt idx="1171">
                  <c:v>1971</c:v>
                </c:pt>
                <c:pt idx="1172">
                  <c:v>1972</c:v>
                </c:pt>
                <c:pt idx="1173">
                  <c:v>1973</c:v>
                </c:pt>
                <c:pt idx="1174">
                  <c:v>1974</c:v>
                </c:pt>
                <c:pt idx="1175">
                  <c:v>1975</c:v>
                </c:pt>
                <c:pt idx="1176">
                  <c:v>1976</c:v>
                </c:pt>
                <c:pt idx="1177">
                  <c:v>1977</c:v>
                </c:pt>
                <c:pt idx="1178">
                  <c:v>1978</c:v>
                </c:pt>
                <c:pt idx="1179">
                  <c:v>1979</c:v>
                </c:pt>
                <c:pt idx="1180">
                  <c:v>1980</c:v>
                </c:pt>
                <c:pt idx="1181">
                  <c:v>1981</c:v>
                </c:pt>
                <c:pt idx="1182">
                  <c:v>1982</c:v>
                </c:pt>
                <c:pt idx="1183">
                  <c:v>1983</c:v>
                </c:pt>
                <c:pt idx="1184">
                  <c:v>1984</c:v>
                </c:pt>
                <c:pt idx="1185">
                  <c:v>1985</c:v>
                </c:pt>
                <c:pt idx="1186">
                  <c:v>1986</c:v>
                </c:pt>
                <c:pt idx="1187">
                  <c:v>1987</c:v>
                </c:pt>
                <c:pt idx="1188">
                  <c:v>1988</c:v>
                </c:pt>
                <c:pt idx="1189">
                  <c:v>1989</c:v>
                </c:pt>
                <c:pt idx="1190">
                  <c:v>1990</c:v>
                </c:pt>
                <c:pt idx="1191">
                  <c:v>1991</c:v>
                </c:pt>
                <c:pt idx="1192">
                  <c:v>1992</c:v>
                </c:pt>
                <c:pt idx="1193">
                  <c:v>1993</c:v>
                </c:pt>
                <c:pt idx="1194">
                  <c:v>1994</c:v>
                </c:pt>
                <c:pt idx="1195">
                  <c:v>1995</c:v>
                </c:pt>
                <c:pt idx="1196">
                  <c:v>1996</c:v>
                </c:pt>
                <c:pt idx="1197">
                  <c:v>1997</c:v>
                </c:pt>
                <c:pt idx="1198">
                  <c:v>1998</c:v>
                </c:pt>
                <c:pt idx="1199">
                  <c:v>1999</c:v>
                </c:pt>
                <c:pt idx="1200">
                  <c:v>2000</c:v>
                </c:pt>
                <c:pt idx="1201">
                  <c:v>2001</c:v>
                </c:pt>
                <c:pt idx="1202">
                  <c:v>2002</c:v>
                </c:pt>
                <c:pt idx="1203">
                  <c:v>2003</c:v>
                </c:pt>
                <c:pt idx="1204">
                  <c:v>2004</c:v>
                </c:pt>
                <c:pt idx="1205">
                  <c:v>2005</c:v>
                </c:pt>
                <c:pt idx="1206">
                  <c:v>2006</c:v>
                </c:pt>
                <c:pt idx="1207">
                  <c:v>2007</c:v>
                </c:pt>
                <c:pt idx="1208">
                  <c:v>2008</c:v>
                </c:pt>
                <c:pt idx="1209">
                  <c:v>2009</c:v>
                </c:pt>
                <c:pt idx="1210">
                  <c:v>2010</c:v>
                </c:pt>
                <c:pt idx="1211">
                  <c:v>2011</c:v>
                </c:pt>
                <c:pt idx="1212">
                  <c:v>2012</c:v>
                </c:pt>
                <c:pt idx="1213">
                  <c:v>2013</c:v>
                </c:pt>
                <c:pt idx="1214">
                  <c:v>2014</c:v>
                </c:pt>
                <c:pt idx="1215">
                  <c:v>2015</c:v>
                </c:pt>
                <c:pt idx="1216">
                  <c:v>2016</c:v>
                </c:pt>
                <c:pt idx="1217">
                  <c:v>2017</c:v>
                </c:pt>
                <c:pt idx="1218">
                  <c:v>2018</c:v>
                </c:pt>
                <c:pt idx="1219">
                  <c:v>2019</c:v>
                </c:pt>
                <c:pt idx="1220">
                  <c:v>2020</c:v>
                </c:pt>
                <c:pt idx="1221">
                  <c:v>2021</c:v>
                </c:pt>
                <c:pt idx="1222">
                  <c:v>2022</c:v>
                </c:pt>
                <c:pt idx="1223">
                  <c:v>2023</c:v>
                </c:pt>
                <c:pt idx="1224">
                  <c:v>2024</c:v>
                </c:pt>
                <c:pt idx="1225">
                  <c:v>2025</c:v>
                </c:pt>
                <c:pt idx="1226">
                  <c:v>2026</c:v>
                </c:pt>
                <c:pt idx="1227">
                  <c:v>2027</c:v>
                </c:pt>
                <c:pt idx="1228">
                  <c:v>2028</c:v>
                </c:pt>
                <c:pt idx="1229">
                  <c:v>2029</c:v>
                </c:pt>
                <c:pt idx="1230">
                  <c:v>2030</c:v>
                </c:pt>
                <c:pt idx="1231">
                  <c:v>2031</c:v>
                </c:pt>
                <c:pt idx="1232">
                  <c:v>2032</c:v>
                </c:pt>
                <c:pt idx="1233">
                  <c:v>2033</c:v>
                </c:pt>
                <c:pt idx="1234">
                  <c:v>2034</c:v>
                </c:pt>
                <c:pt idx="1235">
                  <c:v>2035</c:v>
                </c:pt>
                <c:pt idx="1236">
                  <c:v>2036</c:v>
                </c:pt>
                <c:pt idx="1237">
                  <c:v>2037</c:v>
                </c:pt>
                <c:pt idx="1238">
                  <c:v>2038</c:v>
                </c:pt>
                <c:pt idx="1239">
                  <c:v>2039</c:v>
                </c:pt>
                <c:pt idx="1240">
                  <c:v>2040</c:v>
                </c:pt>
                <c:pt idx="1241">
                  <c:v>2041</c:v>
                </c:pt>
                <c:pt idx="1242">
                  <c:v>2042</c:v>
                </c:pt>
                <c:pt idx="1243">
                  <c:v>2043</c:v>
                </c:pt>
                <c:pt idx="1244">
                  <c:v>2044</c:v>
                </c:pt>
                <c:pt idx="1245">
                  <c:v>2045</c:v>
                </c:pt>
                <c:pt idx="1246">
                  <c:v>2046</c:v>
                </c:pt>
                <c:pt idx="1247">
                  <c:v>2047</c:v>
                </c:pt>
                <c:pt idx="1248">
                  <c:v>2048</c:v>
                </c:pt>
                <c:pt idx="1249">
                  <c:v>2049</c:v>
                </c:pt>
                <c:pt idx="1250">
                  <c:v>2050</c:v>
                </c:pt>
                <c:pt idx="1251">
                  <c:v>2051</c:v>
                </c:pt>
                <c:pt idx="1252">
                  <c:v>2052</c:v>
                </c:pt>
                <c:pt idx="1253">
                  <c:v>2053</c:v>
                </c:pt>
                <c:pt idx="1254">
                  <c:v>2054</c:v>
                </c:pt>
                <c:pt idx="1255">
                  <c:v>2055</c:v>
                </c:pt>
                <c:pt idx="1256">
                  <c:v>2056</c:v>
                </c:pt>
                <c:pt idx="1257">
                  <c:v>2057</c:v>
                </c:pt>
                <c:pt idx="1258">
                  <c:v>2058</c:v>
                </c:pt>
                <c:pt idx="1259">
                  <c:v>2059</c:v>
                </c:pt>
                <c:pt idx="1260">
                  <c:v>2060</c:v>
                </c:pt>
                <c:pt idx="1261">
                  <c:v>2061</c:v>
                </c:pt>
                <c:pt idx="1262">
                  <c:v>2062</c:v>
                </c:pt>
                <c:pt idx="1263">
                  <c:v>2063</c:v>
                </c:pt>
                <c:pt idx="1264">
                  <c:v>2064</c:v>
                </c:pt>
                <c:pt idx="1265">
                  <c:v>2065</c:v>
                </c:pt>
                <c:pt idx="1266">
                  <c:v>2066</c:v>
                </c:pt>
                <c:pt idx="1267">
                  <c:v>2067</c:v>
                </c:pt>
                <c:pt idx="1268">
                  <c:v>2068</c:v>
                </c:pt>
                <c:pt idx="1269">
                  <c:v>2069</c:v>
                </c:pt>
                <c:pt idx="1270">
                  <c:v>2070</c:v>
                </c:pt>
                <c:pt idx="1271">
                  <c:v>2071</c:v>
                </c:pt>
                <c:pt idx="1272">
                  <c:v>2072</c:v>
                </c:pt>
                <c:pt idx="1273">
                  <c:v>2073</c:v>
                </c:pt>
                <c:pt idx="1274">
                  <c:v>2074</c:v>
                </c:pt>
                <c:pt idx="1275">
                  <c:v>2075</c:v>
                </c:pt>
                <c:pt idx="1276">
                  <c:v>2076</c:v>
                </c:pt>
                <c:pt idx="1277">
                  <c:v>2077</c:v>
                </c:pt>
                <c:pt idx="1278">
                  <c:v>2078</c:v>
                </c:pt>
                <c:pt idx="1279">
                  <c:v>2079</c:v>
                </c:pt>
                <c:pt idx="1280">
                  <c:v>2080</c:v>
                </c:pt>
                <c:pt idx="1281">
                  <c:v>2081</c:v>
                </c:pt>
                <c:pt idx="1282">
                  <c:v>2082</c:v>
                </c:pt>
                <c:pt idx="1283">
                  <c:v>2083</c:v>
                </c:pt>
                <c:pt idx="1284">
                  <c:v>2084</c:v>
                </c:pt>
                <c:pt idx="1285">
                  <c:v>2085</c:v>
                </c:pt>
                <c:pt idx="1286">
                  <c:v>2086</c:v>
                </c:pt>
                <c:pt idx="1287">
                  <c:v>2087</c:v>
                </c:pt>
                <c:pt idx="1288">
                  <c:v>2088</c:v>
                </c:pt>
                <c:pt idx="1289">
                  <c:v>2089</c:v>
                </c:pt>
                <c:pt idx="1290">
                  <c:v>2090</c:v>
                </c:pt>
                <c:pt idx="1291">
                  <c:v>2091</c:v>
                </c:pt>
                <c:pt idx="1292">
                  <c:v>2092</c:v>
                </c:pt>
                <c:pt idx="1293">
                  <c:v>2093</c:v>
                </c:pt>
                <c:pt idx="1294">
                  <c:v>2094</c:v>
                </c:pt>
                <c:pt idx="1295">
                  <c:v>2095</c:v>
                </c:pt>
                <c:pt idx="1296">
                  <c:v>2096</c:v>
                </c:pt>
                <c:pt idx="1297">
                  <c:v>2097</c:v>
                </c:pt>
                <c:pt idx="1298">
                  <c:v>2098</c:v>
                </c:pt>
                <c:pt idx="1299">
                  <c:v>2099</c:v>
                </c:pt>
                <c:pt idx="1300">
                  <c:v>2100</c:v>
                </c:pt>
                <c:pt idx="1301">
                  <c:v>2101</c:v>
                </c:pt>
                <c:pt idx="1302">
                  <c:v>2102</c:v>
                </c:pt>
                <c:pt idx="1303">
                  <c:v>2103</c:v>
                </c:pt>
                <c:pt idx="1304">
                  <c:v>2104</c:v>
                </c:pt>
                <c:pt idx="1305">
                  <c:v>2105</c:v>
                </c:pt>
                <c:pt idx="1306">
                  <c:v>2106</c:v>
                </c:pt>
                <c:pt idx="1307">
                  <c:v>2107</c:v>
                </c:pt>
                <c:pt idx="1308">
                  <c:v>2108</c:v>
                </c:pt>
                <c:pt idx="1309">
                  <c:v>2109</c:v>
                </c:pt>
                <c:pt idx="1310">
                  <c:v>2110</c:v>
                </c:pt>
                <c:pt idx="1311">
                  <c:v>2111</c:v>
                </c:pt>
                <c:pt idx="1312">
                  <c:v>2112</c:v>
                </c:pt>
                <c:pt idx="1313">
                  <c:v>2113</c:v>
                </c:pt>
                <c:pt idx="1314">
                  <c:v>2114</c:v>
                </c:pt>
                <c:pt idx="1315">
                  <c:v>2115</c:v>
                </c:pt>
                <c:pt idx="1316">
                  <c:v>2116</c:v>
                </c:pt>
                <c:pt idx="1317">
                  <c:v>2117</c:v>
                </c:pt>
                <c:pt idx="1318">
                  <c:v>2118</c:v>
                </c:pt>
                <c:pt idx="1319">
                  <c:v>2119</c:v>
                </c:pt>
                <c:pt idx="1320">
                  <c:v>2120</c:v>
                </c:pt>
                <c:pt idx="1321">
                  <c:v>2121</c:v>
                </c:pt>
                <c:pt idx="1322">
                  <c:v>2122</c:v>
                </c:pt>
                <c:pt idx="1323">
                  <c:v>2123</c:v>
                </c:pt>
                <c:pt idx="1324">
                  <c:v>2124</c:v>
                </c:pt>
                <c:pt idx="1325">
                  <c:v>2125</c:v>
                </c:pt>
                <c:pt idx="1326">
                  <c:v>2126</c:v>
                </c:pt>
                <c:pt idx="1327">
                  <c:v>2127</c:v>
                </c:pt>
                <c:pt idx="1328">
                  <c:v>2128</c:v>
                </c:pt>
                <c:pt idx="1329">
                  <c:v>2129</c:v>
                </c:pt>
                <c:pt idx="1330">
                  <c:v>2130</c:v>
                </c:pt>
                <c:pt idx="1331">
                  <c:v>2131</c:v>
                </c:pt>
                <c:pt idx="1332">
                  <c:v>2132</c:v>
                </c:pt>
                <c:pt idx="1333">
                  <c:v>2133</c:v>
                </c:pt>
                <c:pt idx="1334">
                  <c:v>2134</c:v>
                </c:pt>
                <c:pt idx="1335">
                  <c:v>2135</c:v>
                </c:pt>
                <c:pt idx="1336">
                  <c:v>2136</c:v>
                </c:pt>
                <c:pt idx="1337">
                  <c:v>2137</c:v>
                </c:pt>
                <c:pt idx="1338">
                  <c:v>2138</c:v>
                </c:pt>
                <c:pt idx="1339">
                  <c:v>2139</c:v>
                </c:pt>
                <c:pt idx="1340">
                  <c:v>2140</c:v>
                </c:pt>
                <c:pt idx="1341">
                  <c:v>2141</c:v>
                </c:pt>
                <c:pt idx="1342">
                  <c:v>2142</c:v>
                </c:pt>
                <c:pt idx="1343">
                  <c:v>2143</c:v>
                </c:pt>
                <c:pt idx="1344">
                  <c:v>2144</c:v>
                </c:pt>
                <c:pt idx="1345">
                  <c:v>2145</c:v>
                </c:pt>
                <c:pt idx="1346">
                  <c:v>2146</c:v>
                </c:pt>
                <c:pt idx="1347">
                  <c:v>2147</c:v>
                </c:pt>
                <c:pt idx="1348">
                  <c:v>2148</c:v>
                </c:pt>
                <c:pt idx="1349">
                  <c:v>2149</c:v>
                </c:pt>
                <c:pt idx="1350">
                  <c:v>2150</c:v>
                </c:pt>
                <c:pt idx="1351">
                  <c:v>2151</c:v>
                </c:pt>
                <c:pt idx="1352">
                  <c:v>2152</c:v>
                </c:pt>
                <c:pt idx="1353">
                  <c:v>2153</c:v>
                </c:pt>
                <c:pt idx="1354">
                  <c:v>2154</c:v>
                </c:pt>
                <c:pt idx="1355">
                  <c:v>2155</c:v>
                </c:pt>
                <c:pt idx="1356">
                  <c:v>2156</c:v>
                </c:pt>
                <c:pt idx="1357">
                  <c:v>2157</c:v>
                </c:pt>
                <c:pt idx="1358">
                  <c:v>2158</c:v>
                </c:pt>
                <c:pt idx="1359">
                  <c:v>2159</c:v>
                </c:pt>
                <c:pt idx="1360">
                  <c:v>2160</c:v>
                </c:pt>
                <c:pt idx="1361">
                  <c:v>2161</c:v>
                </c:pt>
                <c:pt idx="1362">
                  <c:v>2162</c:v>
                </c:pt>
                <c:pt idx="1363">
                  <c:v>2163</c:v>
                </c:pt>
                <c:pt idx="1364">
                  <c:v>2164</c:v>
                </c:pt>
                <c:pt idx="1365">
                  <c:v>2165</c:v>
                </c:pt>
                <c:pt idx="1366">
                  <c:v>2166</c:v>
                </c:pt>
                <c:pt idx="1367">
                  <c:v>2167</c:v>
                </c:pt>
                <c:pt idx="1368">
                  <c:v>2168</c:v>
                </c:pt>
                <c:pt idx="1369">
                  <c:v>2169</c:v>
                </c:pt>
                <c:pt idx="1370">
                  <c:v>2170</c:v>
                </c:pt>
                <c:pt idx="1371">
                  <c:v>2171</c:v>
                </c:pt>
                <c:pt idx="1372">
                  <c:v>2172</c:v>
                </c:pt>
                <c:pt idx="1373">
                  <c:v>2173</c:v>
                </c:pt>
                <c:pt idx="1374">
                  <c:v>2174</c:v>
                </c:pt>
                <c:pt idx="1375">
                  <c:v>2175</c:v>
                </c:pt>
                <c:pt idx="1376">
                  <c:v>2176</c:v>
                </c:pt>
                <c:pt idx="1377">
                  <c:v>2177</c:v>
                </c:pt>
                <c:pt idx="1378">
                  <c:v>2178</c:v>
                </c:pt>
                <c:pt idx="1379">
                  <c:v>2179</c:v>
                </c:pt>
                <c:pt idx="1380">
                  <c:v>2180</c:v>
                </c:pt>
                <c:pt idx="1381">
                  <c:v>2181</c:v>
                </c:pt>
                <c:pt idx="1382">
                  <c:v>2182</c:v>
                </c:pt>
                <c:pt idx="1383">
                  <c:v>2183</c:v>
                </c:pt>
                <c:pt idx="1384">
                  <c:v>2184</c:v>
                </c:pt>
                <c:pt idx="1385">
                  <c:v>2185</c:v>
                </c:pt>
                <c:pt idx="1386">
                  <c:v>2186</c:v>
                </c:pt>
                <c:pt idx="1387">
                  <c:v>2187</c:v>
                </c:pt>
                <c:pt idx="1388">
                  <c:v>2188</c:v>
                </c:pt>
                <c:pt idx="1389">
                  <c:v>2189</c:v>
                </c:pt>
                <c:pt idx="1390">
                  <c:v>2190</c:v>
                </c:pt>
                <c:pt idx="1391">
                  <c:v>2191</c:v>
                </c:pt>
                <c:pt idx="1392">
                  <c:v>2192</c:v>
                </c:pt>
                <c:pt idx="1393">
                  <c:v>2193</c:v>
                </c:pt>
                <c:pt idx="1394">
                  <c:v>2194</c:v>
                </c:pt>
                <c:pt idx="1395">
                  <c:v>2195</c:v>
                </c:pt>
                <c:pt idx="1396">
                  <c:v>2196</c:v>
                </c:pt>
                <c:pt idx="1397">
                  <c:v>2197</c:v>
                </c:pt>
                <c:pt idx="1398">
                  <c:v>2198</c:v>
                </c:pt>
                <c:pt idx="1399">
                  <c:v>2199</c:v>
                </c:pt>
                <c:pt idx="1400">
                  <c:v>2200</c:v>
                </c:pt>
                <c:pt idx="1401">
                  <c:v>2201</c:v>
                </c:pt>
                <c:pt idx="1402">
                  <c:v>2202</c:v>
                </c:pt>
                <c:pt idx="1403">
                  <c:v>2203</c:v>
                </c:pt>
                <c:pt idx="1404">
                  <c:v>2204</c:v>
                </c:pt>
                <c:pt idx="1405">
                  <c:v>2205</c:v>
                </c:pt>
                <c:pt idx="1406">
                  <c:v>2206</c:v>
                </c:pt>
                <c:pt idx="1407">
                  <c:v>2207</c:v>
                </c:pt>
                <c:pt idx="1408">
                  <c:v>2208</c:v>
                </c:pt>
                <c:pt idx="1409">
                  <c:v>2209</c:v>
                </c:pt>
                <c:pt idx="1410">
                  <c:v>2210</c:v>
                </c:pt>
                <c:pt idx="1411">
                  <c:v>2211</c:v>
                </c:pt>
                <c:pt idx="1412">
                  <c:v>2212</c:v>
                </c:pt>
                <c:pt idx="1413">
                  <c:v>2213</c:v>
                </c:pt>
                <c:pt idx="1414">
                  <c:v>2214</c:v>
                </c:pt>
                <c:pt idx="1415">
                  <c:v>2215</c:v>
                </c:pt>
                <c:pt idx="1416">
                  <c:v>2216</c:v>
                </c:pt>
                <c:pt idx="1417">
                  <c:v>2217</c:v>
                </c:pt>
                <c:pt idx="1418">
                  <c:v>2218</c:v>
                </c:pt>
                <c:pt idx="1419">
                  <c:v>2219</c:v>
                </c:pt>
                <c:pt idx="1420">
                  <c:v>2220</c:v>
                </c:pt>
                <c:pt idx="1421">
                  <c:v>2221</c:v>
                </c:pt>
                <c:pt idx="1422">
                  <c:v>2222</c:v>
                </c:pt>
                <c:pt idx="1423">
                  <c:v>2223</c:v>
                </c:pt>
                <c:pt idx="1424">
                  <c:v>2224</c:v>
                </c:pt>
                <c:pt idx="1425">
                  <c:v>2225</c:v>
                </c:pt>
                <c:pt idx="1426">
                  <c:v>2226</c:v>
                </c:pt>
                <c:pt idx="1427">
                  <c:v>2227</c:v>
                </c:pt>
                <c:pt idx="1428">
                  <c:v>2228</c:v>
                </c:pt>
                <c:pt idx="1429">
                  <c:v>2229</c:v>
                </c:pt>
                <c:pt idx="1430">
                  <c:v>2230</c:v>
                </c:pt>
                <c:pt idx="1431">
                  <c:v>2231</c:v>
                </c:pt>
                <c:pt idx="1432">
                  <c:v>2232</c:v>
                </c:pt>
                <c:pt idx="1433">
                  <c:v>2233</c:v>
                </c:pt>
                <c:pt idx="1434">
                  <c:v>2234</c:v>
                </c:pt>
                <c:pt idx="1435">
                  <c:v>2235</c:v>
                </c:pt>
                <c:pt idx="1436">
                  <c:v>2236</c:v>
                </c:pt>
                <c:pt idx="1437">
                  <c:v>2237</c:v>
                </c:pt>
                <c:pt idx="1438">
                  <c:v>2238</c:v>
                </c:pt>
                <c:pt idx="1439">
                  <c:v>2239</c:v>
                </c:pt>
                <c:pt idx="1440">
                  <c:v>2240</c:v>
                </c:pt>
                <c:pt idx="1441">
                  <c:v>2241</c:v>
                </c:pt>
                <c:pt idx="1442">
                  <c:v>2242</c:v>
                </c:pt>
                <c:pt idx="1443">
                  <c:v>2243</c:v>
                </c:pt>
                <c:pt idx="1444">
                  <c:v>2244</c:v>
                </c:pt>
                <c:pt idx="1445">
                  <c:v>2245</c:v>
                </c:pt>
                <c:pt idx="1446">
                  <c:v>2246</c:v>
                </c:pt>
                <c:pt idx="1447">
                  <c:v>2247</c:v>
                </c:pt>
                <c:pt idx="1448">
                  <c:v>2248</c:v>
                </c:pt>
                <c:pt idx="1449">
                  <c:v>2249</c:v>
                </c:pt>
                <c:pt idx="1450">
                  <c:v>2250</c:v>
                </c:pt>
                <c:pt idx="1451">
                  <c:v>2251</c:v>
                </c:pt>
                <c:pt idx="1452">
                  <c:v>2252</c:v>
                </c:pt>
                <c:pt idx="1453">
                  <c:v>2253</c:v>
                </c:pt>
                <c:pt idx="1454">
                  <c:v>2254</c:v>
                </c:pt>
                <c:pt idx="1455">
                  <c:v>2255</c:v>
                </c:pt>
                <c:pt idx="1456">
                  <c:v>2256</c:v>
                </c:pt>
                <c:pt idx="1457">
                  <c:v>2257</c:v>
                </c:pt>
                <c:pt idx="1458">
                  <c:v>2258</c:v>
                </c:pt>
                <c:pt idx="1459">
                  <c:v>2259</c:v>
                </c:pt>
                <c:pt idx="1460">
                  <c:v>2260</c:v>
                </c:pt>
                <c:pt idx="1461">
                  <c:v>2261</c:v>
                </c:pt>
                <c:pt idx="1462">
                  <c:v>2262</c:v>
                </c:pt>
                <c:pt idx="1463">
                  <c:v>2263</c:v>
                </c:pt>
                <c:pt idx="1464">
                  <c:v>2264</c:v>
                </c:pt>
                <c:pt idx="1465">
                  <c:v>2265</c:v>
                </c:pt>
                <c:pt idx="1466">
                  <c:v>2266</c:v>
                </c:pt>
                <c:pt idx="1467">
                  <c:v>2267</c:v>
                </c:pt>
                <c:pt idx="1468">
                  <c:v>2268</c:v>
                </c:pt>
                <c:pt idx="1469">
                  <c:v>2269</c:v>
                </c:pt>
                <c:pt idx="1470">
                  <c:v>2270</c:v>
                </c:pt>
                <c:pt idx="1471">
                  <c:v>2271</c:v>
                </c:pt>
                <c:pt idx="1472">
                  <c:v>2272</c:v>
                </c:pt>
                <c:pt idx="1473">
                  <c:v>2273</c:v>
                </c:pt>
                <c:pt idx="1474">
                  <c:v>2274</c:v>
                </c:pt>
                <c:pt idx="1475">
                  <c:v>2275</c:v>
                </c:pt>
                <c:pt idx="1476">
                  <c:v>2276</c:v>
                </c:pt>
                <c:pt idx="1477">
                  <c:v>2277</c:v>
                </c:pt>
                <c:pt idx="1478">
                  <c:v>2278</c:v>
                </c:pt>
                <c:pt idx="1479">
                  <c:v>2279</c:v>
                </c:pt>
                <c:pt idx="1480">
                  <c:v>2280</c:v>
                </c:pt>
                <c:pt idx="1481">
                  <c:v>2281</c:v>
                </c:pt>
                <c:pt idx="1482">
                  <c:v>2282</c:v>
                </c:pt>
                <c:pt idx="1483">
                  <c:v>2283</c:v>
                </c:pt>
                <c:pt idx="1484">
                  <c:v>2284</c:v>
                </c:pt>
                <c:pt idx="1485">
                  <c:v>2285</c:v>
                </c:pt>
                <c:pt idx="1486">
                  <c:v>2286</c:v>
                </c:pt>
                <c:pt idx="1487">
                  <c:v>2287</c:v>
                </c:pt>
                <c:pt idx="1488">
                  <c:v>2288</c:v>
                </c:pt>
                <c:pt idx="1489">
                  <c:v>2289</c:v>
                </c:pt>
                <c:pt idx="1490">
                  <c:v>2290</c:v>
                </c:pt>
                <c:pt idx="1491">
                  <c:v>2291</c:v>
                </c:pt>
                <c:pt idx="1492">
                  <c:v>2292</c:v>
                </c:pt>
                <c:pt idx="1493">
                  <c:v>2293</c:v>
                </c:pt>
                <c:pt idx="1494">
                  <c:v>2294</c:v>
                </c:pt>
                <c:pt idx="1495">
                  <c:v>2295</c:v>
                </c:pt>
                <c:pt idx="1496">
                  <c:v>2296</c:v>
                </c:pt>
                <c:pt idx="1497">
                  <c:v>2297</c:v>
                </c:pt>
                <c:pt idx="1498">
                  <c:v>2298</c:v>
                </c:pt>
                <c:pt idx="1499">
                  <c:v>2299</c:v>
                </c:pt>
                <c:pt idx="1500">
                  <c:v>2300</c:v>
                </c:pt>
                <c:pt idx="1501">
                  <c:v>2301</c:v>
                </c:pt>
                <c:pt idx="1502">
                  <c:v>2302</c:v>
                </c:pt>
                <c:pt idx="1503">
                  <c:v>2303</c:v>
                </c:pt>
                <c:pt idx="1504">
                  <c:v>2304</c:v>
                </c:pt>
                <c:pt idx="1505">
                  <c:v>2305</c:v>
                </c:pt>
                <c:pt idx="1506">
                  <c:v>2306</c:v>
                </c:pt>
                <c:pt idx="1507">
                  <c:v>2307</c:v>
                </c:pt>
                <c:pt idx="1508">
                  <c:v>2308</c:v>
                </c:pt>
                <c:pt idx="1509">
                  <c:v>2309</c:v>
                </c:pt>
                <c:pt idx="1510">
                  <c:v>2310</c:v>
                </c:pt>
                <c:pt idx="1511">
                  <c:v>2311</c:v>
                </c:pt>
                <c:pt idx="1512">
                  <c:v>2312</c:v>
                </c:pt>
                <c:pt idx="1513">
                  <c:v>2313</c:v>
                </c:pt>
                <c:pt idx="1514">
                  <c:v>2314</c:v>
                </c:pt>
                <c:pt idx="1515">
                  <c:v>2315</c:v>
                </c:pt>
                <c:pt idx="1516">
                  <c:v>2316</c:v>
                </c:pt>
                <c:pt idx="1517">
                  <c:v>2317</c:v>
                </c:pt>
                <c:pt idx="1518">
                  <c:v>2318</c:v>
                </c:pt>
                <c:pt idx="1519">
                  <c:v>2319</c:v>
                </c:pt>
                <c:pt idx="1520">
                  <c:v>2320</c:v>
                </c:pt>
                <c:pt idx="1521">
                  <c:v>2321</c:v>
                </c:pt>
                <c:pt idx="1522">
                  <c:v>2322</c:v>
                </c:pt>
                <c:pt idx="1523">
                  <c:v>2323</c:v>
                </c:pt>
                <c:pt idx="1524">
                  <c:v>2324</c:v>
                </c:pt>
                <c:pt idx="1525">
                  <c:v>2325</c:v>
                </c:pt>
                <c:pt idx="1526">
                  <c:v>2326</c:v>
                </c:pt>
                <c:pt idx="1527">
                  <c:v>2327</c:v>
                </c:pt>
                <c:pt idx="1528">
                  <c:v>2328</c:v>
                </c:pt>
                <c:pt idx="1529">
                  <c:v>2329</c:v>
                </c:pt>
                <c:pt idx="1530">
                  <c:v>2330</c:v>
                </c:pt>
                <c:pt idx="1531">
                  <c:v>2331</c:v>
                </c:pt>
                <c:pt idx="1532">
                  <c:v>2332</c:v>
                </c:pt>
                <c:pt idx="1533">
                  <c:v>2333</c:v>
                </c:pt>
                <c:pt idx="1534">
                  <c:v>2334</c:v>
                </c:pt>
                <c:pt idx="1535">
                  <c:v>2335</c:v>
                </c:pt>
                <c:pt idx="1536">
                  <c:v>2336</c:v>
                </c:pt>
                <c:pt idx="1537">
                  <c:v>2337</c:v>
                </c:pt>
                <c:pt idx="1538">
                  <c:v>2338</c:v>
                </c:pt>
                <c:pt idx="1539">
                  <c:v>2339</c:v>
                </c:pt>
                <c:pt idx="1540">
                  <c:v>2340</c:v>
                </c:pt>
                <c:pt idx="1541">
                  <c:v>2341</c:v>
                </c:pt>
                <c:pt idx="1542">
                  <c:v>2342</c:v>
                </c:pt>
                <c:pt idx="1543">
                  <c:v>2343</c:v>
                </c:pt>
                <c:pt idx="1544">
                  <c:v>2344</c:v>
                </c:pt>
                <c:pt idx="1545">
                  <c:v>2345</c:v>
                </c:pt>
                <c:pt idx="1546">
                  <c:v>2346</c:v>
                </c:pt>
                <c:pt idx="1547">
                  <c:v>2347</c:v>
                </c:pt>
                <c:pt idx="1548">
                  <c:v>2348</c:v>
                </c:pt>
                <c:pt idx="1549">
                  <c:v>2349</c:v>
                </c:pt>
                <c:pt idx="1550">
                  <c:v>2350</c:v>
                </c:pt>
                <c:pt idx="1551">
                  <c:v>2351</c:v>
                </c:pt>
                <c:pt idx="1552">
                  <c:v>2352</c:v>
                </c:pt>
                <c:pt idx="1553">
                  <c:v>2353</c:v>
                </c:pt>
                <c:pt idx="1554">
                  <c:v>2354</c:v>
                </c:pt>
                <c:pt idx="1555">
                  <c:v>2355</c:v>
                </c:pt>
                <c:pt idx="1556">
                  <c:v>2356</c:v>
                </c:pt>
                <c:pt idx="1557">
                  <c:v>2357</c:v>
                </c:pt>
                <c:pt idx="1558">
                  <c:v>2358</c:v>
                </c:pt>
                <c:pt idx="1559">
                  <c:v>2359</c:v>
                </c:pt>
                <c:pt idx="1560">
                  <c:v>2360</c:v>
                </c:pt>
                <c:pt idx="1561">
                  <c:v>2361</c:v>
                </c:pt>
                <c:pt idx="1562">
                  <c:v>2362</c:v>
                </c:pt>
                <c:pt idx="1563">
                  <c:v>2363</c:v>
                </c:pt>
                <c:pt idx="1564">
                  <c:v>2364</c:v>
                </c:pt>
                <c:pt idx="1565">
                  <c:v>2365</c:v>
                </c:pt>
                <c:pt idx="1566">
                  <c:v>2366</c:v>
                </c:pt>
                <c:pt idx="1567">
                  <c:v>2367</c:v>
                </c:pt>
                <c:pt idx="1568">
                  <c:v>2368</c:v>
                </c:pt>
                <c:pt idx="1569">
                  <c:v>2369</c:v>
                </c:pt>
                <c:pt idx="1570">
                  <c:v>2370</c:v>
                </c:pt>
                <c:pt idx="1571">
                  <c:v>2371</c:v>
                </c:pt>
                <c:pt idx="1572">
                  <c:v>2372</c:v>
                </c:pt>
                <c:pt idx="1573">
                  <c:v>2373</c:v>
                </c:pt>
                <c:pt idx="1574">
                  <c:v>2374</c:v>
                </c:pt>
                <c:pt idx="1575">
                  <c:v>2375</c:v>
                </c:pt>
                <c:pt idx="1576">
                  <c:v>2376</c:v>
                </c:pt>
                <c:pt idx="1577">
                  <c:v>2377</c:v>
                </c:pt>
                <c:pt idx="1578">
                  <c:v>2378</c:v>
                </c:pt>
                <c:pt idx="1579">
                  <c:v>2379</c:v>
                </c:pt>
                <c:pt idx="1580">
                  <c:v>2380</c:v>
                </c:pt>
                <c:pt idx="1581">
                  <c:v>2381</c:v>
                </c:pt>
                <c:pt idx="1582">
                  <c:v>2382</c:v>
                </c:pt>
                <c:pt idx="1583">
                  <c:v>2383</c:v>
                </c:pt>
                <c:pt idx="1584">
                  <c:v>2384</c:v>
                </c:pt>
                <c:pt idx="1585">
                  <c:v>2385</c:v>
                </c:pt>
                <c:pt idx="1586">
                  <c:v>2386</c:v>
                </c:pt>
                <c:pt idx="1587">
                  <c:v>2387</c:v>
                </c:pt>
                <c:pt idx="1588">
                  <c:v>2388</c:v>
                </c:pt>
                <c:pt idx="1589">
                  <c:v>2389</c:v>
                </c:pt>
                <c:pt idx="1590">
                  <c:v>2390</c:v>
                </c:pt>
                <c:pt idx="1591">
                  <c:v>2391</c:v>
                </c:pt>
                <c:pt idx="1592">
                  <c:v>2392</c:v>
                </c:pt>
                <c:pt idx="1593">
                  <c:v>2393</c:v>
                </c:pt>
                <c:pt idx="1594">
                  <c:v>2394</c:v>
                </c:pt>
                <c:pt idx="1595">
                  <c:v>2395</c:v>
                </c:pt>
                <c:pt idx="1596">
                  <c:v>2396</c:v>
                </c:pt>
                <c:pt idx="1597">
                  <c:v>2397</c:v>
                </c:pt>
                <c:pt idx="1598">
                  <c:v>2398</c:v>
                </c:pt>
                <c:pt idx="1599">
                  <c:v>2399</c:v>
                </c:pt>
                <c:pt idx="1600">
                  <c:v>2400</c:v>
                </c:pt>
                <c:pt idx="1601">
                  <c:v>2401</c:v>
                </c:pt>
                <c:pt idx="1602">
                  <c:v>2402</c:v>
                </c:pt>
                <c:pt idx="1603">
                  <c:v>2403</c:v>
                </c:pt>
                <c:pt idx="1604">
                  <c:v>2404</c:v>
                </c:pt>
                <c:pt idx="1605">
                  <c:v>2405</c:v>
                </c:pt>
                <c:pt idx="1606">
                  <c:v>2406</c:v>
                </c:pt>
                <c:pt idx="1607">
                  <c:v>2407</c:v>
                </c:pt>
                <c:pt idx="1608">
                  <c:v>2408</c:v>
                </c:pt>
                <c:pt idx="1609">
                  <c:v>2409</c:v>
                </c:pt>
                <c:pt idx="1610">
                  <c:v>2410</c:v>
                </c:pt>
                <c:pt idx="1611">
                  <c:v>2411</c:v>
                </c:pt>
                <c:pt idx="1612">
                  <c:v>2412</c:v>
                </c:pt>
                <c:pt idx="1613">
                  <c:v>2413</c:v>
                </c:pt>
                <c:pt idx="1614">
                  <c:v>2414</c:v>
                </c:pt>
                <c:pt idx="1615">
                  <c:v>2415</c:v>
                </c:pt>
                <c:pt idx="1616">
                  <c:v>2416</c:v>
                </c:pt>
                <c:pt idx="1617">
                  <c:v>2417</c:v>
                </c:pt>
                <c:pt idx="1618">
                  <c:v>2418</c:v>
                </c:pt>
                <c:pt idx="1619">
                  <c:v>2419</c:v>
                </c:pt>
                <c:pt idx="1620">
                  <c:v>2420</c:v>
                </c:pt>
                <c:pt idx="1621">
                  <c:v>2421</c:v>
                </c:pt>
                <c:pt idx="1622">
                  <c:v>2422</c:v>
                </c:pt>
                <c:pt idx="1623">
                  <c:v>2423</c:v>
                </c:pt>
                <c:pt idx="1624">
                  <c:v>2424</c:v>
                </c:pt>
                <c:pt idx="1625">
                  <c:v>2425</c:v>
                </c:pt>
                <c:pt idx="1626">
                  <c:v>2426</c:v>
                </c:pt>
                <c:pt idx="1627">
                  <c:v>2427</c:v>
                </c:pt>
                <c:pt idx="1628">
                  <c:v>2428</c:v>
                </c:pt>
                <c:pt idx="1629">
                  <c:v>2429</c:v>
                </c:pt>
                <c:pt idx="1630">
                  <c:v>2430</c:v>
                </c:pt>
                <c:pt idx="1631">
                  <c:v>2431</c:v>
                </c:pt>
                <c:pt idx="1632">
                  <c:v>2432</c:v>
                </c:pt>
                <c:pt idx="1633">
                  <c:v>2433</c:v>
                </c:pt>
                <c:pt idx="1634">
                  <c:v>2434</c:v>
                </c:pt>
                <c:pt idx="1635">
                  <c:v>2435</c:v>
                </c:pt>
                <c:pt idx="1636">
                  <c:v>2436</c:v>
                </c:pt>
                <c:pt idx="1637">
                  <c:v>2437</c:v>
                </c:pt>
                <c:pt idx="1638">
                  <c:v>2438</c:v>
                </c:pt>
                <c:pt idx="1639">
                  <c:v>2439</c:v>
                </c:pt>
                <c:pt idx="1640">
                  <c:v>2440</c:v>
                </c:pt>
                <c:pt idx="1641">
                  <c:v>2441</c:v>
                </c:pt>
                <c:pt idx="1642">
                  <c:v>2442</c:v>
                </c:pt>
                <c:pt idx="1643">
                  <c:v>2443</c:v>
                </c:pt>
                <c:pt idx="1644">
                  <c:v>2444</c:v>
                </c:pt>
                <c:pt idx="1645">
                  <c:v>2445</c:v>
                </c:pt>
                <c:pt idx="1646">
                  <c:v>2446</c:v>
                </c:pt>
                <c:pt idx="1647">
                  <c:v>2447</c:v>
                </c:pt>
                <c:pt idx="1648">
                  <c:v>2448</c:v>
                </c:pt>
                <c:pt idx="1649">
                  <c:v>2449</c:v>
                </c:pt>
                <c:pt idx="1650">
                  <c:v>2450</c:v>
                </c:pt>
                <c:pt idx="1651">
                  <c:v>2451</c:v>
                </c:pt>
                <c:pt idx="1652">
                  <c:v>2452</c:v>
                </c:pt>
                <c:pt idx="1653">
                  <c:v>2453</c:v>
                </c:pt>
                <c:pt idx="1654">
                  <c:v>2454</c:v>
                </c:pt>
                <c:pt idx="1655">
                  <c:v>2455</c:v>
                </c:pt>
                <c:pt idx="1656">
                  <c:v>2456</c:v>
                </c:pt>
                <c:pt idx="1657">
                  <c:v>2457</c:v>
                </c:pt>
                <c:pt idx="1658">
                  <c:v>2458</c:v>
                </c:pt>
                <c:pt idx="1659">
                  <c:v>2459</c:v>
                </c:pt>
                <c:pt idx="1660">
                  <c:v>2460</c:v>
                </c:pt>
                <c:pt idx="1661">
                  <c:v>2461</c:v>
                </c:pt>
                <c:pt idx="1662">
                  <c:v>2462</c:v>
                </c:pt>
                <c:pt idx="1663">
                  <c:v>2463</c:v>
                </c:pt>
                <c:pt idx="1664">
                  <c:v>2464</c:v>
                </c:pt>
                <c:pt idx="1665">
                  <c:v>2465</c:v>
                </c:pt>
                <c:pt idx="1666">
                  <c:v>2466</c:v>
                </c:pt>
                <c:pt idx="1667">
                  <c:v>2467</c:v>
                </c:pt>
                <c:pt idx="1668">
                  <c:v>2468</c:v>
                </c:pt>
                <c:pt idx="1669">
                  <c:v>2469</c:v>
                </c:pt>
                <c:pt idx="1670">
                  <c:v>2470</c:v>
                </c:pt>
                <c:pt idx="1671">
                  <c:v>2471</c:v>
                </c:pt>
                <c:pt idx="1672">
                  <c:v>2472</c:v>
                </c:pt>
                <c:pt idx="1673">
                  <c:v>2473</c:v>
                </c:pt>
                <c:pt idx="1674">
                  <c:v>2474</c:v>
                </c:pt>
                <c:pt idx="1675">
                  <c:v>2475</c:v>
                </c:pt>
                <c:pt idx="1676">
                  <c:v>2476</c:v>
                </c:pt>
                <c:pt idx="1677">
                  <c:v>2477</c:v>
                </c:pt>
                <c:pt idx="1678">
                  <c:v>2478</c:v>
                </c:pt>
                <c:pt idx="1679">
                  <c:v>2479</c:v>
                </c:pt>
                <c:pt idx="1680">
                  <c:v>2480</c:v>
                </c:pt>
                <c:pt idx="1681">
                  <c:v>2481</c:v>
                </c:pt>
                <c:pt idx="1682">
                  <c:v>2482</c:v>
                </c:pt>
                <c:pt idx="1683">
                  <c:v>2483</c:v>
                </c:pt>
                <c:pt idx="1684">
                  <c:v>2484</c:v>
                </c:pt>
                <c:pt idx="1685">
                  <c:v>2485</c:v>
                </c:pt>
                <c:pt idx="1686">
                  <c:v>2486</c:v>
                </c:pt>
                <c:pt idx="1687">
                  <c:v>2487</c:v>
                </c:pt>
                <c:pt idx="1688">
                  <c:v>2488</c:v>
                </c:pt>
                <c:pt idx="1689">
                  <c:v>2489</c:v>
                </c:pt>
                <c:pt idx="1690">
                  <c:v>2490</c:v>
                </c:pt>
                <c:pt idx="1691">
                  <c:v>2491</c:v>
                </c:pt>
                <c:pt idx="1692">
                  <c:v>2492</c:v>
                </c:pt>
                <c:pt idx="1693">
                  <c:v>2493</c:v>
                </c:pt>
                <c:pt idx="1694">
                  <c:v>2494</c:v>
                </c:pt>
                <c:pt idx="1695">
                  <c:v>2495</c:v>
                </c:pt>
                <c:pt idx="1696">
                  <c:v>2496</c:v>
                </c:pt>
                <c:pt idx="1697">
                  <c:v>2497</c:v>
                </c:pt>
                <c:pt idx="1698">
                  <c:v>2498</c:v>
                </c:pt>
                <c:pt idx="1699">
                  <c:v>2499</c:v>
                </c:pt>
                <c:pt idx="1700">
                  <c:v>2500</c:v>
                </c:pt>
              </c:numCache>
            </c:numRef>
          </c:xVal>
          <c:yVal>
            <c:numRef>
              <c:f>SWIR2!$B$2:$B$1702</c:f>
              <c:numCache>
                <c:formatCode>General</c:formatCode>
                <c:ptCount val="1701"/>
                <c:pt idx="0">
                  <c:v>-1.8760583799999999E-6</c:v>
                </c:pt>
                <c:pt idx="1">
                  <c:v>-1.5430688299999999E-6</c:v>
                </c:pt>
                <c:pt idx="2">
                  <c:v>-1.20382003E-6</c:v>
                </c:pt>
                <c:pt idx="3">
                  <c:v>-8.6663641200000004E-7</c:v>
                </c:pt>
                <c:pt idx="4">
                  <c:v>-5.2986354099999999E-7</c:v>
                </c:pt>
                <c:pt idx="5">
                  <c:v>-3.2200054500000002E-7</c:v>
                </c:pt>
                <c:pt idx="6">
                  <c:v>-1.21903611E-7</c:v>
                </c:pt>
                <c:pt idx="7">
                  <c:v>-2.00444479E-8</c:v>
                </c:pt>
                <c:pt idx="8">
                  <c:v>8.4850349000000004E-8</c:v>
                </c:pt>
                <c:pt idx="9">
                  <c:v>2.23049796E-7</c:v>
                </c:pt>
                <c:pt idx="10">
                  <c:v>3.6124904999999998E-7</c:v>
                </c:pt>
                <c:pt idx="11">
                  <c:v>5.1532373399999998E-7</c:v>
                </c:pt>
                <c:pt idx="12">
                  <c:v>7.1223979599999998E-7</c:v>
                </c:pt>
                <c:pt idx="13">
                  <c:v>9.0915591499999997E-7</c:v>
                </c:pt>
                <c:pt idx="14">
                  <c:v>1.1060716399999999E-6</c:v>
                </c:pt>
                <c:pt idx="15">
                  <c:v>1.3029879299999999E-6</c:v>
                </c:pt>
                <c:pt idx="16">
                  <c:v>1.4999041000000001E-6</c:v>
                </c:pt>
                <c:pt idx="17">
                  <c:v>1.6968198199999999E-6</c:v>
                </c:pt>
                <c:pt idx="18">
                  <c:v>1.89373543E-6</c:v>
                </c:pt>
                <c:pt idx="19">
                  <c:v>2.0906516100000002E-6</c:v>
                </c:pt>
                <c:pt idx="20">
                  <c:v>2.28756744E-6</c:v>
                </c:pt>
                <c:pt idx="21">
                  <c:v>2.48339393E-6</c:v>
                </c:pt>
                <c:pt idx="22">
                  <c:v>2.63026209E-6</c:v>
                </c:pt>
                <c:pt idx="23">
                  <c:v>2.7771309299999998E-6</c:v>
                </c:pt>
                <c:pt idx="24">
                  <c:v>2.9239984099999998E-6</c:v>
                </c:pt>
                <c:pt idx="25">
                  <c:v>3.0708670199999999E-6</c:v>
                </c:pt>
                <c:pt idx="26">
                  <c:v>3.2177347300000001E-6</c:v>
                </c:pt>
                <c:pt idx="27">
                  <c:v>3.3646026599999998E-6</c:v>
                </c:pt>
                <c:pt idx="28">
                  <c:v>3.5114703700000001E-6</c:v>
                </c:pt>
                <c:pt idx="29">
                  <c:v>3.6583392099999999E-6</c:v>
                </c:pt>
                <c:pt idx="30">
                  <c:v>3.8052080500000002E-6</c:v>
                </c:pt>
                <c:pt idx="31">
                  <c:v>3.7105685399999999E-6</c:v>
                </c:pt>
                <c:pt idx="32">
                  <c:v>3.6003621099999999E-6</c:v>
                </c:pt>
                <c:pt idx="33">
                  <c:v>3.4901552199999998E-6</c:v>
                </c:pt>
                <c:pt idx="34">
                  <c:v>3.3799474299999999E-6</c:v>
                </c:pt>
                <c:pt idx="35">
                  <c:v>3.2697423600000001E-6</c:v>
                </c:pt>
                <c:pt idx="36">
                  <c:v>3.1427421199999999E-6</c:v>
                </c:pt>
                <c:pt idx="37">
                  <c:v>2.95204541E-6</c:v>
                </c:pt>
                <c:pt idx="38">
                  <c:v>2.7617029399999998E-6</c:v>
                </c:pt>
                <c:pt idx="39">
                  <c:v>2.59124727E-6</c:v>
                </c:pt>
                <c:pt idx="40">
                  <c:v>2.4237262999999999E-6</c:v>
                </c:pt>
                <c:pt idx="41">
                  <c:v>2.30631167E-6</c:v>
                </c:pt>
                <c:pt idx="42">
                  <c:v>2.22282665E-6</c:v>
                </c:pt>
                <c:pt idx="43">
                  <c:v>2.13664998E-6</c:v>
                </c:pt>
                <c:pt idx="44">
                  <c:v>1.91669415E-6</c:v>
                </c:pt>
                <c:pt idx="45">
                  <c:v>1.8290072600000001E-6</c:v>
                </c:pt>
                <c:pt idx="46">
                  <c:v>1.84033229E-6</c:v>
                </c:pt>
                <c:pt idx="47">
                  <c:v>1.9635838300000001E-6</c:v>
                </c:pt>
                <c:pt idx="48">
                  <c:v>2.1054143E-6</c:v>
                </c:pt>
                <c:pt idx="49">
                  <c:v>2.2320800799999999E-6</c:v>
                </c:pt>
                <c:pt idx="50">
                  <c:v>2.31752142E-6</c:v>
                </c:pt>
                <c:pt idx="51">
                  <c:v>2.4674520799999999E-6</c:v>
                </c:pt>
                <c:pt idx="52">
                  <c:v>2.6164159399999999E-6</c:v>
                </c:pt>
                <c:pt idx="53">
                  <c:v>2.7081596300000001E-6</c:v>
                </c:pt>
                <c:pt idx="54">
                  <c:v>2.7468572599999999E-6</c:v>
                </c:pt>
                <c:pt idx="55">
                  <c:v>2.8190306700000001E-6</c:v>
                </c:pt>
                <c:pt idx="56">
                  <c:v>2.87985449E-6</c:v>
                </c:pt>
                <c:pt idx="57">
                  <c:v>2.8575148000000001E-6</c:v>
                </c:pt>
                <c:pt idx="58">
                  <c:v>2.7761377600000002E-6</c:v>
                </c:pt>
                <c:pt idx="59">
                  <c:v>2.6526986400000002E-6</c:v>
                </c:pt>
                <c:pt idx="60">
                  <c:v>2.5526815100000002E-6</c:v>
                </c:pt>
                <c:pt idx="61">
                  <c:v>2.5088427299999998E-6</c:v>
                </c:pt>
                <c:pt idx="62">
                  <c:v>2.4650666999999998E-6</c:v>
                </c:pt>
                <c:pt idx="63">
                  <c:v>2.4635264699999999E-6</c:v>
                </c:pt>
                <c:pt idx="64">
                  <c:v>2.5967153799999999E-6</c:v>
                </c:pt>
                <c:pt idx="65">
                  <c:v>2.7445225900000001E-6</c:v>
                </c:pt>
                <c:pt idx="66">
                  <c:v>2.9282264199999999E-6</c:v>
                </c:pt>
                <c:pt idx="67">
                  <c:v>3.11804979E-6</c:v>
                </c:pt>
                <c:pt idx="68">
                  <c:v>3.2304390099999999E-6</c:v>
                </c:pt>
                <c:pt idx="69">
                  <c:v>3.2807358799999999E-6</c:v>
                </c:pt>
                <c:pt idx="70">
                  <c:v>3.1919739699999999E-6</c:v>
                </c:pt>
                <c:pt idx="71">
                  <c:v>3.12326642E-6</c:v>
                </c:pt>
                <c:pt idx="72">
                  <c:v>3.0964474700000002E-6</c:v>
                </c:pt>
                <c:pt idx="73">
                  <c:v>3.06840684E-6</c:v>
                </c:pt>
                <c:pt idx="74">
                  <c:v>3.00809165E-6</c:v>
                </c:pt>
                <c:pt idx="75">
                  <c:v>2.9414084100000001E-6</c:v>
                </c:pt>
                <c:pt idx="76">
                  <c:v>2.88487126E-6</c:v>
                </c:pt>
                <c:pt idx="77">
                  <c:v>2.8827555500000001E-6</c:v>
                </c:pt>
                <c:pt idx="78">
                  <c:v>2.7579735599999999E-6</c:v>
                </c:pt>
                <c:pt idx="79">
                  <c:v>2.7200062499999998E-6</c:v>
                </c:pt>
                <c:pt idx="80">
                  <c:v>2.6315017299999998E-6</c:v>
                </c:pt>
                <c:pt idx="81">
                  <c:v>2.4777673399999999E-6</c:v>
                </c:pt>
                <c:pt idx="82">
                  <c:v>2.38017196E-6</c:v>
                </c:pt>
                <c:pt idx="83">
                  <c:v>2.1954722299999998E-6</c:v>
                </c:pt>
                <c:pt idx="84">
                  <c:v>2.0403697399999999E-6</c:v>
                </c:pt>
                <c:pt idx="85">
                  <c:v>1.92107655E-6</c:v>
                </c:pt>
                <c:pt idx="86">
                  <c:v>1.88290414E-6</c:v>
                </c:pt>
                <c:pt idx="87">
                  <c:v>1.94043355E-6</c:v>
                </c:pt>
                <c:pt idx="88">
                  <c:v>1.9676358499999998E-6</c:v>
                </c:pt>
                <c:pt idx="89">
                  <c:v>1.98053021E-6</c:v>
                </c:pt>
                <c:pt idx="90">
                  <c:v>2.0163738599999999E-6</c:v>
                </c:pt>
                <c:pt idx="91">
                  <c:v>2.1140954200000001E-6</c:v>
                </c:pt>
                <c:pt idx="92">
                  <c:v>2.2087822300000001E-6</c:v>
                </c:pt>
                <c:pt idx="93">
                  <c:v>2.26105976E-6</c:v>
                </c:pt>
                <c:pt idx="94">
                  <c:v>2.4026276199999999E-6</c:v>
                </c:pt>
                <c:pt idx="95">
                  <c:v>2.7289931900000001E-6</c:v>
                </c:pt>
                <c:pt idx="96">
                  <c:v>3.1116549099999999E-6</c:v>
                </c:pt>
                <c:pt idx="97">
                  <c:v>3.4943161599999999E-6</c:v>
                </c:pt>
                <c:pt idx="98">
                  <c:v>3.8769767300000004E-6</c:v>
                </c:pt>
                <c:pt idx="99">
                  <c:v>4.2596384400000004E-6</c:v>
                </c:pt>
                <c:pt idx="100">
                  <c:v>4.7114977000000002E-6</c:v>
                </c:pt>
                <c:pt idx="101">
                  <c:v>5.1909632900000004E-6</c:v>
                </c:pt>
                <c:pt idx="102">
                  <c:v>5.6704284399999998E-6</c:v>
                </c:pt>
                <c:pt idx="103">
                  <c:v>6.1498953999999996E-6</c:v>
                </c:pt>
                <c:pt idx="104">
                  <c:v>6.6293573599999999E-6</c:v>
                </c:pt>
                <c:pt idx="105">
                  <c:v>7.1088243199999997E-6</c:v>
                </c:pt>
                <c:pt idx="106">
                  <c:v>7.4385648100000003E-6</c:v>
                </c:pt>
                <c:pt idx="107">
                  <c:v>7.6797359699999993E-6</c:v>
                </c:pt>
                <c:pt idx="108">
                  <c:v>7.8349603400000001E-6</c:v>
                </c:pt>
                <c:pt idx="109">
                  <c:v>7.7731019699999995E-6</c:v>
                </c:pt>
                <c:pt idx="110">
                  <c:v>7.5589841799999998E-6</c:v>
                </c:pt>
                <c:pt idx="111">
                  <c:v>7.3186888599999997E-6</c:v>
                </c:pt>
                <c:pt idx="112">
                  <c:v>7.0822934499999997E-6</c:v>
                </c:pt>
                <c:pt idx="113">
                  <c:v>6.8508925299999997E-6</c:v>
                </c:pt>
                <c:pt idx="114">
                  <c:v>6.6194893399999998E-6</c:v>
                </c:pt>
                <c:pt idx="115">
                  <c:v>6.3880866000000004E-6</c:v>
                </c:pt>
                <c:pt idx="116">
                  <c:v>6.2364451899999999E-6</c:v>
                </c:pt>
                <c:pt idx="117">
                  <c:v>6.1271880400000002E-6</c:v>
                </c:pt>
                <c:pt idx="118">
                  <c:v>5.98887164E-6</c:v>
                </c:pt>
                <c:pt idx="119">
                  <c:v>5.8301611700000001E-6</c:v>
                </c:pt>
                <c:pt idx="120">
                  <c:v>5.9421731700000003E-6</c:v>
                </c:pt>
                <c:pt idx="121">
                  <c:v>6.1978648800000001E-6</c:v>
                </c:pt>
                <c:pt idx="122">
                  <c:v>7.0008568400000003E-6</c:v>
                </c:pt>
                <c:pt idx="123">
                  <c:v>8.3840486699999994E-6</c:v>
                </c:pt>
                <c:pt idx="124">
                  <c:v>8.88754948E-6</c:v>
                </c:pt>
                <c:pt idx="125">
                  <c:v>9.2293894299999992E-6</c:v>
                </c:pt>
                <c:pt idx="126">
                  <c:v>9.3495837100000006E-6</c:v>
                </c:pt>
                <c:pt idx="127">
                  <c:v>9.4693232299999999E-6</c:v>
                </c:pt>
                <c:pt idx="128">
                  <c:v>9.5698314900000008E-6</c:v>
                </c:pt>
                <c:pt idx="129">
                  <c:v>9.6459652899999997E-6</c:v>
                </c:pt>
                <c:pt idx="130">
                  <c:v>9.5747172999999996E-6</c:v>
                </c:pt>
                <c:pt idx="131">
                  <c:v>9.2629579699999999E-6</c:v>
                </c:pt>
                <c:pt idx="132">
                  <c:v>9.4066017500000005E-6</c:v>
                </c:pt>
                <c:pt idx="133">
                  <c:v>1.05052795E-5</c:v>
                </c:pt>
                <c:pt idx="134">
                  <c:v>1.3137651000000001E-5</c:v>
                </c:pt>
                <c:pt idx="135">
                  <c:v>1.73963435E-5</c:v>
                </c:pt>
                <c:pt idx="136">
                  <c:v>2.3667802500000001E-5</c:v>
                </c:pt>
                <c:pt idx="137">
                  <c:v>3.1584339000000002E-5</c:v>
                </c:pt>
                <c:pt idx="138">
                  <c:v>3.9500879199999999E-5</c:v>
                </c:pt>
                <c:pt idx="139">
                  <c:v>4.7417426699999997E-5</c:v>
                </c:pt>
                <c:pt idx="140">
                  <c:v>5.1195183899999999E-5</c:v>
                </c:pt>
                <c:pt idx="141">
                  <c:v>4.9538750299999999E-5</c:v>
                </c:pt>
                <c:pt idx="142">
                  <c:v>4.78823058E-5</c:v>
                </c:pt>
                <c:pt idx="143">
                  <c:v>4.6225872200000001E-5</c:v>
                </c:pt>
                <c:pt idx="144">
                  <c:v>4.45694313E-5</c:v>
                </c:pt>
                <c:pt idx="145">
                  <c:v>4.2912994100000003E-5</c:v>
                </c:pt>
                <c:pt idx="146">
                  <c:v>4.1256549599999997E-5</c:v>
                </c:pt>
                <c:pt idx="147">
                  <c:v>3.9600108699999997E-5</c:v>
                </c:pt>
                <c:pt idx="148">
                  <c:v>3.7943671499999999E-5</c:v>
                </c:pt>
                <c:pt idx="149">
                  <c:v>3.6287227000000001E-5</c:v>
                </c:pt>
                <c:pt idx="150">
                  <c:v>3.4078788299999998E-5</c:v>
                </c:pt>
                <c:pt idx="151">
                  <c:v>3.1529871200000002E-5</c:v>
                </c:pt>
                <c:pt idx="152">
                  <c:v>2.8980950399999999E-5</c:v>
                </c:pt>
                <c:pt idx="153">
                  <c:v>2.6432029700000001E-5</c:v>
                </c:pt>
                <c:pt idx="154">
                  <c:v>2.38831144E-5</c:v>
                </c:pt>
                <c:pt idx="155">
                  <c:v>2.1334195500000001E-5</c:v>
                </c:pt>
                <c:pt idx="156">
                  <c:v>1.8785274700000001E-5</c:v>
                </c:pt>
                <c:pt idx="157">
                  <c:v>1.6236355799999999E-5</c:v>
                </c:pt>
                <c:pt idx="158">
                  <c:v>1.3687436000000001E-5</c:v>
                </c:pt>
                <c:pt idx="159">
                  <c:v>1.11928566E-5</c:v>
                </c:pt>
                <c:pt idx="160">
                  <c:v>1.04553746E-5</c:v>
                </c:pt>
                <c:pt idx="161">
                  <c:v>9.7232896199999998E-6</c:v>
                </c:pt>
                <c:pt idx="162">
                  <c:v>8.9912009599999997E-6</c:v>
                </c:pt>
                <c:pt idx="163">
                  <c:v>8.2591177500000005E-6</c:v>
                </c:pt>
                <c:pt idx="164">
                  <c:v>7.5270340899999999E-6</c:v>
                </c:pt>
                <c:pt idx="165">
                  <c:v>7.2879179199999999E-6</c:v>
                </c:pt>
                <c:pt idx="166">
                  <c:v>7.2389302700000002E-6</c:v>
                </c:pt>
                <c:pt idx="167">
                  <c:v>7.1899416999999996E-6</c:v>
                </c:pt>
                <c:pt idx="168">
                  <c:v>7.14095631E-6</c:v>
                </c:pt>
                <c:pt idx="169">
                  <c:v>7.0919695599999997E-6</c:v>
                </c:pt>
                <c:pt idx="170">
                  <c:v>7.0456981100000003E-6</c:v>
                </c:pt>
                <c:pt idx="171">
                  <c:v>7.0279161299999999E-6</c:v>
                </c:pt>
                <c:pt idx="172">
                  <c:v>7.0101350499999999E-6</c:v>
                </c:pt>
                <c:pt idx="173">
                  <c:v>6.9923539699999999E-6</c:v>
                </c:pt>
                <c:pt idx="174">
                  <c:v>6.9745738099999998E-6</c:v>
                </c:pt>
                <c:pt idx="175">
                  <c:v>6.9567909100000003E-6</c:v>
                </c:pt>
                <c:pt idx="176">
                  <c:v>6.9390116600000003E-6</c:v>
                </c:pt>
                <c:pt idx="177">
                  <c:v>6.9212292099999998E-6</c:v>
                </c:pt>
                <c:pt idx="178">
                  <c:v>6.90344768E-6</c:v>
                </c:pt>
                <c:pt idx="179">
                  <c:v>6.8856666099999998E-6</c:v>
                </c:pt>
                <c:pt idx="180">
                  <c:v>6.8711033200000003E-6</c:v>
                </c:pt>
                <c:pt idx="181">
                  <c:v>6.86362137E-6</c:v>
                </c:pt>
                <c:pt idx="182">
                  <c:v>6.8561384999999998E-6</c:v>
                </c:pt>
                <c:pt idx="183">
                  <c:v>6.8486565399999996E-6</c:v>
                </c:pt>
                <c:pt idx="184">
                  <c:v>6.8411741299999998E-6</c:v>
                </c:pt>
                <c:pt idx="185">
                  <c:v>6.8336894400000001E-6</c:v>
                </c:pt>
                <c:pt idx="186">
                  <c:v>6.8262083900000001E-6</c:v>
                </c:pt>
                <c:pt idx="187">
                  <c:v>6.8187250700000001E-6</c:v>
                </c:pt>
                <c:pt idx="188">
                  <c:v>6.81124311E-6</c:v>
                </c:pt>
                <c:pt idx="189">
                  <c:v>6.7959072100000001E-6</c:v>
                </c:pt>
                <c:pt idx="190">
                  <c:v>6.7542218900000001E-6</c:v>
                </c:pt>
                <c:pt idx="191">
                  <c:v>6.7125365600000002E-6</c:v>
                </c:pt>
                <c:pt idx="192">
                  <c:v>6.6708526E-6</c:v>
                </c:pt>
                <c:pt idx="193">
                  <c:v>6.6291677299999996E-6</c:v>
                </c:pt>
                <c:pt idx="194">
                  <c:v>6.5874837700000002E-6</c:v>
                </c:pt>
                <c:pt idx="195">
                  <c:v>6.5457970799999996E-6</c:v>
                </c:pt>
                <c:pt idx="196">
                  <c:v>6.5041144800000001E-6</c:v>
                </c:pt>
                <c:pt idx="197">
                  <c:v>6.4624305199999999E-6</c:v>
                </c:pt>
                <c:pt idx="198">
                  <c:v>6.4207442799999999E-6</c:v>
                </c:pt>
                <c:pt idx="199">
                  <c:v>6.3247985099999999E-6</c:v>
                </c:pt>
                <c:pt idx="200">
                  <c:v>6.1527753100000002E-6</c:v>
                </c:pt>
                <c:pt idx="201">
                  <c:v>5.9482622399999997E-6</c:v>
                </c:pt>
                <c:pt idx="202">
                  <c:v>5.7457596099999999E-6</c:v>
                </c:pt>
                <c:pt idx="203">
                  <c:v>5.5432587899999997E-6</c:v>
                </c:pt>
                <c:pt idx="204">
                  <c:v>5.34075616E-6</c:v>
                </c:pt>
                <c:pt idx="205">
                  <c:v>5.1382548900000001E-6</c:v>
                </c:pt>
                <c:pt idx="206">
                  <c:v>4.93575271E-6</c:v>
                </c:pt>
                <c:pt idx="207">
                  <c:v>4.7332491700000001E-6</c:v>
                </c:pt>
                <c:pt idx="208">
                  <c:v>4.5307497199999996E-6</c:v>
                </c:pt>
                <c:pt idx="209">
                  <c:v>4.3282475400000004E-6</c:v>
                </c:pt>
                <c:pt idx="210">
                  <c:v>4.1257458199999999E-6</c:v>
                </c:pt>
                <c:pt idx="211">
                  <c:v>3.9232436399999999E-6</c:v>
                </c:pt>
                <c:pt idx="212">
                  <c:v>3.7207410100000001E-6</c:v>
                </c:pt>
                <c:pt idx="213">
                  <c:v>3.5182392799999998E-6</c:v>
                </c:pt>
                <c:pt idx="214">
                  <c:v>3.3157380099999999E-6</c:v>
                </c:pt>
                <c:pt idx="215">
                  <c:v>3.1132360600000001E-6</c:v>
                </c:pt>
                <c:pt idx="216">
                  <c:v>2.9107334299999999E-6</c:v>
                </c:pt>
                <c:pt idx="217">
                  <c:v>2.7082326100000001E-6</c:v>
                </c:pt>
                <c:pt idx="218">
                  <c:v>2.5057302100000001E-6</c:v>
                </c:pt>
                <c:pt idx="219">
                  <c:v>2.3330521799999999E-6</c:v>
                </c:pt>
                <c:pt idx="220">
                  <c:v>2.2389431299999998E-6</c:v>
                </c:pt>
                <c:pt idx="221">
                  <c:v>2.2173239800000001E-6</c:v>
                </c:pt>
                <c:pt idx="222">
                  <c:v>2.2059448399999999E-6</c:v>
                </c:pt>
                <c:pt idx="223">
                  <c:v>2.19456547E-6</c:v>
                </c:pt>
                <c:pt idx="224">
                  <c:v>2.1831849600000002E-6</c:v>
                </c:pt>
                <c:pt idx="225">
                  <c:v>2.1718053600000001E-6</c:v>
                </c:pt>
                <c:pt idx="226">
                  <c:v>2.16042554E-6</c:v>
                </c:pt>
                <c:pt idx="227">
                  <c:v>2.1490459399999999E-6</c:v>
                </c:pt>
                <c:pt idx="228">
                  <c:v>2.1376663400000002E-6</c:v>
                </c:pt>
                <c:pt idx="229">
                  <c:v>2.1262872E-6</c:v>
                </c:pt>
                <c:pt idx="230">
                  <c:v>2.1149075999999999E-6</c:v>
                </c:pt>
                <c:pt idx="231">
                  <c:v>2.1035273199999999E-6</c:v>
                </c:pt>
                <c:pt idx="232">
                  <c:v>2.0921477200000002E-6</c:v>
                </c:pt>
                <c:pt idx="233">
                  <c:v>2.08076858E-6</c:v>
                </c:pt>
                <c:pt idx="234">
                  <c:v>2.0693885300000002E-6</c:v>
                </c:pt>
                <c:pt idx="235">
                  <c:v>2.0580091599999998E-6</c:v>
                </c:pt>
                <c:pt idx="236">
                  <c:v>2.0466288800000002E-6</c:v>
                </c:pt>
                <c:pt idx="237">
                  <c:v>2.0352495099999998E-6</c:v>
                </c:pt>
                <c:pt idx="238">
                  <c:v>2.0238696799999999E-6</c:v>
                </c:pt>
                <c:pt idx="239">
                  <c:v>2.0160118800000002E-6</c:v>
                </c:pt>
                <c:pt idx="240">
                  <c:v>1.9955109600000002E-6</c:v>
                </c:pt>
                <c:pt idx="241">
                  <c:v>1.96545579E-6</c:v>
                </c:pt>
                <c:pt idx="242">
                  <c:v>1.9321253099999998E-6</c:v>
                </c:pt>
                <c:pt idx="243">
                  <c:v>1.8987942699999999E-6</c:v>
                </c:pt>
                <c:pt idx="244">
                  <c:v>1.8654633299999999E-6</c:v>
                </c:pt>
                <c:pt idx="245">
                  <c:v>1.83213263E-6</c:v>
                </c:pt>
                <c:pt idx="246">
                  <c:v>1.7988018E-6</c:v>
                </c:pt>
                <c:pt idx="247">
                  <c:v>1.7654702999999999E-6</c:v>
                </c:pt>
                <c:pt idx="248">
                  <c:v>1.7321407300000001E-6</c:v>
                </c:pt>
                <c:pt idx="249">
                  <c:v>1.69880923E-6</c:v>
                </c:pt>
                <c:pt idx="250">
                  <c:v>1.66547841E-6</c:v>
                </c:pt>
                <c:pt idx="251">
                  <c:v>1.6321477E-6</c:v>
                </c:pt>
                <c:pt idx="252">
                  <c:v>1.5988167699999999E-6</c:v>
                </c:pt>
                <c:pt idx="253">
                  <c:v>1.5654864000000001E-6</c:v>
                </c:pt>
                <c:pt idx="254">
                  <c:v>1.5321555799999999E-6</c:v>
                </c:pt>
                <c:pt idx="255">
                  <c:v>1.49882453E-6</c:v>
                </c:pt>
                <c:pt idx="256">
                  <c:v>1.46549382E-6</c:v>
                </c:pt>
                <c:pt idx="257">
                  <c:v>1.4321632300000001E-6</c:v>
                </c:pt>
                <c:pt idx="258">
                  <c:v>1.3988320699999999E-6</c:v>
                </c:pt>
                <c:pt idx="259">
                  <c:v>1.3664464400000001E-6</c:v>
                </c:pt>
                <c:pt idx="260">
                  <c:v>1.3455057800000001E-6</c:v>
                </c:pt>
                <c:pt idx="261">
                  <c:v>1.32990749E-6</c:v>
                </c:pt>
                <c:pt idx="262">
                  <c:v>1.3157977000000001E-6</c:v>
                </c:pt>
                <c:pt idx="263">
                  <c:v>1.3016881399999999E-6</c:v>
                </c:pt>
                <c:pt idx="264">
                  <c:v>1.28757824E-6</c:v>
                </c:pt>
                <c:pt idx="265">
                  <c:v>1.2734684599999999E-6</c:v>
                </c:pt>
                <c:pt idx="266">
                  <c:v>1.2593588999999999E-6</c:v>
                </c:pt>
                <c:pt idx="267">
                  <c:v>1.24524877E-6</c:v>
                </c:pt>
                <c:pt idx="268">
                  <c:v>1.2311392100000001E-6</c:v>
                </c:pt>
                <c:pt idx="269">
                  <c:v>1.2170296499999999E-6</c:v>
                </c:pt>
                <c:pt idx="270">
                  <c:v>1.20291975E-6</c:v>
                </c:pt>
                <c:pt idx="271">
                  <c:v>1.1888103E-6</c:v>
                </c:pt>
                <c:pt idx="272">
                  <c:v>1.1747005099999999E-6</c:v>
                </c:pt>
                <c:pt idx="273">
                  <c:v>1.1605909499999999E-6</c:v>
                </c:pt>
                <c:pt idx="274">
                  <c:v>1.14648105E-6</c:v>
                </c:pt>
                <c:pt idx="275">
                  <c:v>1.1323711499999999E-6</c:v>
                </c:pt>
                <c:pt idx="276">
                  <c:v>1.11826125E-6</c:v>
                </c:pt>
                <c:pt idx="277">
                  <c:v>1.10415203E-6</c:v>
                </c:pt>
                <c:pt idx="278">
                  <c:v>1.0900422500000001E-6</c:v>
                </c:pt>
                <c:pt idx="279">
                  <c:v>1.0796808299999999E-6</c:v>
                </c:pt>
                <c:pt idx="280">
                  <c:v>1.0778754800000001E-6</c:v>
                </c:pt>
                <c:pt idx="281">
                  <c:v>1.0852954799999999E-6</c:v>
                </c:pt>
                <c:pt idx="282">
                  <c:v>1.09385201E-6</c:v>
                </c:pt>
                <c:pt idx="283">
                  <c:v>1.1024084200000001E-6</c:v>
                </c:pt>
                <c:pt idx="284">
                  <c:v>1.1109649399999999E-6</c:v>
                </c:pt>
                <c:pt idx="285">
                  <c:v>1.11952113E-6</c:v>
                </c:pt>
                <c:pt idx="286">
                  <c:v>1.1280777700000001E-6</c:v>
                </c:pt>
                <c:pt idx="287">
                  <c:v>1.1366344099999999E-6</c:v>
                </c:pt>
                <c:pt idx="288">
                  <c:v>1.14519105E-6</c:v>
                </c:pt>
                <c:pt idx="289">
                  <c:v>1.1537478E-6</c:v>
                </c:pt>
                <c:pt idx="290">
                  <c:v>1.1623039899999999E-6</c:v>
                </c:pt>
                <c:pt idx="291">
                  <c:v>1.17086063E-6</c:v>
                </c:pt>
                <c:pt idx="292">
                  <c:v>1.1794169300000001E-6</c:v>
                </c:pt>
                <c:pt idx="293">
                  <c:v>1.1879735699999999E-6</c:v>
                </c:pt>
                <c:pt idx="294">
                  <c:v>1.19653032E-6</c:v>
                </c:pt>
                <c:pt idx="295">
                  <c:v>1.20508673E-6</c:v>
                </c:pt>
                <c:pt idx="296">
                  <c:v>1.2136430299999999E-6</c:v>
                </c:pt>
                <c:pt idx="297">
                  <c:v>1.2221999E-6</c:v>
                </c:pt>
                <c:pt idx="298">
                  <c:v>1.23075642E-6</c:v>
                </c:pt>
                <c:pt idx="299">
                  <c:v>1.24132612E-6</c:v>
                </c:pt>
                <c:pt idx="300">
                  <c:v>1.2559637499999999E-6</c:v>
                </c:pt>
                <c:pt idx="301">
                  <c:v>1.2737865499999999E-6</c:v>
                </c:pt>
                <c:pt idx="302">
                  <c:v>1.29194564E-6</c:v>
                </c:pt>
                <c:pt idx="303">
                  <c:v>1.3101047199999999E-6</c:v>
                </c:pt>
                <c:pt idx="304">
                  <c:v>1.3282634700000001E-6</c:v>
                </c:pt>
                <c:pt idx="305">
                  <c:v>1.34642198E-6</c:v>
                </c:pt>
                <c:pt idx="306">
                  <c:v>1.3645815199999999E-6</c:v>
                </c:pt>
                <c:pt idx="307">
                  <c:v>1.3827399200000001E-6</c:v>
                </c:pt>
                <c:pt idx="308">
                  <c:v>1.4008986700000001E-6</c:v>
                </c:pt>
                <c:pt idx="309">
                  <c:v>1.41905741E-6</c:v>
                </c:pt>
                <c:pt idx="310">
                  <c:v>1.4372160399999999E-6</c:v>
                </c:pt>
                <c:pt idx="311">
                  <c:v>1.4553749000000001E-6</c:v>
                </c:pt>
                <c:pt idx="312">
                  <c:v>1.47353433E-6</c:v>
                </c:pt>
                <c:pt idx="313">
                  <c:v>1.4916926099999999E-6</c:v>
                </c:pt>
                <c:pt idx="314">
                  <c:v>1.5098513600000001E-6</c:v>
                </c:pt>
                <c:pt idx="315">
                  <c:v>1.5280097600000001E-6</c:v>
                </c:pt>
                <c:pt idx="316">
                  <c:v>1.54616885E-6</c:v>
                </c:pt>
                <c:pt idx="317">
                  <c:v>1.5643280400000001E-6</c:v>
                </c:pt>
                <c:pt idx="318">
                  <c:v>1.58248679E-6</c:v>
                </c:pt>
                <c:pt idx="319">
                  <c:v>1.6030040799999999E-6</c:v>
                </c:pt>
                <c:pt idx="320">
                  <c:v>1.6288582900000001E-6</c:v>
                </c:pt>
                <c:pt idx="321">
                  <c:v>1.6594728999999999E-6</c:v>
                </c:pt>
                <c:pt idx="322">
                  <c:v>1.6906536800000001E-6</c:v>
                </c:pt>
                <c:pt idx="323">
                  <c:v>1.7218354700000001E-6</c:v>
                </c:pt>
                <c:pt idx="324">
                  <c:v>1.7530162500000001E-6</c:v>
                </c:pt>
                <c:pt idx="325">
                  <c:v>1.7841975899999999E-6</c:v>
                </c:pt>
                <c:pt idx="326">
                  <c:v>1.81537905E-6</c:v>
                </c:pt>
                <c:pt idx="327">
                  <c:v>1.84655983E-6</c:v>
                </c:pt>
                <c:pt idx="328">
                  <c:v>1.8777411700000001E-6</c:v>
                </c:pt>
                <c:pt idx="329">
                  <c:v>1.9089225100000002E-6</c:v>
                </c:pt>
                <c:pt idx="330">
                  <c:v>1.94010318E-6</c:v>
                </c:pt>
                <c:pt idx="331">
                  <c:v>1.9712852000000002E-6</c:v>
                </c:pt>
                <c:pt idx="332">
                  <c:v>2.0024658600000001E-6</c:v>
                </c:pt>
                <c:pt idx="333">
                  <c:v>2.0336478900000002E-6</c:v>
                </c:pt>
                <c:pt idx="334">
                  <c:v>2.0648292300000001E-6</c:v>
                </c:pt>
                <c:pt idx="335">
                  <c:v>2.09601035E-6</c:v>
                </c:pt>
                <c:pt idx="336">
                  <c:v>2.1271912400000001E-6</c:v>
                </c:pt>
                <c:pt idx="337">
                  <c:v>2.15837258E-6</c:v>
                </c:pt>
                <c:pt idx="338">
                  <c:v>2.1895534700000002E-6</c:v>
                </c:pt>
                <c:pt idx="339">
                  <c:v>2.2260865100000001E-6</c:v>
                </c:pt>
                <c:pt idx="340">
                  <c:v>2.2777248900000001E-6</c:v>
                </c:pt>
                <c:pt idx="341">
                  <c:v>2.3423351600000001E-6</c:v>
                </c:pt>
                <c:pt idx="342">
                  <c:v>2.4090099900000002E-6</c:v>
                </c:pt>
                <c:pt idx="343">
                  <c:v>2.4756859600000002E-6</c:v>
                </c:pt>
                <c:pt idx="344">
                  <c:v>2.5423610200000001E-6</c:v>
                </c:pt>
                <c:pt idx="345">
                  <c:v>2.6090362999999999E-6</c:v>
                </c:pt>
                <c:pt idx="346">
                  <c:v>2.6757118099999999E-6</c:v>
                </c:pt>
                <c:pt idx="347">
                  <c:v>2.7423873199999999E-6</c:v>
                </c:pt>
                <c:pt idx="348">
                  <c:v>2.8090623799999998E-6</c:v>
                </c:pt>
                <c:pt idx="349">
                  <c:v>2.8757372099999999E-6</c:v>
                </c:pt>
                <c:pt idx="350">
                  <c:v>2.9424129500000002E-6</c:v>
                </c:pt>
                <c:pt idx="351">
                  <c:v>3.0090879999999998E-6</c:v>
                </c:pt>
                <c:pt idx="352">
                  <c:v>3.07576374E-6</c:v>
                </c:pt>
                <c:pt idx="353">
                  <c:v>3.1424387999999999E-6</c:v>
                </c:pt>
                <c:pt idx="354">
                  <c:v>3.2091147699999999E-6</c:v>
                </c:pt>
                <c:pt idx="355">
                  <c:v>3.27578982E-6</c:v>
                </c:pt>
                <c:pt idx="356">
                  <c:v>3.3424655600000002E-6</c:v>
                </c:pt>
                <c:pt idx="357">
                  <c:v>3.4091403899999999E-6</c:v>
                </c:pt>
                <c:pt idx="358">
                  <c:v>3.4758156700000001E-6</c:v>
                </c:pt>
                <c:pt idx="359">
                  <c:v>3.55414909E-6</c:v>
                </c:pt>
                <c:pt idx="360">
                  <c:v>3.6706724099999999E-6</c:v>
                </c:pt>
                <c:pt idx="361">
                  <c:v>3.8235302799999996E-6</c:v>
                </c:pt>
                <c:pt idx="362">
                  <c:v>3.98187012E-6</c:v>
                </c:pt>
                <c:pt idx="363">
                  <c:v>4.1402099700000001E-6</c:v>
                </c:pt>
                <c:pt idx="364">
                  <c:v>4.2985493599999999E-6</c:v>
                </c:pt>
                <c:pt idx="365">
                  <c:v>4.4568905699999999E-6</c:v>
                </c:pt>
                <c:pt idx="366">
                  <c:v>4.61523086E-6</c:v>
                </c:pt>
                <c:pt idx="367">
                  <c:v>4.7735707100000002E-6</c:v>
                </c:pt>
                <c:pt idx="368">
                  <c:v>4.9319110100000001E-6</c:v>
                </c:pt>
                <c:pt idx="369">
                  <c:v>5.0902517599999997E-6</c:v>
                </c:pt>
                <c:pt idx="370">
                  <c:v>5.24859252E-6</c:v>
                </c:pt>
                <c:pt idx="371">
                  <c:v>5.4069318999999999E-6</c:v>
                </c:pt>
                <c:pt idx="372">
                  <c:v>5.5652726600000002E-6</c:v>
                </c:pt>
                <c:pt idx="373">
                  <c:v>5.7236129600000001E-6</c:v>
                </c:pt>
                <c:pt idx="374">
                  <c:v>5.88195326E-6</c:v>
                </c:pt>
                <c:pt idx="375">
                  <c:v>6.0402931000000004E-6</c:v>
                </c:pt>
                <c:pt idx="376">
                  <c:v>6.1986338599999998E-6</c:v>
                </c:pt>
                <c:pt idx="377">
                  <c:v>6.3569737000000002E-6</c:v>
                </c:pt>
                <c:pt idx="378">
                  <c:v>6.5153144499999998E-6</c:v>
                </c:pt>
                <c:pt idx="379">
                  <c:v>6.6488569200000004E-6</c:v>
                </c:pt>
                <c:pt idx="380">
                  <c:v>6.7665801E-6</c:v>
                </c:pt>
                <c:pt idx="381">
                  <c:v>6.904158E-6</c:v>
                </c:pt>
                <c:pt idx="382">
                  <c:v>7.0477035499999998E-6</c:v>
                </c:pt>
                <c:pt idx="383">
                  <c:v>7.1912481900000004E-6</c:v>
                </c:pt>
                <c:pt idx="384">
                  <c:v>7.3347955499999998E-6</c:v>
                </c:pt>
                <c:pt idx="385">
                  <c:v>7.4783392800000002E-6</c:v>
                </c:pt>
                <c:pt idx="386">
                  <c:v>7.6218848300000001E-6</c:v>
                </c:pt>
                <c:pt idx="387">
                  <c:v>7.76543129E-6</c:v>
                </c:pt>
                <c:pt idx="388">
                  <c:v>7.9089759300000006E-6</c:v>
                </c:pt>
                <c:pt idx="389">
                  <c:v>8.0525205699999994E-6</c:v>
                </c:pt>
                <c:pt idx="390">
                  <c:v>8.1960670300000002E-6</c:v>
                </c:pt>
                <c:pt idx="391">
                  <c:v>8.3396125800000001E-6</c:v>
                </c:pt>
                <c:pt idx="392">
                  <c:v>8.4831581299999999E-6</c:v>
                </c:pt>
                <c:pt idx="393">
                  <c:v>8.6267036699999999E-6</c:v>
                </c:pt>
                <c:pt idx="394">
                  <c:v>8.7702501300000007E-6</c:v>
                </c:pt>
                <c:pt idx="395">
                  <c:v>8.91379204E-6</c:v>
                </c:pt>
                <c:pt idx="396">
                  <c:v>9.0573403199999994E-6</c:v>
                </c:pt>
                <c:pt idx="397">
                  <c:v>9.2008858699999992E-6</c:v>
                </c:pt>
                <c:pt idx="398">
                  <c:v>9.3444305099999998E-6</c:v>
                </c:pt>
                <c:pt idx="399">
                  <c:v>9.5020177500000001E-6</c:v>
                </c:pt>
                <c:pt idx="400">
                  <c:v>9.6462263199999998E-6</c:v>
                </c:pt>
                <c:pt idx="401">
                  <c:v>9.7623406000000004E-6</c:v>
                </c:pt>
                <c:pt idx="402">
                  <c:v>9.8717773699999999E-6</c:v>
                </c:pt>
                <c:pt idx="403">
                  <c:v>9.9812123199999992E-6</c:v>
                </c:pt>
                <c:pt idx="404">
                  <c:v>1.0090645400000001E-5</c:v>
                </c:pt>
                <c:pt idx="405">
                  <c:v>1.0200083099999999E-5</c:v>
                </c:pt>
                <c:pt idx="406">
                  <c:v>1.0309519E-5</c:v>
                </c:pt>
                <c:pt idx="407">
                  <c:v>1.04189548E-5</c:v>
                </c:pt>
                <c:pt idx="408">
                  <c:v>1.0528391600000001E-5</c:v>
                </c:pt>
                <c:pt idx="409">
                  <c:v>1.06378284E-5</c:v>
                </c:pt>
                <c:pt idx="410">
                  <c:v>1.07472633E-5</c:v>
                </c:pt>
                <c:pt idx="411">
                  <c:v>1.08566983E-5</c:v>
                </c:pt>
                <c:pt idx="412">
                  <c:v>1.09661341E-5</c:v>
                </c:pt>
                <c:pt idx="413">
                  <c:v>1.10755709E-5</c:v>
                </c:pt>
                <c:pt idx="414">
                  <c:v>1.11850095E-5</c:v>
                </c:pt>
                <c:pt idx="415">
                  <c:v>1.12944444E-5</c:v>
                </c:pt>
                <c:pt idx="416">
                  <c:v>1.1403880299999999E-5</c:v>
                </c:pt>
                <c:pt idx="417">
                  <c:v>1.15133143E-5</c:v>
                </c:pt>
                <c:pt idx="418">
                  <c:v>1.1622753799999999E-5</c:v>
                </c:pt>
                <c:pt idx="419">
                  <c:v>1.1723608600000001E-5</c:v>
                </c:pt>
                <c:pt idx="420">
                  <c:v>1.17962618E-5</c:v>
                </c:pt>
                <c:pt idx="421">
                  <c:v>1.18364651E-5</c:v>
                </c:pt>
                <c:pt idx="422">
                  <c:v>1.18699245E-5</c:v>
                </c:pt>
                <c:pt idx="423">
                  <c:v>1.1903387499999999E-5</c:v>
                </c:pt>
                <c:pt idx="424">
                  <c:v>1.1936849699999999E-5</c:v>
                </c:pt>
                <c:pt idx="425">
                  <c:v>1.1970311799999999E-5</c:v>
                </c:pt>
                <c:pt idx="426">
                  <c:v>1.2003773900000001E-5</c:v>
                </c:pt>
                <c:pt idx="427">
                  <c:v>1.20372351E-5</c:v>
                </c:pt>
                <c:pt idx="428">
                  <c:v>1.2070697299999999E-5</c:v>
                </c:pt>
                <c:pt idx="429">
                  <c:v>1.21041603E-5</c:v>
                </c:pt>
                <c:pt idx="430">
                  <c:v>1.21376197E-5</c:v>
                </c:pt>
                <c:pt idx="431">
                  <c:v>1.217108E-5</c:v>
                </c:pt>
                <c:pt idx="432">
                  <c:v>1.22045421E-5</c:v>
                </c:pt>
                <c:pt idx="433">
                  <c:v>1.2238002500000001E-5</c:v>
                </c:pt>
                <c:pt idx="434">
                  <c:v>1.2271466399999999E-5</c:v>
                </c:pt>
                <c:pt idx="435">
                  <c:v>1.2304925799999999E-5</c:v>
                </c:pt>
                <c:pt idx="436">
                  <c:v>1.2338387E-5</c:v>
                </c:pt>
                <c:pt idx="437">
                  <c:v>1.23718482E-5</c:v>
                </c:pt>
                <c:pt idx="438">
                  <c:v>1.24053104E-5</c:v>
                </c:pt>
                <c:pt idx="439">
                  <c:v>1.24618746E-5</c:v>
                </c:pt>
                <c:pt idx="440">
                  <c:v>1.25917231E-5</c:v>
                </c:pt>
                <c:pt idx="441">
                  <c:v>1.28068577E-5</c:v>
                </c:pt>
                <c:pt idx="442">
                  <c:v>1.30357548E-5</c:v>
                </c:pt>
                <c:pt idx="443">
                  <c:v>1.32646537E-5</c:v>
                </c:pt>
                <c:pt idx="444">
                  <c:v>1.3493552600000001E-5</c:v>
                </c:pt>
                <c:pt idx="445">
                  <c:v>1.37224524E-5</c:v>
                </c:pt>
                <c:pt idx="446">
                  <c:v>1.39513504E-5</c:v>
                </c:pt>
                <c:pt idx="447">
                  <c:v>1.4180249300000001E-5</c:v>
                </c:pt>
                <c:pt idx="448">
                  <c:v>1.4409144600000001E-5</c:v>
                </c:pt>
                <c:pt idx="449">
                  <c:v>1.46380435E-5</c:v>
                </c:pt>
                <c:pt idx="450">
                  <c:v>1.4866943300000001E-5</c:v>
                </c:pt>
                <c:pt idx="451">
                  <c:v>1.50958404E-5</c:v>
                </c:pt>
                <c:pt idx="452">
                  <c:v>1.5324738300000001E-5</c:v>
                </c:pt>
                <c:pt idx="453">
                  <c:v>1.5553638099999998E-5</c:v>
                </c:pt>
                <c:pt idx="454">
                  <c:v>1.5782534300000001E-5</c:v>
                </c:pt>
                <c:pt idx="455">
                  <c:v>1.6011430500000001E-5</c:v>
                </c:pt>
                <c:pt idx="456">
                  <c:v>1.6240330300000001E-5</c:v>
                </c:pt>
                <c:pt idx="457">
                  <c:v>1.64692283E-5</c:v>
                </c:pt>
                <c:pt idx="458">
                  <c:v>1.6698124499999999E-5</c:v>
                </c:pt>
                <c:pt idx="459">
                  <c:v>1.6915668299999999E-5</c:v>
                </c:pt>
                <c:pt idx="460">
                  <c:v>1.7140966499999999E-5</c:v>
                </c:pt>
                <c:pt idx="461">
                  <c:v>1.7351436300000001E-5</c:v>
                </c:pt>
                <c:pt idx="462">
                  <c:v>1.7560754699999998E-5</c:v>
                </c:pt>
                <c:pt idx="463">
                  <c:v>1.77700713E-5</c:v>
                </c:pt>
                <c:pt idx="464">
                  <c:v>1.7979395100000001E-5</c:v>
                </c:pt>
                <c:pt idx="465">
                  <c:v>1.81887099E-5</c:v>
                </c:pt>
                <c:pt idx="466">
                  <c:v>1.83980283E-5</c:v>
                </c:pt>
                <c:pt idx="467">
                  <c:v>1.8607352100000001E-5</c:v>
                </c:pt>
                <c:pt idx="468">
                  <c:v>1.88166669E-5</c:v>
                </c:pt>
                <c:pt idx="469">
                  <c:v>1.90259834E-5</c:v>
                </c:pt>
                <c:pt idx="470">
                  <c:v>1.9235305399999999E-5</c:v>
                </c:pt>
                <c:pt idx="471">
                  <c:v>1.9444623799999999E-5</c:v>
                </c:pt>
                <c:pt idx="472">
                  <c:v>1.9653943999999999E-5</c:v>
                </c:pt>
                <c:pt idx="473">
                  <c:v>1.9863256999999999E-5</c:v>
                </c:pt>
                <c:pt idx="474">
                  <c:v>2.0072579000000001E-5</c:v>
                </c:pt>
                <c:pt idx="475">
                  <c:v>2.0281897400000001E-5</c:v>
                </c:pt>
                <c:pt idx="476">
                  <c:v>2.0491224900000001E-5</c:v>
                </c:pt>
                <c:pt idx="477">
                  <c:v>2.0700541400000001E-5</c:v>
                </c:pt>
                <c:pt idx="478">
                  <c:v>2.0909854399999998E-5</c:v>
                </c:pt>
                <c:pt idx="479">
                  <c:v>2.1117455599999999E-5</c:v>
                </c:pt>
                <c:pt idx="480">
                  <c:v>2.1323161500000001E-5</c:v>
                </c:pt>
                <c:pt idx="481">
                  <c:v>2.1505589799999999E-5</c:v>
                </c:pt>
                <c:pt idx="482">
                  <c:v>2.1680525600000002E-5</c:v>
                </c:pt>
                <c:pt idx="483">
                  <c:v>2.1855472400000001E-5</c:v>
                </c:pt>
                <c:pt idx="484">
                  <c:v>2.20304119E-5</c:v>
                </c:pt>
                <c:pt idx="485">
                  <c:v>2.22053513E-5</c:v>
                </c:pt>
                <c:pt idx="486">
                  <c:v>2.2380290799999999E-5</c:v>
                </c:pt>
                <c:pt idx="487">
                  <c:v>2.25552321E-5</c:v>
                </c:pt>
                <c:pt idx="488">
                  <c:v>2.2730171600000002E-5</c:v>
                </c:pt>
                <c:pt idx="489">
                  <c:v>2.2905114700000002E-5</c:v>
                </c:pt>
                <c:pt idx="490">
                  <c:v>2.30800579E-5</c:v>
                </c:pt>
                <c:pt idx="491">
                  <c:v>2.3254995500000001E-5</c:v>
                </c:pt>
                <c:pt idx="492">
                  <c:v>2.3429938699999999E-5</c:v>
                </c:pt>
                <c:pt idx="493">
                  <c:v>2.3604878200000001E-5</c:v>
                </c:pt>
                <c:pt idx="494">
                  <c:v>2.3779819499999999E-5</c:v>
                </c:pt>
                <c:pt idx="495">
                  <c:v>2.3954758899999999E-5</c:v>
                </c:pt>
                <c:pt idx="496">
                  <c:v>2.4129702100000001E-5</c:v>
                </c:pt>
                <c:pt idx="497">
                  <c:v>2.4304643399999998E-5</c:v>
                </c:pt>
                <c:pt idx="498">
                  <c:v>2.44795829E-5</c:v>
                </c:pt>
                <c:pt idx="499">
                  <c:v>2.4654216799999998E-5</c:v>
                </c:pt>
                <c:pt idx="500">
                  <c:v>2.4781991700000001E-5</c:v>
                </c:pt>
                <c:pt idx="501">
                  <c:v>2.4886556300000001E-5</c:v>
                </c:pt>
                <c:pt idx="502">
                  <c:v>2.4991833900000002E-5</c:v>
                </c:pt>
                <c:pt idx="503">
                  <c:v>2.5097113399999999E-5</c:v>
                </c:pt>
                <c:pt idx="504">
                  <c:v>2.5202396500000002E-5</c:v>
                </c:pt>
                <c:pt idx="505">
                  <c:v>2.5307675999999999E-5</c:v>
                </c:pt>
                <c:pt idx="506">
                  <c:v>2.5412955399999999E-5</c:v>
                </c:pt>
                <c:pt idx="507">
                  <c:v>2.5518233100000001E-5</c:v>
                </c:pt>
                <c:pt idx="508">
                  <c:v>2.5623512599999999E-5</c:v>
                </c:pt>
                <c:pt idx="509">
                  <c:v>2.5728795700000001E-5</c:v>
                </c:pt>
                <c:pt idx="510">
                  <c:v>2.58340697E-5</c:v>
                </c:pt>
                <c:pt idx="511">
                  <c:v>2.5939351E-5</c:v>
                </c:pt>
                <c:pt idx="512">
                  <c:v>2.60446304E-5</c:v>
                </c:pt>
                <c:pt idx="513">
                  <c:v>2.6149913499999999E-5</c:v>
                </c:pt>
                <c:pt idx="514">
                  <c:v>2.6255191200000001E-5</c:v>
                </c:pt>
                <c:pt idx="515">
                  <c:v>2.6360470699999999E-5</c:v>
                </c:pt>
                <c:pt idx="516">
                  <c:v>2.64657519E-5</c:v>
                </c:pt>
                <c:pt idx="517">
                  <c:v>2.6571031400000001E-5</c:v>
                </c:pt>
                <c:pt idx="518">
                  <c:v>2.66763091E-5</c:v>
                </c:pt>
                <c:pt idx="519">
                  <c:v>2.6786081399999999E-5</c:v>
                </c:pt>
                <c:pt idx="520">
                  <c:v>2.68817203E-5</c:v>
                </c:pt>
                <c:pt idx="521">
                  <c:v>2.69995744E-5</c:v>
                </c:pt>
                <c:pt idx="522">
                  <c:v>2.7120881000000001E-5</c:v>
                </c:pt>
                <c:pt idx="523">
                  <c:v>2.72421767E-5</c:v>
                </c:pt>
                <c:pt idx="524">
                  <c:v>2.73634851E-5</c:v>
                </c:pt>
                <c:pt idx="525">
                  <c:v>2.74847862E-5</c:v>
                </c:pt>
                <c:pt idx="526">
                  <c:v>2.7606089100000001E-5</c:v>
                </c:pt>
                <c:pt idx="527">
                  <c:v>2.7727390299999999E-5</c:v>
                </c:pt>
                <c:pt idx="528">
                  <c:v>2.7848693200000001E-5</c:v>
                </c:pt>
                <c:pt idx="529">
                  <c:v>2.79699962E-5</c:v>
                </c:pt>
                <c:pt idx="530">
                  <c:v>2.8091299099999999E-5</c:v>
                </c:pt>
                <c:pt idx="531">
                  <c:v>2.8212598399999999E-5</c:v>
                </c:pt>
                <c:pt idx="532">
                  <c:v>2.83339104E-5</c:v>
                </c:pt>
                <c:pt idx="533">
                  <c:v>2.8455207899999998E-5</c:v>
                </c:pt>
                <c:pt idx="534">
                  <c:v>2.8576509099999999E-5</c:v>
                </c:pt>
                <c:pt idx="535">
                  <c:v>2.8697815700000001E-5</c:v>
                </c:pt>
                <c:pt idx="536">
                  <c:v>2.8819111300000002E-5</c:v>
                </c:pt>
                <c:pt idx="537">
                  <c:v>2.8940417899999999E-5</c:v>
                </c:pt>
                <c:pt idx="538">
                  <c:v>2.9061726299999999E-5</c:v>
                </c:pt>
                <c:pt idx="539">
                  <c:v>2.91907472E-5</c:v>
                </c:pt>
                <c:pt idx="540">
                  <c:v>2.9434293499999999E-5</c:v>
                </c:pt>
                <c:pt idx="541">
                  <c:v>2.9987844800000001E-5</c:v>
                </c:pt>
                <c:pt idx="542">
                  <c:v>3.0589610100000002E-5</c:v>
                </c:pt>
                <c:pt idx="543">
                  <c:v>3.1191368200000003E-5</c:v>
                </c:pt>
                <c:pt idx="544">
                  <c:v>3.1793126299999998E-5</c:v>
                </c:pt>
                <c:pt idx="545">
                  <c:v>3.2394898900000003E-5</c:v>
                </c:pt>
                <c:pt idx="546">
                  <c:v>3.2996656999999998E-5</c:v>
                </c:pt>
                <c:pt idx="547">
                  <c:v>3.3598415000000001E-5</c:v>
                </c:pt>
                <c:pt idx="548">
                  <c:v>3.4200180399999997E-5</c:v>
                </c:pt>
                <c:pt idx="549">
                  <c:v>3.4801938499999998E-5</c:v>
                </c:pt>
                <c:pt idx="550">
                  <c:v>3.5403703800000002E-5</c:v>
                </c:pt>
                <c:pt idx="551">
                  <c:v>3.6005469199999998E-5</c:v>
                </c:pt>
                <c:pt idx="552">
                  <c:v>3.6607227200000001E-5</c:v>
                </c:pt>
                <c:pt idx="553">
                  <c:v>3.7208985300000003E-5</c:v>
                </c:pt>
                <c:pt idx="554">
                  <c:v>3.7810739700000002E-5</c:v>
                </c:pt>
                <c:pt idx="555">
                  <c:v>3.8412508700000002E-5</c:v>
                </c:pt>
                <c:pt idx="556">
                  <c:v>3.9014263199999999E-5</c:v>
                </c:pt>
                <c:pt idx="557">
                  <c:v>4.0693401400000002E-5</c:v>
                </c:pt>
                <c:pt idx="558">
                  <c:v>4.33483583E-5</c:v>
                </c:pt>
                <c:pt idx="559">
                  <c:v>4.9167112600000001E-5</c:v>
                </c:pt>
                <c:pt idx="560">
                  <c:v>5.4990821799999999E-5</c:v>
                </c:pt>
                <c:pt idx="561">
                  <c:v>6.3167237399999995E-5</c:v>
                </c:pt>
                <c:pt idx="562">
                  <c:v>7.2843664400000003E-5</c:v>
                </c:pt>
                <c:pt idx="563">
                  <c:v>8.2954153200000001E-5</c:v>
                </c:pt>
                <c:pt idx="564">
                  <c:v>9.2651040200000004E-5</c:v>
                </c:pt>
                <c:pt idx="565">
                  <c:v>1.0274563800000001E-4</c:v>
                </c:pt>
                <c:pt idx="566">
                  <c:v>1.1309977699999999E-4</c:v>
                </c:pt>
                <c:pt idx="567">
                  <c:v>1.22942743E-4</c:v>
                </c:pt>
                <c:pt idx="568">
                  <c:v>1.31159861E-4</c:v>
                </c:pt>
                <c:pt idx="569">
                  <c:v>1.3717555000000001E-4</c:v>
                </c:pt>
                <c:pt idx="570">
                  <c:v>1.40940072E-4</c:v>
                </c:pt>
                <c:pt idx="571">
                  <c:v>1.4373908900000001E-4</c:v>
                </c:pt>
                <c:pt idx="572">
                  <c:v>1.4544384599999999E-4</c:v>
                </c:pt>
                <c:pt idx="573">
                  <c:v>1.4662259499999999E-4</c:v>
                </c:pt>
                <c:pt idx="574">
                  <c:v>1.47580664E-4</c:v>
                </c:pt>
                <c:pt idx="575">
                  <c:v>1.4822198100000001E-4</c:v>
                </c:pt>
                <c:pt idx="576">
                  <c:v>1.4796968000000001E-4</c:v>
                </c:pt>
                <c:pt idx="577">
                  <c:v>1.46856823E-4</c:v>
                </c:pt>
                <c:pt idx="578">
                  <c:v>1.44728096E-4</c:v>
                </c:pt>
                <c:pt idx="579">
                  <c:v>1.4159211399999999E-4</c:v>
                </c:pt>
                <c:pt idx="580">
                  <c:v>1.3551206200000001E-4</c:v>
                </c:pt>
                <c:pt idx="581">
                  <c:v>1.2756204499999999E-4</c:v>
                </c:pt>
                <c:pt idx="582">
                  <c:v>1.1822008699999999E-4</c:v>
                </c:pt>
                <c:pt idx="583">
                  <c:v>1.08050328E-4</c:v>
                </c:pt>
                <c:pt idx="584">
                  <c:v>9.7497635600000005E-5</c:v>
                </c:pt>
                <c:pt idx="585">
                  <c:v>8.61301087E-5</c:v>
                </c:pt>
                <c:pt idx="586">
                  <c:v>7.4823787100000003E-5</c:v>
                </c:pt>
                <c:pt idx="587">
                  <c:v>6.3745203100000001E-5</c:v>
                </c:pt>
                <c:pt idx="588">
                  <c:v>5.3742045600000001E-5</c:v>
                </c:pt>
                <c:pt idx="589">
                  <c:v>4.5764398200000003E-5</c:v>
                </c:pt>
                <c:pt idx="590">
                  <c:v>4.0386341400000002E-5</c:v>
                </c:pt>
                <c:pt idx="591">
                  <c:v>3.6918358099999999E-5</c:v>
                </c:pt>
                <c:pt idx="592">
                  <c:v>3.4578235500000001E-5</c:v>
                </c:pt>
                <c:pt idx="593">
                  <c:v>3.3151060099999997E-5</c:v>
                </c:pt>
                <c:pt idx="594">
                  <c:v>3.2407777299999997E-5</c:v>
                </c:pt>
                <c:pt idx="595">
                  <c:v>3.1966894299999999E-5</c:v>
                </c:pt>
                <c:pt idx="596">
                  <c:v>3.1609117300000003E-5</c:v>
                </c:pt>
                <c:pt idx="597">
                  <c:v>3.1509785899999998E-5</c:v>
                </c:pt>
                <c:pt idx="598">
                  <c:v>3.1484400099999998E-5</c:v>
                </c:pt>
                <c:pt idx="599">
                  <c:v>3.1417668700000003E-5</c:v>
                </c:pt>
                <c:pt idx="600">
                  <c:v>3.1245170199999998E-5</c:v>
                </c:pt>
                <c:pt idx="601">
                  <c:v>3.1089712099999999E-5</c:v>
                </c:pt>
                <c:pt idx="602">
                  <c:v>3.1046132800000001E-5</c:v>
                </c:pt>
                <c:pt idx="603">
                  <c:v>3.1034513100000003E-5</c:v>
                </c:pt>
                <c:pt idx="604">
                  <c:v>3.1183120900000002E-5</c:v>
                </c:pt>
                <c:pt idx="605">
                  <c:v>3.1416300799999999E-5</c:v>
                </c:pt>
                <c:pt idx="606">
                  <c:v>3.2295854900000002E-5</c:v>
                </c:pt>
                <c:pt idx="607">
                  <c:v>3.32682248E-5</c:v>
                </c:pt>
                <c:pt idx="608">
                  <c:v>3.4240591000000001E-5</c:v>
                </c:pt>
                <c:pt idx="609">
                  <c:v>3.52129573E-5</c:v>
                </c:pt>
                <c:pt idx="610">
                  <c:v>3.6185334499999998E-5</c:v>
                </c:pt>
                <c:pt idx="611">
                  <c:v>3.7157697100000002E-5</c:v>
                </c:pt>
                <c:pt idx="612">
                  <c:v>3.8130063300000003E-5</c:v>
                </c:pt>
                <c:pt idx="613">
                  <c:v>3.9102440500000001E-5</c:v>
                </c:pt>
                <c:pt idx="614">
                  <c:v>3.9815418899999999E-5</c:v>
                </c:pt>
                <c:pt idx="615">
                  <c:v>3.9795446400000001E-5</c:v>
                </c:pt>
                <c:pt idx="616">
                  <c:v>3.9775510200000003E-5</c:v>
                </c:pt>
                <c:pt idx="617">
                  <c:v>3.9755548599999997E-5</c:v>
                </c:pt>
                <c:pt idx="618">
                  <c:v>3.9735598000000001E-5</c:v>
                </c:pt>
                <c:pt idx="619">
                  <c:v>3.97156473E-5</c:v>
                </c:pt>
                <c:pt idx="620">
                  <c:v>3.96956857E-5</c:v>
                </c:pt>
                <c:pt idx="621">
                  <c:v>3.9675738700000002E-5</c:v>
                </c:pt>
                <c:pt idx="622">
                  <c:v>3.9655788000000001E-5</c:v>
                </c:pt>
                <c:pt idx="623">
                  <c:v>3.96358373E-5</c:v>
                </c:pt>
                <c:pt idx="624">
                  <c:v>3.9615886599999999E-5</c:v>
                </c:pt>
                <c:pt idx="625">
                  <c:v>3.9595925E-5</c:v>
                </c:pt>
                <c:pt idx="626">
                  <c:v>3.9575967100000003E-5</c:v>
                </c:pt>
                <c:pt idx="627">
                  <c:v>3.9556016400000002E-5</c:v>
                </c:pt>
                <c:pt idx="628">
                  <c:v>3.9536058499999999E-5</c:v>
                </c:pt>
                <c:pt idx="629">
                  <c:v>3.9516115099999999E-5</c:v>
                </c:pt>
                <c:pt idx="630">
                  <c:v>3.9496153499999999E-5</c:v>
                </c:pt>
                <c:pt idx="631">
                  <c:v>3.9476210099999999E-5</c:v>
                </c:pt>
                <c:pt idx="632">
                  <c:v>3.9456252099999997E-5</c:v>
                </c:pt>
                <c:pt idx="633">
                  <c:v>3.9436297799999998E-5</c:v>
                </c:pt>
                <c:pt idx="634">
                  <c:v>3.9465288900000001E-5</c:v>
                </c:pt>
                <c:pt idx="635">
                  <c:v>3.9556995000000001E-5</c:v>
                </c:pt>
                <c:pt idx="636">
                  <c:v>3.9648719399999997E-5</c:v>
                </c:pt>
                <c:pt idx="637">
                  <c:v>3.9740432799999997E-5</c:v>
                </c:pt>
                <c:pt idx="638">
                  <c:v>3.9832139000000001E-5</c:v>
                </c:pt>
                <c:pt idx="639">
                  <c:v>3.9923863399999998E-5</c:v>
                </c:pt>
                <c:pt idx="640">
                  <c:v>4.00155732E-5</c:v>
                </c:pt>
                <c:pt idx="641">
                  <c:v>4.0107290300000002E-5</c:v>
                </c:pt>
                <c:pt idx="642">
                  <c:v>4.0199000099999997E-5</c:v>
                </c:pt>
                <c:pt idx="643">
                  <c:v>4.0290709899999999E-5</c:v>
                </c:pt>
                <c:pt idx="644">
                  <c:v>4.03824306E-5</c:v>
                </c:pt>
                <c:pt idx="645">
                  <c:v>4.04741513E-5</c:v>
                </c:pt>
                <c:pt idx="646">
                  <c:v>4.0565868400000003E-5</c:v>
                </c:pt>
                <c:pt idx="647">
                  <c:v>4.0657581800000003E-5</c:v>
                </c:pt>
                <c:pt idx="648">
                  <c:v>4.0749295300000001E-5</c:v>
                </c:pt>
                <c:pt idx="649">
                  <c:v>4.0841016000000001E-5</c:v>
                </c:pt>
                <c:pt idx="650">
                  <c:v>4.0932718500000003E-5</c:v>
                </c:pt>
                <c:pt idx="651">
                  <c:v>4.1024442899999999E-5</c:v>
                </c:pt>
                <c:pt idx="652">
                  <c:v>4.11161454E-5</c:v>
                </c:pt>
                <c:pt idx="653">
                  <c:v>4.1207866199999999E-5</c:v>
                </c:pt>
                <c:pt idx="654">
                  <c:v>4.1200044499999997E-5</c:v>
                </c:pt>
                <c:pt idx="655">
                  <c:v>4.0789280299999999E-5</c:v>
                </c:pt>
                <c:pt idx="656">
                  <c:v>4.0378527E-5</c:v>
                </c:pt>
                <c:pt idx="657">
                  <c:v>3.9967762900000001E-5</c:v>
                </c:pt>
                <c:pt idx="658">
                  <c:v>3.9556998699999997E-5</c:v>
                </c:pt>
                <c:pt idx="659">
                  <c:v>3.91462418E-5</c:v>
                </c:pt>
                <c:pt idx="660">
                  <c:v>3.8735495800000001E-5</c:v>
                </c:pt>
                <c:pt idx="661">
                  <c:v>3.8324724300000003E-5</c:v>
                </c:pt>
                <c:pt idx="662">
                  <c:v>3.7913970999999997E-5</c:v>
                </c:pt>
                <c:pt idx="663">
                  <c:v>3.75032068E-5</c:v>
                </c:pt>
                <c:pt idx="664">
                  <c:v>3.7092449900000003E-5</c:v>
                </c:pt>
                <c:pt idx="665">
                  <c:v>3.6681692999999999E-5</c:v>
                </c:pt>
                <c:pt idx="666">
                  <c:v>3.6270928800000001E-5</c:v>
                </c:pt>
                <c:pt idx="667">
                  <c:v>3.58601683E-5</c:v>
                </c:pt>
                <c:pt idx="668">
                  <c:v>3.54494077E-5</c:v>
                </c:pt>
                <c:pt idx="669">
                  <c:v>3.5038654499999999E-5</c:v>
                </c:pt>
                <c:pt idx="670">
                  <c:v>3.4627897499999997E-5</c:v>
                </c:pt>
                <c:pt idx="671">
                  <c:v>3.4217144300000003E-5</c:v>
                </c:pt>
                <c:pt idx="672">
                  <c:v>3.3806372799999998E-5</c:v>
                </c:pt>
                <c:pt idx="673">
                  <c:v>3.3395619499999999E-5</c:v>
                </c:pt>
                <c:pt idx="674">
                  <c:v>3.2780437299999998E-5</c:v>
                </c:pt>
                <c:pt idx="675">
                  <c:v>3.2247575299999999E-5</c:v>
                </c:pt>
                <c:pt idx="676">
                  <c:v>3.2072777700000001E-5</c:v>
                </c:pt>
                <c:pt idx="677">
                  <c:v>3.1897961900000003E-5</c:v>
                </c:pt>
                <c:pt idx="678">
                  <c:v>3.1723153399999999E-5</c:v>
                </c:pt>
                <c:pt idx="679">
                  <c:v>3.1548355800000001E-5</c:v>
                </c:pt>
                <c:pt idx="680">
                  <c:v>3.1373547199999999E-5</c:v>
                </c:pt>
                <c:pt idx="681">
                  <c:v>3.1198731400000001E-5</c:v>
                </c:pt>
                <c:pt idx="682">
                  <c:v>3.1023922899999997E-5</c:v>
                </c:pt>
                <c:pt idx="683">
                  <c:v>3.0849117999999998E-5</c:v>
                </c:pt>
                <c:pt idx="684">
                  <c:v>3.0674313199999997E-5</c:v>
                </c:pt>
                <c:pt idx="685">
                  <c:v>3.0499499199999999E-5</c:v>
                </c:pt>
                <c:pt idx="686">
                  <c:v>3.03246852E-5</c:v>
                </c:pt>
                <c:pt idx="687">
                  <c:v>3.0149878499999999E-5</c:v>
                </c:pt>
                <c:pt idx="688">
                  <c:v>2.99750809E-5</c:v>
                </c:pt>
                <c:pt idx="689">
                  <c:v>2.9800270600000001E-5</c:v>
                </c:pt>
                <c:pt idx="690">
                  <c:v>2.9625456599999999E-5</c:v>
                </c:pt>
                <c:pt idx="691">
                  <c:v>2.9450648099999998E-5</c:v>
                </c:pt>
                <c:pt idx="692">
                  <c:v>2.9275852299999999E-5</c:v>
                </c:pt>
                <c:pt idx="693">
                  <c:v>2.91010383E-5</c:v>
                </c:pt>
                <c:pt idx="694">
                  <c:v>2.8926224300000001E-5</c:v>
                </c:pt>
                <c:pt idx="695">
                  <c:v>2.8748316299999999E-5</c:v>
                </c:pt>
                <c:pt idx="696">
                  <c:v>2.8564150900000001E-5</c:v>
                </c:pt>
                <c:pt idx="697">
                  <c:v>2.8379980000000001E-5</c:v>
                </c:pt>
                <c:pt idx="698">
                  <c:v>2.8195807299999999E-5</c:v>
                </c:pt>
                <c:pt idx="699">
                  <c:v>2.8011640099999999E-5</c:v>
                </c:pt>
                <c:pt idx="700">
                  <c:v>2.7827469199999999E-5</c:v>
                </c:pt>
                <c:pt idx="701">
                  <c:v>2.7643292899999999E-5</c:v>
                </c:pt>
                <c:pt idx="702">
                  <c:v>2.74591239E-5</c:v>
                </c:pt>
                <c:pt idx="703">
                  <c:v>2.72749567E-5</c:v>
                </c:pt>
                <c:pt idx="704">
                  <c:v>2.70907858E-5</c:v>
                </c:pt>
                <c:pt idx="705">
                  <c:v>2.69066095E-5</c:v>
                </c:pt>
                <c:pt idx="706">
                  <c:v>2.67224423E-5</c:v>
                </c:pt>
                <c:pt idx="707">
                  <c:v>2.6538269600000001E-5</c:v>
                </c:pt>
                <c:pt idx="708">
                  <c:v>2.63540951E-5</c:v>
                </c:pt>
                <c:pt idx="709">
                  <c:v>2.6169926100000001E-5</c:v>
                </c:pt>
                <c:pt idx="710">
                  <c:v>2.5985757E-5</c:v>
                </c:pt>
                <c:pt idx="711">
                  <c:v>2.58015807E-5</c:v>
                </c:pt>
                <c:pt idx="712">
                  <c:v>2.5775507300000001E-5</c:v>
                </c:pt>
                <c:pt idx="713">
                  <c:v>2.5778243099999999E-5</c:v>
                </c:pt>
                <c:pt idx="714">
                  <c:v>2.5778112100000001E-5</c:v>
                </c:pt>
                <c:pt idx="715">
                  <c:v>2.58721102E-5</c:v>
                </c:pt>
                <c:pt idx="716">
                  <c:v>2.6215739099999999E-5</c:v>
                </c:pt>
                <c:pt idx="717">
                  <c:v>2.6603645900000001E-5</c:v>
                </c:pt>
                <c:pt idx="718">
                  <c:v>2.6852940200000001E-5</c:v>
                </c:pt>
                <c:pt idx="719">
                  <c:v>2.6975229000000002E-5</c:v>
                </c:pt>
                <c:pt idx="720">
                  <c:v>2.7216847199999998E-5</c:v>
                </c:pt>
                <c:pt idx="721">
                  <c:v>2.7718369899999998E-5</c:v>
                </c:pt>
                <c:pt idx="722">
                  <c:v>2.8213040400000002E-5</c:v>
                </c:pt>
                <c:pt idx="723">
                  <c:v>2.8707605500000001E-5</c:v>
                </c:pt>
                <c:pt idx="724">
                  <c:v>2.9214841599999999E-5</c:v>
                </c:pt>
                <c:pt idx="725">
                  <c:v>2.9766399200000001E-5</c:v>
                </c:pt>
                <c:pt idx="726">
                  <c:v>3.009801E-5</c:v>
                </c:pt>
                <c:pt idx="727">
                  <c:v>3.03227334E-5</c:v>
                </c:pt>
                <c:pt idx="728">
                  <c:v>3.0638239000000001E-5</c:v>
                </c:pt>
                <c:pt idx="729">
                  <c:v>3.1021736499999998E-5</c:v>
                </c:pt>
                <c:pt idx="730">
                  <c:v>3.1314993999999998E-5</c:v>
                </c:pt>
                <c:pt idx="731">
                  <c:v>3.1474926800000003E-5</c:v>
                </c:pt>
                <c:pt idx="732">
                  <c:v>3.1624138500000003E-5</c:v>
                </c:pt>
                <c:pt idx="733">
                  <c:v>3.1659023099999997E-5</c:v>
                </c:pt>
                <c:pt idx="734">
                  <c:v>3.1708794300000002E-5</c:v>
                </c:pt>
                <c:pt idx="735">
                  <c:v>3.1888808700000002E-5</c:v>
                </c:pt>
                <c:pt idx="736">
                  <c:v>3.2140178499999999E-5</c:v>
                </c:pt>
                <c:pt idx="737">
                  <c:v>3.25100154E-5</c:v>
                </c:pt>
                <c:pt idx="738">
                  <c:v>3.28618771E-5</c:v>
                </c:pt>
                <c:pt idx="739">
                  <c:v>3.31960509E-5</c:v>
                </c:pt>
                <c:pt idx="740">
                  <c:v>3.35973018E-5</c:v>
                </c:pt>
                <c:pt idx="741">
                  <c:v>3.4311087800000002E-5</c:v>
                </c:pt>
                <c:pt idx="742">
                  <c:v>3.5053100900000003E-5</c:v>
                </c:pt>
                <c:pt idx="743">
                  <c:v>3.60467893E-5</c:v>
                </c:pt>
                <c:pt idx="744">
                  <c:v>3.7068031800000003E-5</c:v>
                </c:pt>
                <c:pt idx="745">
                  <c:v>3.8429614499999998E-5</c:v>
                </c:pt>
                <c:pt idx="746">
                  <c:v>3.97911899E-5</c:v>
                </c:pt>
                <c:pt idx="747">
                  <c:v>4.1496852599999997E-5</c:v>
                </c:pt>
                <c:pt idx="748">
                  <c:v>4.33331807E-5</c:v>
                </c:pt>
                <c:pt idx="749">
                  <c:v>4.5671975399999997E-5</c:v>
                </c:pt>
                <c:pt idx="750">
                  <c:v>4.8387850300000003E-5</c:v>
                </c:pt>
                <c:pt idx="751">
                  <c:v>5.1646045900000001E-5</c:v>
                </c:pt>
                <c:pt idx="752">
                  <c:v>5.5344731699999998E-5</c:v>
                </c:pt>
                <c:pt idx="753">
                  <c:v>5.9305129999999998E-5</c:v>
                </c:pt>
                <c:pt idx="754">
                  <c:v>6.4333013100000003E-5</c:v>
                </c:pt>
                <c:pt idx="755">
                  <c:v>6.9992704100000001E-5</c:v>
                </c:pt>
                <c:pt idx="756">
                  <c:v>7.6147996899999997E-5</c:v>
                </c:pt>
                <c:pt idx="757">
                  <c:v>8.3427148599999994E-5</c:v>
                </c:pt>
                <c:pt idx="758">
                  <c:v>9.1235837299999994E-5</c:v>
                </c:pt>
                <c:pt idx="759">
                  <c:v>1.00285368E-4</c:v>
                </c:pt>
                <c:pt idx="760">
                  <c:v>1.09606386E-4</c:v>
                </c:pt>
                <c:pt idx="761">
                  <c:v>1.20521567E-4</c:v>
                </c:pt>
                <c:pt idx="762">
                  <c:v>1.3153992799999999E-4</c:v>
                </c:pt>
                <c:pt idx="763">
                  <c:v>1.4356643100000001E-4</c:v>
                </c:pt>
                <c:pt idx="764">
                  <c:v>1.5563432E-4</c:v>
                </c:pt>
                <c:pt idx="765">
                  <c:v>1.6784590799999999E-4</c:v>
                </c:pt>
                <c:pt idx="766">
                  <c:v>1.79954208E-4</c:v>
                </c:pt>
                <c:pt idx="767">
                  <c:v>1.9192651999999999E-4</c:v>
                </c:pt>
                <c:pt idx="768">
                  <c:v>2.0333018600000001E-4</c:v>
                </c:pt>
                <c:pt idx="769">
                  <c:v>2.1426483E-4</c:v>
                </c:pt>
                <c:pt idx="770">
                  <c:v>2.2408629600000001E-4</c:v>
                </c:pt>
                <c:pt idx="771">
                  <c:v>2.3337318299999999E-4</c:v>
                </c:pt>
                <c:pt idx="772">
                  <c:v>2.4083923200000001E-4</c:v>
                </c:pt>
                <c:pt idx="773">
                  <c:v>2.4811827500000001E-4</c:v>
                </c:pt>
                <c:pt idx="774">
                  <c:v>2.5349776800000001E-4</c:v>
                </c:pt>
                <c:pt idx="775">
                  <c:v>2.58523796E-4</c:v>
                </c:pt>
                <c:pt idx="776">
                  <c:v>2.6227458100000001E-4</c:v>
                </c:pt>
                <c:pt idx="777">
                  <c:v>2.65584997E-4</c:v>
                </c:pt>
                <c:pt idx="778">
                  <c:v>2.6807040599999998E-4</c:v>
                </c:pt>
                <c:pt idx="779">
                  <c:v>2.7001966399999998E-4</c:v>
                </c:pt>
                <c:pt idx="780">
                  <c:v>2.71448022E-4</c:v>
                </c:pt>
                <c:pt idx="781">
                  <c:v>2.7256534700000003E-4</c:v>
                </c:pt>
                <c:pt idx="782">
                  <c:v>2.7343566799999997E-4</c:v>
                </c:pt>
                <c:pt idx="783">
                  <c:v>2.74215126E-4</c:v>
                </c:pt>
                <c:pt idx="784">
                  <c:v>2.7488358300000002E-4</c:v>
                </c:pt>
                <c:pt idx="785">
                  <c:v>2.7555561999999999E-4</c:v>
                </c:pt>
                <c:pt idx="786">
                  <c:v>2.7623903599999997E-4</c:v>
                </c:pt>
                <c:pt idx="787">
                  <c:v>2.7684617099999999E-4</c:v>
                </c:pt>
                <c:pt idx="788">
                  <c:v>2.7736913800000001E-4</c:v>
                </c:pt>
                <c:pt idx="789">
                  <c:v>2.7851789499999999E-4</c:v>
                </c:pt>
                <c:pt idx="790">
                  <c:v>2.8034707100000001E-4</c:v>
                </c:pt>
                <c:pt idx="791">
                  <c:v>2.8222834200000002E-4</c:v>
                </c:pt>
                <c:pt idx="792">
                  <c:v>2.8424526699999999E-4</c:v>
                </c:pt>
                <c:pt idx="793">
                  <c:v>2.8642389200000002E-4</c:v>
                </c:pt>
                <c:pt idx="794">
                  <c:v>2.8875836900000001E-4</c:v>
                </c:pt>
                <c:pt idx="795">
                  <c:v>2.90971773E-4</c:v>
                </c:pt>
                <c:pt idx="796">
                  <c:v>2.9325036999999998E-4</c:v>
                </c:pt>
                <c:pt idx="797">
                  <c:v>2.9597515799999999E-4</c:v>
                </c:pt>
                <c:pt idx="798">
                  <c:v>2.9892724699999998E-4</c:v>
                </c:pt>
                <c:pt idx="799">
                  <c:v>3.01040156E-4</c:v>
                </c:pt>
                <c:pt idx="800">
                  <c:v>3.0166492800000002E-4</c:v>
                </c:pt>
                <c:pt idx="801">
                  <c:v>3.0270873699999999E-4</c:v>
                </c:pt>
                <c:pt idx="802">
                  <c:v>3.0372742900000002E-4</c:v>
                </c:pt>
                <c:pt idx="803">
                  <c:v>3.0474524800000002E-4</c:v>
                </c:pt>
                <c:pt idx="804">
                  <c:v>3.0538730800000002E-4</c:v>
                </c:pt>
                <c:pt idx="805">
                  <c:v>3.0588181099999999E-4</c:v>
                </c:pt>
                <c:pt idx="806">
                  <c:v>3.0579642E-4</c:v>
                </c:pt>
                <c:pt idx="807">
                  <c:v>3.0559813600000002E-4</c:v>
                </c:pt>
                <c:pt idx="808">
                  <c:v>3.0527386099999998E-4</c:v>
                </c:pt>
                <c:pt idx="809">
                  <c:v>3.0489172800000002E-4</c:v>
                </c:pt>
                <c:pt idx="810">
                  <c:v>3.0417763599999999E-4</c:v>
                </c:pt>
                <c:pt idx="811">
                  <c:v>3.0321537599999998E-4</c:v>
                </c:pt>
                <c:pt idx="812">
                  <c:v>3.0215567699999997E-4</c:v>
                </c:pt>
                <c:pt idx="813">
                  <c:v>3.0088977700000002E-4</c:v>
                </c:pt>
                <c:pt idx="814">
                  <c:v>2.99623964E-4</c:v>
                </c:pt>
                <c:pt idx="815">
                  <c:v>2.97917373E-4</c:v>
                </c:pt>
                <c:pt idx="816">
                  <c:v>2.9612178300000001E-4</c:v>
                </c:pt>
                <c:pt idx="817">
                  <c:v>2.9450954800000001E-4</c:v>
                </c:pt>
                <c:pt idx="818">
                  <c:v>2.9316067200000002E-4</c:v>
                </c:pt>
                <c:pt idx="819">
                  <c:v>2.9183339199999997E-4</c:v>
                </c:pt>
                <c:pt idx="820">
                  <c:v>2.9079057300000001E-4</c:v>
                </c:pt>
                <c:pt idx="821">
                  <c:v>2.8979397000000002E-4</c:v>
                </c:pt>
                <c:pt idx="822">
                  <c:v>2.88730545E-4</c:v>
                </c:pt>
                <c:pt idx="823">
                  <c:v>2.8758519300000002E-4</c:v>
                </c:pt>
                <c:pt idx="824">
                  <c:v>2.8658390499999999E-4</c:v>
                </c:pt>
                <c:pt idx="825">
                  <c:v>2.8630084100000002E-4</c:v>
                </c:pt>
                <c:pt idx="826">
                  <c:v>2.8601786500000002E-4</c:v>
                </c:pt>
                <c:pt idx="827">
                  <c:v>2.8575069199999998E-4</c:v>
                </c:pt>
                <c:pt idx="828">
                  <c:v>2.8560223300000003E-4</c:v>
                </c:pt>
                <c:pt idx="829">
                  <c:v>2.8559440399999997E-4</c:v>
                </c:pt>
                <c:pt idx="830">
                  <c:v>2.8581762999999998E-4</c:v>
                </c:pt>
                <c:pt idx="831">
                  <c:v>2.86227354E-4</c:v>
                </c:pt>
                <c:pt idx="832">
                  <c:v>2.87108734E-4</c:v>
                </c:pt>
                <c:pt idx="833">
                  <c:v>2.8822259599999998E-4</c:v>
                </c:pt>
                <c:pt idx="834">
                  <c:v>2.8940089399999999E-4</c:v>
                </c:pt>
                <c:pt idx="835">
                  <c:v>2.9081653299999999E-4</c:v>
                </c:pt>
                <c:pt idx="836">
                  <c:v>2.92232085E-4</c:v>
                </c:pt>
                <c:pt idx="837">
                  <c:v>2.94330646E-4</c:v>
                </c:pt>
                <c:pt idx="838">
                  <c:v>2.9650307300000002E-4</c:v>
                </c:pt>
                <c:pt idx="839">
                  <c:v>2.9800311300000001E-4</c:v>
                </c:pt>
                <c:pt idx="840">
                  <c:v>2.9908472799999999E-4</c:v>
                </c:pt>
                <c:pt idx="841">
                  <c:v>2.9989061300000002E-4</c:v>
                </c:pt>
                <c:pt idx="842">
                  <c:v>3.0001063700000003E-4</c:v>
                </c:pt>
                <c:pt idx="843">
                  <c:v>2.9953970800000002E-4</c:v>
                </c:pt>
                <c:pt idx="844">
                  <c:v>2.9790759399999999E-4</c:v>
                </c:pt>
                <c:pt idx="845">
                  <c:v>2.9607446000000002E-4</c:v>
                </c:pt>
                <c:pt idx="846">
                  <c:v>2.9500544799999998E-4</c:v>
                </c:pt>
                <c:pt idx="847">
                  <c:v>2.94628437E-4</c:v>
                </c:pt>
                <c:pt idx="848">
                  <c:v>2.9546581200000003E-4</c:v>
                </c:pt>
                <c:pt idx="849">
                  <c:v>2.9879785100000002E-4</c:v>
                </c:pt>
                <c:pt idx="850">
                  <c:v>3.0121413899999999E-4</c:v>
                </c:pt>
                <c:pt idx="851">
                  <c:v>3.0115697900000001E-4</c:v>
                </c:pt>
                <c:pt idx="852">
                  <c:v>3.2307647100000001E-4</c:v>
                </c:pt>
                <c:pt idx="853">
                  <c:v>3.4218130199999998E-4</c:v>
                </c:pt>
                <c:pt idx="854">
                  <c:v>3.3044529800000001E-4</c:v>
                </c:pt>
                <c:pt idx="855">
                  <c:v>3.0756124800000002E-4</c:v>
                </c:pt>
                <c:pt idx="856">
                  <c:v>2.5160709599999999E-4</c:v>
                </c:pt>
                <c:pt idx="857">
                  <c:v>2.0500191000000001E-4</c:v>
                </c:pt>
                <c:pt idx="858">
                  <c:v>1.7909184699999999E-4</c:v>
                </c:pt>
                <c:pt idx="859">
                  <c:v>1.5331339100000001E-4</c:v>
                </c:pt>
                <c:pt idx="860">
                  <c:v>1.27698266E-4</c:v>
                </c:pt>
                <c:pt idx="861">
                  <c:v>1.05676962E-4</c:v>
                </c:pt>
                <c:pt idx="862">
                  <c:v>9.0628862400000005E-5</c:v>
                </c:pt>
                <c:pt idx="863">
                  <c:v>7.8614146300000004E-5</c:v>
                </c:pt>
                <c:pt idx="864">
                  <c:v>6.9694528099999996E-5</c:v>
                </c:pt>
                <c:pt idx="865">
                  <c:v>6.2210172500000004E-5</c:v>
                </c:pt>
                <c:pt idx="866">
                  <c:v>5.6567801899999998E-5</c:v>
                </c:pt>
                <c:pt idx="867">
                  <c:v>5.1722650800000001E-5</c:v>
                </c:pt>
                <c:pt idx="868">
                  <c:v>4.7978224799999999E-5</c:v>
                </c:pt>
                <c:pt idx="869">
                  <c:v>4.46907252E-5</c:v>
                </c:pt>
                <c:pt idx="870">
                  <c:v>4.2285759299999997E-5</c:v>
                </c:pt>
                <c:pt idx="871">
                  <c:v>4.0383951299999999E-5</c:v>
                </c:pt>
                <c:pt idx="872">
                  <c:v>3.9088579799999999E-5</c:v>
                </c:pt>
                <c:pt idx="873">
                  <c:v>3.7887977699999999E-5</c:v>
                </c:pt>
                <c:pt idx="874">
                  <c:v>3.6820656500000002E-5</c:v>
                </c:pt>
                <c:pt idx="875">
                  <c:v>3.5949484300000003E-5</c:v>
                </c:pt>
                <c:pt idx="876">
                  <c:v>3.52564894E-5</c:v>
                </c:pt>
                <c:pt idx="877">
                  <c:v>3.4717744700000003E-5</c:v>
                </c:pt>
                <c:pt idx="878">
                  <c:v>3.4314609400000003E-5</c:v>
                </c:pt>
                <c:pt idx="879">
                  <c:v>3.39271573E-5</c:v>
                </c:pt>
                <c:pt idx="880">
                  <c:v>3.3542884900000001E-5</c:v>
                </c:pt>
                <c:pt idx="881">
                  <c:v>3.3142234299999997E-5</c:v>
                </c:pt>
                <c:pt idx="882">
                  <c:v>3.2721636700000002E-5</c:v>
                </c:pt>
                <c:pt idx="883">
                  <c:v>3.2260042599999997E-5</c:v>
                </c:pt>
                <c:pt idx="884">
                  <c:v>3.1748117199999998E-5</c:v>
                </c:pt>
                <c:pt idx="885">
                  <c:v>3.1282441299999997E-5</c:v>
                </c:pt>
                <c:pt idx="886">
                  <c:v>3.0878967699999998E-5</c:v>
                </c:pt>
                <c:pt idx="887">
                  <c:v>3.04860569E-5</c:v>
                </c:pt>
                <c:pt idx="888">
                  <c:v>3.0119390400000001E-5</c:v>
                </c:pt>
                <c:pt idx="889">
                  <c:v>2.97216757E-5</c:v>
                </c:pt>
                <c:pt idx="890">
                  <c:v>2.9271572199999999E-5</c:v>
                </c:pt>
                <c:pt idx="891">
                  <c:v>2.8929345699999999E-5</c:v>
                </c:pt>
                <c:pt idx="892">
                  <c:v>2.8744099800000002E-5</c:v>
                </c:pt>
                <c:pt idx="893">
                  <c:v>2.8644291899999999E-5</c:v>
                </c:pt>
                <c:pt idx="894">
                  <c:v>2.8704816900000002E-5</c:v>
                </c:pt>
                <c:pt idx="895">
                  <c:v>2.8779631999999999E-5</c:v>
                </c:pt>
                <c:pt idx="896">
                  <c:v>2.89086183E-5</c:v>
                </c:pt>
                <c:pt idx="897">
                  <c:v>2.9037863000000001E-5</c:v>
                </c:pt>
                <c:pt idx="898">
                  <c:v>2.9184970099999999E-5</c:v>
                </c:pt>
                <c:pt idx="899">
                  <c:v>2.9345666900000001E-5</c:v>
                </c:pt>
                <c:pt idx="900">
                  <c:v>2.9702689100000001E-5</c:v>
                </c:pt>
                <c:pt idx="901">
                  <c:v>3.0059714800000001E-5</c:v>
                </c:pt>
                <c:pt idx="902">
                  <c:v>3.04167461E-5</c:v>
                </c:pt>
                <c:pt idx="903">
                  <c:v>3.0773771899999998E-5</c:v>
                </c:pt>
                <c:pt idx="904">
                  <c:v>3.1130799499999999E-5</c:v>
                </c:pt>
                <c:pt idx="905">
                  <c:v>3.1487823400000003E-5</c:v>
                </c:pt>
                <c:pt idx="906">
                  <c:v>3.1844851000000003E-5</c:v>
                </c:pt>
                <c:pt idx="907">
                  <c:v>3.2201885899999998E-5</c:v>
                </c:pt>
                <c:pt idx="908">
                  <c:v>3.2558902599999999E-5</c:v>
                </c:pt>
                <c:pt idx="909">
                  <c:v>3.29159302E-5</c:v>
                </c:pt>
                <c:pt idx="910">
                  <c:v>3.3269963800000003E-5</c:v>
                </c:pt>
                <c:pt idx="911">
                  <c:v>3.36216253E-5</c:v>
                </c:pt>
                <c:pt idx="912">
                  <c:v>3.3907224900000003E-5</c:v>
                </c:pt>
                <c:pt idx="913">
                  <c:v>3.4188375100000003E-5</c:v>
                </c:pt>
                <c:pt idx="914">
                  <c:v>3.4469521800000003E-5</c:v>
                </c:pt>
                <c:pt idx="915">
                  <c:v>3.4750675699999999E-5</c:v>
                </c:pt>
                <c:pt idx="916">
                  <c:v>3.5031815099999998E-5</c:v>
                </c:pt>
                <c:pt idx="917">
                  <c:v>3.5312969000000001E-5</c:v>
                </c:pt>
                <c:pt idx="918">
                  <c:v>3.5594115600000003E-5</c:v>
                </c:pt>
                <c:pt idx="919">
                  <c:v>3.5875265900000001E-5</c:v>
                </c:pt>
                <c:pt idx="920">
                  <c:v>3.6156412500000003E-5</c:v>
                </c:pt>
                <c:pt idx="921">
                  <c:v>3.6437566500000003E-5</c:v>
                </c:pt>
                <c:pt idx="922">
                  <c:v>3.6718698499999997E-5</c:v>
                </c:pt>
                <c:pt idx="923">
                  <c:v>3.6999852499999998E-5</c:v>
                </c:pt>
                <c:pt idx="924">
                  <c:v>3.7281006400000001E-5</c:v>
                </c:pt>
                <c:pt idx="925">
                  <c:v>3.7562142099999997E-5</c:v>
                </c:pt>
                <c:pt idx="926">
                  <c:v>3.78433033E-5</c:v>
                </c:pt>
                <c:pt idx="927">
                  <c:v>3.8124438999999997E-5</c:v>
                </c:pt>
                <c:pt idx="928">
                  <c:v>3.84055929E-5</c:v>
                </c:pt>
                <c:pt idx="929">
                  <c:v>3.8686746800000002E-5</c:v>
                </c:pt>
                <c:pt idx="930">
                  <c:v>3.8967889899999998E-5</c:v>
                </c:pt>
                <c:pt idx="931">
                  <c:v>3.8816771799999998E-5</c:v>
                </c:pt>
                <c:pt idx="932">
                  <c:v>3.8971364099999997E-5</c:v>
                </c:pt>
                <c:pt idx="933">
                  <c:v>3.9342208799999999E-5</c:v>
                </c:pt>
                <c:pt idx="934">
                  <c:v>3.9713053400000002E-5</c:v>
                </c:pt>
                <c:pt idx="935">
                  <c:v>4.0083901700000002E-5</c:v>
                </c:pt>
                <c:pt idx="936">
                  <c:v>4.04547427E-5</c:v>
                </c:pt>
                <c:pt idx="937">
                  <c:v>4.0825591E-5</c:v>
                </c:pt>
                <c:pt idx="938">
                  <c:v>4.11964211E-5</c:v>
                </c:pt>
                <c:pt idx="939">
                  <c:v>4.1567269399999999E-5</c:v>
                </c:pt>
                <c:pt idx="940">
                  <c:v>4.19381176E-5</c:v>
                </c:pt>
                <c:pt idx="941">
                  <c:v>4.2308958699999997E-5</c:v>
                </c:pt>
                <c:pt idx="942">
                  <c:v>4.2679803300000001E-5</c:v>
                </c:pt>
                <c:pt idx="943">
                  <c:v>4.3050647899999997E-5</c:v>
                </c:pt>
                <c:pt idx="944">
                  <c:v>4.3421489000000001E-5</c:v>
                </c:pt>
                <c:pt idx="945">
                  <c:v>4.3792340899999998E-5</c:v>
                </c:pt>
                <c:pt idx="946">
                  <c:v>4.4163167300000002E-5</c:v>
                </c:pt>
                <c:pt idx="947">
                  <c:v>4.4534019299999998E-5</c:v>
                </c:pt>
                <c:pt idx="948">
                  <c:v>4.4904867499999999E-5</c:v>
                </c:pt>
                <c:pt idx="949">
                  <c:v>4.52757122E-5</c:v>
                </c:pt>
                <c:pt idx="950">
                  <c:v>4.5646556799999997E-5</c:v>
                </c:pt>
                <c:pt idx="951">
                  <c:v>4.5740838699999999E-5</c:v>
                </c:pt>
                <c:pt idx="952">
                  <c:v>4.58206741E-5</c:v>
                </c:pt>
                <c:pt idx="953">
                  <c:v>4.5900520499999998E-5</c:v>
                </c:pt>
                <c:pt idx="954">
                  <c:v>4.5980348699999997E-5</c:v>
                </c:pt>
                <c:pt idx="955">
                  <c:v>4.6060184099999998E-5</c:v>
                </c:pt>
                <c:pt idx="956">
                  <c:v>4.61400341E-5</c:v>
                </c:pt>
                <c:pt idx="957">
                  <c:v>4.6219876800000002E-5</c:v>
                </c:pt>
                <c:pt idx="958">
                  <c:v>4.6299712300000001E-5</c:v>
                </c:pt>
                <c:pt idx="959">
                  <c:v>4.6379547700000002E-5</c:v>
                </c:pt>
                <c:pt idx="960">
                  <c:v>4.6459390399999997E-5</c:v>
                </c:pt>
                <c:pt idx="961">
                  <c:v>4.6539229500000001E-5</c:v>
                </c:pt>
                <c:pt idx="962">
                  <c:v>4.6619061299999997E-5</c:v>
                </c:pt>
                <c:pt idx="963">
                  <c:v>4.6698903999999999E-5</c:v>
                </c:pt>
                <c:pt idx="964">
                  <c:v>4.6778739499999998E-5</c:v>
                </c:pt>
                <c:pt idx="965">
                  <c:v>4.68585822E-5</c:v>
                </c:pt>
                <c:pt idx="966">
                  <c:v>4.6938421300000003E-5</c:v>
                </c:pt>
                <c:pt idx="967">
                  <c:v>4.7018271299999999E-5</c:v>
                </c:pt>
                <c:pt idx="968">
                  <c:v>4.7098099499999998E-5</c:v>
                </c:pt>
                <c:pt idx="969">
                  <c:v>4.7177938500000003E-5</c:v>
                </c:pt>
                <c:pt idx="970">
                  <c:v>4.7257788499999999E-5</c:v>
                </c:pt>
                <c:pt idx="971">
                  <c:v>4.7464938699999999E-5</c:v>
                </c:pt>
                <c:pt idx="972">
                  <c:v>4.767481E-5</c:v>
                </c:pt>
                <c:pt idx="973">
                  <c:v>4.7884659600000003E-5</c:v>
                </c:pt>
                <c:pt idx="974">
                  <c:v>4.809452E-5</c:v>
                </c:pt>
                <c:pt idx="975">
                  <c:v>4.8304373200000001E-5</c:v>
                </c:pt>
                <c:pt idx="976">
                  <c:v>4.8514226400000001E-5</c:v>
                </c:pt>
                <c:pt idx="977">
                  <c:v>4.8724101399999999E-5</c:v>
                </c:pt>
                <c:pt idx="978">
                  <c:v>4.8933954500000002E-5</c:v>
                </c:pt>
                <c:pt idx="979">
                  <c:v>4.9143807700000002E-5</c:v>
                </c:pt>
                <c:pt idx="980">
                  <c:v>4.9353679100000002E-5</c:v>
                </c:pt>
                <c:pt idx="981">
                  <c:v>4.95635286E-5</c:v>
                </c:pt>
                <c:pt idx="982">
                  <c:v>4.97733927E-5</c:v>
                </c:pt>
                <c:pt idx="983">
                  <c:v>4.9983253100000003E-5</c:v>
                </c:pt>
                <c:pt idx="984">
                  <c:v>5.0193117200000002E-5</c:v>
                </c:pt>
                <c:pt idx="985">
                  <c:v>5.0402952199999997E-5</c:v>
                </c:pt>
                <c:pt idx="986">
                  <c:v>5.0612827200000001E-5</c:v>
                </c:pt>
                <c:pt idx="987">
                  <c:v>5.0822691300000001E-5</c:v>
                </c:pt>
                <c:pt idx="988">
                  <c:v>5.1032551699999997E-5</c:v>
                </c:pt>
                <c:pt idx="989">
                  <c:v>5.1242397599999997E-5</c:v>
                </c:pt>
                <c:pt idx="990">
                  <c:v>5.1452268999999997E-5</c:v>
                </c:pt>
                <c:pt idx="991">
                  <c:v>5.1744671499999998E-5</c:v>
                </c:pt>
                <c:pt idx="992">
                  <c:v>5.2037099499999999E-5</c:v>
                </c:pt>
                <c:pt idx="993">
                  <c:v>5.2329513000000003E-5</c:v>
                </c:pt>
                <c:pt idx="994">
                  <c:v>5.2621940999999997E-5</c:v>
                </c:pt>
                <c:pt idx="995">
                  <c:v>5.2914368999999998E-5</c:v>
                </c:pt>
                <c:pt idx="996">
                  <c:v>5.3206789699999998E-5</c:v>
                </c:pt>
                <c:pt idx="997">
                  <c:v>5.34992068E-5</c:v>
                </c:pt>
                <c:pt idx="998">
                  <c:v>5.3791638499999997E-5</c:v>
                </c:pt>
                <c:pt idx="999">
                  <c:v>5.40840629E-5</c:v>
                </c:pt>
                <c:pt idx="1000">
                  <c:v>5.4376487199999998E-5</c:v>
                </c:pt>
                <c:pt idx="1001">
                  <c:v>5.4668918900000001E-5</c:v>
                </c:pt>
                <c:pt idx="1002">
                  <c:v>5.4961335999999997E-5</c:v>
                </c:pt>
                <c:pt idx="1003">
                  <c:v>5.52537604E-5</c:v>
                </c:pt>
                <c:pt idx="1004">
                  <c:v>5.5546184699999998E-5</c:v>
                </c:pt>
                <c:pt idx="1005">
                  <c:v>5.5838616400000001E-5</c:v>
                </c:pt>
                <c:pt idx="1006">
                  <c:v>5.6131044400000002E-5</c:v>
                </c:pt>
                <c:pt idx="1007">
                  <c:v>5.6423465100000002E-5</c:v>
                </c:pt>
                <c:pt idx="1008">
                  <c:v>5.6715889499999998E-5</c:v>
                </c:pt>
                <c:pt idx="1009">
                  <c:v>5.7008310300000003E-5</c:v>
                </c:pt>
                <c:pt idx="1010">
                  <c:v>5.7300741900000002E-5</c:v>
                </c:pt>
                <c:pt idx="1011">
                  <c:v>5.7593173599999999E-5</c:v>
                </c:pt>
                <c:pt idx="1012">
                  <c:v>5.7857421800000003E-5</c:v>
                </c:pt>
                <c:pt idx="1013">
                  <c:v>5.8063502400000003E-5</c:v>
                </c:pt>
                <c:pt idx="1014">
                  <c:v>5.8269564800000003E-5</c:v>
                </c:pt>
                <c:pt idx="1015">
                  <c:v>5.8475638100000002E-5</c:v>
                </c:pt>
                <c:pt idx="1016">
                  <c:v>5.8681707699999998E-5</c:v>
                </c:pt>
                <c:pt idx="1017">
                  <c:v>5.88877847E-5</c:v>
                </c:pt>
                <c:pt idx="1018">
                  <c:v>5.9093857999999999E-5</c:v>
                </c:pt>
                <c:pt idx="1019">
                  <c:v>5.9299931299999997E-5</c:v>
                </c:pt>
                <c:pt idx="1020">
                  <c:v>5.9505993699999998E-5</c:v>
                </c:pt>
                <c:pt idx="1021">
                  <c:v>5.9712077900000002E-5</c:v>
                </c:pt>
                <c:pt idx="1022">
                  <c:v>5.9918140300000002E-5</c:v>
                </c:pt>
                <c:pt idx="1023">
                  <c:v>6.01242318E-5</c:v>
                </c:pt>
                <c:pt idx="1024">
                  <c:v>6.0330283300000002E-5</c:v>
                </c:pt>
                <c:pt idx="1025">
                  <c:v>6.0536356600000001E-5</c:v>
                </c:pt>
                <c:pt idx="1026">
                  <c:v>6.0742419000000002E-5</c:v>
                </c:pt>
                <c:pt idx="1027">
                  <c:v>6.0948499600000001E-5</c:v>
                </c:pt>
                <c:pt idx="1028">
                  <c:v>6.1154576500000005E-5</c:v>
                </c:pt>
                <c:pt idx="1029">
                  <c:v>6.13606535E-5</c:v>
                </c:pt>
                <c:pt idx="1030">
                  <c:v>6.1566715899999993E-5</c:v>
                </c:pt>
                <c:pt idx="1031">
                  <c:v>6.1845734299999998E-5</c:v>
                </c:pt>
                <c:pt idx="1032">
                  <c:v>6.2193154E-5</c:v>
                </c:pt>
                <c:pt idx="1033">
                  <c:v>6.2540559200000007E-5</c:v>
                </c:pt>
                <c:pt idx="1034">
                  <c:v>6.2887993400000006E-5</c:v>
                </c:pt>
                <c:pt idx="1035">
                  <c:v>6.3235420399999995E-5</c:v>
                </c:pt>
                <c:pt idx="1036">
                  <c:v>6.3582832799999997E-5</c:v>
                </c:pt>
                <c:pt idx="1037">
                  <c:v>6.3930259800000001E-5</c:v>
                </c:pt>
                <c:pt idx="1038">
                  <c:v>6.4277672200000003E-5</c:v>
                </c:pt>
                <c:pt idx="1039">
                  <c:v>6.4625091900000006E-5</c:v>
                </c:pt>
                <c:pt idx="1040">
                  <c:v>6.4972504299999994E-5</c:v>
                </c:pt>
                <c:pt idx="1041">
                  <c:v>6.5319938599999998E-5</c:v>
                </c:pt>
                <c:pt idx="1042">
                  <c:v>6.5667343699999999E-5</c:v>
                </c:pt>
                <c:pt idx="1043">
                  <c:v>6.6014778000000003E-5</c:v>
                </c:pt>
                <c:pt idx="1044">
                  <c:v>6.6362183100000005E-5</c:v>
                </c:pt>
                <c:pt idx="1045">
                  <c:v>6.6709617399999995E-5</c:v>
                </c:pt>
                <c:pt idx="1046">
                  <c:v>6.7057029799999997E-5</c:v>
                </c:pt>
                <c:pt idx="1047">
                  <c:v>6.7404442199999999E-5</c:v>
                </c:pt>
                <c:pt idx="1048">
                  <c:v>6.7751883800000004E-5</c:v>
                </c:pt>
                <c:pt idx="1049">
                  <c:v>6.8099281600000005E-5</c:v>
                </c:pt>
                <c:pt idx="1050">
                  <c:v>6.8565772400000003E-5</c:v>
                </c:pt>
                <c:pt idx="1051">
                  <c:v>6.9166606400000006E-5</c:v>
                </c:pt>
                <c:pt idx="1052">
                  <c:v>6.9767411299999997E-5</c:v>
                </c:pt>
                <c:pt idx="1053">
                  <c:v>7.0368245400000005E-5</c:v>
                </c:pt>
                <c:pt idx="1054">
                  <c:v>7.0969086699999994E-5</c:v>
                </c:pt>
                <c:pt idx="1055">
                  <c:v>7.15698989E-5</c:v>
                </c:pt>
                <c:pt idx="1056">
                  <c:v>7.2170718300000001E-5</c:v>
                </c:pt>
                <c:pt idx="1057">
                  <c:v>7.2771552399999995E-5</c:v>
                </c:pt>
                <c:pt idx="1058">
                  <c:v>7.33723573E-5</c:v>
                </c:pt>
                <c:pt idx="1059">
                  <c:v>7.3973191300000002E-5</c:v>
                </c:pt>
                <c:pt idx="1060">
                  <c:v>7.4574010799999995E-5</c:v>
                </c:pt>
                <c:pt idx="1061">
                  <c:v>7.51748157E-5</c:v>
                </c:pt>
                <c:pt idx="1062">
                  <c:v>7.5775642500000006E-5</c:v>
                </c:pt>
                <c:pt idx="1063">
                  <c:v>7.6376483799999996E-5</c:v>
                </c:pt>
                <c:pt idx="1064">
                  <c:v>7.6977310499999998E-5</c:v>
                </c:pt>
                <c:pt idx="1065">
                  <c:v>7.7578115499999994E-5</c:v>
                </c:pt>
                <c:pt idx="1066">
                  <c:v>7.8178949499999997E-5</c:v>
                </c:pt>
                <c:pt idx="1067">
                  <c:v>7.8779776199999998E-5</c:v>
                </c:pt>
                <c:pt idx="1068">
                  <c:v>7.9380588400000004E-5</c:v>
                </c:pt>
                <c:pt idx="1069">
                  <c:v>8.0560792400000001E-5</c:v>
                </c:pt>
                <c:pt idx="1070">
                  <c:v>8.1931051700000006E-5</c:v>
                </c:pt>
                <c:pt idx="1071">
                  <c:v>8.2903628900000005E-5</c:v>
                </c:pt>
                <c:pt idx="1072">
                  <c:v>8.3876206199999995E-5</c:v>
                </c:pt>
                <c:pt idx="1073">
                  <c:v>8.4848754299999995E-5</c:v>
                </c:pt>
                <c:pt idx="1074">
                  <c:v>8.5821309800000002E-5</c:v>
                </c:pt>
                <c:pt idx="1075">
                  <c:v>8.67938797E-5</c:v>
                </c:pt>
                <c:pt idx="1076">
                  <c:v>8.7766471600000004E-5</c:v>
                </c:pt>
                <c:pt idx="1077">
                  <c:v>8.8739041500000002E-5</c:v>
                </c:pt>
                <c:pt idx="1078">
                  <c:v>8.9711611500000005E-5</c:v>
                </c:pt>
                <c:pt idx="1079">
                  <c:v>9.0684174199999994E-5</c:v>
                </c:pt>
                <c:pt idx="1080">
                  <c:v>9.1656751499999997E-5</c:v>
                </c:pt>
                <c:pt idx="1081">
                  <c:v>9.2629292299999997E-5</c:v>
                </c:pt>
                <c:pt idx="1082">
                  <c:v>9.3601891399999998E-5</c:v>
                </c:pt>
                <c:pt idx="1083">
                  <c:v>9.45744614E-5</c:v>
                </c:pt>
                <c:pt idx="1084">
                  <c:v>9.5547002300000006E-5</c:v>
                </c:pt>
                <c:pt idx="1085">
                  <c:v>9.6519579500000004E-5</c:v>
                </c:pt>
                <c:pt idx="1086">
                  <c:v>9.7492156799999994E-5</c:v>
                </c:pt>
                <c:pt idx="1087">
                  <c:v>9.8464734000000006E-5</c:v>
                </c:pt>
                <c:pt idx="1088">
                  <c:v>9.9437296699999994E-5</c:v>
                </c:pt>
                <c:pt idx="1089">
                  <c:v>1.00409852E-4</c:v>
                </c:pt>
                <c:pt idx="1090">
                  <c:v>1.0138242900000001E-4</c:v>
                </c:pt>
                <c:pt idx="1091">
                  <c:v>1.01877515E-4</c:v>
                </c:pt>
                <c:pt idx="1092">
                  <c:v>1.02013269E-4</c:v>
                </c:pt>
                <c:pt idx="1093">
                  <c:v>1.02149024E-4</c:v>
                </c:pt>
                <c:pt idx="1094">
                  <c:v>1.02284786E-4</c:v>
                </c:pt>
                <c:pt idx="1095">
                  <c:v>1.02420498E-4</c:v>
                </c:pt>
                <c:pt idx="1096">
                  <c:v>1.02556238E-4</c:v>
                </c:pt>
                <c:pt idx="1097">
                  <c:v>1.02692E-4</c:v>
                </c:pt>
                <c:pt idx="1098">
                  <c:v>1.0282774699999999E-4</c:v>
                </c:pt>
                <c:pt idx="1099">
                  <c:v>1.02963473E-4</c:v>
                </c:pt>
                <c:pt idx="1100">
                  <c:v>1.0309922799999999E-4</c:v>
                </c:pt>
                <c:pt idx="1101">
                  <c:v>1.0328053800000001E-4</c:v>
                </c:pt>
                <c:pt idx="1102">
                  <c:v>1.0425432300000001E-4</c:v>
                </c:pt>
                <c:pt idx="1103">
                  <c:v>1.052281E-4</c:v>
                </c:pt>
                <c:pt idx="1104">
                  <c:v>1.06201893E-4</c:v>
                </c:pt>
                <c:pt idx="1105">
                  <c:v>1.07175634E-4</c:v>
                </c:pt>
                <c:pt idx="1106">
                  <c:v>1.08149448E-4</c:v>
                </c:pt>
                <c:pt idx="1107">
                  <c:v>1.09123212E-4</c:v>
                </c:pt>
                <c:pt idx="1108">
                  <c:v>1.10096953E-4</c:v>
                </c:pt>
                <c:pt idx="1109">
                  <c:v>1.1107075300000001E-4</c:v>
                </c:pt>
                <c:pt idx="1110">
                  <c:v>1.12044523E-4</c:v>
                </c:pt>
                <c:pt idx="1111">
                  <c:v>1.13018308E-4</c:v>
                </c:pt>
                <c:pt idx="1112">
                  <c:v>1.13992057E-4</c:v>
                </c:pt>
                <c:pt idx="1113">
                  <c:v>1.14965842E-4</c:v>
                </c:pt>
                <c:pt idx="1114">
                  <c:v>1.15939634E-4</c:v>
                </c:pt>
                <c:pt idx="1115">
                  <c:v>1.1691016E-4</c:v>
                </c:pt>
                <c:pt idx="1116">
                  <c:v>1.1837921200000001E-4</c:v>
                </c:pt>
                <c:pt idx="1117">
                  <c:v>1.19921642E-4</c:v>
                </c:pt>
                <c:pt idx="1118">
                  <c:v>1.21464058E-4</c:v>
                </c:pt>
                <c:pt idx="1119">
                  <c:v>1.23006481E-4</c:v>
                </c:pt>
                <c:pt idx="1120">
                  <c:v>1.2454894E-4</c:v>
                </c:pt>
                <c:pt idx="1121">
                  <c:v>1.2609135600000001E-4</c:v>
                </c:pt>
                <c:pt idx="1122">
                  <c:v>1.2763378599999999E-4</c:v>
                </c:pt>
                <c:pt idx="1123">
                  <c:v>1.2917618700000001E-4</c:v>
                </c:pt>
                <c:pt idx="1124">
                  <c:v>1.3071863200000001E-4</c:v>
                </c:pt>
                <c:pt idx="1125">
                  <c:v>1.3226107699999999E-4</c:v>
                </c:pt>
                <c:pt idx="1126">
                  <c:v>1.3380352199999999E-4</c:v>
                </c:pt>
                <c:pt idx="1127">
                  <c:v>1.3534590799999999E-4</c:v>
                </c:pt>
                <c:pt idx="1128">
                  <c:v>1.3688835299999999E-4</c:v>
                </c:pt>
                <c:pt idx="1129">
                  <c:v>1.38430798E-4</c:v>
                </c:pt>
                <c:pt idx="1130">
                  <c:v>1.3997321400000001E-4</c:v>
                </c:pt>
                <c:pt idx="1131">
                  <c:v>1.41515629E-4</c:v>
                </c:pt>
                <c:pt idx="1132">
                  <c:v>1.4305804500000001E-4</c:v>
                </c:pt>
                <c:pt idx="1133">
                  <c:v>1.4460050400000001E-4</c:v>
                </c:pt>
                <c:pt idx="1134">
                  <c:v>1.46142906E-4</c:v>
                </c:pt>
                <c:pt idx="1135">
                  <c:v>1.4768535E-4</c:v>
                </c:pt>
                <c:pt idx="1136">
                  <c:v>1.5273783400000001E-4</c:v>
                </c:pt>
                <c:pt idx="1137">
                  <c:v>1.6091609700000001E-4</c:v>
                </c:pt>
                <c:pt idx="1138">
                  <c:v>1.69094346E-4</c:v>
                </c:pt>
                <c:pt idx="1139">
                  <c:v>1.77272595E-4</c:v>
                </c:pt>
                <c:pt idx="1140">
                  <c:v>1.8545088800000001E-4</c:v>
                </c:pt>
                <c:pt idx="1141">
                  <c:v>1.93629152E-4</c:v>
                </c:pt>
                <c:pt idx="1142">
                  <c:v>2.0180741599999999E-4</c:v>
                </c:pt>
                <c:pt idx="1143">
                  <c:v>2.0998570800000001E-4</c:v>
                </c:pt>
                <c:pt idx="1144">
                  <c:v>2.1816400099999999E-4</c:v>
                </c:pt>
                <c:pt idx="1145">
                  <c:v>2.26342207E-4</c:v>
                </c:pt>
                <c:pt idx="1146">
                  <c:v>2.34520427E-4</c:v>
                </c:pt>
                <c:pt idx="1147">
                  <c:v>2.4269874800000001E-4</c:v>
                </c:pt>
                <c:pt idx="1148">
                  <c:v>2.5087702699999999E-4</c:v>
                </c:pt>
                <c:pt idx="1149">
                  <c:v>2.5905528999999999E-4</c:v>
                </c:pt>
                <c:pt idx="1150">
                  <c:v>2.6723355399999998E-4</c:v>
                </c:pt>
                <c:pt idx="1151">
                  <c:v>2.58786284E-4</c:v>
                </c:pt>
                <c:pt idx="1152">
                  <c:v>2.4845852700000002E-4</c:v>
                </c:pt>
                <c:pt idx="1153">
                  <c:v>2.3813072799999999E-4</c:v>
                </c:pt>
                <c:pt idx="1154">
                  <c:v>2.27802913E-4</c:v>
                </c:pt>
                <c:pt idx="1155">
                  <c:v>2.1747512799999999E-4</c:v>
                </c:pt>
                <c:pt idx="1156">
                  <c:v>2.0716484899999999E-4</c:v>
                </c:pt>
                <c:pt idx="1157">
                  <c:v>2.10972765E-4</c:v>
                </c:pt>
                <c:pt idx="1158">
                  <c:v>2.1621066800000001E-4</c:v>
                </c:pt>
                <c:pt idx="1159">
                  <c:v>2.21448572E-4</c:v>
                </c:pt>
                <c:pt idx="1160">
                  <c:v>2.2668644700000001E-4</c:v>
                </c:pt>
                <c:pt idx="1161">
                  <c:v>2.3192432099999999E-4</c:v>
                </c:pt>
                <c:pt idx="1162">
                  <c:v>2.3716215200000001E-4</c:v>
                </c:pt>
                <c:pt idx="1163">
                  <c:v>2.42400056E-4</c:v>
                </c:pt>
                <c:pt idx="1164">
                  <c:v>2.4763794500000001E-4</c:v>
                </c:pt>
                <c:pt idx="1165">
                  <c:v>2.52875761E-4</c:v>
                </c:pt>
                <c:pt idx="1166">
                  <c:v>2.5811366500000003E-4</c:v>
                </c:pt>
                <c:pt idx="1167">
                  <c:v>2.6335154E-4</c:v>
                </c:pt>
                <c:pt idx="1168">
                  <c:v>2.6858944299999998E-4</c:v>
                </c:pt>
                <c:pt idx="1169">
                  <c:v>2.7382731800000001E-4</c:v>
                </c:pt>
                <c:pt idx="1170">
                  <c:v>2.78933469E-4</c:v>
                </c:pt>
                <c:pt idx="1171">
                  <c:v>2.8086247000000001E-4</c:v>
                </c:pt>
                <c:pt idx="1172">
                  <c:v>2.8248401899999998E-4</c:v>
                </c:pt>
                <c:pt idx="1173">
                  <c:v>2.8410565600000003E-4</c:v>
                </c:pt>
                <c:pt idx="1174">
                  <c:v>2.8572723399999998E-4</c:v>
                </c:pt>
                <c:pt idx="1175">
                  <c:v>2.8734884099999999E-4</c:v>
                </c:pt>
                <c:pt idx="1176">
                  <c:v>2.88970419E-4</c:v>
                </c:pt>
                <c:pt idx="1177">
                  <c:v>2.9059214300000002E-4</c:v>
                </c:pt>
                <c:pt idx="1178">
                  <c:v>2.9221357500000002E-4</c:v>
                </c:pt>
                <c:pt idx="1179">
                  <c:v>2.9383521200000001E-4</c:v>
                </c:pt>
                <c:pt idx="1180">
                  <c:v>2.9545681900000002E-4</c:v>
                </c:pt>
                <c:pt idx="1181">
                  <c:v>2.9707836799999998E-4</c:v>
                </c:pt>
                <c:pt idx="1182">
                  <c:v>2.9869997499999999E-4</c:v>
                </c:pt>
                <c:pt idx="1183">
                  <c:v>3.00321553E-4</c:v>
                </c:pt>
                <c:pt idx="1184">
                  <c:v>3.01943161E-4</c:v>
                </c:pt>
                <c:pt idx="1185">
                  <c:v>3.0356471000000002E-4</c:v>
                </c:pt>
                <c:pt idx="1186">
                  <c:v>3.0518634600000002E-4</c:v>
                </c:pt>
                <c:pt idx="1187">
                  <c:v>3.0680792400000003E-4</c:v>
                </c:pt>
                <c:pt idx="1188">
                  <c:v>3.0842956000000002E-4</c:v>
                </c:pt>
                <c:pt idx="1189">
                  <c:v>3.1005108E-4</c:v>
                </c:pt>
                <c:pt idx="1190">
                  <c:v>3.1173627899999998E-4</c:v>
                </c:pt>
                <c:pt idx="1191">
                  <c:v>3.16315505E-4</c:v>
                </c:pt>
                <c:pt idx="1192">
                  <c:v>3.2091818900000001E-4</c:v>
                </c:pt>
                <c:pt idx="1193">
                  <c:v>3.2552087200000003E-4</c:v>
                </c:pt>
                <c:pt idx="1194">
                  <c:v>3.3012364300000002E-4</c:v>
                </c:pt>
                <c:pt idx="1195">
                  <c:v>3.34726239E-4</c:v>
                </c:pt>
                <c:pt idx="1196">
                  <c:v>3.3932895200000001E-4</c:v>
                </c:pt>
                <c:pt idx="1197">
                  <c:v>3.4393166400000001E-4</c:v>
                </c:pt>
                <c:pt idx="1198">
                  <c:v>3.4853426E-4</c:v>
                </c:pt>
                <c:pt idx="1199">
                  <c:v>3.5313694400000001E-4</c:v>
                </c:pt>
                <c:pt idx="1200">
                  <c:v>3.5773965600000002E-4</c:v>
                </c:pt>
                <c:pt idx="1201">
                  <c:v>3.6234231099999999E-4</c:v>
                </c:pt>
                <c:pt idx="1202">
                  <c:v>3.6694505299999998E-4</c:v>
                </c:pt>
                <c:pt idx="1203">
                  <c:v>3.7154770700000001E-4</c:v>
                </c:pt>
                <c:pt idx="1204">
                  <c:v>3.7615041900000001E-4</c:v>
                </c:pt>
                <c:pt idx="1205">
                  <c:v>3.8075304499999999E-4</c:v>
                </c:pt>
                <c:pt idx="1206">
                  <c:v>3.8535578599999999E-4</c:v>
                </c:pt>
                <c:pt idx="1207">
                  <c:v>3.8995844100000001E-4</c:v>
                </c:pt>
                <c:pt idx="1208">
                  <c:v>3.9456106599999999E-4</c:v>
                </c:pt>
                <c:pt idx="1209">
                  <c:v>3.9916377899999999E-4</c:v>
                </c:pt>
                <c:pt idx="1210">
                  <c:v>4.0474077100000001E-4</c:v>
                </c:pt>
                <c:pt idx="1211">
                  <c:v>4.2082849500000002E-4</c:v>
                </c:pt>
                <c:pt idx="1212">
                  <c:v>4.36916074E-4</c:v>
                </c:pt>
                <c:pt idx="1213">
                  <c:v>4.5300359500000001E-4</c:v>
                </c:pt>
                <c:pt idx="1214">
                  <c:v>4.6909123199999998E-4</c:v>
                </c:pt>
                <c:pt idx="1215">
                  <c:v>4.85178898E-4</c:v>
                </c:pt>
                <c:pt idx="1216">
                  <c:v>5.0126656400000002E-4</c:v>
                </c:pt>
                <c:pt idx="1217">
                  <c:v>5.1735405600000003E-4</c:v>
                </c:pt>
                <c:pt idx="1218">
                  <c:v>5.3344166400000001E-4</c:v>
                </c:pt>
                <c:pt idx="1219">
                  <c:v>5.4952932999999997E-4</c:v>
                </c:pt>
                <c:pt idx="1220">
                  <c:v>5.6561699600000005E-4</c:v>
                </c:pt>
                <c:pt idx="1221">
                  <c:v>5.8170448799999995E-4</c:v>
                </c:pt>
                <c:pt idx="1222">
                  <c:v>5.9779215400000002E-4</c:v>
                </c:pt>
                <c:pt idx="1223">
                  <c:v>6.1387970300000002E-4</c:v>
                </c:pt>
                <c:pt idx="1224">
                  <c:v>6.2996742799999996E-4</c:v>
                </c:pt>
                <c:pt idx="1225">
                  <c:v>6.4605497799999996E-4</c:v>
                </c:pt>
                <c:pt idx="1226">
                  <c:v>6.6214276E-4</c:v>
                </c:pt>
                <c:pt idx="1227">
                  <c:v>6.7823007699999995E-4</c:v>
                </c:pt>
                <c:pt idx="1228">
                  <c:v>6.9431785999999999E-4</c:v>
                </c:pt>
                <c:pt idx="1229">
                  <c:v>7.1040564200000004E-4</c:v>
                </c:pt>
                <c:pt idx="1230">
                  <c:v>7.2649307499999996E-4</c:v>
                </c:pt>
                <c:pt idx="1231">
                  <c:v>7.6584948699999998E-4</c:v>
                </c:pt>
                <c:pt idx="1232">
                  <c:v>8.0635480099999996E-4</c:v>
                </c:pt>
                <c:pt idx="1233">
                  <c:v>8.4686017400000002E-4</c:v>
                </c:pt>
                <c:pt idx="1234">
                  <c:v>8.8736537100000002E-4</c:v>
                </c:pt>
                <c:pt idx="1235">
                  <c:v>9.2787068599999999E-4</c:v>
                </c:pt>
                <c:pt idx="1236">
                  <c:v>9.68376233E-4</c:v>
                </c:pt>
                <c:pt idx="1237">
                  <c:v>1.0088813699999999E-3</c:v>
                </c:pt>
                <c:pt idx="1238">
                  <c:v>1.0493865699999999E-3</c:v>
                </c:pt>
                <c:pt idx="1239">
                  <c:v>1.10663916E-3</c:v>
                </c:pt>
                <c:pt idx="1240">
                  <c:v>1.1655235399999999E-3</c:v>
                </c:pt>
                <c:pt idx="1241">
                  <c:v>1.2348268600000001E-3</c:v>
                </c:pt>
                <c:pt idx="1242">
                  <c:v>1.304709E-3</c:v>
                </c:pt>
                <c:pt idx="1243">
                  <c:v>1.3854603700000001E-3</c:v>
                </c:pt>
                <c:pt idx="1244">
                  <c:v>1.4678878900000001E-3</c:v>
                </c:pt>
                <c:pt idx="1245">
                  <c:v>1.5660633799999999E-3</c:v>
                </c:pt>
                <c:pt idx="1246">
                  <c:v>1.6664372500000001E-3</c:v>
                </c:pt>
                <c:pt idx="1247">
                  <c:v>1.78494793E-3</c:v>
                </c:pt>
                <c:pt idx="1248">
                  <c:v>1.90345908E-3</c:v>
                </c:pt>
                <c:pt idx="1249">
                  <c:v>2.0483972E-3</c:v>
                </c:pt>
                <c:pt idx="1250">
                  <c:v>2.1943685100000001E-3</c:v>
                </c:pt>
                <c:pt idx="1251">
                  <c:v>2.3587676699999998E-3</c:v>
                </c:pt>
                <c:pt idx="1252">
                  <c:v>2.5359494599999999E-3</c:v>
                </c:pt>
                <c:pt idx="1253">
                  <c:v>2.74051982E-3</c:v>
                </c:pt>
                <c:pt idx="1254">
                  <c:v>2.9510937199999998E-3</c:v>
                </c:pt>
                <c:pt idx="1255">
                  <c:v>3.2021431300000001E-3</c:v>
                </c:pt>
                <c:pt idx="1256">
                  <c:v>3.4582156199999999E-3</c:v>
                </c:pt>
                <c:pt idx="1257">
                  <c:v>3.75607982E-3</c:v>
                </c:pt>
                <c:pt idx="1258">
                  <c:v>4.0625357099999997E-3</c:v>
                </c:pt>
                <c:pt idx="1259">
                  <c:v>4.4334479599999997E-3</c:v>
                </c:pt>
                <c:pt idx="1260">
                  <c:v>4.8049665099999996E-3</c:v>
                </c:pt>
                <c:pt idx="1261">
                  <c:v>5.2506853799999999E-3</c:v>
                </c:pt>
                <c:pt idx="1262">
                  <c:v>5.70167322E-3</c:v>
                </c:pt>
                <c:pt idx="1263">
                  <c:v>6.2611480200000002E-3</c:v>
                </c:pt>
                <c:pt idx="1264">
                  <c:v>6.8294065999999999E-3</c:v>
                </c:pt>
                <c:pt idx="1265">
                  <c:v>7.5354166299999997E-3</c:v>
                </c:pt>
                <c:pt idx="1266">
                  <c:v>8.2414280600000001E-3</c:v>
                </c:pt>
                <c:pt idx="1267">
                  <c:v>8.8576125000000006E-3</c:v>
                </c:pt>
                <c:pt idx="1268">
                  <c:v>9.4873337100000003E-3</c:v>
                </c:pt>
                <c:pt idx="1269">
                  <c:v>1.05673242E-2</c:v>
                </c:pt>
                <c:pt idx="1270">
                  <c:v>1.16473129E-2</c:v>
                </c:pt>
                <c:pt idx="1271">
                  <c:v>1.27397506E-2</c:v>
                </c:pt>
                <c:pt idx="1272">
                  <c:v>1.3861075E-2</c:v>
                </c:pt>
                <c:pt idx="1273">
                  <c:v>1.56107042E-2</c:v>
                </c:pt>
                <c:pt idx="1274">
                  <c:v>1.73603334E-2</c:v>
                </c:pt>
                <c:pt idx="1275">
                  <c:v>1.91100705E-2</c:v>
                </c:pt>
                <c:pt idx="1276">
                  <c:v>2.0859802100000002E-2</c:v>
                </c:pt>
                <c:pt idx="1277">
                  <c:v>2.3527627799999999E-2</c:v>
                </c:pt>
                <c:pt idx="1278">
                  <c:v>2.63206325E-2</c:v>
                </c:pt>
                <c:pt idx="1279">
                  <c:v>2.9353175299999999E-2</c:v>
                </c:pt>
                <c:pt idx="1280">
                  <c:v>3.2453555600000003E-2</c:v>
                </c:pt>
                <c:pt idx="1281">
                  <c:v>3.6132853499999999E-2</c:v>
                </c:pt>
                <c:pt idx="1282">
                  <c:v>4.0116712499999999E-2</c:v>
                </c:pt>
                <c:pt idx="1283">
                  <c:v>4.5222867299999997E-2</c:v>
                </c:pt>
                <c:pt idx="1284">
                  <c:v>5.08210994E-2</c:v>
                </c:pt>
                <c:pt idx="1285">
                  <c:v>5.68523742E-2</c:v>
                </c:pt>
                <c:pt idx="1286">
                  <c:v>6.3085541100000003E-2</c:v>
                </c:pt>
                <c:pt idx="1287">
                  <c:v>7.1366265400000004E-2</c:v>
                </c:pt>
                <c:pt idx="1288">
                  <c:v>8.02576765E-2</c:v>
                </c:pt>
                <c:pt idx="1289">
                  <c:v>9.0661115900000006E-2</c:v>
                </c:pt>
                <c:pt idx="1290">
                  <c:v>0.10166998200000001</c:v>
                </c:pt>
                <c:pt idx="1291">
                  <c:v>0.113642618</c:v>
                </c:pt>
                <c:pt idx="1292">
                  <c:v>0.12597520600000001</c:v>
                </c:pt>
                <c:pt idx="1293">
                  <c:v>0.14177271699999999</c:v>
                </c:pt>
                <c:pt idx="1294">
                  <c:v>0.15853774500000001</c:v>
                </c:pt>
                <c:pt idx="1295">
                  <c:v>0.17933843999999999</c:v>
                </c:pt>
                <c:pt idx="1296">
                  <c:v>0.200408429</c:v>
                </c:pt>
                <c:pt idx="1297">
                  <c:v>0.22293116199999999</c:v>
                </c:pt>
                <c:pt idx="1298">
                  <c:v>0.24593815199999999</c:v>
                </c:pt>
                <c:pt idx="1299">
                  <c:v>0.27564179900000002</c:v>
                </c:pt>
                <c:pt idx="1300">
                  <c:v>0.30690804100000002</c:v>
                </c:pt>
                <c:pt idx="1301">
                  <c:v>0.338901699</c:v>
                </c:pt>
                <c:pt idx="1302">
                  <c:v>0.37121713200000001</c:v>
                </c:pt>
                <c:pt idx="1303">
                  <c:v>0.40778812800000003</c:v>
                </c:pt>
                <c:pt idx="1304">
                  <c:v>0.44535976599999999</c:v>
                </c:pt>
                <c:pt idx="1305">
                  <c:v>0.48653373100000002</c:v>
                </c:pt>
                <c:pt idx="1306">
                  <c:v>0.52871048499999995</c:v>
                </c:pt>
                <c:pt idx="1307">
                  <c:v>0.56111669500000005</c:v>
                </c:pt>
                <c:pt idx="1308">
                  <c:v>0.59269666700000001</c:v>
                </c:pt>
                <c:pt idx="1309">
                  <c:v>0.63113421199999997</c:v>
                </c:pt>
                <c:pt idx="1310">
                  <c:v>0.67366599999999999</c:v>
                </c:pt>
                <c:pt idx="1311">
                  <c:v>0.70671290200000003</c:v>
                </c:pt>
                <c:pt idx="1312">
                  <c:v>0.73438352299999998</c:v>
                </c:pt>
                <c:pt idx="1313">
                  <c:v>0.75952476300000005</c:v>
                </c:pt>
                <c:pt idx="1314">
                  <c:v>0.78347057099999995</c:v>
                </c:pt>
                <c:pt idx="1315">
                  <c:v>0.80794942400000003</c:v>
                </c:pt>
                <c:pt idx="1316">
                  <c:v>0.83242815699999995</c:v>
                </c:pt>
                <c:pt idx="1317">
                  <c:v>0.85012263099999996</c:v>
                </c:pt>
                <c:pt idx="1318">
                  <c:v>0.86442118899999998</c:v>
                </c:pt>
                <c:pt idx="1319">
                  <c:v>0.87349128700000001</c:v>
                </c:pt>
                <c:pt idx="1320">
                  <c:v>0.88542771300000001</c:v>
                </c:pt>
                <c:pt idx="1321">
                  <c:v>0.89461666299999998</c:v>
                </c:pt>
                <c:pt idx="1322">
                  <c:v>0.90377152000000005</c:v>
                </c:pt>
                <c:pt idx="1323">
                  <c:v>0.910645068</c:v>
                </c:pt>
                <c:pt idx="1324">
                  <c:v>0.91741245999999999</c:v>
                </c:pt>
                <c:pt idx="1325">
                  <c:v>0.92049860999999999</c:v>
                </c:pt>
                <c:pt idx="1326">
                  <c:v>0.92363476799999999</c:v>
                </c:pt>
                <c:pt idx="1327">
                  <c:v>0.92857188000000002</c:v>
                </c:pt>
                <c:pt idx="1328">
                  <c:v>0.93300163700000005</c:v>
                </c:pt>
                <c:pt idx="1329">
                  <c:v>0.934683025</c:v>
                </c:pt>
                <c:pt idx="1330">
                  <c:v>0.93564128899999999</c:v>
                </c:pt>
                <c:pt idx="1331">
                  <c:v>0.93785273999999996</c:v>
                </c:pt>
                <c:pt idx="1332">
                  <c:v>0.94004422399999998</c:v>
                </c:pt>
                <c:pt idx="1333">
                  <c:v>0.94125634400000002</c:v>
                </c:pt>
                <c:pt idx="1334">
                  <c:v>0.94243562199999997</c:v>
                </c:pt>
                <c:pt idx="1335">
                  <c:v>0.94451785099999996</c:v>
                </c:pt>
                <c:pt idx="1336">
                  <c:v>0.94617426400000004</c:v>
                </c:pt>
                <c:pt idx="1337">
                  <c:v>0.94579029100000001</c:v>
                </c:pt>
                <c:pt idx="1338">
                  <c:v>0.94578510500000001</c:v>
                </c:pt>
                <c:pt idx="1339">
                  <c:v>0.94725287000000002</c:v>
                </c:pt>
                <c:pt idx="1340">
                  <c:v>0.94858014599999996</c:v>
                </c:pt>
                <c:pt idx="1341">
                  <c:v>0.94842153799999995</c:v>
                </c:pt>
                <c:pt idx="1342">
                  <c:v>0.94831633599999998</c:v>
                </c:pt>
                <c:pt idx="1343">
                  <c:v>0.94921922700000005</c:v>
                </c:pt>
                <c:pt idx="1344">
                  <c:v>0.95017260299999995</c:v>
                </c:pt>
                <c:pt idx="1345">
                  <c:v>0.95245087100000003</c:v>
                </c:pt>
                <c:pt idx="1346">
                  <c:v>0.95472902100000001</c:v>
                </c:pt>
                <c:pt idx="1347">
                  <c:v>0.95605075399999995</c:v>
                </c:pt>
                <c:pt idx="1348">
                  <c:v>0.95733761799999995</c:v>
                </c:pt>
                <c:pt idx="1349">
                  <c:v>0.95701277299999998</c:v>
                </c:pt>
                <c:pt idx="1350">
                  <c:v>0.95654267100000001</c:v>
                </c:pt>
                <c:pt idx="1351">
                  <c:v>0.95888125899999999</c:v>
                </c:pt>
                <c:pt idx="1352">
                  <c:v>0.96117031600000002</c:v>
                </c:pt>
                <c:pt idx="1353">
                  <c:v>0.961369574</c:v>
                </c:pt>
                <c:pt idx="1354">
                  <c:v>0.96164768899999997</c:v>
                </c:pt>
                <c:pt idx="1355">
                  <c:v>0.96264874899999997</c:v>
                </c:pt>
                <c:pt idx="1356">
                  <c:v>0.96362018599999999</c:v>
                </c:pt>
                <c:pt idx="1357">
                  <c:v>0.96351748699999995</c:v>
                </c:pt>
                <c:pt idx="1358">
                  <c:v>0.96341508600000003</c:v>
                </c:pt>
                <c:pt idx="1359">
                  <c:v>0.96378564799999999</c:v>
                </c:pt>
                <c:pt idx="1360">
                  <c:v>0.96544218100000001</c:v>
                </c:pt>
                <c:pt idx="1361">
                  <c:v>0.96729224899999999</c:v>
                </c:pt>
                <c:pt idx="1362">
                  <c:v>0.967027843</c:v>
                </c:pt>
                <c:pt idx="1363">
                  <c:v>0.96729695800000004</c:v>
                </c:pt>
                <c:pt idx="1364">
                  <c:v>0.96781814099999997</c:v>
                </c:pt>
                <c:pt idx="1365">
                  <c:v>0.96857136499999996</c:v>
                </c:pt>
                <c:pt idx="1366">
                  <c:v>0.96943134099999995</c:v>
                </c:pt>
                <c:pt idx="1367">
                  <c:v>0.97031980799999995</c:v>
                </c:pt>
                <c:pt idx="1368">
                  <c:v>0.97123503700000002</c:v>
                </c:pt>
                <c:pt idx="1369">
                  <c:v>0.97077316000000002</c:v>
                </c:pt>
                <c:pt idx="1370">
                  <c:v>0.96879655099999995</c:v>
                </c:pt>
                <c:pt idx="1371">
                  <c:v>0.96950054200000002</c:v>
                </c:pt>
                <c:pt idx="1372">
                  <c:v>0.97133010600000003</c:v>
                </c:pt>
                <c:pt idx="1373">
                  <c:v>0.97226083299999999</c:v>
                </c:pt>
                <c:pt idx="1374">
                  <c:v>0.97244065999999996</c:v>
                </c:pt>
                <c:pt idx="1375">
                  <c:v>0.97180968499999998</c:v>
                </c:pt>
                <c:pt idx="1376">
                  <c:v>0.97069233700000002</c:v>
                </c:pt>
                <c:pt idx="1377">
                  <c:v>0.97002804300000001</c:v>
                </c:pt>
                <c:pt idx="1378">
                  <c:v>0.96990907199999998</c:v>
                </c:pt>
                <c:pt idx="1379">
                  <c:v>0.97103869899999995</c:v>
                </c:pt>
                <c:pt idx="1380">
                  <c:v>0.97269755599999996</c:v>
                </c:pt>
                <c:pt idx="1381">
                  <c:v>0.973087013</c:v>
                </c:pt>
                <c:pt idx="1382">
                  <c:v>0.97347670799999997</c:v>
                </c:pt>
                <c:pt idx="1383">
                  <c:v>0.97502893199999996</c:v>
                </c:pt>
                <c:pt idx="1384">
                  <c:v>0.97708886900000003</c:v>
                </c:pt>
                <c:pt idx="1385">
                  <c:v>0.97740149499999995</c:v>
                </c:pt>
                <c:pt idx="1386">
                  <c:v>0.97771418099999996</c:v>
                </c:pt>
                <c:pt idx="1387">
                  <c:v>0.97859585299999996</c:v>
                </c:pt>
                <c:pt idx="1388">
                  <c:v>0.97973632799999999</c:v>
                </c:pt>
                <c:pt idx="1389">
                  <c:v>0.97992956600000003</c:v>
                </c:pt>
                <c:pt idx="1390">
                  <c:v>0.98006796799999996</c:v>
                </c:pt>
                <c:pt idx="1391">
                  <c:v>0.98018455500000001</c:v>
                </c:pt>
                <c:pt idx="1392">
                  <c:v>0.98023510000000003</c:v>
                </c:pt>
                <c:pt idx="1393">
                  <c:v>0.97922796000000001</c:v>
                </c:pt>
                <c:pt idx="1394">
                  <c:v>0.97822076099999999</c:v>
                </c:pt>
                <c:pt idx="1395">
                  <c:v>0.97991865899999997</c:v>
                </c:pt>
                <c:pt idx="1396">
                  <c:v>0.97946304100000003</c:v>
                </c:pt>
                <c:pt idx="1397">
                  <c:v>0.97920519100000003</c:v>
                </c:pt>
                <c:pt idx="1398">
                  <c:v>0.97898280599999998</c:v>
                </c:pt>
                <c:pt idx="1399">
                  <c:v>0.98091143400000003</c:v>
                </c:pt>
                <c:pt idx="1400">
                  <c:v>0.98283976299999998</c:v>
                </c:pt>
                <c:pt idx="1401">
                  <c:v>0.98193979300000001</c:v>
                </c:pt>
                <c:pt idx="1402">
                  <c:v>0.98064362999999999</c:v>
                </c:pt>
                <c:pt idx="1403">
                  <c:v>0.97853606900000001</c:v>
                </c:pt>
                <c:pt idx="1404">
                  <c:v>0.97734350000000003</c:v>
                </c:pt>
                <c:pt idx="1405">
                  <c:v>0.97541242800000005</c:v>
                </c:pt>
                <c:pt idx="1406">
                  <c:v>0.97478431499999996</c:v>
                </c:pt>
                <c:pt idx="1407">
                  <c:v>0.97446703899999998</c:v>
                </c:pt>
                <c:pt idx="1408">
                  <c:v>0.97286105199999995</c:v>
                </c:pt>
                <c:pt idx="1409">
                  <c:v>0.97317659899999998</c:v>
                </c:pt>
                <c:pt idx="1410">
                  <c:v>0.97501707100000001</c:v>
                </c:pt>
                <c:pt idx="1411">
                  <c:v>0.97557681799999996</c:v>
                </c:pt>
                <c:pt idx="1412">
                  <c:v>0.974969745</c:v>
                </c:pt>
                <c:pt idx="1413">
                  <c:v>0.97582966100000001</c:v>
                </c:pt>
                <c:pt idx="1414">
                  <c:v>0.97514581700000003</c:v>
                </c:pt>
                <c:pt idx="1415">
                  <c:v>0.97519242799999994</c:v>
                </c:pt>
                <c:pt idx="1416">
                  <c:v>0.97533518100000005</c:v>
                </c:pt>
                <c:pt idx="1417">
                  <c:v>0.97562110400000002</c:v>
                </c:pt>
                <c:pt idx="1418">
                  <c:v>0.97690117399999998</c:v>
                </c:pt>
                <c:pt idx="1419">
                  <c:v>0.97698515699999999</c:v>
                </c:pt>
                <c:pt idx="1420">
                  <c:v>0.97651743899999999</c:v>
                </c:pt>
                <c:pt idx="1421">
                  <c:v>0.97664493299999999</c:v>
                </c:pt>
                <c:pt idx="1422">
                  <c:v>0.97723132400000001</c:v>
                </c:pt>
                <c:pt idx="1423">
                  <c:v>0.97778213000000003</c:v>
                </c:pt>
                <c:pt idx="1424">
                  <c:v>0.97835344099999999</c:v>
                </c:pt>
                <c:pt idx="1425">
                  <c:v>0.98072195100000004</c:v>
                </c:pt>
                <c:pt idx="1426">
                  <c:v>0.98022759000000004</c:v>
                </c:pt>
                <c:pt idx="1427">
                  <c:v>0.981476605</c:v>
                </c:pt>
                <c:pt idx="1428">
                  <c:v>0.98115253400000002</c:v>
                </c:pt>
                <c:pt idx="1429">
                  <c:v>0.98093330899999998</c:v>
                </c:pt>
                <c:pt idx="1430">
                  <c:v>0.98104161000000001</c:v>
                </c:pt>
                <c:pt idx="1431">
                  <c:v>0.98118633</c:v>
                </c:pt>
                <c:pt idx="1432">
                  <c:v>0.98150646699999999</c:v>
                </c:pt>
                <c:pt idx="1433">
                  <c:v>0.98182475599999997</c:v>
                </c:pt>
                <c:pt idx="1434">
                  <c:v>0.98214143499999995</c:v>
                </c:pt>
                <c:pt idx="1435">
                  <c:v>0.98256874100000002</c:v>
                </c:pt>
                <c:pt idx="1436">
                  <c:v>0.98311513699999997</c:v>
                </c:pt>
                <c:pt idx="1437">
                  <c:v>0.98451751499999995</c:v>
                </c:pt>
                <c:pt idx="1438">
                  <c:v>0.98606133500000004</c:v>
                </c:pt>
                <c:pt idx="1439">
                  <c:v>0.98573178100000003</c:v>
                </c:pt>
                <c:pt idx="1440">
                  <c:v>0.98681735999999998</c:v>
                </c:pt>
                <c:pt idx="1441">
                  <c:v>0.98784530199999998</c:v>
                </c:pt>
                <c:pt idx="1442">
                  <c:v>0.988481104</c:v>
                </c:pt>
                <c:pt idx="1443">
                  <c:v>0.98894447100000005</c:v>
                </c:pt>
                <c:pt idx="1444">
                  <c:v>0.98874253000000001</c:v>
                </c:pt>
                <c:pt idx="1445">
                  <c:v>0.98956573000000003</c:v>
                </c:pt>
                <c:pt idx="1446">
                  <c:v>0.98980885699999999</c:v>
                </c:pt>
                <c:pt idx="1447">
                  <c:v>0.98984313000000002</c:v>
                </c:pt>
                <c:pt idx="1448">
                  <c:v>0.98893940400000002</c:v>
                </c:pt>
                <c:pt idx="1449">
                  <c:v>0.98796093500000004</c:v>
                </c:pt>
                <c:pt idx="1450">
                  <c:v>0.98640084299999997</c:v>
                </c:pt>
                <c:pt idx="1451">
                  <c:v>0.98499071599999999</c:v>
                </c:pt>
                <c:pt idx="1452">
                  <c:v>0.983745337</c:v>
                </c:pt>
                <c:pt idx="1453">
                  <c:v>0.98265546599999998</c:v>
                </c:pt>
                <c:pt idx="1454">
                  <c:v>0.98157662199999995</c:v>
                </c:pt>
                <c:pt idx="1455">
                  <c:v>0.98040980099999997</c:v>
                </c:pt>
                <c:pt idx="1456">
                  <c:v>0.97927868399999995</c:v>
                </c:pt>
                <c:pt idx="1457">
                  <c:v>0.97821628999999999</c:v>
                </c:pt>
                <c:pt idx="1458">
                  <c:v>0.97707420599999995</c:v>
                </c:pt>
                <c:pt idx="1459">
                  <c:v>0.97593116800000002</c:v>
                </c:pt>
                <c:pt idx="1460">
                  <c:v>0.975972116</c:v>
                </c:pt>
                <c:pt idx="1461">
                  <c:v>0.97785776899999999</c:v>
                </c:pt>
                <c:pt idx="1462">
                  <c:v>0.98042678800000005</c:v>
                </c:pt>
                <c:pt idx="1463">
                  <c:v>0.97530972999999999</c:v>
                </c:pt>
                <c:pt idx="1464">
                  <c:v>0.97504901899999996</c:v>
                </c:pt>
                <c:pt idx="1465">
                  <c:v>0.97530609400000001</c:v>
                </c:pt>
                <c:pt idx="1466">
                  <c:v>0.97611355799999999</c:v>
                </c:pt>
                <c:pt idx="1467">
                  <c:v>0.97844827199999995</c:v>
                </c:pt>
                <c:pt idx="1468">
                  <c:v>0.97940820500000003</c:v>
                </c:pt>
                <c:pt idx="1469">
                  <c:v>0.98045974999999996</c:v>
                </c:pt>
                <c:pt idx="1470">
                  <c:v>0.98283767700000002</c:v>
                </c:pt>
                <c:pt idx="1471">
                  <c:v>0.98558765599999998</c:v>
                </c:pt>
                <c:pt idx="1472">
                  <c:v>0.98950523099999999</c:v>
                </c:pt>
                <c:pt idx="1473">
                  <c:v>0.99179625500000002</c:v>
                </c:pt>
                <c:pt idx="1474">
                  <c:v>0.99386239099999996</c:v>
                </c:pt>
                <c:pt idx="1475">
                  <c:v>0.99635362599999999</c:v>
                </c:pt>
                <c:pt idx="1476">
                  <c:v>0.99811756600000001</c:v>
                </c:pt>
                <c:pt idx="1477">
                  <c:v>0.99931007599999999</c:v>
                </c:pt>
                <c:pt idx="1478">
                  <c:v>1</c:v>
                </c:pt>
                <c:pt idx="1479">
                  <c:v>0.99784272900000004</c:v>
                </c:pt>
                <c:pt idx="1480">
                  <c:v>0.99430751799999995</c:v>
                </c:pt>
                <c:pt idx="1481">
                  <c:v>0.98559385499999996</c:v>
                </c:pt>
                <c:pt idx="1482">
                  <c:v>0.97545170800000003</c:v>
                </c:pt>
                <c:pt idx="1483">
                  <c:v>0.96092206199999997</c:v>
                </c:pt>
                <c:pt idx="1484">
                  <c:v>0.94293272500000003</c:v>
                </c:pt>
                <c:pt idx="1485">
                  <c:v>0.919498861</c:v>
                </c:pt>
                <c:pt idx="1486">
                  <c:v>0.89323401499999999</c:v>
                </c:pt>
                <c:pt idx="1487">
                  <c:v>0.85857880099999995</c:v>
                </c:pt>
                <c:pt idx="1488">
                  <c:v>0.82295495299999999</c:v>
                </c:pt>
                <c:pt idx="1489">
                  <c:v>0.78052085599999999</c:v>
                </c:pt>
                <c:pt idx="1490">
                  <c:v>0.73613005899999995</c:v>
                </c:pt>
                <c:pt idx="1491">
                  <c:v>0.68756753199999998</c:v>
                </c:pt>
                <c:pt idx="1492">
                  <c:v>0.638959587</c:v>
                </c:pt>
                <c:pt idx="1493">
                  <c:v>0.58918636999999996</c:v>
                </c:pt>
                <c:pt idx="1494">
                  <c:v>0.54031538999999995</c:v>
                </c:pt>
                <c:pt idx="1495">
                  <c:v>0.49169510599999999</c:v>
                </c:pt>
                <c:pt idx="1496">
                  <c:v>0.445389539</c:v>
                </c:pt>
                <c:pt idx="1497">
                  <c:v>0.40087243900000002</c:v>
                </c:pt>
                <c:pt idx="1498">
                  <c:v>0.358644515</c:v>
                </c:pt>
                <c:pt idx="1499">
                  <c:v>0.32126775400000002</c:v>
                </c:pt>
                <c:pt idx="1500">
                  <c:v>0.284053206</c:v>
                </c:pt>
                <c:pt idx="1501">
                  <c:v>0.25220120000000001</c:v>
                </c:pt>
                <c:pt idx="1502">
                  <c:v>0.22540143100000001</c:v>
                </c:pt>
                <c:pt idx="1503">
                  <c:v>0.201357543</c:v>
                </c:pt>
                <c:pt idx="1504">
                  <c:v>0.17832489300000001</c:v>
                </c:pt>
                <c:pt idx="1505">
                  <c:v>0.15833203500000001</c:v>
                </c:pt>
                <c:pt idx="1506">
                  <c:v>0.138676032</c:v>
                </c:pt>
                <c:pt idx="1507">
                  <c:v>0.123594336</c:v>
                </c:pt>
                <c:pt idx="1508">
                  <c:v>0.10995400700000001</c:v>
                </c:pt>
                <c:pt idx="1509">
                  <c:v>9.8214775300000001E-2</c:v>
                </c:pt>
                <c:pt idx="1510">
                  <c:v>8.7091349100000007E-2</c:v>
                </c:pt>
                <c:pt idx="1511">
                  <c:v>7.789132E-2</c:v>
                </c:pt>
                <c:pt idx="1512">
                  <c:v>6.9236166799999999E-2</c:v>
                </c:pt>
                <c:pt idx="1513">
                  <c:v>6.1988796999999998E-2</c:v>
                </c:pt>
                <c:pt idx="1514">
                  <c:v>5.5051032499999999E-2</c:v>
                </c:pt>
                <c:pt idx="1515">
                  <c:v>4.9372337799999999E-2</c:v>
                </c:pt>
                <c:pt idx="1516">
                  <c:v>4.4500850100000003E-2</c:v>
                </c:pt>
                <c:pt idx="1517">
                  <c:v>4.0017087E-2</c:v>
                </c:pt>
                <c:pt idx="1518">
                  <c:v>3.6177903400000003E-2</c:v>
                </c:pt>
                <c:pt idx="1519">
                  <c:v>3.28601003E-2</c:v>
                </c:pt>
                <c:pt idx="1520">
                  <c:v>2.9466141000000001E-2</c:v>
                </c:pt>
                <c:pt idx="1521">
                  <c:v>2.68367659E-2</c:v>
                </c:pt>
                <c:pt idx="1522">
                  <c:v>2.40876153E-2</c:v>
                </c:pt>
                <c:pt idx="1523">
                  <c:v>2.1937800600000001E-2</c:v>
                </c:pt>
                <c:pt idx="1524">
                  <c:v>1.98347904E-2</c:v>
                </c:pt>
                <c:pt idx="1525">
                  <c:v>1.8036363600000001E-2</c:v>
                </c:pt>
                <c:pt idx="1526">
                  <c:v>1.6273031E-2</c:v>
                </c:pt>
                <c:pt idx="1527">
                  <c:v>1.4857052799999999E-2</c:v>
                </c:pt>
                <c:pt idx="1528">
                  <c:v>1.3420237200000001E-2</c:v>
                </c:pt>
                <c:pt idx="1529">
                  <c:v>1.2322858900000001E-2</c:v>
                </c:pt>
                <c:pt idx="1530">
                  <c:v>1.1154226E-2</c:v>
                </c:pt>
                <c:pt idx="1531">
                  <c:v>1.0308310399999999E-2</c:v>
                </c:pt>
                <c:pt idx="1532">
                  <c:v>9.6408929700000003E-3</c:v>
                </c:pt>
                <c:pt idx="1533">
                  <c:v>8.8206045299999997E-3</c:v>
                </c:pt>
                <c:pt idx="1534">
                  <c:v>8.0629736200000003E-3</c:v>
                </c:pt>
                <c:pt idx="1535">
                  <c:v>7.38322549E-3</c:v>
                </c:pt>
                <c:pt idx="1536">
                  <c:v>6.7720464400000003E-3</c:v>
                </c:pt>
                <c:pt idx="1537">
                  <c:v>6.23867195E-3</c:v>
                </c:pt>
                <c:pt idx="1538">
                  <c:v>5.7053002499999998E-3</c:v>
                </c:pt>
                <c:pt idx="1539">
                  <c:v>5.2627306400000002E-3</c:v>
                </c:pt>
                <c:pt idx="1540">
                  <c:v>4.8256767900000004E-3</c:v>
                </c:pt>
                <c:pt idx="1541">
                  <c:v>4.4585410499999997E-3</c:v>
                </c:pt>
                <c:pt idx="1542">
                  <c:v>4.0934034599999997E-3</c:v>
                </c:pt>
                <c:pt idx="1543">
                  <c:v>3.7840225299999998E-3</c:v>
                </c:pt>
                <c:pt idx="1544">
                  <c:v>3.4772076200000001E-3</c:v>
                </c:pt>
                <c:pt idx="1545">
                  <c:v>3.2187104200000001E-3</c:v>
                </c:pt>
                <c:pt idx="1546">
                  <c:v>2.9632935799999999E-3</c:v>
                </c:pt>
                <c:pt idx="1547">
                  <c:v>2.7489208199999999E-3</c:v>
                </c:pt>
                <c:pt idx="1548">
                  <c:v>2.5369203600000001E-3</c:v>
                </c:pt>
                <c:pt idx="1549">
                  <c:v>2.3571967600000002E-3</c:v>
                </c:pt>
                <c:pt idx="1550">
                  <c:v>2.1806780699999999E-3</c:v>
                </c:pt>
                <c:pt idx="1551">
                  <c:v>2.0296671400000001E-3</c:v>
                </c:pt>
                <c:pt idx="1552">
                  <c:v>1.88124704E-3</c:v>
                </c:pt>
                <c:pt idx="1553">
                  <c:v>1.7558842700000001E-3</c:v>
                </c:pt>
                <c:pt idx="1554">
                  <c:v>1.6315059E-3</c:v>
                </c:pt>
                <c:pt idx="1555">
                  <c:v>1.52200996E-3</c:v>
                </c:pt>
                <c:pt idx="1556">
                  <c:v>1.4125145999999999E-3</c:v>
                </c:pt>
                <c:pt idx="1557">
                  <c:v>1.3227720000000001E-3</c:v>
                </c:pt>
                <c:pt idx="1558">
                  <c:v>1.2339075300000001E-3</c:v>
                </c:pt>
                <c:pt idx="1559">
                  <c:v>1.1519423000000001E-3</c:v>
                </c:pt>
                <c:pt idx="1560">
                  <c:v>1.07308524E-3</c:v>
                </c:pt>
                <c:pt idx="1561">
                  <c:v>1.00584538E-3</c:v>
                </c:pt>
                <c:pt idx="1562">
                  <c:v>9.4233168100000002E-4</c:v>
                </c:pt>
                <c:pt idx="1563">
                  <c:v>8.8699231899999999E-4</c:v>
                </c:pt>
                <c:pt idx="1564">
                  <c:v>8.3440320999999997E-4</c:v>
                </c:pt>
                <c:pt idx="1565">
                  <c:v>7.9210952400000001E-4</c:v>
                </c:pt>
                <c:pt idx="1566">
                  <c:v>7.5173989199999998E-4</c:v>
                </c:pt>
                <c:pt idx="1567">
                  <c:v>7.1631133300000004E-4</c:v>
                </c:pt>
                <c:pt idx="1568">
                  <c:v>6.8473385200000004E-4</c:v>
                </c:pt>
                <c:pt idx="1569">
                  <c:v>6.5315642900000003E-4</c:v>
                </c:pt>
                <c:pt idx="1570">
                  <c:v>6.2157900500000001E-4</c:v>
                </c:pt>
                <c:pt idx="1571">
                  <c:v>5.9000146600000003E-4</c:v>
                </c:pt>
                <c:pt idx="1572">
                  <c:v>5.5842404300000001E-4</c:v>
                </c:pt>
                <c:pt idx="1573">
                  <c:v>5.2684667799999998E-4</c:v>
                </c:pt>
                <c:pt idx="1574">
                  <c:v>4.95269138E-4</c:v>
                </c:pt>
                <c:pt idx="1575">
                  <c:v>4.6369171499999998E-4</c:v>
                </c:pt>
                <c:pt idx="1576">
                  <c:v>4.3211429100000002E-4</c:v>
                </c:pt>
                <c:pt idx="1577">
                  <c:v>4.0053678100000003E-4</c:v>
                </c:pt>
                <c:pt idx="1578">
                  <c:v>3.68959387E-4</c:v>
                </c:pt>
                <c:pt idx="1579">
                  <c:v>3.3738193499999999E-4</c:v>
                </c:pt>
                <c:pt idx="1580">
                  <c:v>3.2100276400000001E-4</c:v>
                </c:pt>
                <c:pt idx="1581">
                  <c:v>3.1180819499999999E-4</c:v>
                </c:pt>
                <c:pt idx="1582">
                  <c:v>3.0261374199999999E-4</c:v>
                </c:pt>
                <c:pt idx="1583">
                  <c:v>2.93419231E-4</c:v>
                </c:pt>
                <c:pt idx="1584">
                  <c:v>2.8422474900000001E-4</c:v>
                </c:pt>
                <c:pt idx="1585">
                  <c:v>2.7503026600000002E-4</c:v>
                </c:pt>
                <c:pt idx="1586">
                  <c:v>2.65835697E-4</c:v>
                </c:pt>
                <c:pt idx="1587">
                  <c:v>2.5664121500000001E-4</c:v>
                </c:pt>
                <c:pt idx="1588">
                  <c:v>2.4744673300000001E-4</c:v>
                </c:pt>
                <c:pt idx="1589">
                  <c:v>2.3825217799999999E-4</c:v>
                </c:pt>
                <c:pt idx="1590">
                  <c:v>2.2905762299999999E-4</c:v>
                </c:pt>
                <c:pt idx="1591">
                  <c:v>2.19863141E-4</c:v>
                </c:pt>
                <c:pt idx="1592">
                  <c:v>2.1066865900000001E-4</c:v>
                </c:pt>
                <c:pt idx="1593">
                  <c:v>2.0147410400000001E-4</c:v>
                </c:pt>
                <c:pt idx="1594">
                  <c:v>1.92279564E-4</c:v>
                </c:pt>
                <c:pt idx="1595">
                  <c:v>1.83085111E-4</c:v>
                </c:pt>
                <c:pt idx="1596">
                  <c:v>1.7389054100000001E-4</c:v>
                </c:pt>
                <c:pt idx="1597">
                  <c:v>1.6469605899999999E-4</c:v>
                </c:pt>
                <c:pt idx="1598">
                  <c:v>1.5550153300000001E-4</c:v>
                </c:pt>
                <c:pt idx="1599">
                  <c:v>1.46307022E-4</c:v>
                </c:pt>
                <c:pt idx="1600">
                  <c:v>1.4266988700000001E-4</c:v>
                </c:pt>
                <c:pt idx="1601">
                  <c:v>1.4163697799999999E-4</c:v>
                </c:pt>
                <c:pt idx="1602">
                  <c:v>1.4060403899999999E-4</c:v>
                </c:pt>
                <c:pt idx="1603">
                  <c:v>1.3957113E-4</c:v>
                </c:pt>
                <c:pt idx="1604">
                  <c:v>1.3853822E-4</c:v>
                </c:pt>
                <c:pt idx="1605">
                  <c:v>1.3750529599999999E-4</c:v>
                </c:pt>
                <c:pt idx="1606">
                  <c:v>1.3647237200000001E-4</c:v>
                </c:pt>
                <c:pt idx="1607">
                  <c:v>1.3543947699999999E-4</c:v>
                </c:pt>
                <c:pt idx="1608">
                  <c:v>1.3440658200000001E-4</c:v>
                </c:pt>
                <c:pt idx="1609">
                  <c:v>1.33373658E-4</c:v>
                </c:pt>
                <c:pt idx="1610">
                  <c:v>1.3234073399999999E-4</c:v>
                </c:pt>
                <c:pt idx="1611">
                  <c:v>1.3130781000000001E-4</c:v>
                </c:pt>
                <c:pt idx="1612">
                  <c:v>1.3027487100000001E-4</c:v>
                </c:pt>
                <c:pt idx="1613">
                  <c:v>1.29241947E-4</c:v>
                </c:pt>
                <c:pt idx="1614">
                  <c:v>1.2820903799999999E-4</c:v>
                </c:pt>
                <c:pt idx="1615">
                  <c:v>1.2717612800000001E-4</c:v>
                </c:pt>
                <c:pt idx="1616">
                  <c:v>1.26143204E-4</c:v>
                </c:pt>
                <c:pt idx="1617">
                  <c:v>1.2511030900000001E-4</c:v>
                </c:pt>
                <c:pt idx="1618">
                  <c:v>1.2407742899999999E-4</c:v>
                </c:pt>
                <c:pt idx="1619">
                  <c:v>1.23044447E-4</c:v>
                </c:pt>
                <c:pt idx="1620">
                  <c:v>1.21285622E-4</c:v>
                </c:pt>
                <c:pt idx="1621">
                  <c:v>1.17768432E-4</c:v>
                </c:pt>
                <c:pt idx="1622">
                  <c:v>1.14251234E-4</c:v>
                </c:pt>
                <c:pt idx="1623">
                  <c:v>1.10734065E-4</c:v>
                </c:pt>
                <c:pt idx="1624">
                  <c:v>1.07216845E-4</c:v>
                </c:pt>
                <c:pt idx="1625">
                  <c:v>1.03699655E-4</c:v>
                </c:pt>
                <c:pt idx="1626">
                  <c:v>1.00182464E-4</c:v>
                </c:pt>
                <c:pt idx="1627">
                  <c:v>9.6665273300000005E-5</c:v>
                </c:pt>
                <c:pt idx="1628">
                  <c:v>9.3148097199999998E-5</c:v>
                </c:pt>
                <c:pt idx="1629">
                  <c:v>8.9630906599999995E-5</c:v>
                </c:pt>
                <c:pt idx="1630">
                  <c:v>8.6113701400000004E-5</c:v>
                </c:pt>
                <c:pt idx="1631">
                  <c:v>8.2596481700000004E-5</c:v>
                </c:pt>
                <c:pt idx="1632">
                  <c:v>7.9079298299999996E-5</c:v>
                </c:pt>
                <c:pt idx="1633">
                  <c:v>7.5562114900000002E-5</c:v>
                </c:pt>
                <c:pt idx="1634">
                  <c:v>7.2044916999999998E-5</c:v>
                </c:pt>
                <c:pt idx="1635">
                  <c:v>6.8527726399999995E-5</c:v>
                </c:pt>
                <c:pt idx="1636">
                  <c:v>6.5010535800000006E-5</c:v>
                </c:pt>
                <c:pt idx="1637">
                  <c:v>6.1493330600000001E-5</c:v>
                </c:pt>
                <c:pt idx="1638">
                  <c:v>5.7976143600000003E-5</c:v>
                </c:pt>
                <c:pt idx="1639">
                  <c:v>5.4458945699999999E-5</c:v>
                </c:pt>
                <c:pt idx="1640">
                  <c:v>5.3618856299999997E-5</c:v>
                </c:pt>
                <c:pt idx="1641">
                  <c:v>5.2917715900000002E-5</c:v>
                </c:pt>
                <c:pt idx="1642">
                  <c:v>5.2216568299999998E-5</c:v>
                </c:pt>
                <c:pt idx="1643">
                  <c:v>5.1515438800000002E-5</c:v>
                </c:pt>
                <c:pt idx="1644">
                  <c:v>5.0814302100000003E-5</c:v>
                </c:pt>
                <c:pt idx="1645">
                  <c:v>5.0113150800000003E-5</c:v>
                </c:pt>
                <c:pt idx="1646">
                  <c:v>4.9412021299999999E-5</c:v>
                </c:pt>
                <c:pt idx="1647">
                  <c:v>4.8710869999999999E-5</c:v>
                </c:pt>
                <c:pt idx="1648">
                  <c:v>4.8009740600000001E-5</c:v>
                </c:pt>
                <c:pt idx="1649">
                  <c:v>4.7308589300000001E-5</c:v>
                </c:pt>
                <c:pt idx="1650">
                  <c:v>4.6607467099999999E-5</c:v>
                </c:pt>
                <c:pt idx="1651">
                  <c:v>4.5906330300000001E-5</c:v>
                </c:pt>
                <c:pt idx="1652">
                  <c:v>4.5205179000000001E-5</c:v>
                </c:pt>
                <c:pt idx="1653">
                  <c:v>4.4504049600000003E-5</c:v>
                </c:pt>
                <c:pt idx="1654">
                  <c:v>4.3802909200000002E-5</c:v>
                </c:pt>
                <c:pt idx="1655">
                  <c:v>4.3101761499999999E-5</c:v>
                </c:pt>
                <c:pt idx="1656">
                  <c:v>4.24006175E-5</c:v>
                </c:pt>
                <c:pt idx="1657">
                  <c:v>4.1699484399999999E-5</c:v>
                </c:pt>
                <c:pt idx="1658">
                  <c:v>4.0998340399999999E-5</c:v>
                </c:pt>
                <c:pt idx="1659">
                  <c:v>4.02972037E-5</c:v>
                </c:pt>
                <c:pt idx="1660">
                  <c:v>3.9543829200000002E-5</c:v>
                </c:pt>
                <c:pt idx="1661">
                  <c:v>3.8767233499999999E-5</c:v>
                </c:pt>
                <c:pt idx="1662">
                  <c:v>3.7990652299999999E-5</c:v>
                </c:pt>
                <c:pt idx="1663">
                  <c:v>3.7214056600000003E-5</c:v>
                </c:pt>
                <c:pt idx="1664">
                  <c:v>3.6437464600000003E-5</c:v>
                </c:pt>
                <c:pt idx="1665">
                  <c:v>3.5660894399999999E-5</c:v>
                </c:pt>
                <c:pt idx="1666">
                  <c:v>3.4884302300000001E-5</c:v>
                </c:pt>
                <c:pt idx="1667">
                  <c:v>3.4107713899999999E-5</c:v>
                </c:pt>
                <c:pt idx="1668">
                  <c:v>3.33311145E-5</c:v>
                </c:pt>
                <c:pt idx="1669">
                  <c:v>3.2554540699999999E-5</c:v>
                </c:pt>
                <c:pt idx="1670">
                  <c:v>3.1777945000000003E-5</c:v>
                </c:pt>
                <c:pt idx="1671">
                  <c:v>3.1001360199999998E-5</c:v>
                </c:pt>
                <c:pt idx="1672">
                  <c:v>3.0224769899999999E-5</c:v>
                </c:pt>
                <c:pt idx="1673">
                  <c:v>2.9448185199999999E-5</c:v>
                </c:pt>
                <c:pt idx="1674">
                  <c:v>2.8671591299999999E-5</c:v>
                </c:pt>
                <c:pt idx="1675">
                  <c:v>2.7895011999999999E-5</c:v>
                </c:pt>
                <c:pt idx="1676">
                  <c:v>2.7118425399999999E-5</c:v>
                </c:pt>
                <c:pt idx="1677">
                  <c:v>2.6341831499999999E-5</c:v>
                </c:pt>
                <c:pt idx="1678">
                  <c:v>2.5565252100000001E-5</c:v>
                </c:pt>
                <c:pt idx="1679">
                  <c:v>2.4788658299999999E-5</c:v>
                </c:pt>
                <c:pt idx="1680">
                  <c:v>2.3783215499999999E-5</c:v>
                </c:pt>
                <c:pt idx="1681">
                  <c:v>2.2728216200000001E-5</c:v>
                </c:pt>
                <c:pt idx="1682">
                  <c:v>2.1673213300000002E-5</c:v>
                </c:pt>
                <c:pt idx="1683">
                  <c:v>2.0618208499999998E-5</c:v>
                </c:pt>
                <c:pt idx="1684">
                  <c:v>1.9563212799999998E-5</c:v>
                </c:pt>
                <c:pt idx="1685">
                  <c:v>1.8508202599999999E-5</c:v>
                </c:pt>
                <c:pt idx="1686">
                  <c:v>1.7453205099999999E-5</c:v>
                </c:pt>
                <c:pt idx="1687">
                  <c:v>1.6398207699999999E-5</c:v>
                </c:pt>
                <c:pt idx="1688">
                  <c:v>1.5343199300000001E-5</c:v>
                </c:pt>
                <c:pt idx="1689">
                  <c:v>1.42881945E-5</c:v>
                </c:pt>
                <c:pt idx="1690">
                  <c:v>1.32331961E-5</c:v>
                </c:pt>
                <c:pt idx="1691">
                  <c:v>1.2178197699999999E-5</c:v>
                </c:pt>
                <c:pt idx="1692">
                  <c:v>1.11231875E-5</c:v>
                </c:pt>
                <c:pt idx="1693">
                  <c:v>1.0068190000000001E-5</c:v>
                </c:pt>
                <c:pt idx="1694">
                  <c:v>9.0131925400000008E-6</c:v>
                </c:pt>
                <c:pt idx="1695">
                  <c:v>7.9581896000000007E-6</c:v>
                </c:pt>
                <c:pt idx="1696">
                  <c:v>6.9031834799999996E-6</c:v>
                </c:pt>
                <c:pt idx="1697">
                  <c:v>5.84818099E-6</c:v>
                </c:pt>
                <c:pt idx="1698">
                  <c:v>4.7931762299999997E-6</c:v>
                </c:pt>
                <c:pt idx="1699">
                  <c:v>3.7381776099999999E-6</c:v>
                </c:pt>
                <c:pt idx="1700">
                  <c:v>2.68317012E-6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A5B-6D49-85F5-6524B8E34325}"/>
            </c:ext>
          </c:extLst>
        </c:ser>
        <c:ser>
          <c:idx val="8"/>
          <c:order val="8"/>
          <c:tx>
            <c:v>Pan Band 8</c:v>
          </c:tx>
          <c:marker>
            <c:symbol val="none"/>
          </c:marker>
          <c:xVal>
            <c:numRef>
              <c:f>Pan!$A$2:$A$702</c:f>
              <c:numCache>
                <c:formatCode>General</c:formatCode>
                <c:ptCount val="701"/>
                <c:pt idx="0">
                  <c:v>350</c:v>
                </c:pt>
                <c:pt idx="1">
                  <c:v>351</c:v>
                </c:pt>
                <c:pt idx="2">
                  <c:v>352</c:v>
                </c:pt>
                <c:pt idx="3">
                  <c:v>353</c:v>
                </c:pt>
                <c:pt idx="4">
                  <c:v>354</c:v>
                </c:pt>
                <c:pt idx="5">
                  <c:v>355</c:v>
                </c:pt>
                <c:pt idx="6">
                  <c:v>356</c:v>
                </c:pt>
                <c:pt idx="7">
                  <c:v>357</c:v>
                </c:pt>
                <c:pt idx="8">
                  <c:v>358</c:v>
                </c:pt>
                <c:pt idx="9">
                  <c:v>359</c:v>
                </c:pt>
                <c:pt idx="10">
                  <c:v>360</c:v>
                </c:pt>
                <c:pt idx="11">
                  <c:v>361</c:v>
                </c:pt>
                <c:pt idx="12">
                  <c:v>362</c:v>
                </c:pt>
                <c:pt idx="13">
                  <c:v>363</c:v>
                </c:pt>
                <c:pt idx="14">
                  <c:v>364</c:v>
                </c:pt>
                <c:pt idx="15">
                  <c:v>365</c:v>
                </c:pt>
                <c:pt idx="16">
                  <c:v>366</c:v>
                </c:pt>
                <c:pt idx="17">
                  <c:v>367</c:v>
                </c:pt>
                <c:pt idx="18">
                  <c:v>368</c:v>
                </c:pt>
                <c:pt idx="19">
                  <c:v>369</c:v>
                </c:pt>
                <c:pt idx="20">
                  <c:v>370</c:v>
                </c:pt>
                <c:pt idx="21">
                  <c:v>371</c:v>
                </c:pt>
                <c:pt idx="22">
                  <c:v>372</c:v>
                </c:pt>
                <c:pt idx="23">
                  <c:v>373</c:v>
                </c:pt>
                <c:pt idx="24">
                  <c:v>374</c:v>
                </c:pt>
                <c:pt idx="25">
                  <c:v>375</c:v>
                </c:pt>
                <c:pt idx="26">
                  <c:v>376</c:v>
                </c:pt>
                <c:pt idx="27">
                  <c:v>377</c:v>
                </c:pt>
                <c:pt idx="28">
                  <c:v>378</c:v>
                </c:pt>
                <c:pt idx="29">
                  <c:v>379</c:v>
                </c:pt>
                <c:pt idx="30">
                  <c:v>380</c:v>
                </c:pt>
                <c:pt idx="31">
                  <c:v>381</c:v>
                </c:pt>
                <c:pt idx="32">
                  <c:v>382</c:v>
                </c:pt>
                <c:pt idx="33">
                  <c:v>383</c:v>
                </c:pt>
                <c:pt idx="34">
                  <c:v>384</c:v>
                </c:pt>
                <c:pt idx="35">
                  <c:v>385</c:v>
                </c:pt>
                <c:pt idx="36">
                  <c:v>386</c:v>
                </c:pt>
                <c:pt idx="37">
                  <c:v>387</c:v>
                </c:pt>
                <c:pt idx="38">
                  <c:v>388</c:v>
                </c:pt>
                <c:pt idx="39">
                  <c:v>389</c:v>
                </c:pt>
                <c:pt idx="40">
                  <c:v>390</c:v>
                </c:pt>
                <c:pt idx="41">
                  <c:v>391</c:v>
                </c:pt>
                <c:pt idx="42">
                  <c:v>392</c:v>
                </c:pt>
                <c:pt idx="43">
                  <c:v>393</c:v>
                </c:pt>
                <c:pt idx="44">
                  <c:v>394</c:v>
                </c:pt>
                <c:pt idx="45">
                  <c:v>395</c:v>
                </c:pt>
                <c:pt idx="46">
                  <c:v>396</c:v>
                </c:pt>
                <c:pt idx="47">
                  <c:v>397</c:v>
                </c:pt>
                <c:pt idx="48">
                  <c:v>398</c:v>
                </c:pt>
                <c:pt idx="49">
                  <c:v>399</c:v>
                </c:pt>
                <c:pt idx="50">
                  <c:v>400</c:v>
                </c:pt>
                <c:pt idx="51">
                  <c:v>401</c:v>
                </c:pt>
                <c:pt idx="52">
                  <c:v>402</c:v>
                </c:pt>
                <c:pt idx="53">
                  <c:v>403</c:v>
                </c:pt>
                <c:pt idx="54">
                  <c:v>404</c:v>
                </c:pt>
                <c:pt idx="55">
                  <c:v>405</c:v>
                </c:pt>
                <c:pt idx="56">
                  <c:v>406</c:v>
                </c:pt>
                <c:pt idx="57">
                  <c:v>407</c:v>
                </c:pt>
                <c:pt idx="58">
                  <c:v>408</c:v>
                </c:pt>
                <c:pt idx="59">
                  <c:v>409</c:v>
                </c:pt>
                <c:pt idx="60">
                  <c:v>410</c:v>
                </c:pt>
                <c:pt idx="61">
                  <c:v>411</c:v>
                </c:pt>
                <c:pt idx="62">
                  <c:v>412</c:v>
                </c:pt>
                <c:pt idx="63">
                  <c:v>413</c:v>
                </c:pt>
                <c:pt idx="64">
                  <c:v>414</c:v>
                </c:pt>
                <c:pt idx="65">
                  <c:v>415</c:v>
                </c:pt>
                <c:pt idx="66">
                  <c:v>416</c:v>
                </c:pt>
                <c:pt idx="67">
                  <c:v>417</c:v>
                </c:pt>
                <c:pt idx="68">
                  <c:v>418</c:v>
                </c:pt>
                <c:pt idx="69">
                  <c:v>419</c:v>
                </c:pt>
                <c:pt idx="70">
                  <c:v>420</c:v>
                </c:pt>
                <c:pt idx="71">
                  <c:v>421</c:v>
                </c:pt>
                <c:pt idx="72">
                  <c:v>422</c:v>
                </c:pt>
                <c:pt idx="73">
                  <c:v>423</c:v>
                </c:pt>
                <c:pt idx="74">
                  <c:v>424</c:v>
                </c:pt>
                <c:pt idx="75">
                  <c:v>425</c:v>
                </c:pt>
                <c:pt idx="76">
                  <c:v>426</c:v>
                </c:pt>
                <c:pt idx="77">
                  <c:v>427</c:v>
                </c:pt>
                <c:pt idx="78">
                  <c:v>428</c:v>
                </c:pt>
                <c:pt idx="79">
                  <c:v>429</c:v>
                </c:pt>
                <c:pt idx="80">
                  <c:v>430</c:v>
                </c:pt>
                <c:pt idx="81">
                  <c:v>431</c:v>
                </c:pt>
                <c:pt idx="82">
                  <c:v>432</c:v>
                </c:pt>
                <c:pt idx="83">
                  <c:v>433</c:v>
                </c:pt>
                <c:pt idx="84">
                  <c:v>434</c:v>
                </c:pt>
                <c:pt idx="85">
                  <c:v>435</c:v>
                </c:pt>
                <c:pt idx="86">
                  <c:v>436</c:v>
                </c:pt>
                <c:pt idx="87">
                  <c:v>437</c:v>
                </c:pt>
                <c:pt idx="88">
                  <c:v>438</c:v>
                </c:pt>
                <c:pt idx="89">
                  <c:v>439</c:v>
                </c:pt>
                <c:pt idx="90">
                  <c:v>440</c:v>
                </c:pt>
                <c:pt idx="91">
                  <c:v>441</c:v>
                </c:pt>
                <c:pt idx="92">
                  <c:v>442</c:v>
                </c:pt>
                <c:pt idx="93">
                  <c:v>443</c:v>
                </c:pt>
                <c:pt idx="94">
                  <c:v>444</c:v>
                </c:pt>
                <c:pt idx="95">
                  <c:v>445</c:v>
                </c:pt>
                <c:pt idx="96">
                  <c:v>446</c:v>
                </c:pt>
                <c:pt idx="97">
                  <c:v>447</c:v>
                </c:pt>
                <c:pt idx="98">
                  <c:v>448</c:v>
                </c:pt>
                <c:pt idx="99">
                  <c:v>449</c:v>
                </c:pt>
                <c:pt idx="100">
                  <c:v>450</c:v>
                </c:pt>
                <c:pt idx="101">
                  <c:v>451</c:v>
                </c:pt>
                <c:pt idx="102">
                  <c:v>452</c:v>
                </c:pt>
                <c:pt idx="103">
                  <c:v>453</c:v>
                </c:pt>
                <c:pt idx="104">
                  <c:v>454</c:v>
                </c:pt>
                <c:pt idx="105">
                  <c:v>455</c:v>
                </c:pt>
                <c:pt idx="106">
                  <c:v>456</c:v>
                </c:pt>
                <c:pt idx="107">
                  <c:v>457</c:v>
                </c:pt>
                <c:pt idx="108">
                  <c:v>458</c:v>
                </c:pt>
                <c:pt idx="109">
                  <c:v>459</c:v>
                </c:pt>
                <c:pt idx="110">
                  <c:v>460</c:v>
                </c:pt>
                <c:pt idx="111">
                  <c:v>461</c:v>
                </c:pt>
                <c:pt idx="112">
                  <c:v>462</c:v>
                </c:pt>
                <c:pt idx="113">
                  <c:v>463</c:v>
                </c:pt>
                <c:pt idx="114">
                  <c:v>464</c:v>
                </c:pt>
                <c:pt idx="115">
                  <c:v>465</c:v>
                </c:pt>
                <c:pt idx="116">
                  <c:v>466</c:v>
                </c:pt>
                <c:pt idx="117">
                  <c:v>467</c:v>
                </c:pt>
                <c:pt idx="118">
                  <c:v>468</c:v>
                </c:pt>
                <c:pt idx="119">
                  <c:v>469</c:v>
                </c:pt>
                <c:pt idx="120">
                  <c:v>470</c:v>
                </c:pt>
                <c:pt idx="121">
                  <c:v>471</c:v>
                </c:pt>
                <c:pt idx="122">
                  <c:v>472</c:v>
                </c:pt>
                <c:pt idx="123">
                  <c:v>473</c:v>
                </c:pt>
                <c:pt idx="124">
                  <c:v>474</c:v>
                </c:pt>
                <c:pt idx="125">
                  <c:v>475</c:v>
                </c:pt>
                <c:pt idx="126">
                  <c:v>476</c:v>
                </c:pt>
                <c:pt idx="127">
                  <c:v>477</c:v>
                </c:pt>
                <c:pt idx="128">
                  <c:v>478</c:v>
                </c:pt>
                <c:pt idx="129">
                  <c:v>479</c:v>
                </c:pt>
                <c:pt idx="130">
                  <c:v>480</c:v>
                </c:pt>
                <c:pt idx="131">
                  <c:v>481</c:v>
                </c:pt>
                <c:pt idx="132">
                  <c:v>482</c:v>
                </c:pt>
                <c:pt idx="133">
                  <c:v>483</c:v>
                </c:pt>
                <c:pt idx="134">
                  <c:v>484</c:v>
                </c:pt>
                <c:pt idx="135">
                  <c:v>485</c:v>
                </c:pt>
                <c:pt idx="136">
                  <c:v>486</c:v>
                </c:pt>
                <c:pt idx="137">
                  <c:v>487</c:v>
                </c:pt>
                <c:pt idx="138">
                  <c:v>488</c:v>
                </c:pt>
                <c:pt idx="139">
                  <c:v>489</c:v>
                </c:pt>
                <c:pt idx="140">
                  <c:v>490</c:v>
                </c:pt>
                <c:pt idx="141">
                  <c:v>491</c:v>
                </c:pt>
                <c:pt idx="142">
                  <c:v>492</c:v>
                </c:pt>
                <c:pt idx="143">
                  <c:v>493</c:v>
                </c:pt>
                <c:pt idx="144">
                  <c:v>494</c:v>
                </c:pt>
                <c:pt idx="145">
                  <c:v>495</c:v>
                </c:pt>
                <c:pt idx="146">
                  <c:v>496</c:v>
                </c:pt>
                <c:pt idx="147">
                  <c:v>497</c:v>
                </c:pt>
                <c:pt idx="148">
                  <c:v>498</c:v>
                </c:pt>
                <c:pt idx="149">
                  <c:v>499</c:v>
                </c:pt>
                <c:pt idx="150">
                  <c:v>500</c:v>
                </c:pt>
                <c:pt idx="151">
                  <c:v>501</c:v>
                </c:pt>
                <c:pt idx="152">
                  <c:v>502</c:v>
                </c:pt>
                <c:pt idx="153">
                  <c:v>503</c:v>
                </c:pt>
                <c:pt idx="154">
                  <c:v>504</c:v>
                </c:pt>
                <c:pt idx="155">
                  <c:v>505</c:v>
                </c:pt>
                <c:pt idx="156">
                  <c:v>506</c:v>
                </c:pt>
                <c:pt idx="157">
                  <c:v>507</c:v>
                </c:pt>
                <c:pt idx="158">
                  <c:v>508</c:v>
                </c:pt>
                <c:pt idx="159">
                  <c:v>509</c:v>
                </c:pt>
                <c:pt idx="160">
                  <c:v>510</c:v>
                </c:pt>
                <c:pt idx="161">
                  <c:v>511</c:v>
                </c:pt>
                <c:pt idx="162">
                  <c:v>512</c:v>
                </c:pt>
                <c:pt idx="163">
                  <c:v>513</c:v>
                </c:pt>
                <c:pt idx="164">
                  <c:v>514</c:v>
                </c:pt>
                <c:pt idx="165">
                  <c:v>515</c:v>
                </c:pt>
                <c:pt idx="166">
                  <c:v>516</c:v>
                </c:pt>
                <c:pt idx="167">
                  <c:v>517</c:v>
                </c:pt>
                <c:pt idx="168">
                  <c:v>518</c:v>
                </c:pt>
                <c:pt idx="169">
                  <c:v>519</c:v>
                </c:pt>
                <c:pt idx="170">
                  <c:v>520</c:v>
                </c:pt>
                <c:pt idx="171">
                  <c:v>521</c:v>
                </c:pt>
                <c:pt idx="172">
                  <c:v>522</c:v>
                </c:pt>
                <c:pt idx="173">
                  <c:v>523</c:v>
                </c:pt>
                <c:pt idx="174">
                  <c:v>524</c:v>
                </c:pt>
                <c:pt idx="175">
                  <c:v>525</c:v>
                </c:pt>
                <c:pt idx="176">
                  <c:v>526</c:v>
                </c:pt>
                <c:pt idx="177">
                  <c:v>527</c:v>
                </c:pt>
                <c:pt idx="178">
                  <c:v>528</c:v>
                </c:pt>
                <c:pt idx="179">
                  <c:v>529</c:v>
                </c:pt>
                <c:pt idx="180">
                  <c:v>530</c:v>
                </c:pt>
                <c:pt idx="181">
                  <c:v>531</c:v>
                </c:pt>
                <c:pt idx="182">
                  <c:v>532</c:v>
                </c:pt>
                <c:pt idx="183">
                  <c:v>533</c:v>
                </c:pt>
                <c:pt idx="184">
                  <c:v>534</c:v>
                </c:pt>
                <c:pt idx="185">
                  <c:v>535</c:v>
                </c:pt>
                <c:pt idx="186">
                  <c:v>536</c:v>
                </c:pt>
                <c:pt idx="187">
                  <c:v>537</c:v>
                </c:pt>
                <c:pt idx="188">
                  <c:v>538</c:v>
                </c:pt>
                <c:pt idx="189">
                  <c:v>539</c:v>
                </c:pt>
                <c:pt idx="190">
                  <c:v>540</c:v>
                </c:pt>
                <c:pt idx="191">
                  <c:v>541</c:v>
                </c:pt>
                <c:pt idx="192">
                  <c:v>542</c:v>
                </c:pt>
                <c:pt idx="193">
                  <c:v>543</c:v>
                </c:pt>
                <c:pt idx="194">
                  <c:v>544</c:v>
                </c:pt>
                <c:pt idx="195">
                  <c:v>545</c:v>
                </c:pt>
                <c:pt idx="196">
                  <c:v>546</c:v>
                </c:pt>
                <c:pt idx="197">
                  <c:v>547</c:v>
                </c:pt>
                <c:pt idx="198">
                  <c:v>548</c:v>
                </c:pt>
                <c:pt idx="199">
                  <c:v>549</c:v>
                </c:pt>
                <c:pt idx="200">
                  <c:v>550</c:v>
                </c:pt>
                <c:pt idx="201">
                  <c:v>551</c:v>
                </c:pt>
                <c:pt idx="202">
                  <c:v>552</c:v>
                </c:pt>
                <c:pt idx="203">
                  <c:v>553</c:v>
                </c:pt>
                <c:pt idx="204">
                  <c:v>554</c:v>
                </c:pt>
                <c:pt idx="205">
                  <c:v>555</c:v>
                </c:pt>
                <c:pt idx="206">
                  <c:v>556</c:v>
                </c:pt>
                <c:pt idx="207">
                  <c:v>557</c:v>
                </c:pt>
                <c:pt idx="208">
                  <c:v>558</c:v>
                </c:pt>
                <c:pt idx="209">
                  <c:v>559</c:v>
                </c:pt>
                <c:pt idx="210">
                  <c:v>560</c:v>
                </c:pt>
                <c:pt idx="211">
                  <c:v>561</c:v>
                </c:pt>
                <c:pt idx="212">
                  <c:v>562</c:v>
                </c:pt>
                <c:pt idx="213">
                  <c:v>563</c:v>
                </c:pt>
                <c:pt idx="214">
                  <c:v>564</c:v>
                </c:pt>
                <c:pt idx="215">
                  <c:v>565</c:v>
                </c:pt>
                <c:pt idx="216">
                  <c:v>566</c:v>
                </c:pt>
                <c:pt idx="217">
                  <c:v>567</c:v>
                </c:pt>
                <c:pt idx="218">
                  <c:v>568</c:v>
                </c:pt>
                <c:pt idx="219">
                  <c:v>569</c:v>
                </c:pt>
                <c:pt idx="220">
                  <c:v>570</c:v>
                </c:pt>
                <c:pt idx="221">
                  <c:v>571</c:v>
                </c:pt>
                <c:pt idx="222">
                  <c:v>572</c:v>
                </c:pt>
                <c:pt idx="223">
                  <c:v>573</c:v>
                </c:pt>
                <c:pt idx="224">
                  <c:v>574</c:v>
                </c:pt>
                <c:pt idx="225">
                  <c:v>575</c:v>
                </c:pt>
                <c:pt idx="226">
                  <c:v>576</c:v>
                </c:pt>
                <c:pt idx="227">
                  <c:v>577</c:v>
                </c:pt>
                <c:pt idx="228">
                  <c:v>578</c:v>
                </c:pt>
                <c:pt idx="229">
                  <c:v>579</c:v>
                </c:pt>
                <c:pt idx="230">
                  <c:v>580</c:v>
                </c:pt>
                <c:pt idx="231">
                  <c:v>581</c:v>
                </c:pt>
                <c:pt idx="232">
                  <c:v>582</c:v>
                </c:pt>
                <c:pt idx="233">
                  <c:v>583</c:v>
                </c:pt>
                <c:pt idx="234">
                  <c:v>584</c:v>
                </c:pt>
                <c:pt idx="235">
                  <c:v>585</c:v>
                </c:pt>
                <c:pt idx="236">
                  <c:v>586</c:v>
                </c:pt>
                <c:pt idx="237">
                  <c:v>587</c:v>
                </c:pt>
                <c:pt idx="238">
                  <c:v>588</c:v>
                </c:pt>
                <c:pt idx="239">
                  <c:v>589</c:v>
                </c:pt>
                <c:pt idx="240">
                  <c:v>590</c:v>
                </c:pt>
                <c:pt idx="241">
                  <c:v>591</c:v>
                </c:pt>
                <c:pt idx="242">
                  <c:v>592</c:v>
                </c:pt>
                <c:pt idx="243">
                  <c:v>593</c:v>
                </c:pt>
                <c:pt idx="244">
                  <c:v>594</c:v>
                </c:pt>
                <c:pt idx="245">
                  <c:v>595</c:v>
                </c:pt>
                <c:pt idx="246">
                  <c:v>596</c:v>
                </c:pt>
                <c:pt idx="247">
                  <c:v>597</c:v>
                </c:pt>
                <c:pt idx="248">
                  <c:v>598</c:v>
                </c:pt>
                <c:pt idx="249">
                  <c:v>599</c:v>
                </c:pt>
                <c:pt idx="250">
                  <c:v>600</c:v>
                </c:pt>
                <c:pt idx="251">
                  <c:v>601</c:v>
                </c:pt>
                <c:pt idx="252">
                  <c:v>602</c:v>
                </c:pt>
                <c:pt idx="253">
                  <c:v>603</c:v>
                </c:pt>
                <c:pt idx="254">
                  <c:v>604</c:v>
                </c:pt>
                <c:pt idx="255">
                  <c:v>605</c:v>
                </c:pt>
                <c:pt idx="256">
                  <c:v>606</c:v>
                </c:pt>
                <c:pt idx="257">
                  <c:v>607</c:v>
                </c:pt>
                <c:pt idx="258">
                  <c:v>608</c:v>
                </c:pt>
                <c:pt idx="259">
                  <c:v>609</c:v>
                </c:pt>
                <c:pt idx="260">
                  <c:v>610</c:v>
                </c:pt>
                <c:pt idx="261">
                  <c:v>611</c:v>
                </c:pt>
                <c:pt idx="262">
                  <c:v>612</c:v>
                </c:pt>
                <c:pt idx="263">
                  <c:v>613</c:v>
                </c:pt>
                <c:pt idx="264">
                  <c:v>614</c:v>
                </c:pt>
                <c:pt idx="265">
                  <c:v>615</c:v>
                </c:pt>
                <c:pt idx="266">
                  <c:v>616</c:v>
                </c:pt>
                <c:pt idx="267">
                  <c:v>617</c:v>
                </c:pt>
                <c:pt idx="268">
                  <c:v>618</c:v>
                </c:pt>
                <c:pt idx="269">
                  <c:v>619</c:v>
                </c:pt>
                <c:pt idx="270">
                  <c:v>620</c:v>
                </c:pt>
                <c:pt idx="271">
                  <c:v>621</c:v>
                </c:pt>
                <c:pt idx="272">
                  <c:v>622</c:v>
                </c:pt>
                <c:pt idx="273">
                  <c:v>623</c:v>
                </c:pt>
                <c:pt idx="274">
                  <c:v>624</c:v>
                </c:pt>
                <c:pt idx="275">
                  <c:v>625</c:v>
                </c:pt>
                <c:pt idx="276">
                  <c:v>626</c:v>
                </c:pt>
                <c:pt idx="277">
                  <c:v>627</c:v>
                </c:pt>
                <c:pt idx="278">
                  <c:v>628</c:v>
                </c:pt>
                <c:pt idx="279">
                  <c:v>629</c:v>
                </c:pt>
                <c:pt idx="280">
                  <c:v>630</c:v>
                </c:pt>
                <c:pt idx="281">
                  <c:v>631</c:v>
                </c:pt>
                <c:pt idx="282">
                  <c:v>632</c:v>
                </c:pt>
                <c:pt idx="283">
                  <c:v>633</c:v>
                </c:pt>
                <c:pt idx="284">
                  <c:v>634</c:v>
                </c:pt>
                <c:pt idx="285">
                  <c:v>635</c:v>
                </c:pt>
                <c:pt idx="286">
                  <c:v>636</c:v>
                </c:pt>
                <c:pt idx="287">
                  <c:v>637</c:v>
                </c:pt>
                <c:pt idx="288">
                  <c:v>638</c:v>
                </c:pt>
                <c:pt idx="289">
                  <c:v>639</c:v>
                </c:pt>
                <c:pt idx="290">
                  <c:v>640</c:v>
                </c:pt>
                <c:pt idx="291">
                  <c:v>641</c:v>
                </c:pt>
                <c:pt idx="292">
                  <c:v>642</c:v>
                </c:pt>
                <c:pt idx="293">
                  <c:v>643</c:v>
                </c:pt>
                <c:pt idx="294">
                  <c:v>644</c:v>
                </c:pt>
                <c:pt idx="295">
                  <c:v>645</c:v>
                </c:pt>
                <c:pt idx="296">
                  <c:v>646</c:v>
                </c:pt>
                <c:pt idx="297">
                  <c:v>647</c:v>
                </c:pt>
                <c:pt idx="298">
                  <c:v>648</c:v>
                </c:pt>
                <c:pt idx="299">
                  <c:v>649</c:v>
                </c:pt>
                <c:pt idx="300">
                  <c:v>650</c:v>
                </c:pt>
                <c:pt idx="301">
                  <c:v>651</c:v>
                </c:pt>
                <c:pt idx="302">
                  <c:v>652</c:v>
                </c:pt>
                <c:pt idx="303">
                  <c:v>653</c:v>
                </c:pt>
                <c:pt idx="304">
                  <c:v>654</c:v>
                </c:pt>
                <c:pt idx="305">
                  <c:v>655</c:v>
                </c:pt>
                <c:pt idx="306">
                  <c:v>656</c:v>
                </c:pt>
                <c:pt idx="307">
                  <c:v>657</c:v>
                </c:pt>
                <c:pt idx="308">
                  <c:v>658</c:v>
                </c:pt>
                <c:pt idx="309">
                  <c:v>659</c:v>
                </c:pt>
                <c:pt idx="310">
                  <c:v>660</c:v>
                </c:pt>
                <c:pt idx="311">
                  <c:v>661</c:v>
                </c:pt>
                <c:pt idx="312">
                  <c:v>662</c:v>
                </c:pt>
                <c:pt idx="313">
                  <c:v>663</c:v>
                </c:pt>
                <c:pt idx="314">
                  <c:v>664</c:v>
                </c:pt>
                <c:pt idx="315">
                  <c:v>665</c:v>
                </c:pt>
                <c:pt idx="316">
                  <c:v>666</c:v>
                </c:pt>
                <c:pt idx="317">
                  <c:v>667</c:v>
                </c:pt>
                <c:pt idx="318">
                  <c:v>668</c:v>
                </c:pt>
                <c:pt idx="319">
                  <c:v>669</c:v>
                </c:pt>
                <c:pt idx="320">
                  <c:v>670</c:v>
                </c:pt>
                <c:pt idx="321">
                  <c:v>671</c:v>
                </c:pt>
                <c:pt idx="322">
                  <c:v>672</c:v>
                </c:pt>
                <c:pt idx="323">
                  <c:v>673</c:v>
                </c:pt>
                <c:pt idx="324">
                  <c:v>674</c:v>
                </c:pt>
                <c:pt idx="325">
                  <c:v>675</c:v>
                </c:pt>
                <c:pt idx="326">
                  <c:v>676</c:v>
                </c:pt>
                <c:pt idx="327">
                  <c:v>677</c:v>
                </c:pt>
                <c:pt idx="328">
                  <c:v>678</c:v>
                </c:pt>
                <c:pt idx="329">
                  <c:v>679</c:v>
                </c:pt>
                <c:pt idx="330">
                  <c:v>680</c:v>
                </c:pt>
                <c:pt idx="331">
                  <c:v>681</c:v>
                </c:pt>
                <c:pt idx="332">
                  <c:v>682</c:v>
                </c:pt>
                <c:pt idx="333">
                  <c:v>683</c:v>
                </c:pt>
                <c:pt idx="334">
                  <c:v>684</c:v>
                </c:pt>
                <c:pt idx="335">
                  <c:v>685</c:v>
                </c:pt>
                <c:pt idx="336">
                  <c:v>686</c:v>
                </c:pt>
                <c:pt idx="337">
                  <c:v>687</c:v>
                </c:pt>
                <c:pt idx="338">
                  <c:v>688</c:v>
                </c:pt>
                <c:pt idx="339">
                  <c:v>689</c:v>
                </c:pt>
                <c:pt idx="340">
                  <c:v>690</c:v>
                </c:pt>
                <c:pt idx="341">
                  <c:v>691</c:v>
                </c:pt>
                <c:pt idx="342">
                  <c:v>692</c:v>
                </c:pt>
                <c:pt idx="343">
                  <c:v>693</c:v>
                </c:pt>
                <c:pt idx="344">
                  <c:v>694</c:v>
                </c:pt>
                <c:pt idx="345">
                  <c:v>695</c:v>
                </c:pt>
                <c:pt idx="346">
                  <c:v>696</c:v>
                </c:pt>
                <c:pt idx="347">
                  <c:v>697</c:v>
                </c:pt>
                <c:pt idx="348">
                  <c:v>698</c:v>
                </c:pt>
                <c:pt idx="349">
                  <c:v>699</c:v>
                </c:pt>
                <c:pt idx="350">
                  <c:v>700</c:v>
                </c:pt>
                <c:pt idx="351">
                  <c:v>701</c:v>
                </c:pt>
                <c:pt idx="352">
                  <c:v>702</c:v>
                </c:pt>
                <c:pt idx="353">
                  <c:v>703</c:v>
                </c:pt>
                <c:pt idx="354">
                  <c:v>704</c:v>
                </c:pt>
                <c:pt idx="355">
                  <c:v>705</c:v>
                </c:pt>
                <c:pt idx="356">
                  <c:v>706</c:v>
                </c:pt>
                <c:pt idx="357">
                  <c:v>707</c:v>
                </c:pt>
                <c:pt idx="358">
                  <c:v>708</c:v>
                </c:pt>
                <c:pt idx="359">
                  <c:v>709</c:v>
                </c:pt>
                <c:pt idx="360">
                  <c:v>710</c:v>
                </c:pt>
                <c:pt idx="361">
                  <c:v>711</c:v>
                </c:pt>
                <c:pt idx="362">
                  <c:v>712</c:v>
                </c:pt>
                <c:pt idx="363">
                  <c:v>713</c:v>
                </c:pt>
                <c:pt idx="364">
                  <c:v>714</c:v>
                </c:pt>
                <c:pt idx="365">
                  <c:v>715</c:v>
                </c:pt>
                <c:pt idx="366">
                  <c:v>716</c:v>
                </c:pt>
                <c:pt idx="367">
                  <c:v>717</c:v>
                </c:pt>
                <c:pt idx="368">
                  <c:v>718</c:v>
                </c:pt>
                <c:pt idx="369">
                  <c:v>719</c:v>
                </c:pt>
                <c:pt idx="370">
                  <c:v>720</c:v>
                </c:pt>
                <c:pt idx="371">
                  <c:v>721</c:v>
                </c:pt>
                <c:pt idx="372">
                  <c:v>722</c:v>
                </c:pt>
                <c:pt idx="373">
                  <c:v>723</c:v>
                </c:pt>
                <c:pt idx="374">
                  <c:v>724</c:v>
                </c:pt>
                <c:pt idx="375">
                  <c:v>725</c:v>
                </c:pt>
                <c:pt idx="376">
                  <c:v>726</c:v>
                </c:pt>
                <c:pt idx="377">
                  <c:v>727</c:v>
                </c:pt>
                <c:pt idx="378">
                  <c:v>728</c:v>
                </c:pt>
                <c:pt idx="379">
                  <c:v>729</c:v>
                </c:pt>
                <c:pt idx="380">
                  <c:v>730</c:v>
                </c:pt>
                <c:pt idx="381">
                  <c:v>731</c:v>
                </c:pt>
                <c:pt idx="382">
                  <c:v>732</c:v>
                </c:pt>
                <c:pt idx="383">
                  <c:v>733</c:v>
                </c:pt>
                <c:pt idx="384">
                  <c:v>734</c:v>
                </c:pt>
                <c:pt idx="385">
                  <c:v>735</c:v>
                </c:pt>
                <c:pt idx="386">
                  <c:v>736</c:v>
                </c:pt>
                <c:pt idx="387">
                  <c:v>737</c:v>
                </c:pt>
                <c:pt idx="388">
                  <c:v>738</c:v>
                </c:pt>
                <c:pt idx="389">
                  <c:v>739</c:v>
                </c:pt>
                <c:pt idx="390">
                  <c:v>740</c:v>
                </c:pt>
                <c:pt idx="391">
                  <c:v>741</c:v>
                </c:pt>
                <c:pt idx="392">
                  <c:v>742</c:v>
                </c:pt>
                <c:pt idx="393">
                  <c:v>743</c:v>
                </c:pt>
                <c:pt idx="394">
                  <c:v>744</c:v>
                </c:pt>
                <c:pt idx="395">
                  <c:v>745</c:v>
                </c:pt>
                <c:pt idx="396">
                  <c:v>746</c:v>
                </c:pt>
                <c:pt idx="397">
                  <c:v>747</c:v>
                </c:pt>
                <c:pt idx="398">
                  <c:v>748</c:v>
                </c:pt>
                <c:pt idx="399">
                  <c:v>749</c:v>
                </c:pt>
                <c:pt idx="400">
                  <c:v>750</c:v>
                </c:pt>
                <c:pt idx="401">
                  <c:v>751</c:v>
                </c:pt>
                <c:pt idx="402">
                  <c:v>752</c:v>
                </c:pt>
                <c:pt idx="403">
                  <c:v>753</c:v>
                </c:pt>
                <c:pt idx="404">
                  <c:v>754</c:v>
                </c:pt>
                <c:pt idx="405">
                  <c:v>755</c:v>
                </c:pt>
                <c:pt idx="406">
                  <c:v>756</c:v>
                </c:pt>
                <c:pt idx="407">
                  <c:v>757</c:v>
                </c:pt>
                <c:pt idx="408">
                  <c:v>758</c:v>
                </c:pt>
                <c:pt idx="409">
                  <c:v>759</c:v>
                </c:pt>
                <c:pt idx="410">
                  <c:v>760</c:v>
                </c:pt>
                <c:pt idx="411">
                  <c:v>761</c:v>
                </c:pt>
                <c:pt idx="412">
                  <c:v>762</c:v>
                </c:pt>
                <c:pt idx="413">
                  <c:v>763</c:v>
                </c:pt>
                <c:pt idx="414">
                  <c:v>764</c:v>
                </c:pt>
                <c:pt idx="415">
                  <c:v>765</c:v>
                </c:pt>
                <c:pt idx="416">
                  <c:v>766</c:v>
                </c:pt>
                <c:pt idx="417">
                  <c:v>767</c:v>
                </c:pt>
                <c:pt idx="418">
                  <c:v>768</c:v>
                </c:pt>
                <c:pt idx="419">
                  <c:v>769</c:v>
                </c:pt>
                <c:pt idx="420">
                  <c:v>770</c:v>
                </c:pt>
                <c:pt idx="421">
                  <c:v>771</c:v>
                </c:pt>
                <c:pt idx="422">
                  <c:v>772</c:v>
                </c:pt>
                <c:pt idx="423">
                  <c:v>773</c:v>
                </c:pt>
                <c:pt idx="424">
                  <c:v>774</c:v>
                </c:pt>
                <c:pt idx="425">
                  <c:v>775</c:v>
                </c:pt>
                <c:pt idx="426">
                  <c:v>776</c:v>
                </c:pt>
                <c:pt idx="427">
                  <c:v>777</c:v>
                </c:pt>
                <c:pt idx="428">
                  <c:v>778</c:v>
                </c:pt>
                <c:pt idx="429">
                  <c:v>779</c:v>
                </c:pt>
                <c:pt idx="430">
                  <c:v>780</c:v>
                </c:pt>
                <c:pt idx="431">
                  <c:v>781</c:v>
                </c:pt>
                <c:pt idx="432">
                  <c:v>782</c:v>
                </c:pt>
                <c:pt idx="433">
                  <c:v>783</c:v>
                </c:pt>
                <c:pt idx="434">
                  <c:v>784</c:v>
                </c:pt>
                <c:pt idx="435">
                  <c:v>785</c:v>
                </c:pt>
                <c:pt idx="436">
                  <c:v>786</c:v>
                </c:pt>
                <c:pt idx="437">
                  <c:v>787</c:v>
                </c:pt>
                <c:pt idx="438">
                  <c:v>788</c:v>
                </c:pt>
                <c:pt idx="439">
                  <c:v>789</c:v>
                </c:pt>
                <c:pt idx="440">
                  <c:v>790</c:v>
                </c:pt>
                <c:pt idx="441">
                  <c:v>791</c:v>
                </c:pt>
                <c:pt idx="442">
                  <c:v>792</c:v>
                </c:pt>
                <c:pt idx="443">
                  <c:v>793</c:v>
                </c:pt>
                <c:pt idx="444">
                  <c:v>794</c:v>
                </c:pt>
                <c:pt idx="445">
                  <c:v>795</c:v>
                </c:pt>
                <c:pt idx="446">
                  <c:v>796</c:v>
                </c:pt>
                <c:pt idx="447">
                  <c:v>797</c:v>
                </c:pt>
                <c:pt idx="448">
                  <c:v>798</c:v>
                </c:pt>
                <c:pt idx="449">
                  <c:v>799</c:v>
                </c:pt>
                <c:pt idx="450">
                  <c:v>800</c:v>
                </c:pt>
                <c:pt idx="451">
                  <c:v>801</c:v>
                </c:pt>
                <c:pt idx="452">
                  <c:v>802</c:v>
                </c:pt>
                <c:pt idx="453">
                  <c:v>803</c:v>
                </c:pt>
                <c:pt idx="454">
                  <c:v>804</c:v>
                </c:pt>
                <c:pt idx="455">
                  <c:v>805</c:v>
                </c:pt>
                <c:pt idx="456">
                  <c:v>806</c:v>
                </c:pt>
                <c:pt idx="457">
                  <c:v>807</c:v>
                </c:pt>
                <c:pt idx="458">
                  <c:v>808</c:v>
                </c:pt>
                <c:pt idx="459">
                  <c:v>809</c:v>
                </c:pt>
                <c:pt idx="460">
                  <c:v>810</c:v>
                </c:pt>
                <c:pt idx="461">
                  <c:v>811</c:v>
                </c:pt>
                <c:pt idx="462">
                  <c:v>812</c:v>
                </c:pt>
                <c:pt idx="463">
                  <c:v>813</c:v>
                </c:pt>
                <c:pt idx="464">
                  <c:v>814</c:v>
                </c:pt>
                <c:pt idx="465">
                  <c:v>815</c:v>
                </c:pt>
                <c:pt idx="466">
                  <c:v>816</c:v>
                </c:pt>
                <c:pt idx="467">
                  <c:v>817</c:v>
                </c:pt>
                <c:pt idx="468">
                  <c:v>818</c:v>
                </c:pt>
                <c:pt idx="469">
                  <c:v>819</c:v>
                </c:pt>
                <c:pt idx="470">
                  <c:v>820</c:v>
                </c:pt>
                <c:pt idx="471">
                  <c:v>821</c:v>
                </c:pt>
                <c:pt idx="472">
                  <c:v>822</c:v>
                </c:pt>
                <c:pt idx="473">
                  <c:v>823</c:v>
                </c:pt>
                <c:pt idx="474">
                  <c:v>824</c:v>
                </c:pt>
                <c:pt idx="475">
                  <c:v>825</c:v>
                </c:pt>
                <c:pt idx="476">
                  <c:v>826</c:v>
                </c:pt>
                <c:pt idx="477">
                  <c:v>827</c:v>
                </c:pt>
                <c:pt idx="478">
                  <c:v>828</c:v>
                </c:pt>
                <c:pt idx="479">
                  <c:v>829</c:v>
                </c:pt>
                <c:pt idx="480">
                  <c:v>830</c:v>
                </c:pt>
                <c:pt idx="481">
                  <c:v>831</c:v>
                </c:pt>
                <c:pt idx="482">
                  <c:v>832</c:v>
                </c:pt>
                <c:pt idx="483">
                  <c:v>833</c:v>
                </c:pt>
                <c:pt idx="484">
                  <c:v>834</c:v>
                </c:pt>
                <c:pt idx="485">
                  <c:v>835</c:v>
                </c:pt>
                <c:pt idx="486">
                  <c:v>836</c:v>
                </c:pt>
                <c:pt idx="487">
                  <c:v>837</c:v>
                </c:pt>
                <c:pt idx="488">
                  <c:v>838</c:v>
                </c:pt>
                <c:pt idx="489">
                  <c:v>839</c:v>
                </c:pt>
                <c:pt idx="490">
                  <c:v>840</c:v>
                </c:pt>
                <c:pt idx="491">
                  <c:v>841</c:v>
                </c:pt>
                <c:pt idx="492">
                  <c:v>842</c:v>
                </c:pt>
                <c:pt idx="493">
                  <c:v>843</c:v>
                </c:pt>
                <c:pt idx="494">
                  <c:v>844</c:v>
                </c:pt>
                <c:pt idx="495">
                  <c:v>845</c:v>
                </c:pt>
                <c:pt idx="496">
                  <c:v>846</c:v>
                </c:pt>
                <c:pt idx="497">
                  <c:v>847</c:v>
                </c:pt>
                <c:pt idx="498">
                  <c:v>848</c:v>
                </c:pt>
                <c:pt idx="499">
                  <c:v>849</c:v>
                </c:pt>
                <c:pt idx="500">
                  <c:v>850</c:v>
                </c:pt>
                <c:pt idx="501">
                  <c:v>851</c:v>
                </c:pt>
                <c:pt idx="502">
                  <c:v>852</c:v>
                </c:pt>
                <c:pt idx="503">
                  <c:v>853</c:v>
                </c:pt>
                <c:pt idx="504">
                  <c:v>854</c:v>
                </c:pt>
                <c:pt idx="505">
                  <c:v>855</c:v>
                </c:pt>
                <c:pt idx="506">
                  <c:v>856</c:v>
                </c:pt>
                <c:pt idx="507">
                  <c:v>857</c:v>
                </c:pt>
                <c:pt idx="508">
                  <c:v>858</c:v>
                </c:pt>
                <c:pt idx="509">
                  <c:v>859</c:v>
                </c:pt>
                <c:pt idx="510">
                  <c:v>860</c:v>
                </c:pt>
                <c:pt idx="511">
                  <c:v>861</c:v>
                </c:pt>
                <c:pt idx="512">
                  <c:v>862</c:v>
                </c:pt>
                <c:pt idx="513">
                  <c:v>863</c:v>
                </c:pt>
                <c:pt idx="514">
                  <c:v>864</c:v>
                </c:pt>
                <c:pt idx="515">
                  <c:v>865</c:v>
                </c:pt>
                <c:pt idx="516">
                  <c:v>866</c:v>
                </c:pt>
                <c:pt idx="517">
                  <c:v>867</c:v>
                </c:pt>
                <c:pt idx="518">
                  <c:v>868</c:v>
                </c:pt>
                <c:pt idx="519">
                  <c:v>869</c:v>
                </c:pt>
                <c:pt idx="520">
                  <c:v>870</c:v>
                </c:pt>
                <c:pt idx="521">
                  <c:v>871</c:v>
                </c:pt>
                <c:pt idx="522">
                  <c:v>872</c:v>
                </c:pt>
                <c:pt idx="523">
                  <c:v>873</c:v>
                </c:pt>
                <c:pt idx="524">
                  <c:v>874</c:v>
                </c:pt>
                <c:pt idx="525">
                  <c:v>875</c:v>
                </c:pt>
                <c:pt idx="526">
                  <c:v>876</c:v>
                </c:pt>
                <c:pt idx="527">
                  <c:v>877</c:v>
                </c:pt>
                <c:pt idx="528">
                  <c:v>878</c:v>
                </c:pt>
                <c:pt idx="529">
                  <c:v>879</c:v>
                </c:pt>
                <c:pt idx="530">
                  <c:v>880</c:v>
                </c:pt>
                <c:pt idx="531">
                  <c:v>881</c:v>
                </c:pt>
                <c:pt idx="532">
                  <c:v>882</c:v>
                </c:pt>
                <c:pt idx="533">
                  <c:v>883</c:v>
                </c:pt>
                <c:pt idx="534">
                  <c:v>884</c:v>
                </c:pt>
                <c:pt idx="535">
                  <c:v>885</c:v>
                </c:pt>
                <c:pt idx="536">
                  <c:v>886</c:v>
                </c:pt>
                <c:pt idx="537">
                  <c:v>887</c:v>
                </c:pt>
                <c:pt idx="538">
                  <c:v>888</c:v>
                </c:pt>
                <c:pt idx="539">
                  <c:v>889</c:v>
                </c:pt>
                <c:pt idx="540">
                  <c:v>890</c:v>
                </c:pt>
                <c:pt idx="541">
                  <c:v>891</c:v>
                </c:pt>
                <c:pt idx="542">
                  <c:v>892</c:v>
                </c:pt>
                <c:pt idx="543">
                  <c:v>893</c:v>
                </c:pt>
                <c:pt idx="544">
                  <c:v>894</c:v>
                </c:pt>
                <c:pt idx="545">
                  <c:v>895</c:v>
                </c:pt>
                <c:pt idx="546">
                  <c:v>896</c:v>
                </c:pt>
                <c:pt idx="547">
                  <c:v>897</c:v>
                </c:pt>
                <c:pt idx="548">
                  <c:v>898</c:v>
                </c:pt>
                <c:pt idx="549">
                  <c:v>899</c:v>
                </c:pt>
                <c:pt idx="550">
                  <c:v>900</c:v>
                </c:pt>
                <c:pt idx="551">
                  <c:v>901</c:v>
                </c:pt>
                <c:pt idx="552">
                  <c:v>902</c:v>
                </c:pt>
                <c:pt idx="553">
                  <c:v>903</c:v>
                </c:pt>
                <c:pt idx="554">
                  <c:v>904</c:v>
                </c:pt>
                <c:pt idx="555">
                  <c:v>905</c:v>
                </c:pt>
                <c:pt idx="556">
                  <c:v>906</c:v>
                </c:pt>
                <c:pt idx="557">
                  <c:v>907</c:v>
                </c:pt>
                <c:pt idx="558">
                  <c:v>908</c:v>
                </c:pt>
                <c:pt idx="559">
                  <c:v>909</c:v>
                </c:pt>
                <c:pt idx="560">
                  <c:v>910</c:v>
                </c:pt>
                <c:pt idx="561">
                  <c:v>911</c:v>
                </c:pt>
                <c:pt idx="562">
                  <c:v>912</c:v>
                </c:pt>
                <c:pt idx="563">
                  <c:v>913</c:v>
                </c:pt>
                <c:pt idx="564">
                  <c:v>914</c:v>
                </c:pt>
                <c:pt idx="565">
                  <c:v>915</c:v>
                </c:pt>
                <c:pt idx="566">
                  <c:v>916</c:v>
                </c:pt>
                <c:pt idx="567">
                  <c:v>917</c:v>
                </c:pt>
                <c:pt idx="568">
                  <c:v>918</c:v>
                </c:pt>
                <c:pt idx="569">
                  <c:v>919</c:v>
                </c:pt>
                <c:pt idx="570">
                  <c:v>920</c:v>
                </c:pt>
                <c:pt idx="571">
                  <c:v>921</c:v>
                </c:pt>
                <c:pt idx="572">
                  <c:v>922</c:v>
                </c:pt>
                <c:pt idx="573">
                  <c:v>923</c:v>
                </c:pt>
                <c:pt idx="574">
                  <c:v>924</c:v>
                </c:pt>
                <c:pt idx="575">
                  <c:v>925</c:v>
                </c:pt>
                <c:pt idx="576">
                  <c:v>926</c:v>
                </c:pt>
                <c:pt idx="577">
                  <c:v>927</c:v>
                </c:pt>
                <c:pt idx="578">
                  <c:v>928</c:v>
                </c:pt>
                <c:pt idx="579">
                  <c:v>929</c:v>
                </c:pt>
                <c:pt idx="580">
                  <c:v>930</c:v>
                </c:pt>
                <c:pt idx="581">
                  <c:v>931</c:v>
                </c:pt>
                <c:pt idx="582">
                  <c:v>932</c:v>
                </c:pt>
                <c:pt idx="583">
                  <c:v>933</c:v>
                </c:pt>
                <c:pt idx="584">
                  <c:v>934</c:v>
                </c:pt>
                <c:pt idx="585">
                  <c:v>935</c:v>
                </c:pt>
                <c:pt idx="586">
                  <c:v>936</c:v>
                </c:pt>
                <c:pt idx="587">
                  <c:v>937</c:v>
                </c:pt>
                <c:pt idx="588">
                  <c:v>938</c:v>
                </c:pt>
                <c:pt idx="589">
                  <c:v>939</c:v>
                </c:pt>
                <c:pt idx="590">
                  <c:v>940</c:v>
                </c:pt>
                <c:pt idx="591">
                  <c:v>941</c:v>
                </c:pt>
                <c:pt idx="592">
                  <c:v>942</c:v>
                </c:pt>
                <c:pt idx="593">
                  <c:v>943</c:v>
                </c:pt>
                <c:pt idx="594">
                  <c:v>944</c:v>
                </c:pt>
                <c:pt idx="595">
                  <c:v>945</c:v>
                </c:pt>
                <c:pt idx="596">
                  <c:v>946</c:v>
                </c:pt>
                <c:pt idx="597">
                  <c:v>947</c:v>
                </c:pt>
                <c:pt idx="598">
                  <c:v>948</c:v>
                </c:pt>
                <c:pt idx="599">
                  <c:v>949</c:v>
                </c:pt>
                <c:pt idx="600">
                  <c:v>950</c:v>
                </c:pt>
                <c:pt idx="601">
                  <c:v>951</c:v>
                </c:pt>
                <c:pt idx="602">
                  <c:v>952</c:v>
                </c:pt>
                <c:pt idx="603">
                  <c:v>953</c:v>
                </c:pt>
                <c:pt idx="604">
                  <c:v>954</c:v>
                </c:pt>
                <c:pt idx="605">
                  <c:v>955</c:v>
                </c:pt>
                <c:pt idx="606">
                  <c:v>956</c:v>
                </c:pt>
                <c:pt idx="607">
                  <c:v>957</c:v>
                </c:pt>
                <c:pt idx="608">
                  <c:v>958</c:v>
                </c:pt>
                <c:pt idx="609">
                  <c:v>959</c:v>
                </c:pt>
                <c:pt idx="610">
                  <c:v>960</c:v>
                </c:pt>
                <c:pt idx="611">
                  <c:v>961</c:v>
                </c:pt>
                <c:pt idx="612">
                  <c:v>962</c:v>
                </c:pt>
                <c:pt idx="613">
                  <c:v>963</c:v>
                </c:pt>
                <c:pt idx="614">
                  <c:v>964</c:v>
                </c:pt>
                <c:pt idx="615">
                  <c:v>965</c:v>
                </c:pt>
                <c:pt idx="616">
                  <c:v>966</c:v>
                </c:pt>
                <c:pt idx="617">
                  <c:v>967</c:v>
                </c:pt>
                <c:pt idx="618">
                  <c:v>968</c:v>
                </c:pt>
                <c:pt idx="619">
                  <c:v>969</c:v>
                </c:pt>
                <c:pt idx="620">
                  <c:v>970</c:v>
                </c:pt>
                <c:pt idx="621">
                  <c:v>971</c:v>
                </c:pt>
                <c:pt idx="622">
                  <c:v>972</c:v>
                </c:pt>
                <c:pt idx="623">
                  <c:v>973</c:v>
                </c:pt>
                <c:pt idx="624">
                  <c:v>974</c:v>
                </c:pt>
                <c:pt idx="625">
                  <c:v>975</c:v>
                </c:pt>
                <c:pt idx="626">
                  <c:v>976</c:v>
                </c:pt>
                <c:pt idx="627">
                  <c:v>977</c:v>
                </c:pt>
                <c:pt idx="628">
                  <c:v>978</c:v>
                </c:pt>
                <c:pt idx="629">
                  <c:v>979</c:v>
                </c:pt>
                <c:pt idx="630">
                  <c:v>980</c:v>
                </c:pt>
                <c:pt idx="631">
                  <c:v>981</c:v>
                </c:pt>
                <c:pt idx="632">
                  <c:v>982</c:v>
                </c:pt>
                <c:pt idx="633">
                  <c:v>983</c:v>
                </c:pt>
                <c:pt idx="634">
                  <c:v>984</c:v>
                </c:pt>
                <c:pt idx="635">
                  <c:v>985</c:v>
                </c:pt>
                <c:pt idx="636">
                  <c:v>986</c:v>
                </c:pt>
                <c:pt idx="637">
                  <c:v>987</c:v>
                </c:pt>
                <c:pt idx="638">
                  <c:v>988</c:v>
                </c:pt>
                <c:pt idx="639">
                  <c:v>989</c:v>
                </c:pt>
                <c:pt idx="640">
                  <c:v>990</c:v>
                </c:pt>
                <c:pt idx="641">
                  <c:v>991</c:v>
                </c:pt>
                <c:pt idx="642">
                  <c:v>992</c:v>
                </c:pt>
                <c:pt idx="643">
                  <c:v>993</c:v>
                </c:pt>
                <c:pt idx="644">
                  <c:v>994</c:v>
                </c:pt>
                <c:pt idx="645">
                  <c:v>995</c:v>
                </c:pt>
                <c:pt idx="646">
                  <c:v>996</c:v>
                </c:pt>
                <c:pt idx="647">
                  <c:v>997</c:v>
                </c:pt>
                <c:pt idx="648">
                  <c:v>998</c:v>
                </c:pt>
                <c:pt idx="649">
                  <c:v>999</c:v>
                </c:pt>
                <c:pt idx="650">
                  <c:v>1000</c:v>
                </c:pt>
                <c:pt idx="651">
                  <c:v>1001</c:v>
                </c:pt>
                <c:pt idx="652">
                  <c:v>1002</c:v>
                </c:pt>
                <c:pt idx="653">
                  <c:v>1003</c:v>
                </c:pt>
                <c:pt idx="654">
                  <c:v>1004</c:v>
                </c:pt>
                <c:pt idx="655">
                  <c:v>1005</c:v>
                </c:pt>
                <c:pt idx="656">
                  <c:v>1006</c:v>
                </c:pt>
                <c:pt idx="657">
                  <c:v>1007</c:v>
                </c:pt>
                <c:pt idx="658">
                  <c:v>1008</c:v>
                </c:pt>
                <c:pt idx="659">
                  <c:v>1009</c:v>
                </c:pt>
                <c:pt idx="660">
                  <c:v>1010</c:v>
                </c:pt>
                <c:pt idx="661">
                  <c:v>1011</c:v>
                </c:pt>
                <c:pt idx="662">
                  <c:v>1012</c:v>
                </c:pt>
                <c:pt idx="663">
                  <c:v>1013</c:v>
                </c:pt>
                <c:pt idx="664">
                  <c:v>1014</c:v>
                </c:pt>
                <c:pt idx="665">
                  <c:v>1015</c:v>
                </c:pt>
                <c:pt idx="666">
                  <c:v>1016</c:v>
                </c:pt>
                <c:pt idx="667">
                  <c:v>1017</c:v>
                </c:pt>
                <c:pt idx="668">
                  <c:v>1018</c:v>
                </c:pt>
                <c:pt idx="669">
                  <c:v>1019</c:v>
                </c:pt>
                <c:pt idx="670">
                  <c:v>1020</c:v>
                </c:pt>
                <c:pt idx="671">
                  <c:v>1021</c:v>
                </c:pt>
                <c:pt idx="672">
                  <c:v>1022</c:v>
                </c:pt>
                <c:pt idx="673">
                  <c:v>1023</c:v>
                </c:pt>
                <c:pt idx="674">
                  <c:v>1024</c:v>
                </c:pt>
                <c:pt idx="675">
                  <c:v>1025</c:v>
                </c:pt>
                <c:pt idx="676">
                  <c:v>1026</c:v>
                </c:pt>
                <c:pt idx="677">
                  <c:v>1027</c:v>
                </c:pt>
                <c:pt idx="678">
                  <c:v>1028</c:v>
                </c:pt>
                <c:pt idx="679">
                  <c:v>1029</c:v>
                </c:pt>
                <c:pt idx="680">
                  <c:v>1030</c:v>
                </c:pt>
                <c:pt idx="681">
                  <c:v>1031</c:v>
                </c:pt>
                <c:pt idx="682">
                  <c:v>1032</c:v>
                </c:pt>
                <c:pt idx="683">
                  <c:v>1033</c:v>
                </c:pt>
                <c:pt idx="684">
                  <c:v>1034</c:v>
                </c:pt>
                <c:pt idx="685">
                  <c:v>1035</c:v>
                </c:pt>
                <c:pt idx="686">
                  <c:v>1036</c:v>
                </c:pt>
                <c:pt idx="687">
                  <c:v>1037</c:v>
                </c:pt>
                <c:pt idx="688">
                  <c:v>1038</c:v>
                </c:pt>
                <c:pt idx="689">
                  <c:v>1039</c:v>
                </c:pt>
                <c:pt idx="690">
                  <c:v>1040</c:v>
                </c:pt>
                <c:pt idx="691">
                  <c:v>1041</c:v>
                </c:pt>
                <c:pt idx="692">
                  <c:v>1042</c:v>
                </c:pt>
                <c:pt idx="693">
                  <c:v>1043</c:v>
                </c:pt>
                <c:pt idx="694">
                  <c:v>1044</c:v>
                </c:pt>
                <c:pt idx="695">
                  <c:v>1045</c:v>
                </c:pt>
                <c:pt idx="696">
                  <c:v>1046</c:v>
                </c:pt>
                <c:pt idx="697">
                  <c:v>1047</c:v>
                </c:pt>
                <c:pt idx="698">
                  <c:v>1048</c:v>
                </c:pt>
                <c:pt idx="699">
                  <c:v>1049</c:v>
                </c:pt>
                <c:pt idx="700">
                  <c:v>1050</c:v>
                </c:pt>
              </c:numCache>
            </c:numRef>
          </c:xVal>
          <c:yVal>
            <c:numRef>
              <c:f>Pan!$B$2:$B$702</c:f>
              <c:numCache>
                <c:formatCode>General</c:formatCode>
                <c:ptCount val="701"/>
                <c:pt idx="0">
                  <c:v>1.5255626099999999E-8</c:v>
                </c:pt>
                <c:pt idx="1">
                  <c:v>1.49010919E-8</c:v>
                </c:pt>
                <c:pt idx="2">
                  <c:v>9.6737977600000002E-9</c:v>
                </c:pt>
                <c:pt idx="3">
                  <c:v>5.5594182600000003E-9</c:v>
                </c:pt>
                <c:pt idx="4">
                  <c:v>5.3139266299999997E-9</c:v>
                </c:pt>
                <c:pt idx="5">
                  <c:v>4.6701171800000003E-9</c:v>
                </c:pt>
                <c:pt idx="6">
                  <c:v>4.0559595700000001E-9</c:v>
                </c:pt>
                <c:pt idx="7">
                  <c:v>3.8295620000000004E-9</c:v>
                </c:pt>
                <c:pt idx="8">
                  <c:v>4.1643004599999998E-9</c:v>
                </c:pt>
                <c:pt idx="9">
                  <c:v>4.6506327699999998E-9</c:v>
                </c:pt>
                <c:pt idx="10">
                  <c:v>1.09763736E-8</c:v>
                </c:pt>
                <c:pt idx="11">
                  <c:v>3.5288092400000001E-8</c:v>
                </c:pt>
                <c:pt idx="12">
                  <c:v>3.0764397299999999E-8</c:v>
                </c:pt>
                <c:pt idx="13">
                  <c:v>1.7998235799999999E-8</c:v>
                </c:pt>
                <c:pt idx="14">
                  <c:v>1.5893174800000002E-8</c:v>
                </c:pt>
                <c:pt idx="15">
                  <c:v>1.69150542E-8</c:v>
                </c:pt>
                <c:pt idx="16">
                  <c:v>1.08148557E-8</c:v>
                </c:pt>
                <c:pt idx="17">
                  <c:v>5.4281201799999996E-9</c:v>
                </c:pt>
                <c:pt idx="18">
                  <c:v>3.35196026E-9</c:v>
                </c:pt>
                <c:pt idx="19">
                  <c:v>8.7008850100000002E-10</c:v>
                </c:pt>
                <c:pt idx="20">
                  <c:v>8.9394491800000003E-11</c:v>
                </c:pt>
                <c:pt idx="21">
                  <c:v>6.6286698400000005E-11</c:v>
                </c:pt>
                <c:pt idx="22">
                  <c:v>1.3583427400000001E-10</c:v>
                </c:pt>
                <c:pt idx="23">
                  <c:v>1.4698171799999999E-10</c:v>
                </c:pt>
                <c:pt idx="24">
                  <c:v>5.8150841800000002E-11</c:v>
                </c:pt>
                <c:pt idx="25">
                  <c:v>5.5031031799999997E-11</c:v>
                </c:pt>
                <c:pt idx="26">
                  <c:v>4.7795534899999997E-11</c:v>
                </c:pt>
                <c:pt idx="27">
                  <c:v>8.3469958400000002E-12</c:v>
                </c:pt>
                <c:pt idx="28">
                  <c:v>1.6254908899999999E-11</c:v>
                </c:pt>
                <c:pt idx="29">
                  <c:v>2.2871551899999998E-11</c:v>
                </c:pt>
                <c:pt idx="30">
                  <c:v>1.8163173899999999E-12</c:v>
                </c:pt>
                <c:pt idx="31">
                  <c:v>2.5421137399999999E-11</c:v>
                </c:pt>
                <c:pt idx="32">
                  <c:v>2.36155592E-11</c:v>
                </c:pt>
                <c:pt idx="33">
                  <c:v>2.07670578E-13</c:v>
                </c:pt>
                <c:pt idx="34">
                  <c:v>9.0568949900000002E-12</c:v>
                </c:pt>
                <c:pt idx="35">
                  <c:v>2.1607032099999999E-11</c:v>
                </c:pt>
                <c:pt idx="36">
                  <c:v>1.6062555799999999E-11</c:v>
                </c:pt>
                <c:pt idx="37">
                  <c:v>1.8032440100000001E-11</c:v>
                </c:pt>
                <c:pt idx="38">
                  <c:v>3.0275937999999999E-11</c:v>
                </c:pt>
                <c:pt idx="39">
                  <c:v>3.54892365E-11</c:v>
                </c:pt>
                <c:pt idx="40">
                  <c:v>2.5712694099999999E-11</c:v>
                </c:pt>
                <c:pt idx="41">
                  <c:v>5.9760629600000001E-12</c:v>
                </c:pt>
                <c:pt idx="42">
                  <c:v>3.4087602499999998E-12</c:v>
                </c:pt>
                <c:pt idx="43">
                  <c:v>7.0715773499999996E-11</c:v>
                </c:pt>
                <c:pt idx="44">
                  <c:v>6.4628455399999994E-11</c:v>
                </c:pt>
                <c:pt idx="45">
                  <c:v>7.6513573299999994E-11</c:v>
                </c:pt>
                <c:pt idx="46">
                  <c:v>1.9562267099999999E-10</c:v>
                </c:pt>
                <c:pt idx="47">
                  <c:v>1.04891831E-10</c:v>
                </c:pt>
                <c:pt idx="48">
                  <c:v>3.6414912799999999E-10</c:v>
                </c:pt>
                <c:pt idx="49">
                  <c:v>6.1179172800000003E-11</c:v>
                </c:pt>
                <c:pt idx="50">
                  <c:v>1.20973875E-9</c:v>
                </c:pt>
                <c:pt idx="51">
                  <c:v>6.60466659E-9</c:v>
                </c:pt>
                <c:pt idx="52">
                  <c:v>3.3212170800000001E-8</c:v>
                </c:pt>
                <c:pt idx="53">
                  <c:v>8.0009776600000005E-8</c:v>
                </c:pt>
                <c:pt idx="54">
                  <c:v>5.3795457000000003E-8</c:v>
                </c:pt>
                <c:pt idx="55">
                  <c:v>3.0078798099999998E-8</c:v>
                </c:pt>
                <c:pt idx="56">
                  <c:v>2.6675353500000001E-8</c:v>
                </c:pt>
                <c:pt idx="57">
                  <c:v>4.7931550300000003E-8</c:v>
                </c:pt>
                <c:pt idx="58">
                  <c:v>7.6355412700000002E-8</c:v>
                </c:pt>
                <c:pt idx="59">
                  <c:v>1.50222036E-7</c:v>
                </c:pt>
                <c:pt idx="60">
                  <c:v>3.67674886E-7</c:v>
                </c:pt>
                <c:pt idx="61">
                  <c:v>8.2466885900000003E-7</c:v>
                </c:pt>
                <c:pt idx="62">
                  <c:v>1.2469350800000001E-6</c:v>
                </c:pt>
                <c:pt idx="63">
                  <c:v>1.2344764900000001E-6</c:v>
                </c:pt>
                <c:pt idx="64">
                  <c:v>9.7260601699999992E-7</c:v>
                </c:pt>
                <c:pt idx="65">
                  <c:v>7.9373239700000001E-7</c:v>
                </c:pt>
                <c:pt idx="66">
                  <c:v>7.5823112400000003E-7</c:v>
                </c:pt>
                <c:pt idx="67">
                  <c:v>7.7287876399999999E-7</c:v>
                </c:pt>
                <c:pt idx="68">
                  <c:v>8.8382375900000001E-7</c:v>
                </c:pt>
                <c:pt idx="69">
                  <c:v>1.0883554799999999E-6</c:v>
                </c:pt>
                <c:pt idx="70">
                  <c:v>1.31682543E-6</c:v>
                </c:pt>
                <c:pt idx="71">
                  <c:v>1.46842387E-6</c:v>
                </c:pt>
                <c:pt idx="72">
                  <c:v>1.44927128E-6</c:v>
                </c:pt>
                <c:pt idx="73">
                  <c:v>1.3083602000000001E-6</c:v>
                </c:pt>
                <c:pt idx="74">
                  <c:v>1.25494148E-6</c:v>
                </c:pt>
                <c:pt idx="75">
                  <c:v>1.28748763E-6</c:v>
                </c:pt>
                <c:pt idx="76">
                  <c:v>1.3871440399999999E-6</c:v>
                </c:pt>
                <c:pt idx="77">
                  <c:v>1.63125617E-6</c:v>
                </c:pt>
                <c:pt idx="78">
                  <c:v>1.88936508E-6</c:v>
                </c:pt>
                <c:pt idx="79">
                  <c:v>2.1911869199999999E-6</c:v>
                </c:pt>
                <c:pt idx="80">
                  <c:v>2.29229431E-6</c:v>
                </c:pt>
                <c:pt idx="81">
                  <c:v>2.1158969000000001E-6</c:v>
                </c:pt>
                <c:pt idx="82">
                  <c:v>1.7943127700000001E-6</c:v>
                </c:pt>
                <c:pt idx="83">
                  <c:v>1.44635351E-6</c:v>
                </c:pt>
                <c:pt idx="84">
                  <c:v>1.12673376E-6</c:v>
                </c:pt>
                <c:pt idx="85">
                  <c:v>9.3545077100000002E-7</c:v>
                </c:pt>
                <c:pt idx="86">
                  <c:v>8.5665197999999997E-7</c:v>
                </c:pt>
                <c:pt idx="87">
                  <c:v>7.8878940699999998E-7</c:v>
                </c:pt>
                <c:pt idx="88">
                  <c:v>7.7764389099999995E-7</c:v>
                </c:pt>
                <c:pt idx="89">
                  <c:v>8.6089301000000004E-7</c:v>
                </c:pt>
                <c:pt idx="90">
                  <c:v>1.00266107E-6</c:v>
                </c:pt>
                <c:pt idx="91">
                  <c:v>1.2994655700000001E-6</c:v>
                </c:pt>
                <c:pt idx="92">
                  <c:v>1.73796604E-6</c:v>
                </c:pt>
                <c:pt idx="93">
                  <c:v>2.5081862999999998E-6</c:v>
                </c:pt>
                <c:pt idx="94">
                  <c:v>3.8490225099999996E-6</c:v>
                </c:pt>
                <c:pt idx="95">
                  <c:v>5.9486110299999997E-6</c:v>
                </c:pt>
                <c:pt idx="96">
                  <c:v>7.8761650000000002E-6</c:v>
                </c:pt>
                <c:pt idx="97">
                  <c:v>8.7201797200000001E-6</c:v>
                </c:pt>
                <c:pt idx="98">
                  <c:v>8.0439404000000002E-6</c:v>
                </c:pt>
                <c:pt idx="99">
                  <c:v>6.4127761999999999E-6</c:v>
                </c:pt>
                <c:pt idx="100">
                  <c:v>4.9834652600000004E-6</c:v>
                </c:pt>
                <c:pt idx="101">
                  <c:v>4.1155758500000003E-6</c:v>
                </c:pt>
                <c:pt idx="102">
                  <c:v>3.68896212E-6</c:v>
                </c:pt>
                <c:pt idx="103">
                  <c:v>3.4899924200000001E-6</c:v>
                </c:pt>
                <c:pt idx="104">
                  <c:v>3.5285847799999998E-6</c:v>
                </c:pt>
                <c:pt idx="105">
                  <c:v>3.7964009599999999E-6</c:v>
                </c:pt>
                <c:pt idx="106">
                  <c:v>4.2705096299999996E-6</c:v>
                </c:pt>
                <c:pt idx="107">
                  <c:v>5.1388815299999997E-6</c:v>
                </c:pt>
                <c:pt idx="108">
                  <c:v>6.3382603899999996E-6</c:v>
                </c:pt>
                <c:pt idx="109">
                  <c:v>8.0917934600000006E-6</c:v>
                </c:pt>
                <c:pt idx="110">
                  <c:v>1.0460586099999999E-5</c:v>
                </c:pt>
                <c:pt idx="111">
                  <c:v>1.36262834E-5</c:v>
                </c:pt>
                <c:pt idx="112">
                  <c:v>1.7202568399999999E-5</c:v>
                </c:pt>
                <c:pt idx="113">
                  <c:v>2.0115290700000001E-5</c:v>
                </c:pt>
                <c:pt idx="114">
                  <c:v>2.1943915300000001E-5</c:v>
                </c:pt>
                <c:pt idx="115">
                  <c:v>2.2758895300000001E-5</c:v>
                </c:pt>
                <c:pt idx="116">
                  <c:v>2.27652836E-5</c:v>
                </c:pt>
                <c:pt idx="117">
                  <c:v>2.2435368000000001E-5</c:v>
                </c:pt>
                <c:pt idx="118">
                  <c:v>2.23723036E-5</c:v>
                </c:pt>
                <c:pt idx="119">
                  <c:v>2.29142443E-5</c:v>
                </c:pt>
                <c:pt idx="120">
                  <c:v>2.4152250300000001E-5</c:v>
                </c:pt>
                <c:pt idx="121">
                  <c:v>2.6441790400000001E-5</c:v>
                </c:pt>
                <c:pt idx="122">
                  <c:v>2.9572271199999999E-5</c:v>
                </c:pt>
                <c:pt idx="123">
                  <c:v>3.3700729499999998E-5</c:v>
                </c:pt>
                <c:pt idx="124">
                  <c:v>3.9581354899999999E-5</c:v>
                </c:pt>
                <c:pt idx="125">
                  <c:v>4.7002246000000001E-5</c:v>
                </c:pt>
                <c:pt idx="126">
                  <c:v>5.6635177300000001E-5</c:v>
                </c:pt>
                <c:pt idx="127">
                  <c:v>6.9096699000000003E-5</c:v>
                </c:pt>
                <c:pt idx="128">
                  <c:v>8.4113846200000003E-5</c:v>
                </c:pt>
                <c:pt idx="129">
                  <c:v>1.02393293E-4</c:v>
                </c:pt>
                <c:pt idx="130">
                  <c:v>1.2398134299999999E-4</c:v>
                </c:pt>
                <c:pt idx="131">
                  <c:v>1.4807279500000001E-4</c:v>
                </c:pt>
                <c:pt idx="132">
                  <c:v>1.7578690300000001E-4</c:v>
                </c:pt>
                <c:pt idx="133">
                  <c:v>2.0859821199999999E-4</c:v>
                </c:pt>
                <c:pt idx="134">
                  <c:v>2.4657149299999999E-4</c:v>
                </c:pt>
                <c:pt idx="135">
                  <c:v>2.9594614199999998E-4</c:v>
                </c:pt>
                <c:pt idx="136">
                  <c:v>3.60644073E-4</c:v>
                </c:pt>
                <c:pt idx="137">
                  <c:v>4.4639525000000002E-4</c:v>
                </c:pt>
                <c:pt idx="138">
                  <c:v>5.5981142199999995E-4</c:v>
                </c:pt>
                <c:pt idx="139">
                  <c:v>7.14009744E-4</c:v>
                </c:pt>
                <c:pt idx="140">
                  <c:v>9.4114348799999997E-4</c:v>
                </c:pt>
                <c:pt idx="141">
                  <c:v>1.2754811900000001E-3</c:v>
                </c:pt>
                <c:pt idx="142">
                  <c:v>2.88996706E-3</c:v>
                </c:pt>
                <c:pt idx="143">
                  <c:v>3.9723734400000004E-3</c:v>
                </c:pt>
                <c:pt idx="144">
                  <c:v>5.6366231299999998E-3</c:v>
                </c:pt>
                <c:pt idx="145">
                  <c:v>8.1949699700000003E-3</c:v>
                </c:pt>
                <c:pt idx="146">
                  <c:v>1.2608930500000001E-2</c:v>
                </c:pt>
                <c:pt idx="147">
                  <c:v>2.0827343700000001E-2</c:v>
                </c:pt>
                <c:pt idx="148">
                  <c:v>3.5128924999999998E-2</c:v>
                </c:pt>
                <c:pt idx="149">
                  <c:v>6.1728254000000003E-2</c:v>
                </c:pt>
                <c:pt idx="150">
                  <c:v>0.11756327</c:v>
                </c:pt>
                <c:pt idx="151">
                  <c:v>0.20695137999999999</c:v>
                </c:pt>
                <c:pt idx="152">
                  <c:v>0.35047549</c:v>
                </c:pt>
                <c:pt idx="153">
                  <c:v>0.51840698699999999</c:v>
                </c:pt>
                <c:pt idx="154">
                  <c:v>0.64683073800000002</c:v>
                </c:pt>
                <c:pt idx="155">
                  <c:v>0.71721094799999996</c:v>
                </c:pt>
                <c:pt idx="156">
                  <c:v>0.73891258199999998</c:v>
                </c:pt>
                <c:pt idx="157">
                  <c:v>0.73804092399999999</c:v>
                </c:pt>
                <c:pt idx="158">
                  <c:v>0.73227494999999998</c:v>
                </c:pt>
                <c:pt idx="159">
                  <c:v>0.73230332099999995</c:v>
                </c:pt>
                <c:pt idx="160">
                  <c:v>0.73795241099999997</c:v>
                </c:pt>
                <c:pt idx="161">
                  <c:v>0.745577991</c:v>
                </c:pt>
                <c:pt idx="162">
                  <c:v>0.74958354199999999</c:v>
                </c:pt>
                <c:pt idx="163">
                  <c:v>0.75099998700000004</c:v>
                </c:pt>
                <c:pt idx="164">
                  <c:v>0.74569648499999996</c:v>
                </c:pt>
                <c:pt idx="165">
                  <c:v>0.73948639599999999</c:v>
                </c:pt>
                <c:pt idx="166">
                  <c:v>0.73433899899999999</c:v>
                </c:pt>
                <c:pt idx="167">
                  <c:v>0.73298591400000002</c:v>
                </c:pt>
                <c:pt idx="168">
                  <c:v>0.73755174899999998</c:v>
                </c:pt>
                <c:pt idx="169">
                  <c:v>0.74583208599999995</c:v>
                </c:pt>
                <c:pt idx="170">
                  <c:v>0.75320035200000002</c:v>
                </c:pt>
                <c:pt idx="171">
                  <c:v>0.75733768899999998</c:v>
                </c:pt>
                <c:pt idx="172">
                  <c:v>0.75563633399999997</c:v>
                </c:pt>
                <c:pt idx="173">
                  <c:v>0.75066328000000004</c:v>
                </c:pt>
                <c:pt idx="174">
                  <c:v>0.74712866499999997</c:v>
                </c:pt>
                <c:pt idx="175">
                  <c:v>0.74614220899999995</c:v>
                </c:pt>
                <c:pt idx="176">
                  <c:v>0.750465453</c:v>
                </c:pt>
                <c:pt idx="177">
                  <c:v>0.75727582000000004</c:v>
                </c:pt>
                <c:pt idx="178">
                  <c:v>0.76255750700000002</c:v>
                </c:pt>
                <c:pt idx="179">
                  <c:v>0.76933580599999996</c:v>
                </c:pt>
                <c:pt idx="180">
                  <c:v>0.76426112700000004</c:v>
                </c:pt>
                <c:pt idx="181">
                  <c:v>0.76089823199999995</c:v>
                </c:pt>
                <c:pt idx="182">
                  <c:v>0.75593781500000001</c:v>
                </c:pt>
                <c:pt idx="183">
                  <c:v>0.74580645599999995</c:v>
                </c:pt>
                <c:pt idx="184">
                  <c:v>0.73709404499999998</c:v>
                </c:pt>
                <c:pt idx="185">
                  <c:v>0.75071328900000001</c:v>
                </c:pt>
                <c:pt idx="186">
                  <c:v>0.74780118500000003</c:v>
                </c:pt>
                <c:pt idx="187">
                  <c:v>0.76249128600000005</c:v>
                </c:pt>
                <c:pt idx="188">
                  <c:v>0.76414036799999996</c:v>
                </c:pt>
                <c:pt idx="189">
                  <c:v>0.75922477200000005</c:v>
                </c:pt>
                <c:pt idx="190">
                  <c:v>0.74998676799999997</c:v>
                </c:pt>
                <c:pt idx="191">
                  <c:v>0.74630510800000005</c:v>
                </c:pt>
                <c:pt idx="192">
                  <c:v>0.74671238699999998</c:v>
                </c:pt>
                <c:pt idx="193">
                  <c:v>0.755430818</c:v>
                </c:pt>
                <c:pt idx="194">
                  <c:v>0.75887167499999997</c:v>
                </c:pt>
                <c:pt idx="195">
                  <c:v>0.76089632500000004</c:v>
                </c:pt>
                <c:pt idx="196">
                  <c:v>0.75690144299999995</c:v>
                </c:pt>
                <c:pt idx="197">
                  <c:v>0.74005186599999995</c:v>
                </c:pt>
                <c:pt idx="198">
                  <c:v>0.72667580799999998</c:v>
                </c:pt>
                <c:pt idx="199">
                  <c:v>0.71939504099999996</c:v>
                </c:pt>
                <c:pt idx="200">
                  <c:v>0.72856003000000003</c:v>
                </c:pt>
                <c:pt idx="201">
                  <c:v>0.74397283800000003</c:v>
                </c:pt>
                <c:pt idx="202">
                  <c:v>0.76320368100000002</c:v>
                </c:pt>
                <c:pt idx="203">
                  <c:v>0.78190994300000005</c:v>
                </c:pt>
                <c:pt idx="204">
                  <c:v>0.79408305899999998</c:v>
                </c:pt>
                <c:pt idx="205">
                  <c:v>0.79531282199999997</c:v>
                </c:pt>
                <c:pt idx="206">
                  <c:v>0.79247087199999999</c:v>
                </c:pt>
                <c:pt idx="207">
                  <c:v>0.78975105300000004</c:v>
                </c:pt>
                <c:pt idx="208">
                  <c:v>0.79136306000000001</c:v>
                </c:pt>
                <c:pt idx="209">
                  <c:v>0.79676938100000005</c:v>
                </c:pt>
                <c:pt idx="210">
                  <c:v>0.80500388099999998</c:v>
                </c:pt>
                <c:pt idx="211">
                  <c:v>0.81197267799999995</c:v>
                </c:pt>
                <c:pt idx="212">
                  <c:v>0.81878411799999995</c:v>
                </c:pt>
                <c:pt idx="213">
                  <c:v>0.82147848599999995</c:v>
                </c:pt>
                <c:pt idx="214">
                  <c:v>0.81793534800000001</c:v>
                </c:pt>
                <c:pt idx="215">
                  <c:v>0.80917292799999996</c:v>
                </c:pt>
                <c:pt idx="216">
                  <c:v>0.79949295499999995</c:v>
                </c:pt>
                <c:pt idx="217">
                  <c:v>0.79439264499999995</c:v>
                </c:pt>
                <c:pt idx="218">
                  <c:v>0.792883754</c:v>
                </c:pt>
                <c:pt idx="219">
                  <c:v>0.80010437999999995</c:v>
                </c:pt>
                <c:pt idx="220">
                  <c:v>0.80942135999999998</c:v>
                </c:pt>
                <c:pt idx="221">
                  <c:v>0.818268836</c:v>
                </c:pt>
                <c:pt idx="222">
                  <c:v>0.82481735899999997</c:v>
                </c:pt>
                <c:pt idx="223">
                  <c:v>0.82645553400000005</c:v>
                </c:pt>
                <c:pt idx="224">
                  <c:v>0.82283198800000001</c:v>
                </c:pt>
                <c:pt idx="225">
                  <c:v>0.81772387000000002</c:v>
                </c:pt>
                <c:pt idx="226">
                  <c:v>0.81348186700000003</c:v>
                </c:pt>
                <c:pt idx="227">
                  <c:v>0.81432574999999996</c:v>
                </c:pt>
                <c:pt idx="228">
                  <c:v>0.81980085400000002</c:v>
                </c:pt>
                <c:pt idx="229">
                  <c:v>0.82896655799999996</c:v>
                </c:pt>
                <c:pt idx="230">
                  <c:v>0.837875068</c:v>
                </c:pt>
                <c:pt idx="231">
                  <c:v>0.84118533100000004</c:v>
                </c:pt>
                <c:pt idx="232">
                  <c:v>0.83640176099999997</c:v>
                </c:pt>
                <c:pt idx="233">
                  <c:v>0.82991212599999997</c:v>
                </c:pt>
                <c:pt idx="234">
                  <c:v>0.82210886500000002</c:v>
                </c:pt>
                <c:pt idx="235">
                  <c:v>0.81671470400000001</c:v>
                </c:pt>
                <c:pt idx="236">
                  <c:v>0.81798499800000002</c:v>
                </c:pt>
                <c:pt idx="237">
                  <c:v>0.82558924</c:v>
                </c:pt>
                <c:pt idx="238">
                  <c:v>0.83700537699999999</c:v>
                </c:pt>
                <c:pt idx="239">
                  <c:v>0.847460926</c:v>
                </c:pt>
                <c:pt idx="240">
                  <c:v>0.85366451700000001</c:v>
                </c:pt>
                <c:pt idx="241">
                  <c:v>0.85506928000000004</c:v>
                </c:pt>
                <c:pt idx="242">
                  <c:v>0.85333442699999995</c:v>
                </c:pt>
                <c:pt idx="243">
                  <c:v>0.85258626900000001</c:v>
                </c:pt>
                <c:pt idx="244">
                  <c:v>0.85494220300000001</c:v>
                </c:pt>
                <c:pt idx="245">
                  <c:v>0.861251235</c:v>
                </c:pt>
                <c:pt idx="246">
                  <c:v>0.87052047300000002</c:v>
                </c:pt>
                <c:pt idx="247">
                  <c:v>0.87891715800000003</c:v>
                </c:pt>
                <c:pt idx="248">
                  <c:v>0.88350933799999998</c:v>
                </c:pt>
                <c:pt idx="249">
                  <c:v>0.88422346100000004</c:v>
                </c:pt>
                <c:pt idx="250">
                  <c:v>0.88042753900000004</c:v>
                </c:pt>
                <c:pt idx="251">
                  <c:v>0.87636929799999996</c:v>
                </c:pt>
                <c:pt idx="252">
                  <c:v>0.874549091</c:v>
                </c:pt>
                <c:pt idx="253">
                  <c:v>0.87427616100000005</c:v>
                </c:pt>
                <c:pt idx="254">
                  <c:v>0.87942123400000005</c:v>
                </c:pt>
                <c:pt idx="255">
                  <c:v>0.88424515699999995</c:v>
                </c:pt>
                <c:pt idx="256">
                  <c:v>0.88828974999999999</c:v>
                </c:pt>
                <c:pt idx="257">
                  <c:v>0.89149498900000002</c:v>
                </c:pt>
                <c:pt idx="258">
                  <c:v>0.88984763600000005</c:v>
                </c:pt>
                <c:pt idx="259">
                  <c:v>0.88692265699999995</c:v>
                </c:pt>
                <c:pt idx="260">
                  <c:v>0.88409543000000002</c:v>
                </c:pt>
                <c:pt idx="261">
                  <c:v>0.88447427700000003</c:v>
                </c:pt>
                <c:pt idx="262">
                  <c:v>0.88792198899999997</c:v>
                </c:pt>
                <c:pt idx="263">
                  <c:v>0.895096958</c:v>
                </c:pt>
                <c:pt idx="264">
                  <c:v>0.90393471700000005</c:v>
                </c:pt>
                <c:pt idx="265">
                  <c:v>0.91256439700000003</c:v>
                </c:pt>
                <c:pt idx="266">
                  <c:v>0.91933506700000001</c:v>
                </c:pt>
                <c:pt idx="267">
                  <c:v>0.92318385800000002</c:v>
                </c:pt>
                <c:pt idx="268">
                  <c:v>0.92334896300000002</c:v>
                </c:pt>
                <c:pt idx="269">
                  <c:v>0.92322355499999997</c:v>
                </c:pt>
                <c:pt idx="270">
                  <c:v>0.92271721399999995</c:v>
                </c:pt>
                <c:pt idx="271">
                  <c:v>0.92207163599999997</c:v>
                </c:pt>
                <c:pt idx="272">
                  <c:v>0.92361694599999999</c:v>
                </c:pt>
                <c:pt idx="273">
                  <c:v>0.92525559700000004</c:v>
                </c:pt>
                <c:pt idx="274">
                  <c:v>0.92876458200000001</c:v>
                </c:pt>
                <c:pt idx="275">
                  <c:v>0.93246257300000002</c:v>
                </c:pt>
                <c:pt idx="276">
                  <c:v>0.93536591499999999</c:v>
                </c:pt>
                <c:pt idx="277">
                  <c:v>0.93693679600000002</c:v>
                </c:pt>
                <c:pt idx="278">
                  <c:v>0.93770194100000004</c:v>
                </c:pt>
                <c:pt idx="279">
                  <c:v>0.93660837399999997</c:v>
                </c:pt>
                <c:pt idx="280">
                  <c:v>0.93482053300000001</c:v>
                </c:pt>
                <c:pt idx="281">
                  <c:v>0.93340784300000001</c:v>
                </c:pt>
                <c:pt idx="282">
                  <c:v>0.935379505</c:v>
                </c:pt>
                <c:pt idx="283">
                  <c:v>0.93697786299999997</c:v>
                </c:pt>
                <c:pt idx="284">
                  <c:v>0.94104921799999997</c:v>
                </c:pt>
                <c:pt idx="285">
                  <c:v>0.94614654799999998</c:v>
                </c:pt>
                <c:pt idx="286">
                  <c:v>0.95185476499999999</c:v>
                </c:pt>
                <c:pt idx="287">
                  <c:v>0.956272542</c:v>
                </c:pt>
                <c:pt idx="288">
                  <c:v>0.95843058800000003</c:v>
                </c:pt>
                <c:pt idx="289">
                  <c:v>0.95736676499999995</c:v>
                </c:pt>
                <c:pt idx="290">
                  <c:v>0.95565968800000001</c:v>
                </c:pt>
                <c:pt idx="291">
                  <c:v>0.95283585800000004</c:v>
                </c:pt>
                <c:pt idx="292">
                  <c:v>0.95041161799999996</c:v>
                </c:pt>
                <c:pt idx="293">
                  <c:v>0.94886785699999998</c:v>
                </c:pt>
                <c:pt idx="294">
                  <c:v>0.94887232799999999</c:v>
                </c:pt>
                <c:pt idx="295">
                  <c:v>0.95064622200000004</c:v>
                </c:pt>
                <c:pt idx="296">
                  <c:v>0.95328211799999996</c:v>
                </c:pt>
                <c:pt idx="297">
                  <c:v>0.95691633200000004</c:v>
                </c:pt>
                <c:pt idx="298">
                  <c:v>0.96104657599999999</c:v>
                </c:pt>
                <c:pt idx="299">
                  <c:v>0.96566259899999995</c:v>
                </c:pt>
                <c:pt idx="300">
                  <c:v>0.96974039099999998</c:v>
                </c:pt>
                <c:pt idx="301">
                  <c:v>0.97312086799999997</c:v>
                </c:pt>
                <c:pt idx="302">
                  <c:v>0.97521859399999999</c:v>
                </c:pt>
                <c:pt idx="303">
                  <c:v>0.97489637100000004</c:v>
                </c:pt>
                <c:pt idx="304">
                  <c:v>0.97233194099999998</c:v>
                </c:pt>
                <c:pt idx="305">
                  <c:v>0.96867841499999996</c:v>
                </c:pt>
                <c:pt idx="306">
                  <c:v>0.96464055800000004</c:v>
                </c:pt>
                <c:pt idx="307">
                  <c:v>0.960619628</c:v>
                </c:pt>
                <c:pt idx="308">
                  <c:v>0.96397465500000001</c:v>
                </c:pt>
                <c:pt idx="309">
                  <c:v>0.96756899399999996</c:v>
                </c:pt>
                <c:pt idx="310">
                  <c:v>0.97273767</c:v>
                </c:pt>
                <c:pt idx="311">
                  <c:v>0.982163966</c:v>
                </c:pt>
                <c:pt idx="312">
                  <c:v>0.98695301999999996</c:v>
                </c:pt>
                <c:pt idx="313">
                  <c:v>0.98877364400000001</c:v>
                </c:pt>
                <c:pt idx="314">
                  <c:v>0.98864209700000005</c:v>
                </c:pt>
                <c:pt idx="315">
                  <c:v>0.98769342900000001</c:v>
                </c:pt>
                <c:pt idx="316">
                  <c:v>0.98701554499999999</c:v>
                </c:pt>
                <c:pt idx="317">
                  <c:v>0.98726946100000001</c:v>
                </c:pt>
                <c:pt idx="318">
                  <c:v>0.99141102999999997</c:v>
                </c:pt>
                <c:pt idx="319">
                  <c:v>0.99577438799999995</c:v>
                </c:pt>
                <c:pt idx="320">
                  <c:v>1</c:v>
                </c:pt>
                <c:pt idx="321">
                  <c:v>0.997402966</c:v>
                </c:pt>
                <c:pt idx="322">
                  <c:v>0.98136043500000003</c:v>
                </c:pt>
                <c:pt idx="323">
                  <c:v>0.92713570599999995</c:v>
                </c:pt>
                <c:pt idx="324">
                  <c:v>0.793447495</c:v>
                </c:pt>
                <c:pt idx="325">
                  <c:v>0.59374093999999999</c:v>
                </c:pt>
                <c:pt idx="326">
                  <c:v>0.38244852400000001</c:v>
                </c:pt>
                <c:pt idx="327">
                  <c:v>0.22371655700000001</c:v>
                </c:pt>
                <c:pt idx="328">
                  <c:v>0.13053320299999999</c:v>
                </c:pt>
                <c:pt idx="329">
                  <c:v>7.7094912500000001E-2</c:v>
                </c:pt>
                <c:pt idx="330">
                  <c:v>4.7849163399999999E-2</c:v>
                </c:pt>
                <c:pt idx="331">
                  <c:v>3.12445685E-2</c:v>
                </c:pt>
                <c:pt idx="332">
                  <c:v>2.1284805600000001E-2</c:v>
                </c:pt>
                <c:pt idx="333">
                  <c:v>1.6924846899999998E-2</c:v>
                </c:pt>
                <c:pt idx="334">
                  <c:v>1.2534175099999999E-2</c:v>
                </c:pt>
                <c:pt idx="335">
                  <c:v>9.3169137799999999E-3</c:v>
                </c:pt>
                <c:pt idx="336">
                  <c:v>6.9023207800000003E-3</c:v>
                </c:pt>
                <c:pt idx="337">
                  <c:v>5.1728519599999996E-3</c:v>
                </c:pt>
                <c:pt idx="338">
                  <c:v>3.8159438400000001E-3</c:v>
                </c:pt>
                <c:pt idx="339">
                  <c:v>2.9006800599999999E-3</c:v>
                </c:pt>
                <c:pt idx="340">
                  <c:v>2.0408548899999998E-3</c:v>
                </c:pt>
                <c:pt idx="341">
                  <c:v>1.47185114E-3</c:v>
                </c:pt>
                <c:pt idx="342">
                  <c:v>1.0525730900000001E-3</c:v>
                </c:pt>
                <c:pt idx="343">
                  <c:v>7.9212180600000005E-4</c:v>
                </c:pt>
                <c:pt idx="344">
                  <c:v>5.4946291500000005E-4</c:v>
                </c:pt>
                <c:pt idx="345">
                  <c:v>4.0329006200000002E-4</c:v>
                </c:pt>
                <c:pt idx="346">
                  <c:v>2.9496933E-4</c:v>
                </c:pt>
                <c:pt idx="347">
                  <c:v>2.5881643499999998E-4</c:v>
                </c:pt>
                <c:pt idx="348">
                  <c:v>2.2609774899999999E-4</c:v>
                </c:pt>
                <c:pt idx="349">
                  <c:v>2.01767805E-4</c:v>
                </c:pt>
                <c:pt idx="350">
                  <c:v>1.7688218200000001E-4</c:v>
                </c:pt>
                <c:pt idx="351">
                  <c:v>1.6780485700000001E-4</c:v>
                </c:pt>
                <c:pt idx="352">
                  <c:v>1.6804330499999999E-4</c:v>
                </c:pt>
                <c:pt idx="353">
                  <c:v>1.54672234E-4</c:v>
                </c:pt>
                <c:pt idx="354">
                  <c:v>1.42041055E-4</c:v>
                </c:pt>
                <c:pt idx="355">
                  <c:v>1.3669108699999999E-4</c:v>
                </c:pt>
                <c:pt idx="356">
                  <c:v>1.31341105E-4</c:v>
                </c:pt>
                <c:pt idx="357">
                  <c:v>1.25991093E-4</c:v>
                </c:pt>
                <c:pt idx="358">
                  <c:v>1.2064114699999999E-4</c:v>
                </c:pt>
                <c:pt idx="359">
                  <c:v>1.1529115E-4</c:v>
                </c:pt>
                <c:pt idx="360">
                  <c:v>1.09941189E-4</c:v>
                </c:pt>
                <c:pt idx="361">
                  <c:v>1.05487525E-4</c:v>
                </c:pt>
                <c:pt idx="362">
                  <c:v>1.02883685E-4</c:v>
                </c:pt>
                <c:pt idx="363">
                  <c:v>1.0027983100000001E-4</c:v>
                </c:pt>
                <c:pt idx="364">
                  <c:v>9.7675991100000005E-5</c:v>
                </c:pt>
                <c:pt idx="365">
                  <c:v>9.5072122300000002E-5</c:v>
                </c:pt>
                <c:pt idx="366">
                  <c:v>9.2468253600000005E-5</c:v>
                </c:pt>
                <c:pt idx="367">
                  <c:v>8.9864406599999999E-5</c:v>
                </c:pt>
                <c:pt idx="368">
                  <c:v>8.7260566899999994E-5</c:v>
                </c:pt>
                <c:pt idx="369">
                  <c:v>8.4655817799999996E-5</c:v>
                </c:pt>
                <c:pt idx="370">
                  <c:v>8.1094505700000003E-5</c:v>
                </c:pt>
                <c:pt idx="371">
                  <c:v>8.2490769299999996E-5</c:v>
                </c:pt>
                <c:pt idx="372">
                  <c:v>8.4495084600000003E-5</c:v>
                </c:pt>
                <c:pt idx="373">
                  <c:v>8.6499392599999995E-5</c:v>
                </c:pt>
                <c:pt idx="374">
                  <c:v>8.8503715200000002E-5</c:v>
                </c:pt>
                <c:pt idx="375">
                  <c:v>9.0508023299999999E-5</c:v>
                </c:pt>
                <c:pt idx="376">
                  <c:v>9.2512331300000005E-5</c:v>
                </c:pt>
                <c:pt idx="377">
                  <c:v>9.4516653899999998E-5</c:v>
                </c:pt>
                <c:pt idx="378">
                  <c:v>9.6520991100000007E-5</c:v>
                </c:pt>
                <c:pt idx="379">
                  <c:v>9.7920259599999996E-5</c:v>
                </c:pt>
                <c:pt idx="380">
                  <c:v>9.70690526E-5</c:v>
                </c:pt>
                <c:pt idx="381">
                  <c:v>9.6217852800000001E-5</c:v>
                </c:pt>
                <c:pt idx="382">
                  <c:v>9.5366631299999996E-5</c:v>
                </c:pt>
                <c:pt idx="383">
                  <c:v>9.4515446099999997E-5</c:v>
                </c:pt>
                <c:pt idx="384">
                  <c:v>9.3664231800000001E-5</c:v>
                </c:pt>
                <c:pt idx="385">
                  <c:v>9.2813017500000005E-5</c:v>
                </c:pt>
                <c:pt idx="386">
                  <c:v>9.1763082299999995E-5</c:v>
                </c:pt>
                <c:pt idx="387">
                  <c:v>9.0673463999999993E-5</c:v>
                </c:pt>
                <c:pt idx="388">
                  <c:v>8.9583889299999999E-5</c:v>
                </c:pt>
                <c:pt idx="389">
                  <c:v>8.84942929E-5</c:v>
                </c:pt>
                <c:pt idx="390">
                  <c:v>8.7404689099999995E-5</c:v>
                </c:pt>
                <c:pt idx="391">
                  <c:v>8.9501234499999994E-5</c:v>
                </c:pt>
                <c:pt idx="392">
                  <c:v>8.8325992699999994E-5</c:v>
                </c:pt>
                <c:pt idx="393">
                  <c:v>8.7150692699999998E-5</c:v>
                </c:pt>
                <c:pt idx="394">
                  <c:v>8.5975450899999998E-5</c:v>
                </c:pt>
                <c:pt idx="395">
                  <c:v>8.4800194600000002E-5</c:v>
                </c:pt>
                <c:pt idx="396">
                  <c:v>8.3624916400000003E-5</c:v>
                </c:pt>
                <c:pt idx="397">
                  <c:v>8.2449660100000007E-5</c:v>
                </c:pt>
                <c:pt idx="398">
                  <c:v>8.1274411099999997E-5</c:v>
                </c:pt>
                <c:pt idx="399">
                  <c:v>8.0099125599999998E-5</c:v>
                </c:pt>
                <c:pt idx="400">
                  <c:v>7.8923883799999998E-5</c:v>
                </c:pt>
                <c:pt idx="401">
                  <c:v>7.9490913799999997E-5</c:v>
                </c:pt>
                <c:pt idx="402">
                  <c:v>8.0992540499999995E-5</c:v>
                </c:pt>
                <c:pt idx="403">
                  <c:v>8.2494159900000006E-5</c:v>
                </c:pt>
                <c:pt idx="404">
                  <c:v>8.39957938E-5</c:v>
                </c:pt>
                <c:pt idx="405">
                  <c:v>8.5497406000000002E-5</c:v>
                </c:pt>
                <c:pt idx="406">
                  <c:v>8.6999054499999997E-5</c:v>
                </c:pt>
                <c:pt idx="407">
                  <c:v>8.8500659299999994E-5</c:v>
                </c:pt>
                <c:pt idx="408">
                  <c:v>9.0002278700000005E-5</c:v>
                </c:pt>
                <c:pt idx="409">
                  <c:v>9.1503905400000003E-5</c:v>
                </c:pt>
                <c:pt idx="410">
                  <c:v>5.8983379900000002E-5</c:v>
                </c:pt>
                <c:pt idx="411">
                  <c:v>5.7536133699999998E-5</c:v>
                </c:pt>
                <c:pt idx="412">
                  <c:v>5.7654331600000002E-5</c:v>
                </c:pt>
                <c:pt idx="413">
                  <c:v>5.7772540499999997E-5</c:v>
                </c:pt>
                <c:pt idx="414">
                  <c:v>5.7890731100000001E-5</c:v>
                </c:pt>
                <c:pt idx="415">
                  <c:v>5.8008940000000002E-5</c:v>
                </c:pt>
                <c:pt idx="416">
                  <c:v>5.8127134300000002E-5</c:v>
                </c:pt>
                <c:pt idx="417">
                  <c:v>5.8245328499999997E-5</c:v>
                </c:pt>
                <c:pt idx="418">
                  <c:v>5.83635265E-5</c:v>
                </c:pt>
                <c:pt idx="419">
                  <c:v>5.8481724399999998E-5</c:v>
                </c:pt>
                <c:pt idx="420">
                  <c:v>5.8599947800000003E-5</c:v>
                </c:pt>
                <c:pt idx="421">
                  <c:v>5.7963821700000001E-5</c:v>
                </c:pt>
                <c:pt idx="422">
                  <c:v>5.7232049600000001E-5</c:v>
                </c:pt>
                <c:pt idx="423">
                  <c:v>5.6500270100000001E-5</c:v>
                </c:pt>
                <c:pt idx="424">
                  <c:v>5.5768505300000002E-5</c:v>
                </c:pt>
                <c:pt idx="425">
                  <c:v>5.5036736700000001E-5</c:v>
                </c:pt>
                <c:pt idx="426">
                  <c:v>5.4304968199999998E-5</c:v>
                </c:pt>
                <c:pt idx="427">
                  <c:v>5.3573185100000001E-5</c:v>
                </c:pt>
                <c:pt idx="428">
                  <c:v>5.28414057E-5</c:v>
                </c:pt>
                <c:pt idx="429">
                  <c:v>5.2109629899999997E-5</c:v>
                </c:pt>
                <c:pt idx="430">
                  <c:v>5.1377868700000002E-5</c:v>
                </c:pt>
                <c:pt idx="431">
                  <c:v>5.0426660899999998E-5</c:v>
                </c:pt>
                <c:pt idx="432">
                  <c:v>4.9437210699999997E-5</c:v>
                </c:pt>
                <c:pt idx="433">
                  <c:v>4.8447756899999998E-5</c:v>
                </c:pt>
                <c:pt idx="434">
                  <c:v>4.74582957E-5</c:v>
                </c:pt>
                <c:pt idx="435">
                  <c:v>4.6468863699999998E-5</c:v>
                </c:pt>
                <c:pt idx="436">
                  <c:v>4.5479395299999998E-5</c:v>
                </c:pt>
                <c:pt idx="437">
                  <c:v>4.4489959699999998E-5</c:v>
                </c:pt>
                <c:pt idx="438">
                  <c:v>4.35004804E-5</c:v>
                </c:pt>
                <c:pt idx="439">
                  <c:v>4.2511030199999999E-5</c:v>
                </c:pt>
                <c:pt idx="440">
                  <c:v>4.1521579999999998E-5</c:v>
                </c:pt>
                <c:pt idx="441">
                  <c:v>4.3094736600000001E-5</c:v>
                </c:pt>
                <c:pt idx="442">
                  <c:v>4.4787422699999999E-5</c:v>
                </c:pt>
                <c:pt idx="443">
                  <c:v>4.6480115999999999E-5</c:v>
                </c:pt>
                <c:pt idx="444">
                  <c:v>4.8172813000000003E-5</c:v>
                </c:pt>
                <c:pt idx="445">
                  <c:v>4.9865509900000001E-5</c:v>
                </c:pt>
                <c:pt idx="446">
                  <c:v>5.2815361400000002E-5</c:v>
                </c:pt>
                <c:pt idx="447">
                  <c:v>6.4702529899999996E-5</c:v>
                </c:pt>
                <c:pt idx="448">
                  <c:v>6.6675267600000001E-5</c:v>
                </c:pt>
                <c:pt idx="449">
                  <c:v>6.99482407E-5</c:v>
                </c:pt>
                <c:pt idx="450">
                  <c:v>6.8459587099999994E-5</c:v>
                </c:pt>
                <c:pt idx="451">
                  <c:v>6.4607716900000003E-5</c:v>
                </c:pt>
                <c:pt idx="452">
                  <c:v>6.5247069899999994E-5</c:v>
                </c:pt>
                <c:pt idx="453">
                  <c:v>6.6645276099999996E-5</c:v>
                </c:pt>
                <c:pt idx="454">
                  <c:v>6.8143301200000001E-5</c:v>
                </c:pt>
                <c:pt idx="455">
                  <c:v>7.6945070799999994E-5</c:v>
                </c:pt>
                <c:pt idx="456">
                  <c:v>8.6734777100000004E-5</c:v>
                </c:pt>
                <c:pt idx="457">
                  <c:v>1.087321E-4</c:v>
                </c:pt>
                <c:pt idx="458">
                  <c:v>1.2758058399999999E-4</c:v>
                </c:pt>
                <c:pt idx="459">
                  <c:v>1.12268644E-4</c:v>
                </c:pt>
                <c:pt idx="460">
                  <c:v>9.6956697200000001E-5</c:v>
                </c:pt>
                <c:pt idx="461">
                  <c:v>8.5365340099999995E-5</c:v>
                </c:pt>
                <c:pt idx="462">
                  <c:v>8.3830746000000003E-5</c:v>
                </c:pt>
                <c:pt idx="463">
                  <c:v>8.2296159199999998E-5</c:v>
                </c:pt>
                <c:pt idx="464">
                  <c:v>8.0761579700000007E-5</c:v>
                </c:pt>
                <c:pt idx="465">
                  <c:v>7.9226963899999995E-5</c:v>
                </c:pt>
                <c:pt idx="466">
                  <c:v>7.7692398900000001E-5</c:v>
                </c:pt>
                <c:pt idx="467">
                  <c:v>7.6157761200000001E-5</c:v>
                </c:pt>
                <c:pt idx="468">
                  <c:v>7.4623181699999997E-5</c:v>
                </c:pt>
                <c:pt idx="469">
                  <c:v>7.3088573099999995E-5</c:v>
                </c:pt>
                <c:pt idx="470">
                  <c:v>7.1553957200000005E-5</c:v>
                </c:pt>
                <c:pt idx="471">
                  <c:v>7.0061258200000001E-5</c:v>
                </c:pt>
                <c:pt idx="472">
                  <c:v>6.9892565099999998E-5</c:v>
                </c:pt>
                <c:pt idx="473">
                  <c:v>6.9723850199999998E-5</c:v>
                </c:pt>
                <c:pt idx="474">
                  <c:v>6.9555178900000005E-5</c:v>
                </c:pt>
                <c:pt idx="475">
                  <c:v>6.9386471300000006E-5</c:v>
                </c:pt>
                <c:pt idx="476">
                  <c:v>6.9217770900000002E-5</c:v>
                </c:pt>
                <c:pt idx="477">
                  <c:v>6.9049077900000004E-5</c:v>
                </c:pt>
                <c:pt idx="478">
                  <c:v>6.8880377500000001E-5</c:v>
                </c:pt>
                <c:pt idx="479">
                  <c:v>6.8711684399999997E-5</c:v>
                </c:pt>
                <c:pt idx="480">
                  <c:v>6.8542984099999999E-5</c:v>
                </c:pt>
                <c:pt idx="481">
                  <c:v>6.6921391399999994E-5</c:v>
                </c:pt>
                <c:pt idx="482">
                  <c:v>6.5210959299999999E-5</c:v>
                </c:pt>
                <c:pt idx="483">
                  <c:v>6.3500527200000003E-5</c:v>
                </c:pt>
                <c:pt idx="484">
                  <c:v>6.1790095099999994E-5</c:v>
                </c:pt>
                <c:pt idx="485">
                  <c:v>6.0079662900000001E-5</c:v>
                </c:pt>
                <c:pt idx="486">
                  <c:v>5.9162881399999997E-5</c:v>
                </c:pt>
                <c:pt idx="487">
                  <c:v>6.0669070100000001E-5</c:v>
                </c:pt>
                <c:pt idx="488">
                  <c:v>6.0889688000000001E-5</c:v>
                </c:pt>
                <c:pt idx="489">
                  <c:v>6.10760762E-5</c:v>
                </c:pt>
                <c:pt idx="490">
                  <c:v>6.1309365299999999E-5</c:v>
                </c:pt>
                <c:pt idx="491">
                  <c:v>6.1215185299999997E-5</c:v>
                </c:pt>
                <c:pt idx="492">
                  <c:v>6.2174978699999994E-5</c:v>
                </c:pt>
                <c:pt idx="493">
                  <c:v>6.3984895000000004E-5</c:v>
                </c:pt>
                <c:pt idx="494">
                  <c:v>6.8676788900000005E-5</c:v>
                </c:pt>
                <c:pt idx="495">
                  <c:v>6.8068125999999997E-5</c:v>
                </c:pt>
                <c:pt idx="496">
                  <c:v>7.0975816900000001E-5</c:v>
                </c:pt>
                <c:pt idx="497">
                  <c:v>7.4033749099999995E-5</c:v>
                </c:pt>
                <c:pt idx="498">
                  <c:v>6.5857777399999995E-5</c:v>
                </c:pt>
                <c:pt idx="499">
                  <c:v>6.5027154099999999E-5</c:v>
                </c:pt>
                <c:pt idx="500">
                  <c:v>7.5952069899999994E-5</c:v>
                </c:pt>
                <c:pt idx="501">
                  <c:v>9.0824920299999995E-5</c:v>
                </c:pt>
                <c:pt idx="502">
                  <c:v>1.2076816300000001E-4</c:v>
                </c:pt>
                <c:pt idx="503">
                  <c:v>1.2466227099999999E-4</c:v>
                </c:pt>
                <c:pt idx="504">
                  <c:v>1.47215411E-4</c:v>
                </c:pt>
                <c:pt idx="505">
                  <c:v>1.4348750100000001E-4</c:v>
                </c:pt>
                <c:pt idx="506">
                  <c:v>1.3489252900000001E-4</c:v>
                </c:pt>
                <c:pt idx="507">
                  <c:v>1.3066524100000001E-4</c:v>
                </c:pt>
                <c:pt idx="508">
                  <c:v>1.28338361E-4</c:v>
                </c:pt>
                <c:pt idx="509">
                  <c:v>1.2873196099999999E-4</c:v>
                </c:pt>
                <c:pt idx="510">
                  <c:v>1.34321017E-4</c:v>
                </c:pt>
                <c:pt idx="511">
                  <c:v>1.2268398099999999E-4</c:v>
                </c:pt>
                <c:pt idx="512">
                  <c:v>1.19842131E-4</c:v>
                </c:pt>
                <c:pt idx="513">
                  <c:v>1.2482484500000001E-4</c:v>
                </c:pt>
                <c:pt idx="514">
                  <c:v>1.25423365E-4</c:v>
                </c:pt>
                <c:pt idx="515">
                  <c:v>1.25288308E-4</c:v>
                </c:pt>
                <c:pt idx="516">
                  <c:v>1.2698429099999999E-4</c:v>
                </c:pt>
                <c:pt idx="517">
                  <c:v>1.2320844700000001E-4</c:v>
                </c:pt>
                <c:pt idx="518">
                  <c:v>1.2982352899999999E-4</c:v>
                </c:pt>
                <c:pt idx="519">
                  <c:v>1.35933908E-4</c:v>
                </c:pt>
                <c:pt idx="520">
                  <c:v>1.3476739700000001E-4</c:v>
                </c:pt>
                <c:pt idx="521">
                  <c:v>1.3472912500000001E-4</c:v>
                </c:pt>
                <c:pt idx="522">
                  <c:v>1.3285692E-4</c:v>
                </c:pt>
                <c:pt idx="523">
                  <c:v>1.31335386E-4</c:v>
                </c:pt>
                <c:pt idx="524">
                  <c:v>1.2859122900000001E-4</c:v>
                </c:pt>
                <c:pt idx="525">
                  <c:v>1.4095516200000001E-4</c:v>
                </c:pt>
                <c:pt idx="526">
                  <c:v>1.3003801E-4</c:v>
                </c:pt>
                <c:pt idx="527">
                  <c:v>1.2561450400000001E-4</c:v>
                </c:pt>
                <c:pt idx="528">
                  <c:v>1.1962173400000001E-4</c:v>
                </c:pt>
                <c:pt idx="529">
                  <c:v>1.03187675E-4</c:v>
                </c:pt>
                <c:pt idx="530">
                  <c:v>1.4433878800000001E-4</c:v>
                </c:pt>
                <c:pt idx="531">
                  <c:v>2.7318816899999998E-4</c:v>
                </c:pt>
                <c:pt idx="532">
                  <c:v>3.00575048E-4</c:v>
                </c:pt>
                <c:pt idx="533">
                  <c:v>2.0546649499999999E-4</c:v>
                </c:pt>
                <c:pt idx="534">
                  <c:v>1.2224372800000001E-4</c:v>
                </c:pt>
                <c:pt idx="535">
                  <c:v>9.6878648000000002E-5</c:v>
                </c:pt>
                <c:pt idx="536">
                  <c:v>8.8870314400000007E-5</c:v>
                </c:pt>
                <c:pt idx="537">
                  <c:v>7.8824370600000005E-5</c:v>
                </c:pt>
                <c:pt idx="538">
                  <c:v>7.5995383700000002E-5</c:v>
                </c:pt>
                <c:pt idx="539">
                  <c:v>7.7387449000000005E-5</c:v>
                </c:pt>
                <c:pt idx="540">
                  <c:v>8.5748615699999996E-5</c:v>
                </c:pt>
                <c:pt idx="541">
                  <c:v>8.1106736599999995E-5</c:v>
                </c:pt>
                <c:pt idx="542">
                  <c:v>8.2153193900000003E-5</c:v>
                </c:pt>
                <c:pt idx="543">
                  <c:v>8.2409576899999997E-5</c:v>
                </c:pt>
                <c:pt idx="544">
                  <c:v>8.5510953799999999E-5</c:v>
                </c:pt>
                <c:pt idx="545">
                  <c:v>8.8431457700000006E-5</c:v>
                </c:pt>
                <c:pt idx="546">
                  <c:v>9.1021247499999995E-5</c:v>
                </c:pt>
                <c:pt idx="547">
                  <c:v>9.3611044599999999E-5</c:v>
                </c:pt>
                <c:pt idx="548">
                  <c:v>9.62008198E-5</c:v>
                </c:pt>
                <c:pt idx="549">
                  <c:v>9.8790631500000005E-5</c:v>
                </c:pt>
                <c:pt idx="550">
                  <c:v>1.01013495E-4</c:v>
                </c:pt>
                <c:pt idx="551">
                  <c:v>1.03106911E-4</c:v>
                </c:pt>
                <c:pt idx="552">
                  <c:v>1.0520035000000001E-4</c:v>
                </c:pt>
                <c:pt idx="553">
                  <c:v>1.0729375199999999E-4</c:v>
                </c:pt>
                <c:pt idx="554">
                  <c:v>1.09387162E-4</c:v>
                </c:pt>
                <c:pt idx="555">
                  <c:v>1.11480585E-4</c:v>
                </c:pt>
                <c:pt idx="556">
                  <c:v>1.13658461E-4</c:v>
                </c:pt>
                <c:pt idx="557">
                  <c:v>1.15706243E-4</c:v>
                </c:pt>
                <c:pt idx="558">
                  <c:v>1.1401804699999999E-4</c:v>
                </c:pt>
                <c:pt idx="559">
                  <c:v>1.0431239200000001E-4</c:v>
                </c:pt>
                <c:pt idx="560">
                  <c:v>1.11589245E-4</c:v>
                </c:pt>
                <c:pt idx="561">
                  <c:v>1.11761037E-4</c:v>
                </c:pt>
                <c:pt idx="562">
                  <c:v>1.13756883E-4</c:v>
                </c:pt>
                <c:pt idx="563">
                  <c:v>1.17213494E-4</c:v>
                </c:pt>
                <c:pt idx="564">
                  <c:v>1.20670127E-4</c:v>
                </c:pt>
                <c:pt idx="565">
                  <c:v>1.24126716E-4</c:v>
                </c:pt>
                <c:pt idx="566">
                  <c:v>1.25939987E-4</c:v>
                </c:pt>
                <c:pt idx="567">
                  <c:v>1.2678073800000001E-4</c:v>
                </c:pt>
                <c:pt idx="568">
                  <c:v>1.25986873E-4</c:v>
                </c:pt>
                <c:pt idx="569">
                  <c:v>1.3487580900000001E-4</c:v>
                </c:pt>
                <c:pt idx="570">
                  <c:v>1.54932859E-4</c:v>
                </c:pt>
                <c:pt idx="571">
                  <c:v>1.73634267E-4</c:v>
                </c:pt>
                <c:pt idx="572">
                  <c:v>1.8060248100000001E-4</c:v>
                </c:pt>
                <c:pt idx="573">
                  <c:v>1.7521267000000001E-4</c:v>
                </c:pt>
                <c:pt idx="574">
                  <c:v>1.6131038100000001E-4</c:v>
                </c:pt>
                <c:pt idx="575">
                  <c:v>1.4595725199999999E-4</c:v>
                </c:pt>
                <c:pt idx="576">
                  <c:v>1.41539364E-4</c:v>
                </c:pt>
                <c:pt idx="577">
                  <c:v>1.3720421700000001E-4</c:v>
                </c:pt>
                <c:pt idx="578">
                  <c:v>1.2612693500000001E-4</c:v>
                </c:pt>
                <c:pt idx="579">
                  <c:v>1.17255353E-4</c:v>
                </c:pt>
                <c:pt idx="580">
                  <c:v>1.19652614E-4</c:v>
                </c:pt>
                <c:pt idx="581">
                  <c:v>1.2417364600000001E-4</c:v>
                </c:pt>
                <c:pt idx="582">
                  <c:v>1.2668804300000001E-4</c:v>
                </c:pt>
                <c:pt idx="583">
                  <c:v>1.2501493600000001E-4</c:v>
                </c:pt>
                <c:pt idx="584">
                  <c:v>1.2863220800000001E-4</c:v>
                </c:pt>
                <c:pt idx="585">
                  <c:v>1.37884024E-4</c:v>
                </c:pt>
                <c:pt idx="586">
                  <c:v>1.42119912E-4</c:v>
                </c:pt>
                <c:pt idx="587">
                  <c:v>1.4225294600000001E-4</c:v>
                </c:pt>
                <c:pt idx="588">
                  <c:v>1.4238599400000001E-4</c:v>
                </c:pt>
                <c:pt idx="589">
                  <c:v>1.42519013E-4</c:v>
                </c:pt>
                <c:pt idx="590">
                  <c:v>1.4095402699999999E-4</c:v>
                </c:pt>
                <c:pt idx="591">
                  <c:v>1.3718988300000001E-4</c:v>
                </c:pt>
                <c:pt idx="592">
                  <c:v>1.3342572500000001E-4</c:v>
                </c:pt>
                <c:pt idx="593">
                  <c:v>1.2966159599999999E-4</c:v>
                </c:pt>
                <c:pt idx="594">
                  <c:v>1.2589746600000001E-4</c:v>
                </c:pt>
                <c:pt idx="595">
                  <c:v>1.2213332200000001E-4</c:v>
                </c:pt>
                <c:pt idx="596">
                  <c:v>1.18369207E-4</c:v>
                </c:pt>
                <c:pt idx="597">
                  <c:v>1.14605034E-4</c:v>
                </c:pt>
                <c:pt idx="598">
                  <c:v>1.1084089100000001E-4</c:v>
                </c:pt>
                <c:pt idx="599">
                  <c:v>1.0707673200000001E-4</c:v>
                </c:pt>
                <c:pt idx="600">
                  <c:v>1.05418199E-4</c:v>
                </c:pt>
                <c:pt idx="601">
                  <c:v>1.0504018399999999E-4</c:v>
                </c:pt>
                <c:pt idx="602">
                  <c:v>1.04662176E-4</c:v>
                </c:pt>
                <c:pt idx="603">
                  <c:v>1.04284198E-4</c:v>
                </c:pt>
                <c:pt idx="604">
                  <c:v>1.03906204E-4</c:v>
                </c:pt>
                <c:pt idx="605">
                  <c:v>1.0352823300000001E-4</c:v>
                </c:pt>
                <c:pt idx="606">
                  <c:v>1.03150203E-4</c:v>
                </c:pt>
                <c:pt idx="607">
                  <c:v>1.0277223200000001E-4</c:v>
                </c:pt>
                <c:pt idx="608">
                  <c:v>1.02394239E-4</c:v>
                </c:pt>
                <c:pt idx="609">
                  <c:v>1.01984602E-4</c:v>
                </c:pt>
                <c:pt idx="610">
                  <c:v>9.9912307599999998E-5</c:v>
                </c:pt>
                <c:pt idx="611">
                  <c:v>9.7822106900000001E-5</c:v>
                </c:pt>
                <c:pt idx="612">
                  <c:v>9.5731957099999998E-5</c:v>
                </c:pt>
                <c:pt idx="613">
                  <c:v>9.3641785499999999E-5</c:v>
                </c:pt>
                <c:pt idx="614">
                  <c:v>9.1551599299999998E-5</c:v>
                </c:pt>
                <c:pt idx="615">
                  <c:v>9.2954585900000003E-5</c:v>
                </c:pt>
                <c:pt idx="616">
                  <c:v>9.5463750800000002E-5</c:v>
                </c:pt>
                <c:pt idx="617">
                  <c:v>9.7972930199999997E-5</c:v>
                </c:pt>
                <c:pt idx="618">
                  <c:v>1.00482102E-4</c:v>
                </c:pt>
                <c:pt idx="619">
                  <c:v>1.0299125999999999E-4</c:v>
                </c:pt>
                <c:pt idx="620">
                  <c:v>1.0509939599999999E-4</c:v>
                </c:pt>
                <c:pt idx="621">
                  <c:v>1.0310319300000001E-4</c:v>
                </c:pt>
                <c:pt idx="622">
                  <c:v>1.0110697599999999E-4</c:v>
                </c:pt>
                <c:pt idx="623">
                  <c:v>9.91107154E-5</c:v>
                </c:pt>
                <c:pt idx="624">
                  <c:v>9.7114512800000006E-5</c:v>
                </c:pt>
                <c:pt idx="625">
                  <c:v>9.5118288299999996E-5</c:v>
                </c:pt>
                <c:pt idx="626">
                  <c:v>9.3122063799999999E-5</c:v>
                </c:pt>
                <c:pt idx="627">
                  <c:v>9.1125839399999994E-5</c:v>
                </c:pt>
                <c:pt idx="628">
                  <c:v>8.9129607700000002E-5</c:v>
                </c:pt>
                <c:pt idx="629">
                  <c:v>8.7133368699999995E-5</c:v>
                </c:pt>
                <c:pt idx="630">
                  <c:v>8.51481818E-5</c:v>
                </c:pt>
                <c:pt idx="631">
                  <c:v>8.3172999399999995E-5</c:v>
                </c:pt>
                <c:pt idx="632">
                  <c:v>8.1197795200000007E-5</c:v>
                </c:pt>
                <c:pt idx="633">
                  <c:v>7.9222627400000003E-5</c:v>
                </c:pt>
                <c:pt idx="634">
                  <c:v>7.7247444999999998E-5</c:v>
                </c:pt>
                <c:pt idx="635">
                  <c:v>7.5272262600000007E-5</c:v>
                </c:pt>
                <c:pt idx="636">
                  <c:v>7.3297051100000004E-5</c:v>
                </c:pt>
                <c:pt idx="637">
                  <c:v>7.1321890600000001E-5</c:v>
                </c:pt>
                <c:pt idx="638">
                  <c:v>6.9346679099999999E-5</c:v>
                </c:pt>
                <c:pt idx="639">
                  <c:v>6.4983425500000005E-5</c:v>
                </c:pt>
                <c:pt idx="640">
                  <c:v>5.2065166500000003E-5</c:v>
                </c:pt>
                <c:pt idx="641">
                  <c:v>3.9146929299999997E-5</c:v>
                </c:pt>
                <c:pt idx="642">
                  <c:v>2.6228699399999999E-5</c:v>
                </c:pt>
                <c:pt idx="643">
                  <c:v>1.3310465E-5</c:v>
                </c:pt>
                <c:pt idx="644">
                  <c:v>3.9223388599999997E-7</c:v>
                </c:pt>
                <c:pt idx="645">
                  <c:v>3.6380782799999998E-7</c:v>
                </c:pt>
                <c:pt idx="646">
                  <c:v>3.27751735E-7</c:v>
                </c:pt>
                <c:pt idx="647">
                  <c:v>3.0022548E-7</c:v>
                </c:pt>
                <c:pt idx="648">
                  <c:v>2.7145236500000001E-7</c:v>
                </c:pt>
                <c:pt idx="649">
                  <c:v>2.45536597E-7</c:v>
                </c:pt>
                <c:pt idx="650">
                  <c:v>2.2277743000000001E-7</c:v>
                </c:pt>
                <c:pt idx="651">
                  <c:v>2.13225889E-7</c:v>
                </c:pt>
                <c:pt idx="652">
                  <c:v>1.9339567799999999E-7</c:v>
                </c:pt>
                <c:pt idx="653">
                  <c:v>1.7442421599999999E-7</c:v>
                </c:pt>
                <c:pt idx="654">
                  <c:v>1.5971843900000001E-7</c:v>
                </c:pt>
                <c:pt idx="655">
                  <c:v>1.44855647E-7</c:v>
                </c:pt>
                <c:pt idx="656">
                  <c:v>1.38478882E-7</c:v>
                </c:pt>
                <c:pt idx="657">
                  <c:v>1.36725546E-7</c:v>
                </c:pt>
                <c:pt idx="658">
                  <c:v>1.2473158500000001E-7</c:v>
                </c:pt>
                <c:pt idx="659">
                  <c:v>1.1475179199999999E-7</c:v>
                </c:pt>
                <c:pt idx="660">
                  <c:v>1.1664791099999999E-7</c:v>
                </c:pt>
                <c:pt idx="661">
                  <c:v>1.12354478E-7</c:v>
                </c:pt>
                <c:pt idx="662">
                  <c:v>1.09949696E-7</c:v>
                </c:pt>
                <c:pt idx="663">
                  <c:v>1.0875349E-7</c:v>
                </c:pt>
                <c:pt idx="664">
                  <c:v>1.03528023E-7</c:v>
                </c:pt>
                <c:pt idx="665">
                  <c:v>1.03737655E-7</c:v>
                </c:pt>
                <c:pt idx="666">
                  <c:v>1.06113568E-7</c:v>
                </c:pt>
                <c:pt idx="667">
                  <c:v>1.07950505E-7</c:v>
                </c:pt>
                <c:pt idx="668">
                  <c:v>1.09139023E-7</c:v>
                </c:pt>
                <c:pt idx="669">
                  <c:v>1.10211026E-7</c:v>
                </c:pt>
                <c:pt idx="670">
                  <c:v>1.16531595E-7</c:v>
                </c:pt>
                <c:pt idx="671">
                  <c:v>1.2650851000000001E-7</c:v>
                </c:pt>
                <c:pt idx="672">
                  <c:v>1.36154156E-7</c:v>
                </c:pt>
                <c:pt idx="673">
                  <c:v>1.47350917E-7</c:v>
                </c:pt>
                <c:pt idx="674">
                  <c:v>1.6094411099999999E-7</c:v>
                </c:pt>
                <c:pt idx="675">
                  <c:v>1.80679038E-7</c:v>
                </c:pt>
                <c:pt idx="676">
                  <c:v>2.0031645E-7</c:v>
                </c:pt>
                <c:pt idx="677">
                  <c:v>2.2004502399999999E-7</c:v>
                </c:pt>
                <c:pt idx="678">
                  <c:v>2.4051234999999998E-7</c:v>
                </c:pt>
                <c:pt idx="679">
                  <c:v>2.5166616499999999E-7</c:v>
                </c:pt>
                <c:pt idx="680">
                  <c:v>2.5427957E-7</c:v>
                </c:pt>
                <c:pt idx="681">
                  <c:v>2.4892796100000001E-7</c:v>
                </c:pt>
                <c:pt idx="682">
                  <c:v>2.3596506099999999E-7</c:v>
                </c:pt>
                <c:pt idx="683">
                  <c:v>2.1616058600000001E-7</c:v>
                </c:pt>
                <c:pt idx="684">
                  <c:v>1.9108696800000001E-7</c:v>
                </c:pt>
                <c:pt idx="685">
                  <c:v>1.6706493999999999E-7</c:v>
                </c:pt>
                <c:pt idx="686">
                  <c:v>1.4458896700000001E-7</c:v>
                </c:pt>
                <c:pt idx="687">
                  <c:v>1.27833474E-7</c:v>
                </c:pt>
                <c:pt idx="688">
                  <c:v>1.12691339E-7</c:v>
                </c:pt>
                <c:pt idx="689">
                  <c:v>9.8538734499999996E-8</c:v>
                </c:pt>
                <c:pt idx="690">
                  <c:v>8.8229960199999994E-8</c:v>
                </c:pt>
                <c:pt idx="691">
                  <c:v>8.17561059E-8</c:v>
                </c:pt>
                <c:pt idx="692">
                  <c:v>7.6963139899999996E-8</c:v>
                </c:pt>
                <c:pt idx="693">
                  <c:v>7.3392854500000002E-8</c:v>
                </c:pt>
                <c:pt idx="694">
                  <c:v>6.9699865400000002E-8</c:v>
                </c:pt>
                <c:pt idx="695">
                  <c:v>6.7042215299999997E-8</c:v>
                </c:pt>
                <c:pt idx="696">
                  <c:v>6.6903062599999997E-8</c:v>
                </c:pt>
                <c:pt idx="697">
                  <c:v>6.7498916700000006E-8</c:v>
                </c:pt>
                <c:pt idx="698">
                  <c:v>6.76054555E-8</c:v>
                </c:pt>
                <c:pt idx="699">
                  <c:v>6.8130084699999994E-8</c:v>
                </c:pt>
                <c:pt idx="700">
                  <c:v>7.11503674E-8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2A5B-6D49-85F5-6524B8E34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3559784"/>
        <c:axId val="1815466968"/>
      </c:scatterChart>
      <c:valAx>
        <c:axId val="2133559784"/>
        <c:scaling>
          <c:orientation val="minMax"/>
          <c:max val="2500"/>
          <c:min val="4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wavelength [nm]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815466968"/>
        <c:crosses val="autoZero"/>
        <c:crossBetween val="midCat"/>
      </c:valAx>
      <c:valAx>
        <c:axId val="1815466968"/>
        <c:scaling>
          <c:orientation val="minMax"/>
          <c:max val="1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relative spectral response []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2133559784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OLI-2 Pan Band </a:t>
            </a:r>
          </a:p>
          <a:p>
            <a:pPr>
              <a:defRPr/>
            </a:pPr>
            <a:r>
              <a:rPr lang="en-US"/>
              <a:t>Stdev of Per-Detector RSR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Pan!$C$1</c:f>
              <c:strCache>
                <c:ptCount val="1"/>
                <c:pt idx="0">
                  <c:v>stdev(RSR)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xVal>
            <c:numRef>
              <c:f>Pan!$A$2:$A$890</c:f>
              <c:numCache>
                <c:formatCode>General</c:formatCode>
                <c:ptCount val="889"/>
                <c:pt idx="0">
                  <c:v>350</c:v>
                </c:pt>
                <c:pt idx="1">
                  <c:v>351</c:v>
                </c:pt>
                <c:pt idx="2">
                  <c:v>352</c:v>
                </c:pt>
                <c:pt idx="3">
                  <c:v>353</c:v>
                </c:pt>
                <c:pt idx="4">
                  <c:v>354</c:v>
                </c:pt>
                <c:pt idx="5">
                  <c:v>355</c:v>
                </c:pt>
                <c:pt idx="6">
                  <c:v>356</c:v>
                </c:pt>
                <c:pt idx="7">
                  <c:v>357</c:v>
                </c:pt>
                <c:pt idx="8">
                  <c:v>358</c:v>
                </c:pt>
                <c:pt idx="9">
                  <c:v>359</c:v>
                </c:pt>
                <c:pt idx="10">
                  <c:v>360</c:v>
                </c:pt>
                <c:pt idx="11">
                  <c:v>361</c:v>
                </c:pt>
                <c:pt idx="12">
                  <c:v>362</c:v>
                </c:pt>
                <c:pt idx="13">
                  <c:v>363</c:v>
                </c:pt>
                <c:pt idx="14">
                  <c:v>364</c:v>
                </c:pt>
                <c:pt idx="15">
                  <c:v>365</c:v>
                </c:pt>
                <c:pt idx="16">
                  <c:v>366</c:v>
                </c:pt>
                <c:pt idx="17">
                  <c:v>367</c:v>
                </c:pt>
                <c:pt idx="18">
                  <c:v>368</c:v>
                </c:pt>
                <c:pt idx="19">
                  <c:v>369</c:v>
                </c:pt>
                <c:pt idx="20">
                  <c:v>370</c:v>
                </c:pt>
                <c:pt idx="21">
                  <c:v>371</c:v>
                </c:pt>
                <c:pt idx="22">
                  <c:v>372</c:v>
                </c:pt>
                <c:pt idx="23">
                  <c:v>373</c:v>
                </c:pt>
                <c:pt idx="24">
                  <c:v>374</c:v>
                </c:pt>
                <c:pt idx="25">
                  <c:v>375</c:v>
                </c:pt>
                <c:pt idx="26">
                  <c:v>376</c:v>
                </c:pt>
                <c:pt idx="27">
                  <c:v>377</c:v>
                </c:pt>
                <c:pt idx="28">
                  <c:v>378</c:v>
                </c:pt>
                <c:pt idx="29">
                  <c:v>379</c:v>
                </c:pt>
                <c:pt idx="30">
                  <c:v>380</c:v>
                </c:pt>
                <c:pt idx="31">
                  <c:v>381</c:v>
                </c:pt>
                <c:pt idx="32">
                  <c:v>382</c:v>
                </c:pt>
                <c:pt idx="33">
                  <c:v>383</c:v>
                </c:pt>
                <c:pt idx="34">
                  <c:v>384</c:v>
                </c:pt>
                <c:pt idx="35">
                  <c:v>385</c:v>
                </c:pt>
                <c:pt idx="36">
                  <c:v>386</c:v>
                </c:pt>
                <c:pt idx="37">
                  <c:v>387</c:v>
                </c:pt>
                <c:pt idx="38">
                  <c:v>388</c:v>
                </c:pt>
                <c:pt idx="39">
                  <c:v>389</c:v>
                </c:pt>
                <c:pt idx="40">
                  <c:v>390</c:v>
                </c:pt>
                <c:pt idx="41">
                  <c:v>391</c:v>
                </c:pt>
                <c:pt idx="42">
                  <c:v>392</c:v>
                </c:pt>
                <c:pt idx="43">
                  <c:v>393</c:v>
                </c:pt>
                <c:pt idx="44">
                  <c:v>394</c:v>
                </c:pt>
                <c:pt idx="45">
                  <c:v>395</c:v>
                </c:pt>
                <c:pt idx="46">
                  <c:v>396</c:v>
                </c:pt>
                <c:pt idx="47">
                  <c:v>397</c:v>
                </c:pt>
                <c:pt idx="48">
                  <c:v>398</c:v>
                </c:pt>
                <c:pt idx="49">
                  <c:v>399</c:v>
                </c:pt>
                <c:pt idx="50">
                  <c:v>400</c:v>
                </c:pt>
                <c:pt idx="51">
                  <c:v>401</c:v>
                </c:pt>
                <c:pt idx="52">
                  <c:v>402</c:v>
                </c:pt>
                <c:pt idx="53">
                  <c:v>403</c:v>
                </c:pt>
                <c:pt idx="54">
                  <c:v>404</c:v>
                </c:pt>
                <c:pt idx="55">
                  <c:v>405</c:v>
                </c:pt>
                <c:pt idx="56">
                  <c:v>406</c:v>
                </c:pt>
                <c:pt idx="57">
                  <c:v>407</c:v>
                </c:pt>
                <c:pt idx="58">
                  <c:v>408</c:v>
                </c:pt>
                <c:pt idx="59">
                  <c:v>409</c:v>
                </c:pt>
                <c:pt idx="60">
                  <c:v>410</c:v>
                </c:pt>
                <c:pt idx="61">
                  <c:v>411</c:v>
                </c:pt>
                <c:pt idx="62">
                  <c:v>412</c:v>
                </c:pt>
                <c:pt idx="63">
                  <c:v>413</c:v>
                </c:pt>
                <c:pt idx="64">
                  <c:v>414</c:v>
                </c:pt>
                <c:pt idx="65">
                  <c:v>415</c:v>
                </c:pt>
                <c:pt idx="66">
                  <c:v>416</c:v>
                </c:pt>
                <c:pt idx="67">
                  <c:v>417</c:v>
                </c:pt>
                <c:pt idx="68">
                  <c:v>418</c:v>
                </c:pt>
                <c:pt idx="69">
                  <c:v>419</c:v>
                </c:pt>
                <c:pt idx="70">
                  <c:v>420</c:v>
                </c:pt>
                <c:pt idx="71">
                  <c:v>421</c:v>
                </c:pt>
                <c:pt idx="72">
                  <c:v>422</c:v>
                </c:pt>
                <c:pt idx="73">
                  <c:v>423</c:v>
                </c:pt>
                <c:pt idx="74">
                  <c:v>424</c:v>
                </c:pt>
                <c:pt idx="75">
                  <c:v>425</c:v>
                </c:pt>
                <c:pt idx="76">
                  <c:v>426</c:v>
                </c:pt>
                <c:pt idx="77">
                  <c:v>427</c:v>
                </c:pt>
                <c:pt idx="78">
                  <c:v>428</c:v>
                </c:pt>
                <c:pt idx="79">
                  <c:v>429</c:v>
                </c:pt>
                <c:pt idx="80">
                  <c:v>430</c:v>
                </c:pt>
                <c:pt idx="81">
                  <c:v>431</c:v>
                </c:pt>
                <c:pt idx="82">
                  <c:v>432</c:v>
                </c:pt>
                <c:pt idx="83">
                  <c:v>433</c:v>
                </c:pt>
                <c:pt idx="84">
                  <c:v>434</c:v>
                </c:pt>
                <c:pt idx="85">
                  <c:v>435</c:v>
                </c:pt>
                <c:pt idx="86">
                  <c:v>436</c:v>
                </c:pt>
                <c:pt idx="87">
                  <c:v>437</c:v>
                </c:pt>
                <c:pt idx="88">
                  <c:v>438</c:v>
                </c:pt>
                <c:pt idx="89">
                  <c:v>439</c:v>
                </c:pt>
                <c:pt idx="90">
                  <c:v>440</c:v>
                </c:pt>
                <c:pt idx="91">
                  <c:v>441</c:v>
                </c:pt>
                <c:pt idx="92">
                  <c:v>442</c:v>
                </c:pt>
                <c:pt idx="93">
                  <c:v>443</c:v>
                </c:pt>
                <c:pt idx="94">
                  <c:v>444</c:v>
                </c:pt>
                <c:pt idx="95">
                  <c:v>445</c:v>
                </c:pt>
                <c:pt idx="96">
                  <c:v>446</c:v>
                </c:pt>
                <c:pt idx="97">
                  <c:v>447</c:v>
                </c:pt>
                <c:pt idx="98">
                  <c:v>448</c:v>
                </c:pt>
                <c:pt idx="99">
                  <c:v>449</c:v>
                </c:pt>
                <c:pt idx="100">
                  <c:v>450</c:v>
                </c:pt>
                <c:pt idx="101">
                  <c:v>451</c:v>
                </c:pt>
                <c:pt idx="102">
                  <c:v>452</c:v>
                </c:pt>
                <c:pt idx="103">
                  <c:v>453</c:v>
                </c:pt>
                <c:pt idx="104">
                  <c:v>454</c:v>
                </c:pt>
                <c:pt idx="105">
                  <c:v>455</c:v>
                </c:pt>
                <c:pt idx="106">
                  <c:v>456</c:v>
                </c:pt>
                <c:pt idx="107">
                  <c:v>457</c:v>
                </c:pt>
                <c:pt idx="108">
                  <c:v>458</c:v>
                </c:pt>
                <c:pt idx="109">
                  <c:v>459</c:v>
                </c:pt>
                <c:pt idx="110">
                  <c:v>460</c:v>
                </c:pt>
                <c:pt idx="111">
                  <c:v>461</c:v>
                </c:pt>
                <c:pt idx="112">
                  <c:v>462</c:v>
                </c:pt>
                <c:pt idx="113">
                  <c:v>463</c:v>
                </c:pt>
                <c:pt idx="114">
                  <c:v>464</c:v>
                </c:pt>
                <c:pt idx="115">
                  <c:v>465</c:v>
                </c:pt>
                <c:pt idx="116">
                  <c:v>466</c:v>
                </c:pt>
                <c:pt idx="117">
                  <c:v>467</c:v>
                </c:pt>
                <c:pt idx="118">
                  <c:v>468</c:v>
                </c:pt>
                <c:pt idx="119">
                  <c:v>469</c:v>
                </c:pt>
                <c:pt idx="120">
                  <c:v>470</c:v>
                </c:pt>
                <c:pt idx="121">
                  <c:v>471</c:v>
                </c:pt>
                <c:pt idx="122">
                  <c:v>472</c:v>
                </c:pt>
                <c:pt idx="123">
                  <c:v>473</c:v>
                </c:pt>
                <c:pt idx="124">
                  <c:v>474</c:v>
                </c:pt>
                <c:pt idx="125">
                  <c:v>475</c:v>
                </c:pt>
                <c:pt idx="126">
                  <c:v>476</c:v>
                </c:pt>
                <c:pt idx="127">
                  <c:v>477</c:v>
                </c:pt>
                <c:pt idx="128">
                  <c:v>478</c:v>
                </c:pt>
                <c:pt idx="129">
                  <c:v>479</c:v>
                </c:pt>
                <c:pt idx="130">
                  <c:v>480</c:v>
                </c:pt>
                <c:pt idx="131">
                  <c:v>481</c:v>
                </c:pt>
                <c:pt idx="132">
                  <c:v>482</c:v>
                </c:pt>
                <c:pt idx="133">
                  <c:v>483</c:v>
                </c:pt>
                <c:pt idx="134">
                  <c:v>484</c:v>
                </c:pt>
                <c:pt idx="135">
                  <c:v>485</c:v>
                </c:pt>
                <c:pt idx="136">
                  <c:v>486</c:v>
                </c:pt>
                <c:pt idx="137">
                  <c:v>487</c:v>
                </c:pt>
                <c:pt idx="138">
                  <c:v>488</c:v>
                </c:pt>
                <c:pt idx="139">
                  <c:v>489</c:v>
                </c:pt>
                <c:pt idx="140">
                  <c:v>490</c:v>
                </c:pt>
                <c:pt idx="141">
                  <c:v>491</c:v>
                </c:pt>
                <c:pt idx="142">
                  <c:v>492</c:v>
                </c:pt>
                <c:pt idx="143">
                  <c:v>493</c:v>
                </c:pt>
                <c:pt idx="144">
                  <c:v>494</c:v>
                </c:pt>
                <c:pt idx="145">
                  <c:v>495</c:v>
                </c:pt>
                <c:pt idx="146">
                  <c:v>496</c:v>
                </c:pt>
                <c:pt idx="147">
                  <c:v>497</c:v>
                </c:pt>
                <c:pt idx="148">
                  <c:v>498</c:v>
                </c:pt>
                <c:pt idx="149">
                  <c:v>499</c:v>
                </c:pt>
                <c:pt idx="150">
                  <c:v>500</c:v>
                </c:pt>
                <c:pt idx="151">
                  <c:v>501</c:v>
                </c:pt>
                <c:pt idx="152">
                  <c:v>502</c:v>
                </c:pt>
                <c:pt idx="153">
                  <c:v>503</c:v>
                </c:pt>
                <c:pt idx="154">
                  <c:v>504</c:v>
                </c:pt>
                <c:pt idx="155">
                  <c:v>505</c:v>
                </c:pt>
                <c:pt idx="156">
                  <c:v>506</c:v>
                </c:pt>
                <c:pt idx="157">
                  <c:v>507</c:v>
                </c:pt>
                <c:pt idx="158">
                  <c:v>508</c:v>
                </c:pt>
                <c:pt idx="159">
                  <c:v>509</c:v>
                </c:pt>
                <c:pt idx="160">
                  <c:v>510</c:v>
                </c:pt>
                <c:pt idx="161">
                  <c:v>511</c:v>
                </c:pt>
                <c:pt idx="162">
                  <c:v>512</c:v>
                </c:pt>
                <c:pt idx="163">
                  <c:v>513</c:v>
                </c:pt>
                <c:pt idx="164">
                  <c:v>514</c:v>
                </c:pt>
                <c:pt idx="165">
                  <c:v>515</c:v>
                </c:pt>
                <c:pt idx="166">
                  <c:v>516</c:v>
                </c:pt>
                <c:pt idx="167">
                  <c:v>517</c:v>
                </c:pt>
                <c:pt idx="168">
                  <c:v>518</c:v>
                </c:pt>
                <c:pt idx="169">
                  <c:v>519</c:v>
                </c:pt>
                <c:pt idx="170">
                  <c:v>520</c:v>
                </c:pt>
                <c:pt idx="171">
                  <c:v>521</c:v>
                </c:pt>
                <c:pt idx="172">
                  <c:v>522</c:v>
                </c:pt>
                <c:pt idx="173">
                  <c:v>523</c:v>
                </c:pt>
                <c:pt idx="174">
                  <c:v>524</c:v>
                </c:pt>
                <c:pt idx="175">
                  <c:v>525</c:v>
                </c:pt>
                <c:pt idx="176">
                  <c:v>526</c:v>
                </c:pt>
                <c:pt idx="177">
                  <c:v>527</c:v>
                </c:pt>
                <c:pt idx="178">
                  <c:v>528</c:v>
                </c:pt>
                <c:pt idx="179">
                  <c:v>529</c:v>
                </c:pt>
                <c:pt idx="180">
                  <c:v>530</c:v>
                </c:pt>
                <c:pt idx="181">
                  <c:v>531</c:v>
                </c:pt>
                <c:pt idx="182">
                  <c:v>532</c:v>
                </c:pt>
                <c:pt idx="183">
                  <c:v>533</c:v>
                </c:pt>
                <c:pt idx="184">
                  <c:v>534</c:v>
                </c:pt>
                <c:pt idx="185">
                  <c:v>535</c:v>
                </c:pt>
                <c:pt idx="186">
                  <c:v>536</c:v>
                </c:pt>
                <c:pt idx="187">
                  <c:v>537</c:v>
                </c:pt>
                <c:pt idx="188">
                  <c:v>538</c:v>
                </c:pt>
                <c:pt idx="189">
                  <c:v>539</c:v>
                </c:pt>
                <c:pt idx="190">
                  <c:v>540</c:v>
                </c:pt>
                <c:pt idx="191">
                  <c:v>541</c:v>
                </c:pt>
                <c:pt idx="192">
                  <c:v>542</c:v>
                </c:pt>
                <c:pt idx="193">
                  <c:v>543</c:v>
                </c:pt>
                <c:pt idx="194">
                  <c:v>544</c:v>
                </c:pt>
                <c:pt idx="195">
                  <c:v>545</c:v>
                </c:pt>
                <c:pt idx="196">
                  <c:v>546</c:v>
                </c:pt>
                <c:pt idx="197">
                  <c:v>547</c:v>
                </c:pt>
                <c:pt idx="198">
                  <c:v>548</c:v>
                </c:pt>
                <c:pt idx="199">
                  <c:v>549</c:v>
                </c:pt>
                <c:pt idx="200">
                  <c:v>550</c:v>
                </c:pt>
                <c:pt idx="201">
                  <c:v>551</c:v>
                </c:pt>
                <c:pt idx="202">
                  <c:v>552</c:v>
                </c:pt>
                <c:pt idx="203">
                  <c:v>553</c:v>
                </c:pt>
                <c:pt idx="204">
                  <c:v>554</c:v>
                </c:pt>
                <c:pt idx="205">
                  <c:v>555</c:v>
                </c:pt>
                <c:pt idx="206">
                  <c:v>556</c:v>
                </c:pt>
                <c:pt idx="207">
                  <c:v>557</c:v>
                </c:pt>
                <c:pt idx="208">
                  <c:v>558</c:v>
                </c:pt>
                <c:pt idx="209">
                  <c:v>559</c:v>
                </c:pt>
                <c:pt idx="210">
                  <c:v>560</c:v>
                </c:pt>
                <c:pt idx="211">
                  <c:v>561</c:v>
                </c:pt>
                <c:pt idx="212">
                  <c:v>562</c:v>
                </c:pt>
                <c:pt idx="213">
                  <c:v>563</c:v>
                </c:pt>
                <c:pt idx="214">
                  <c:v>564</c:v>
                </c:pt>
                <c:pt idx="215">
                  <c:v>565</c:v>
                </c:pt>
                <c:pt idx="216">
                  <c:v>566</c:v>
                </c:pt>
                <c:pt idx="217">
                  <c:v>567</c:v>
                </c:pt>
                <c:pt idx="218">
                  <c:v>568</c:v>
                </c:pt>
                <c:pt idx="219">
                  <c:v>569</c:v>
                </c:pt>
                <c:pt idx="220">
                  <c:v>570</c:v>
                </c:pt>
                <c:pt idx="221">
                  <c:v>571</c:v>
                </c:pt>
                <c:pt idx="222">
                  <c:v>572</c:v>
                </c:pt>
                <c:pt idx="223">
                  <c:v>573</c:v>
                </c:pt>
                <c:pt idx="224">
                  <c:v>574</c:v>
                </c:pt>
                <c:pt idx="225">
                  <c:v>575</c:v>
                </c:pt>
                <c:pt idx="226">
                  <c:v>576</c:v>
                </c:pt>
                <c:pt idx="227">
                  <c:v>577</c:v>
                </c:pt>
                <c:pt idx="228">
                  <c:v>578</c:v>
                </c:pt>
                <c:pt idx="229">
                  <c:v>579</c:v>
                </c:pt>
                <c:pt idx="230">
                  <c:v>580</c:v>
                </c:pt>
                <c:pt idx="231">
                  <c:v>581</c:v>
                </c:pt>
                <c:pt idx="232">
                  <c:v>582</c:v>
                </c:pt>
                <c:pt idx="233">
                  <c:v>583</c:v>
                </c:pt>
                <c:pt idx="234">
                  <c:v>584</c:v>
                </c:pt>
                <c:pt idx="235">
                  <c:v>585</c:v>
                </c:pt>
                <c:pt idx="236">
                  <c:v>586</c:v>
                </c:pt>
                <c:pt idx="237">
                  <c:v>587</c:v>
                </c:pt>
                <c:pt idx="238">
                  <c:v>588</c:v>
                </c:pt>
                <c:pt idx="239">
                  <c:v>589</c:v>
                </c:pt>
                <c:pt idx="240">
                  <c:v>590</c:v>
                </c:pt>
                <c:pt idx="241">
                  <c:v>591</c:v>
                </c:pt>
                <c:pt idx="242">
                  <c:v>592</c:v>
                </c:pt>
                <c:pt idx="243">
                  <c:v>593</c:v>
                </c:pt>
                <c:pt idx="244">
                  <c:v>594</c:v>
                </c:pt>
                <c:pt idx="245">
                  <c:v>595</c:v>
                </c:pt>
                <c:pt idx="246">
                  <c:v>596</c:v>
                </c:pt>
                <c:pt idx="247">
                  <c:v>597</c:v>
                </c:pt>
                <c:pt idx="248">
                  <c:v>598</c:v>
                </c:pt>
                <c:pt idx="249">
                  <c:v>599</c:v>
                </c:pt>
                <c:pt idx="250">
                  <c:v>600</c:v>
                </c:pt>
                <c:pt idx="251">
                  <c:v>601</c:v>
                </c:pt>
                <c:pt idx="252">
                  <c:v>602</c:v>
                </c:pt>
                <c:pt idx="253">
                  <c:v>603</c:v>
                </c:pt>
                <c:pt idx="254">
                  <c:v>604</c:v>
                </c:pt>
                <c:pt idx="255">
                  <c:v>605</c:v>
                </c:pt>
                <c:pt idx="256">
                  <c:v>606</c:v>
                </c:pt>
                <c:pt idx="257">
                  <c:v>607</c:v>
                </c:pt>
                <c:pt idx="258">
                  <c:v>608</c:v>
                </c:pt>
                <c:pt idx="259">
                  <c:v>609</c:v>
                </c:pt>
                <c:pt idx="260">
                  <c:v>610</c:v>
                </c:pt>
                <c:pt idx="261">
                  <c:v>611</c:v>
                </c:pt>
                <c:pt idx="262">
                  <c:v>612</c:v>
                </c:pt>
                <c:pt idx="263">
                  <c:v>613</c:v>
                </c:pt>
                <c:pt idx="264">
                  <c:v>614</c:v>
                </c:pt>
                <c:pt idx="265">
                  <c:v>615</c:v>
                </c:pt>
                <c:pt idx="266">
                  <c:v>616</c:v>
                </c:pt>
                <c:pt idx="267">
                  <c:v>617</c:v>
                </c:pt>
                <c:pt idx="268">
                  <c:v>618</c:v>
                </c:pt>
                <c:pt idx="269">
                  <c:v>619</c:v>
                </c:pt>
                <c:pt idx="270">
                  <c:v>620</c:v>
                </c:pt>
                <c:pt idx="271">
                  <c:v>621</c:v>
                </c:pt>
                <c:pt idx="272">
                  <c:v>622</c:v>
                </c:pt>
                <c:pt idx="273">
                  <c:v>623</c:v>
                </c:pt>
                <c:pt idx="274">
                  <c:v>624</c:v>
                </c:pt>
                <c:pt idx="275">
                  <c:v>625</c:v>
                </c:pt>
                <c:pt idx="276">
                  <c:v>626</c:v>
                </c:pt>
                <c:pt idx="277">
                  <c:v>627</c:v>
                </c:pt>
                <c:pt idx="278">
                  <c:v>628</c:v>
                </c:pt>
                <c:pt idx="279">
                  <c:v>629</c:v>
                </c:pt>
                <c:pt idx="280">
                  <c:v>630</c:v>
                </c:pt>
                <c:pt idx="281">
                  <c:v>631</c:v>
                </c:pt>
                <c:pt idx="282">
                  <c:v>632</c:v>
                </c:pt>
                <c:pt idx="283">
                  <c:v>633</c:v>
                </c:pt>
                <c:pt idx="284">
                  <c:v>634</c:v>
                </c:pt>
                <c:pt idx="285">
                  <c:v>635</c:v>
                </c:pt>
                <c:pt idx="286">
                  <c:v>636</c:v>
                </c:pt>
                <c:pt idx="287">
                  <c:v>637</c:v>
                </c:pt>
                <c:pt idx="288">
                  <c:v>638</c:v>
                </c:pt>
                <c:pt idx="289">
                  <c:v>639</c:v>
                </c:pt>
                <c:pt idx="290">
                  <c:v>640</c:v>
                </c:pt>
                <c:pt idx="291">
                  <c:v>641</c:v>
                </c:pt>
                <c:pt idx="292">
                  <c:v>642</c:v>
                </c:pt>
                <c:pt idx="293">
                  <c:v>643</c:v>
                </c:pt>
                <c:pt idx="294">
                  <c:v>644</c:v>
                </c:pt>
                <c:pt idx="295">
                  <c:v>645</c:v>
                </c:pt>
                <c:pt idx="296">
                  <c:v>646</c:v>
                </c:pt>
                <c:pt idx="297">
                  <c:v>647</c:v>
                </c:pt>
                <c:pt idx="298">
                  <c:v>648</c:v>
                </c:pt>
                <c:pt idx="299">
                  <c:v>649</c:v>
                </c:pt>
                <c:pt idx="300">
                  <c:v>650</c:v>
                </c:pt>
                <c:pt idx="301">
                  <c:v>651</c:v>
                </c:pt>
                <c:pt idx="302">
                  <c:v>652</c:v>
                </c:pt>
                <c:pt idx="303">
                  <c:v>653</c:v>
                </c:pt>
                <c:pt idx="304">
                  <c:v>654</c:v>
                </c:pt>
                <c:pt idx="305">
                  <c:v>655</c:v>
                </c:pt>
                <c:pt idx="306">
                  <c:v>656</c:v>
                </c:pt>
                <c:pt idx="307">
                  <c:v>657</c:v>
                </c:pt>
                <c:pt idx="308">
                  <c:v>658</c:v>
                </c:pt>
                <c:pt idx="309">
                  <c:v>659</c:v>
                </c:pt>
                <c:pt idx="310">
                  <c:v>660</c:v>
                </c:pt>
                <c:pt idx="311">
                  <c:v>661</c:v>
                </c:pt>
                <c:pt idx="312">
                  <c:v>662</c:v>
                </c:pt>
                <c:pt idx="313">
                  <c:v>663</c:v>
                </c:pt>
                <c:pt idx="314">
                  <c:v>664</c:v>
                </c:pt>
                <c:pt idx="315">
                  <c:v>665</c:v>
                </c:pt>
                <c:pt idx="316">
                  <c:v>666</c:v>
                </c:pt>
                <c:pt idx="317">
                  <c:v>667</c:v>
                </c:pt>
                <c:pt idx="318">
                  <c:v>668</c:v>
                </c:pt>
                <c:pt idx="319">
                  <c:v>669</c:v>
                </c:pt>
                <c:pt idx="320">
                  <c:v>670</c:v>
                </c:pt>
                <c:pt idx="321">
                  <c:v>671</c:v>
                </c:pt>
                <c:pt idx="322">
                  <c:v>672</c:v>
                </c:pt>
                <c:pt idx="323">
                  <c:v>673</c:v>
                </c:pt>
                <c:pt idx="324">
                  <c:v>674</c:v>
                </c:pt>
                <c:pt idx="325">
                  <c:v>675</c:v>
                </c:pt>
                <c:pt idx="326">
                  <c:v>676</c:v>
                </c:pt>
                <c:pt idx="327">
                  <c:v>677</c:v>
                </c:pt>
                <c:pt idx="328">
                  <c:v>678</c:v>
                </c:pt>
                <c:pt idx="329">
                  <c:v>679</c:v>
                </c:pt>
                <c:pt idx="330">
                  <c:v>680</c:v>
                </c:pt>
                <c:pt idx="331">
                  <c:v>681</c:v>
                </c:pt>
                <c:pt idx="332">
                  <c:v>682</c:v>
                </c:pt>
                <c:pt idx="333">
                  <c:v>683</c:v>
                </c:pt>
                <c:pt idx="334">
                  <c:v>684</c:v>
                </c:pt>
                <c:pt idx="335">
                  <c:v>685</c:v>
                </c:pt>
                <c:pt idx="336">
                  <c:v>686</c:v>
                </c:pt>
                <c:pt idx="337">
                  <c:v>687</c:v>
                </c:pt>
                <c:pt idx="338">
                  <c:v>688</c:v>
                </c:pt>
                <c:pt idx="339">
                  <c:v>689</c:v>
                </c:pt>
                <c:pt idx="340">
                  <c:v>690</c:v>
                </c:pt>
                <c:pt idx="341">
                  <c:v>691</c:v>
                </c:pt>
                <c:pt idx="342">
                  <c:v>692</c:v>
                </c:pt>
                <c:pt idx="343">
                  <c:v>693</c:v>
                </c:pt>
                <c:pt idx="344">
                  <c:v>694</c:v>
                </c:pt>
                <c:pt idx="345">
                  <c:v>695</c:v>
                </c:pt>
                <c:pt idx="346">
                  <c:v>696</c:v>
                </c:pt>
                <c:pt idx="347">
                  <c:v>697</c:v>
                </c:pt>
                <c:pt idx="348">
                  <c:v>698</c:v>
                </c:pt>
                <c:pt idx="349">
                  <c:v>699</c:v>
                </c:pt>
                <c:pt idx="350">
                  <c:v>700</c:v>
                </c:pt>
                <c:pt idx="351">
                  <c:v>701</c:v>
                </c:pt>
                <c:pt idx="352">
                  <c:v>702</c:v>
                </c:pt>
                <c:pt idx="353">
                  <c:v>703</c:v>
                </c:pt>
                <c:pt idx="354">
                  <c:v>704</c:v>
                </c:pt>
                <c:pt idx="355">
                  <c:v>705</c:v>
                </c:pt>
                <c:pt idx="356">
                  <c:v>706</c:v>
                </c:pt>
                <c:pt idx="357">
                  <c:v>707</c:v>
                </c:pt>
                <c:pt idx="358">
                  <c:v>708</c:v>
                </c:pt>
                <c:pt idx="359">
                  <c:v>709</c:v>
                </c:pt>
                <c:pt idx="360">
                  <c:v>710</c:v>
                </c:pt>
                <c:pt idx="361">
                  <c:v>711</c:v>
                </c:pt>
                <c:pt idx="362">
                  <c:v>712</c:v>
                </c:pt>
                <c:pt idx="363">
                  <c:v>713</c:v>
                </c:pt>
                <c:pt idx="364">
                  <c:v>714</c:v>
                </c:pt>
                <c:pt idx="365">
                  <c:v>715</c:v>
                </c:pt>
                <c:pt idx="366">
                  <c:v>716</c:v>
                </c:pt>
                <c:pt idx="367">
                  <c:v>717</c:v>
                </c:pt>
                <c:pt idx="368">
                  <c:v>718</c:v>
                </c:pt>
                <c:pt idx="369">
                  <c:v>719</c:v>
                </c:pt>
                <c:pt idx="370">
                  <c:v>720</c:v>
                </c:pt>
                <c:pt idx="371">
                  <c:v>721</c:v>
                </c:pt>
                <c:pt idx="372">
                  <c:v>722</c:v>
                </c:pt>
                <c:pt idx="373">
                  <c:v>723</c:v>
                </c:pt>
                <c:pt idx="374">
                  <c:v>724</c:v>
                </c:pt>
                <c:pt idx="375">
                  <c:v>725</c:v>
                </c:pt>
                <c:pt idx="376">
                  <c:v>726</c:v>
                </c:pt>
                <c:pt idx="377">
                  <c:v>727</c:v>
                </c:pt>
                <c:pt idx="378">
                  <c:v>728</c:v>
                </c:pt>
                <c:pt idx="379">
                  <c:v>729</c:v>
                </c:pt>
                <c:pt idx="380">
                  <c:v>730</c:v>
                </c:pt>
                <c:pt idx="381">
                  <c:v>731</c:v>
                </c:pt>
                <c:pt idx="382">
                  <c:v>732</c:v>
                </c:pt>
                <c:pt idx="383">
                  <c:v>733</c:v>
                </c:pt>
                <c:pt idx="384">
                  <c:v>734</c:v>
                </c:pt>
                <c:pt idx="385">
                  <c:v>735</c:v>
                </c:pt>
                <c:pt idx="386">
                  <c:v>736</c:v>
                </c:pt>
                <c:pt idx="387">
                  <c:v>737</c:v>
                </c:pt>
                <c:pt idx="388">
                  <c:v>738</c:v>
                </c:pt>
                <c:pt idx="389">
                  <c:v>739</c:v>
                </c:pt>
                <c:pt idx="390">
                  <c:v>740</c:v>
                </c:pt>
                <c:pt idx="391">
                  <c:v>741</c:v>
                </c:pt>
                <c:pt idx="392">
                  <c:v>742</c:v>
                </c:pt>
                <c:pt idx="393">
                  <c:v>743</c:v>
                </c:pt>
                <c:pt idx="394">
                  <c:v>744</c:v>
                </c:pt>
                <c:pt idx="395">
                  <c:v>745</c:v>
                </c:pt>
                <c:pt idx="396">
                  <c:v>746</c:v>
                </c:pt>
                <c:pt idx="397">
                  <c:v>747</c:v>
                </c:pt>
                <c:pt idx="398">
                  <c:v>748</c:v>
                </c:pt>
                <c:pt idx="399">
                  <c:v>749</c:v>
                </c:pt>
                <c:pt idx="400">
                  <c:v>750</c:v>
                </c:pt>
                <c:pt idx="401">
                  <c:v>751</c:v>
                </c:pt>
                <c:pt idx="402">
                  <c:v>752</c:v>
                </c:pt>
                <c:pt idx="403">
                  <c:v>753</c:v>
                </c:pt>
                <c:pt idx="404">
                  <c:v>754</c:v>
                </c:pt>
                <c:pt idx="405">
                  <c:v>755</c:v>
                </c:pt>
                <c:pt idx="406">
                  <c:v>756</c:v>
                </c:pt>
                <c:pt idx="407">
                  <c:v>757</c:v>
                </c:pt>
                <c:pt idx="408">
                  <c:v>758</c:v>
                </c:pt>
                <c:pt idx="409">
                  <c:v>759</c:v>
                </c:pt>
                <c:pt idx="410">
                  <c:v>760</c:v>
                </c:pt>
                <c:pt idx="411">
                  <c:v>761</c:v>
                </c:pt>
                <c:pt idx="412">
                  <c:v>762</c:v>
                </c:pt>
                <c:pt idx="413">
                  <c:v>763</c:v>
                </c:pt>
                <c:pt idx="414">
                  <c:v>764</c:v>
                </c:pt>
                <c:pt idx="415">
                  <c:v>765</c:v>
                </c:pt>
                <c:pt idx="416">
                  <c:v>766</c:v>
                </c:pt>
                <c:pt idx="417">
                  <c:v>767</c:v>
                </c:pt>
                <c:pt idx="418">
                  <c:v>768</c:v>
                </c:pt>
                <c:pt idx="419">
                  <c:v>769</c:v>
                </c:pt>
                <c:pt idx="420">
                  <c:v>770</c:v>
                </c:pt>
                <c:pt idx="421">
                  <c:v>771</c:v>
                </c:pt>
                <c:pt idx="422">
                  <c:v>772</c:v>
                </c:pt>
                <c:pt idx="423">
                  <c:v>773</c:v>
                </c:pt>
                <c:pt idx="424">
                  <c:v>774</c:v>
                </c:pt>
                <c:pt idx="425">
                  <c:v>775</c:v>
                </c:pt>
                <c:pt idx="426">
                  <c:v>776</c:v>
                </c:pt>
                <c:pt idx="427">
                  <c:v>777</c:v>
                </c:pt>
                <c:pt idx="428">
                  <c:v>778</c:v>
                </c:pt>
                <c:pt idx="429">
                  <c:v>779</c:v>
                </c:pt>
                <c:pt idx="430">
                  <c:v>780</c:v>
                </c:pt>
                <c:pt idx="431">
                  <c:v>781</c:v>
                </c:pt>
                <c:pt idx="432">
                  <c:v>782</c:v>
                </c:pt>
                <c:pt idx="433">
                  <c:v>783</c:v>
                </c:pt>
                <c:pt idx="434">
                  <c:v>784</c:v>
                </c:pt>
                <c:pt idx="435">
                  <c:v>785</c:v>
                </c:pt>
                <c:pt idx="436">
                  <c:v>786</c:v>
                </c:pt>
                <c:pt idx="437">
                  <c:v>787</c:v>
                </c:pt>
                <c:pt idx="438">
                  <c:v>788</c:v>
                </c:pt>
                <c:pt idx="439">
                  <c:v>789</c:v>
                </c:pt>
                <c:pt idx="440">
                  <c:v>790</c:v>
                </c:pt>
                <c:pt idx="441">
                  <c:v>791</c:v>
                </c:pt>
                <c:pt idx="442">
                  <c:v>792</c:v>
                </c:pt>
                <c:pt idx="443">
                  <c:v>793</c:v>
                </c:pt>
                <c:pt idx="444">
                  <c:v>794</c:v>
                </c:pt>
                <c:pt idx="445">
                  <c:v>795</c:v>
                </c:pt>
                <c:pt idx="446">
                  <c:v>796</c:v>
                </c:pt>
                <c:pt idx="447">
                  <c:v>797</c:v>
                </c:pt>
                <c:pt idx="448">
                  <c:v>798</c:v>
                </c:pt>
                <c:pt idx="449">
                  <c:v>799</c:v>
                </c:pt>
                <c:pt idx="450">
                  <c:v>800</c:v>
                </c:pt>
                <c:pt idx="451">
                  <c:v>801</c:v>
                </c:pt>
                <c:pt idx="452">
                  <c:v>802</c:v>
                </c:pt>
                <c:pt idx="453">
                  <c:v>803</c:v>
                </c:pt>
                <c:pt idx="454">
                  <c:v>804</c:v>
                </c:pt>
                <c:pt idx="455">
                  <c:v>805</c:v>
                </c:pt>
                <c:pt idx="456">
                  <c:v>806</c:v>
                </c:pt>
                <c:pt idx="457">
                  <c:v>807</c:v>
                </c:pt>
                <c:pt idx="458">
                  <c:v>808</c:v>
                </c:pt>
                <c:pt idx="459">
                  <c:v>809</c:v>
                </c:pt>
                <c:pt idx="460">
                  <c:v>810</c:v>
                </c:pt>
                <c:pt idx="461">
                  <c:v>811</c:v>
                </c:pt>
                <c:pt idx="462">
                  <c:v>812</c:v>
                </c:pt>
                <c:pt idx="463">
                  <c:v>813</c:v>
                </c:pt>
                <c:pt idx="464">
                  <c:v>814</c:v>
                </c:pt>
                <c:pt idx="465">
                  <c:v>815</c:v>
                </c:pt>
                <c:pt idx="466">
                  <c:v>816</c:v>
                </c:pt>
                <c:pt idx="467">
                  <c:v>817</c:v>
                </c:pt>
                <c:pt idx="468">
                  <c:v>818</c:v>
                </c:pt>
                <c:pt idx="469">
                  <c:v>819</c:v>
                </c:pt>
                <c:pt idx="470">
                  <c:v>820</c:v>
                </c:pt>
                <c:pt idx="471">
                  <c:v>821</c:v>
                </c:pt>
                <c:pt idx="472">
                  <c:v>822</c:v>
                </c:pt>
                <c:pt idx="473">
                  <c:v>823</c:v>
                </c:pt>
                <c:pt idx="474">
                  <c:v>824</c:v>
                </c:pt>
                <c:pt idx="475">
                  <c:v>825</c:v>
                </c:pt>
                <c:pt idx="476">
                  <c:v>826</c:v>
                </c:pt>
                <c:pt idx="477">
                  <c:v>827</c:v>
                </c:pt>
                <c:pt idx="478">
                  <c:v>828</c:v>
                </c:pt>
                <c:pt idx="479">
                  <c:v>829</c:v>
                </c:pt>
                <c:pt idx="480">
                  <c:v>830</c:v>
                </c:pt>
                <c:pt idx="481">
                  <c:v>831</c:v>
                </c:pt>
                <c:pt idx="482">
                  <c:v>832</c:v>
                </c:pt>
                <c:pt idx="483">
                  <c:v>833</c:v>
                </c:pt>
                <c:pt idx="484">
                  <c:v>834</c:v>
                </c:pt>
                <c:pt idx="485">
                  <c:v>835</c:v>
                </c:pt>
                <c:pt idx="486">
                  <c:v>836</c:v>
                </c:pt>
                <c:pt idx="487">
                  <c:v>837</c:v>
                </c:pt>
                <c:pt idx="488">
                  <c:v>838</c:v>
                </c:pt>
                <c:pt idx="489">
                  <c:v>839</c:v>
                </c:pt>
                <c:pt idx="490">
                  <c:v>840</c:v>
                </c:pt>
                <c:pt idx="491">
                  <c:v>841</c:v>
                </c:pt>
                <c:pt idx="492">
                  <c:v>842</c:v>
                </c:pt>
                <c:pt idx="493">
                  <c:v>843</c:v>
                </c:pt>
                <c:pt idx="494">
                  <c:v>844</c:v>
                </c:pt>
                <c:pt idx="495">
                  <c:v>845</c:v>
                </c:pt>
                <c:pt idx="496">
                  <c:v>846</c:v>
                </c:pt>
                <c:pt idx="497">
                  <c:v>847</c:v>
                </c:pt>
                <c:pt idx="498">
                  <c:v>848</c:v>
                </c:pt>
                <c:pt idx="499">
                  <c:v>849</c:v>
                </c:pt>
                <c:pt idx="500">
                  <c:v>850</c:v>
                </c:pt>
                <c:pt idx="501">
                  <c:v>851</c:v>
                </c:pt>
                <c:pt idx="502">
                  <c:v>852</c:v>
                </c:pt>
                <c:pt idx="503">
                  <c:v>853</c:v>
                </c:pt>
                <c:pt idx="504">
                  <c:v>854</c:v>
                </c:pt>
                <c:pt idx="505">
                  <c:v>855</c:v>
                </c:pt>
                <c:pt idx="506">
                  <c:v>856</c:v>
                </c:pt>
                <c:pt idx="507">
                  <c:v>857</c:v>
                </c:pt>
                <c:pt idx="508">
                  <c:v>858</c:v>
                </c:pt>
                <c:pt idx="509">
                  <c:v>859</c:v>
                </c:pt>
                <c:pt idx="510">
                  <c:v>860</c:v>
                </c:pt>
                <c:pt idx="511">
                  <c:v>861</c:v>
                </c:pt>
                <c:pt idx="512">
                  <c:v>862</c:v>
                </c:pt>
                <c:pt idx="513">
                  <c:v>863</c:v>
                </c:pt>
                <c:pt idx="514">
                  <c:v>864</c:v>
                </c:pt>
                <c:pt idx="515">
                  <c:v>865</c:v>
                </c:pt>
                <c:pt idx="516">
                  <c:v>866</c:v>
                </c:pt>
                <c:pt idx="517">
                  <c:v>867</c:v>
                </c:pt>
                <c:pt idx="518">
                  <c:v>868</c:v>
                </c:pt>
                <c:pt idx="519">
                  <c:v>869</c:v>
                </c:pt>
                <c:pt idx="520">
                  <c:v>870</c:v>
                </c:pt>
                <c:pt idx="521">
                  <c:v>871</c:v>
                </c:pt>
                <c:pt idx="522">
                  <c:v>872</c:v>
                </c:pt>
                <c:pt idx="523">
                  <c:v>873</c:v>
                </c:pt>
                <c:pt idx="524">
                  <c:v>874</c:v>
                </c:pt>
                <c:pt idx="525">
                  <c:v>875</c:v>
                </c:pt>
                <c:pt idx="526">
                  <c:v>876</c:v>
                </c:pt>
                <c:pt idx="527">
                  <c:v>877</c:v>
                </c:pt>
                <c:pt idx="528">
                  <c:v>878</c:v>
                </c:pt>
                <c:pt idx="529">
                  <c:v>879</c:v>
                </c:pt>
                <c:pt idx="530">
                  <c:v>880</c:v>
                </c:pt>
                <c:pt idx="531">
                  <c:v>881</c:v>
                </c:pt>
                <c:pt idx="532">
                  <c:v>882</c:v>
                </c:pt>
                <c:pt idx="533">
                  <c:v>883</c:v>
                </c:pt>
                <c:pt idx="534">
                  <c:v>884</c:v>
                </c:pt>
                <c:pt idx="535">
                  <c:v>885</c:v>
                </c:pt>
                <c:pt idx="536">
                  <c:v>886</c:v>
                </c:pt>
                <c:pt idx="537">
                  <c:v>887</c:v>
                </c:pt>
                <c:pt idx="538">
                  <c:v>888</c:v>
                </c:pt>
                <c:pt idx="539">
                  <c:v>889</c:v>
                </c:pt>
                <c:pt idx="540">
                  <c:v>890</c:v>
                </c:pt>
                <c:pt idx="541">
                  <c:v>891</c:v>
                </c:pt>
                <c:pt idx="542">
                  <c:v>892</c:v>
                </c:pt>
                <c:pt idx="543">
                  <c:v>893</c:v>
                </c:pt>
                <c:pt idx="544">
                  <c:v>894</c:v>
                </c:pt>
                <c:pt idx="545">
                  <c:v>895</c:v>
                </c:pt>
                <c:pt idx="546">
                  <c:v>896</c:v>
                </c:pt>
                <c:pt idx="547">
                  <c:v>897</c:v>
                </c:pt>
                <c:pt idx="548">
                  <c:v>898</c:v>
                </c:pt>
                <c:pt idx="549">
                  <c:v>899</c:v>
                </c:pt>
                <c:pt idx="550">
                  <c:v>900</c:v>
                </c:pt>
                <c:pt idx="551">
                  <c:v>901</c:v>
                </c:pt>
                <c:pt idx="552">
                  <c:v>902</c:v>
                </c:pt>
                <c:pt idx="553">
                  <c:v>903</c:v>
                </c:pt>
                <c:pt idx="554">
                  <c:v>904</c:v>
                </c:pt>
                <c:pt idx="555">
                  <c:v>905</c:v>
                </c:pt>
                <c:pt idx="556">
                  <c:v>906</c:v>
                </c:pt>
                <c:pt idx="557">
                  <c:v>907</c:v>
                </c:pt>
                <c:pt idx="558">
                  <c:v>908</c:v>
                </c:pt>
                <c:pt idx="559">
                  <c:v>909</c:v>
                </c:pt>
                <c:pt idx="560">
                  <c:v>910</c:v>
                </c:pt>
                <c:pt idx="561">
                  <c:v>911</c:v>
                </c:pt>
                <c:pt idx="562">
                  <c:v>912</c:v>
                </c:pt>
                <c:pt idx="563">
                  <c:v>913</c:v>
                </c:pt>
                <c:pt idx="564">
                  <c:v>914</c:v>
                </c:pt>
                <c:pt idx="565">
                  <c:v>915</c:v>
                </c:pt>
                <c:pt idx="566">
                  <c:v>916</c:v>
                </c:pt>
                <c:pt idx="567">
                  <c:v>917</c:v>
                </c:pt>
                <c:pt idx="568">
                  <c:v>918</c:v>
                </c:pt>
                <c:pt idx="569">
                  <c:v>919</c:v>
                </c:pt>
                <c:pt idx="570">
                  <c:v>920</c:v>
                </c:pt>
                <c:pt idx="571">
                  <c:v>921</c:v>
                </c:pt>
                <c:pt idx="572">
                  <c:v>922</c:v>
                </c:pt>
                <c:pt idx="573">
                  <c:v>923</c:v>
                </c:pt>
                <c:pt idx="574">
                  <c:v>924</c:v>
                </c:pt>
                <c:pt idx="575">
                  <c:v>925</c:v>
                </c:pt>
                <c:pt idx="576">
                  <c:v>926</c:v>
                </c:pt>
                <c:pt idx="577">
                  <c:v>927</c:v>
                </c:pt>
                <c:pt idx="578">
                  <c:v>928</c:v>
                </c:pt>
                <c:pt idx="579">
                  <c:v>929</c:v>
                </c:pt>
                <c:pt idx="580">
                  <c:v>930</c:v>
                </c:pt>
                <c:pt idx="581">
                  <c:v>931</c:v>
                </c:pt>
                <c:pt idx="582">
                  <c:v>932</c:v>
                </c:pt>
                <c:pt idx="583">
                  <c:v>933</c:v>
                </c:pt>
                <c:pt idx="584">
                  <c:v>934</c:v>
                </c:pt>
                <c:pt idx="585">
                  <c:v>935</c:v>
                </c:pt>
                <c:pt idx="586">
                  <c:v>936</c:v>
                </c:pt>
                <c:pt idx="587">
                  <c:v>937</c:v>
                </c:pt>
                <c:pt idx="588">
                  <c:v>938</c:v>
                </c:pt>
                <c:pt idx="589">
                  <c:v>939</c:v>
                </c:pt>
                <c:pt idx="590">
                  <c:v>940</c:v>
                </c:pt>
                <c:pt idx="591">
                  <c:v>941</c:v>
                </c:pt>
                <c:pt idx="592">
                  <c:v>942</c:v>
                </c:pt>
                <c:pt idx="593">
                  <c:v>943</c:v>
                </c:pt>
                <c:pt idx="594">
                  <c:v>944</c:v>
                </c:pt>
                <c:pt idx="595">
                  <c:v>945</c:v>
                </c:pt>
                <c:pt idx="596">
                  <c:v>946</c:v>
                </c:pt>
                <c:pt idx="597">
                  <c:v>947</c:v>
                </c:pt>
                <c:pt idx="598">
                  <c:v>948</c:v>
                </c:pt>
                <c:pt idx="599">
                  <c:v>949</c:v>
                </c:pt>
                <c:pt idx="600">
                  <c:v>950</c:v>
                </c:pt>
                <c:pt idx="601">
                  <c:v>951</c:v>
                </c:pt>
                <c:pt idx="602">
                  <c:v>952</c:v>
                </c:pt>
                <c:pt idx="603">
                  <c:v>953</c:v>
                </c:pt>
                <c:pt idx="604">
                  <c:v>954</c:v>
                </c:pt>
                <c:pt idx="605">
                  <c:v>955</c:v>
                </c:pt>
                <c:pt idx="606">
                  <c:v>956</c:v>
                </c:pt>
                <c:pt idx="607">
                  <c:v>957</c:v>
                </c:pt>
                <c:pt idx="608">
                  <c:v>958</c:v>
                </c:pt>
                <c:pt idx="609">
                  <c:v>959</c:v>
                </c:pt>
                <c:pt idx="610">
                  <c:v>960</c:v>
                </c:pt>
                <c:pt idx="611">
                  <c:v>961</c:v>
                </c:pt>
                <c:pt idx="612">
                  <c:v>962</c:v>
                </c:pt>
                <c:pt idx="613">
                  <c:v>963</c:v>
                </c:pt>
                <c:pt idx="614">
                  <c:v>964</c:v>
                </c:pt>
                <c:pt idx="615">
                  <c:v>965</c:v>
                </c:pt>
                <c:pt idx="616">
                  <c:v>966</c:v>
                </c:pt>
                <c:pt idx="617">
                  <c:v>967</c:v>
                </c:pt>
                <c:pt idx="618">
                  <c:v>968</c:v>
                </c:pt>
                <c:pt idx="619">
                  <c:v>969</c:v>
                </c:pt>
                <c:pt idx="620">
                  <c:v>970</c:v>
                </c:pt>
                <c:pt idx="621">
                  <c:v>971</c:v>
                </c:pt>
                <c:pt idx="622">
                  <c:v>972</c:v>
                </c:pt>
                <c:pt idx="623">
                  <c:v>973</c:v>
                </c:pt>
                <c:pt idx="624">
                  <c:v>974</c:v>
                </c:pt>
                <c:pt idx="625">
                  <c:v>975</c:v>
                </c:pt>
                <c:pt idx="626">
                  <c:v>976</c:v>
                </c:pt>
                <c:pt idx="627">
                  <c:v>977</c:v>
                </c:pt>
                <c:pt idx="628">
                  <c:v>978</c:v>
                </c:pt>
                <c:pt idx="629">
                  <c:v>979</c:v>
                </c:pt>
                <c:pt idx="630">
                  <c:v>980</c:v>
                </c:pt>
                <c:pt idx="631">
                  <c:v>981</c:v>
                </c:pt>
                <c:pt idx="632">
                  <c:v>982</c:v>
                </c:pt>
                <c:pt idx="633">
                  <c:v>983</c:v>
                </c:pt>
                <c:pt idx="634">
                  <c:v>984</c:v>
                </c:pt>
                <c:pt idx="635">
                  <c:v>985</c:v>
                </c:pt>
                <c:pt idx="636">
                  <c:v>986</c:v>
                </c:pt>
                <c:pt idx="637">
                  <c:v>987</c:v>
                </c:pt>
                <c:pt idx="638">
                  <c:v>988</c:v>
                </c:pt>
                <c:pt idx="639">
                  <c:v>989</c:v>
                </c:pt>
                <c:pt idx="640">
                  <c:v>990</c:v>
                </c:pt>
                <c:pt idx="641">
                  <c:v>991</c:v>
                </c:pt>
                <c:pt idx="642">
                  <c:v>992</c:v>
                </c:pt>
                <c:pt idx="643">
                  <c:v>993</c:v>
                </c:pt>
                <c:pt idx="644">
                  <c:v>994</c:v>
                </c:pt>
                <c:pt idx="645">
                  <c:v>995</c:v>
                </c:pt>
                <c:pt idx="646">
                  <c:v>996</c:v>
                </c:pt>
                <c:pt idx="647">
                  <c:v>997</c:v>
                </c:pt>
                <c:pt idx="648">
                  <c:v>998</c:v>
                </c:pt>
                <c:pt idx="649">
                  <c:v>999</c:v>
                </c:pt>
                <c:pt idx="650">
                  <c:v>1000</c:v>
                </c:pt>
                <c:pt idx="651">
                  <c:v>1001</c:v>
                </c:pt>
                <c:pt idx="652">
                  <c:v>1002</c:v>
                </c:pt>
                <c:pt idx="653">
                  <c:v>1003</c:v>
                </c:pt>
                <c:pt idx="654">
                  <c:v>1004</c:v>
                </c:pt>
                <c:pt idx="655">
                  <c:v>1005</c:v>
                </c:pt>
                <c:pt idx="656">
                  <c:v>1006</c:v>
                </c:pt>
                <c:pt idx="657">
                  <c:v>1007</c:v>
                </c:pt>
                <c:pt idx="658">
                  <c:v>1008</c:v>
                </c:pt>
                <c:pt idx="659">
                  <c:v>1009</c:v>
                </c:pt>
                <c:pt idx="660">
                  <c:v>1010</c:v>
                </c:pt>
                <c:pt idx="661">
                  <c:v>1011</c:v>
                </c:pt>
                <c:pt idx="662">
                  <c:v>1012</c:v>
                </c:pt>
                <c:pt idx="663">
                  <c:v>1013</c:v>
                </c:pt>
                <c:pt idx="664">
                  <c:v>1014</c:v>
                </c:pt>
                <c:pt idx="665">
                  <c:v>1015</c:v>
                </c:pt>
                <c:pt idx="666">
                  <c:v>1016</c:v>
                </c:pt>
                <c:pt idx="667">
                  <c:v>1017</c:v>
                </c:pt>
                <c:pt idx="668">
                  <c:v>1018</c:v>
                </c:pt>
                <c:pt idx="669">
                  <c:v>1019</c:v>
                </c:pt>
                <c:pt idx="670">
                  <c:v>1020</c:v>
                </c:pt>
                <c:pt idx="671">
                  <c:v>1021</c:v>
                </c:pt>
                <c:pt idx="672">
                  <c:v>1022</c:v>
                </c:pt>
                <c:pt idx="673">
                  <c:v>1023</c:v>
                </c:pt>
                <c:pt idx="674">
                  <c:v>1024</c:v>
                </c:pt>
                <c:pt idx="675">
                  <c:v>1025</c:v>
                </c:pt>
                <c:pt idx="676">
                  <c:v>1026</c:v>
                </c:pt>
                <c:pt idx="677">
                  <c:v>1027</c:v>
                </c:pt>
                <c:pt idx="678">
                  <c:v>1028</c:v>
                </c:pt>
                <c:pt idx="679">
                  <c:v>1029</c:v>
                </c:pt>
                <c:pt idx="680">
                  <c:v>1030</c:v>
                </c:pt>
                <c:pt idx="681">
                  <c:v>1031</c:v>
                </c:pt>
                <c:pt idx="682">
                  <c:v>1032</c:v>
                </c:pt>
                <c:pt idx="683">
                  <c:v>1033</c:v>
                </c:pt>
                <c:pt idx="684">
                  <c:v>1034</c:v>
                </c:pt>
                <c:pt idx="685">
                  <c:v>1035</c:v>
                </c:pt>
                <c:pt idx="686">
                  <c:v>1036</c:v>
                </c:pt>
                <c:pt idx="687">
                  <c:v>1037</c:v>
                </c:pt>
                <c:pt idx="688">
                  <c:v>1038</c:v>
                </c:pt>
                <c:pt idx="689">
                  <c:v>1039</c:v>
                </c:pt>
                <c:pt idx="690">
                  <c:v>1040</c:v>
                </c:pt>
                <c:pt idx="691">
                  <c:v>1041</c:v>
                </c:pt>
                <c:pt idx="692">
                  <c:v>1042</c:v>
                </c:pt>
                <c:pt idx="693">
                  <c:v>1043</c:v>
                </c:pt>
                <c:pt idx="694">
                  <c:v>1044</c:v>
                </c:pt>
                <c:pt idx="695">
                  <c:v>1045</c:v>
                </c:pt>
                <c:pt idx="696">
                  <c:v>1046</c:v>
                </c:pt>
                <c:pt idx="697">
                  <c:v>1047</c:v>
                </c:pt>
                <c:pt idx="698">
                  <c:v>1048</c:v>
                </c:pt>
                <c:pt idx="699">
                  <c:v>1049</c:v>
                </c:pt>
                <c:pt idx="700">
                  <c:v>1050</c:v>
                </c:pt>
                <c:pt idx="701">
                  <c:v>1051</c:v>
                </c:pt>
                <c:pt idx="702">
                  <c:v>1052</c:v>
                </c:pt>
                <c:pt idx="703">
                  <c:v>1053</c:v>
                </c:pt>
                <c:pt idx="704">
                  <c:v>1054</c:v>
                </c:pt>
                <c:pt idx="705">
                  <c:v>1055</c:v>
                </c:pt>
                <c:pt idx="706">
                  <c:v>1056</c:v>
                </c:pt>
                <c:pt idx="707">
                  <c:v>1057</c:v>
                </c:pt>
                <c:pt idx="708">
                  <c:v>1058</c:v>
                </c:pt>
                <c:pt idx="709">
                  <c:v>1059</c:v>
                </c:pt>
                <c:pt idx="710">
                  <c:v>1060</c:v>
                </c:pt>
                <c:pt idx="711">
                  <c:v>1061</c:v>
                </c:pt>
                <c:pt idx="712">
                  <c:v>1062</c:v>
                </c:pt>
                <c:pt idx="713">
                  <c:v>1063</c:v>
                </c:pt>
                <c:pt idx="714">
                  <c:v>1064</c:v>
                </c:pt>
                <c:pt idx="715">
                  <c:v>1065</c:v>
                </c:pt>
                <c:pt idx="716">
                  <c:v>1066</c:v>
                </c:pt>
                <c:pt idx="717">
                  <c:v>1067</c:v>
                </c:pt>
                <c:pt idx="718">
                  <c:v>1068</c:v>
                </c:pt>
                <c:pt idx="719">
                  <c:v>1069</c:v>
                </c:pt>
                <c:pt idx="720">
                  <c:v>1070</c:v>
                </c:pt>
                <c:pt idx="721">
                  <c:v>1071</c:v>
                </c:pt>
                <c:pt idx="722">
                  <c:v>1072</c:v>
                </c:pt>
                <c:pt idx="723">
                  <c:v>1073</c:v>
                </c:pt>
                <c:pt idx="724">
                  <c:v>1074</c:v>
                </c:pt>
                <c:pt idx="725">
                  <c:v>1075</c:v>
                </c:pt>
                <c:pt idx="726">
                  <c:v>1076</c:v>
                </c:pt>
                <c:pt idx="727">
                  <c:v>1077</c:v>
                </c:pt>
                <c:pt idx="728">
                  <c:v>1078</c:v>
                </c:pt>
                <c:pt idx="729">
                  <c:v>1079</c:v>
                </c:pt>
                <c:pt idx="730">
                  <c:v>1080</c:v>
                </c:pt>
                <c:pt idx="731">
                  <c:v>1081</c:v>
                </c:pt>
                <c:pt idx="732">
                  <c:v>1082</c:v>
                </c:pt>
                <c:pt idx="733">
                  <c:v>1083</c:v>
                </c:pt>
                <c:pt idx="734">
                  <c:v>1084</c:v>
                </c:pt>
                <c:pt idx="735">
                  <c:v>1085</c:v>
                </c:pt>
                <c:pt idx="736">
                  <c:v>1086</c:v>
                </c:pt>
                <c:pt idx="737">
                  <c:v>1087</c:v>
                </c:pt>
                <c:pt idx="738">
                  <c:v>1088</c:v>
                </c:pt>
                <c:pt idx="739">
                  <c:v>1089</c:v>
                </c:pt>
                <c:pt idx="740">
                  <c:v>1090</c:v>
                </c:pt>
                <c:pt idx="741">
                  <c:v>1091</c:v>
                </c:pt>
                <c:pt idx="742">
                  <c:v>1092</c:v>
                </c:pt>
                <c:pt idx="743">
                  <c:v>1093</c:v>
                </c:pt>
                <c:pt idx="744">
                  <c:v>1094</c:v>
                </c:pt>
                <c:pt idx="745">
                  <c:v>1095</c:v>
                </c:pt>
                <c:pt idx="746">
                  <c:v>1096</c:v>
                </c:pt>
                <c:pt idx="747">
                  <c:v>1097</c:v>
                </c:pt>
                <c:pt idx="748">
                  <c:v>1098</c:v>
                </c:pt>
                <c:pt idx="749">
                  <c:v>1099</c:v>
                </c:pt>
                <c:pt idx="750">
                  <c:v>1100</c:v>
                </c:pt>
              </c:numCache>
            </c:numRef>
          </c:xVal>
          <c:yVal>
            <c:numRef>
              <c:f>Pan!$C$2:$C$890</c:f>
              <c:numCache>
                <c:formatCode>General</c:formatCode>
                <c:ptCount val="889"/>
                <c:pt idx="0">
                  <c:v>1.05375859E-8</c:v>
                </c:pt>
                <c:pt idx="1">
                  <c:v>7.7772481800000008E-9</c:v>
                </c:pt>
                <c:pt idx="2">
                  <c:v>4.6086792200000001E-9</c:v>
                </c:pt>
                <c:pt idx="3">
                  <c:v>6.1702514200000004E-9</c:v>
                </c:pt>
                <c:pt idx="4">
                  <c:v>3.7878065099999999E-9</c:v>
                </c:pt>
                <c:pt idx="5">
                  <c:v>2.1841977099999999E-9</c:v>
                </c:pt>
                <c:pt idx="6">
                  <c:v>2.36891751E-9</c:v>
                </c:pt>
                <c:pt idx="7">
                  <c:v>2.0540520399999999E-9</c:v>
                </c:pt>
                <c:pt idx="8">
                  <c:v>1.58534663E-9</c:v>
                </c:pt>
                <c:pt idx="9">
                  <c:v>2.67792233E-9</c:v>
                </c:pt>
                <c:pt idx="10">
                  <c:v>9.3751344500000002E-9</c:v>
                </c:pt>
                <c:pt idx="11">
                  <c:v>2.1486680900000002E-8</c:v>
                </c:pt>
                <c:pt idx="12">
                  <c:v>9.1277900800000003E-9</c:v>
                </c:pt>
                <c:pt idx="13">
                  <c:v>7.1094614599999999E-9</c:v>
                </c:pt>
                <c:pt idx="14">
                  <c:v>8.3167082100000004E-9</c:v>
                </c:pt>
                <c:pt idx="15">
                  <c:v>6.0504410399999997E-9</c:v>
                </c:pt>
                <c:pt idx="16">
                  <c:v>3.6897023200000002E-9</c:v>
                </c:pt>
                <c:pt idx="17">
                  <c:v>1.8817649699999999E-9</c:v>
                </c:pt>
                <c:pt idx="18">
                  <c:v>1.82265136E-9</c:v>
                </c:pt>
                <c:pt idx="19">
                  <c:v>3.8339936799999999E-10</c:v>
                </c:pt>
                <c:pt idx="20">
                  <c:v>2.1070228900000001E-11</c:v>
                </c:pt>
                <c:pt idx="21">
                  <c:v>3.4158311600000003E-11</c:v>
                </c:pt>
                <c:pt idx="22">
                  <c:v>2.8463721E-11</c:v>
                </c:pt>
                <c:pt idx="23">
                  <c:v>4.86093769E-11</c:v>
                </c:pt>
                <c:pt idx="24">
                  <c:v>7.8018286299999995E-12</c:v>
                </c:pt>
                <c:pt idx="25">
                  <c:v>1.09516268E-11</c:v>
                </c:pt>
                <c:pt idx="26">
                  <c:v>1.9309944299999999E-11</c:v>
                </c:pt>
                <c:pt idx="27">
                  <c:v>9.0579557699999992E-12</c:v>
                </c:pt>
                <c:pt idx="28">
                  <c:v>2.8280446600000001E-12</c:v>
                </c:pt>
                <c:pt idx="29">
                  <c:v>8.0066456899999995E-12</c:v>
                </c:pt>
                <c:pt idx="30">
                  <c:v>1.75249442E-12</c:v>
                </c:pt>
                <c:pt idx="31">
                  <c:v>2.1668370200000001E-12</c:v>
                </c:pt>
                <c:pt idx="32">
                  <c:v>1.1560082799999999E-11</c:v>
                </c:pt>
                <c:pt idx="33">
                  <c:v>5.3681807299999997E-12</c:v>
                </c:pt>
                <c:pt idx="34">
                  <c:v>7.4207714599999994E-12</c:v>
                </c:pt>
                <c:pt idx="35">
                  <c:v>1.68340396E-12</c:v>
                </c:pt>
                <c:pt idx="36">
                  <c:v>7.1273516599999997E-12</c:v>
                </c:pt>
                <c:pt idx="37">
                  <c:v>7.3005030800000002E-12</c:v>
                </c:pt>
                <c:pt idx="38">
                  <c:v>5.0974194500000004E-12</c:v>
                </c:pt>
                <c:pt idx="39">
                  <c:v>2.17301645E-11</c:v>
                </c:pt>
                <c:pt idx="40">
                  <c:v>2.5276104999999999E-12</c:v>
                </c:pt>
                <c:pt idx="41">
                  <c:v>2.88543842E-11</c:v>
                </c:pt>
                <c:pt idx="42">
                  <c:v>3.2728760699999998E-11</c:v>
                </c:pt>
                <c:pt idx="43">
                  <c:v>2.5002939000000001E-11</c:v>
                </c:pt>
                <c:pt idx="44">
                  <c:v>3.5356814700000001E-11</c:v>
                </c:pt>
                <c:pt idx="45">
                  <c:v>4.19257164E-11</c:v>
                </c:pt>
                <c:pt idx="46">
                  <c:v>1.08499688E-10</c:v>
                </c:pt>
                <c:pt idx="47">
                  <c:v>1.3709609800000001E-10</c:v>
                </c:pt>
                <c:pt idx="48">
                  <c:v>7.7666643900000006E-11</c:v>
                </c:pt>
                <c:pt idx="49">
                  <c:v>2.6526281200000002E-10</c:v>
                </c:pt>
                <c:pt idx="50">
                  <c:v>2.05740286E-10</c:v>
                </c:pt>
                <c:pt idx="51">
                  <c:v>1.1415819400000001E-9</c:v>
                </c:pt>
                <c:pt idx="52">
                  <c:v>4.8522874599999999E-9</c:v>
                </c:pt>
                <c:pt idx="53">
                  <c:v>1.7338711800000001E-8</c:v>
                </c:pt>
                <c:pt idx="54">
                  <c:v>1.5727703599999998E-8</c:v>
                </c:pt>
                <c:pt idx="55">
                  <c:v>7.1232277900000003E-9</c:v>
                </c:pt>
                <c:pt idx="56">
                  <c:v>3.9505447800000001E-9</c:v>
                </c:pt>
                <c:pt idx="57">
                  <c:v>8.3057827299999998E-9</c:v>
                </c:pt>
                <c:pt idx="58">
                  <c:v>3.8615244300000002E-9</c:v>
                </c:pt>
                <c:pt idx="59">
                  <c:v>1.6027783499999998E-8</c:v>
                </c:pt>
                <c:pt idx="60">
                  <c:v>6.2885504799999999E-8</c:v>
                </c:pt>
                <c:pt idx="61">
                  <c:v>8.1762848900000002E-8</c:v>
                </c:pt>
                <c:pt idx="62">
                  <c:v>8.4107988100000006E-8</c:v>
                </c:pt>
                <c:pt idx="63">
                  <c:v>3.0743189000000002E-7</c:v>
                </c:pt>
                <c:pt idx="64">
                  <c:v>2.94162135E-7</c:v>
                </c:pt>
                <c:pt idx="65">
                  <c:v>2.29998463E-7</c:v>
                </c:pt>
                <c:pt idx="66">
                  <c:v>2.4611981099999999E-7</c:v>
                </c:pt>
                <c:pt idx="67">
                  <c:v>2.5128903800000003E-7</c:v>
                </c:pt>
                <c:pt idx="68">
                  <c:v>3.1075825299999997E-7</c:v>
                </c:pt>
                <c:pt idx="69">
                  <c:v>4.1136365799999998E-7</c:v>
                </c:pt>
                <c:pt idx="70">
                  <c:v>5.1363804199999998E-7</c:v>
                </c:pt>
                <c:pt idx="71">
                  <c:v>5.3491123699999995E-7</c:v>
                </c:pt>
                <c:pt idx="72">
                  <c:v>4.2141803599999999E-7</c:v>
                </c:pt>
                <c:pt idx="73">
                  <c:v>2.2877070200000001E-7</c:v>
                </c:pt>
                <c:pt idx="74">
                  <c:v>1.16236009E-7</c:v>
                </c:pt>
                <c:pt idx="75">
                  <c:v>1.8823010700000001E-8</c:v>
                </c:pt>
                <c:pt idx="76">
                  <c:v>1.2326839300000001E-7</c:v>
                </c:pt>
                <c:pt idx="77">
                  <c:v>2.5994745599999998E-7</c:v>
                </c:pt>
                <c:pt idx="78">
                  <c:v>3.1333107099999998E-7</c:v>
                </c:pt>
                <c:pt idx="79">
                  <c:v>2.2489022900000001E-7</c:v>
                </c:pt>
                <c:pt idx="80">
                  <c:v>8.4879360400000004E-8</c:v>
                </c:pt>
                <c:pt idx="81">
                  <c:v>3.6216619000000002E-7</c:v>
                </c:pt>
                <c:pt idx="82">
                  <c:v>5.00516194E-7</c:v>
                </c:pt>
                <c:pt idx="83">
                  <c:v>4.5484071600000002E-7</c:v>
                </c:pt>
                <c:pt idx="84">
                  <c:v>3.3731984699999998E-7</c:v>
                </c:pt>
                <c:pt idx="85">
                  <c:v>2.9183240699999998E-7</c:v>
                </c:pt>
                <c:pt idx="86">
                  <c:v>2.6128026300000002E-7</c:v>
                </c:pt>
                <c:pt idx="87">
                  <c:v>2.30651381E-7</c:v>
                </c:pt>
                <c:pt idx="88">
                  <c:v>2.1173200100000001E-7</c:v>
                </c:pt>
                <c:pt idx="89">
                  <c:v>2.53991601E-7</c:v>
                </c:pt>
                <c:pt idx="90">
                  <c:v>2.9878751200000002E-7</c:v>
                </c:pt>
                <c:pt idx="91">
                  <c:v>4.1585349200000002E-7</c:v>
                </c:pt>
                <c:pt idx="92">
                  <c:v>5.7245387099999998E-7</c:v>
                </c:pt>
                <c:pt idx="93">
                  <c:v>8.5442923099999997E-7</c:v>
                </c:pt>
                <c:pt idx="94">
                  <c:v>1.3214334999999999E-6</c:v>
                </c:pt>
                <c:pt idx="95">
                  <c:v>1.6675294299999999E-6</c:v>
                </c:pt>
                <c:pt idx="96">
                  <c:v>9.0201353899999999E-7</c:v>
                </c:pt>
                <c:pt idx="97">
                  <c:v>1.0840144600000001E-6</c:v>
                </c:pt>
                <c:pt idx="98">
                  <c:v>2.4836485900000001E-6</c:v>
                </c:pt>
                <c:pt idx="99">
                  <c:v>2.2951771799999999E-6</c:v>
                </c:pt>
                <c:pt idx="100">
                  <c:v>1.66344932E-6</c:v>
                </c:pt>
                <c:pt idx="101">
                  <c:v>1.2214273999999999E-6</c:v>
                </c:pt>
                <c:pt idx="102">
                  <c:v>9.2494332199999995E-7</c:v>
                </c:pt>
                <c:pt idx="103">
                  <c:v>7.2898370700000001E-7</c:v>
                </c:pt>
                <c:pt idx="104">
                  <c:v>6.0654707600000002E-7</c:v>
                </c:pt>
                <c:pt idx="105">
                  <c:v>5.6672610100000004E-7</c:v>
                </c:pt>
                <c:pt idx="106">
                  <c:v>5.5675798199999995E-7</c:v>
                </c:pt>
                <c:pt idx="107">
                  <c:v>4.8706078800000002E-7</c:v>
                </c:pt>
                <c:pt idx="108">
                  <c:v>4.2183853600000001E-7</c:v>
                </c:pt>
                <c:pt idx="109">
                  <c:v>2.5011104299999998E-7</c:v>
                </c:pt>
                <c:pt idx="110">
                  <c:v>3.1971708799999998E-7</c:v>
                </c:pt>
                <c:pt idx="111">
                  <c:v>7.7809175999999998E-7</c:v>
                </c:pt>
                <c:pt idx="112">
                  <c:v>1.3300151500000001E-6</c:v>
                </c:pt>
                <c:pt idx="113">
                  <c:v>1.66842096E-6</c:v>
                </c:pt>
                <c:pt idx="114">
                  <c:v>1.5138527900000001E-6</c:v>
                </c:pt>
                <c:pt idx="115">
                  <c:v>1.0058052999999999E-6</c:v>
                </c:pt>
                <c:pt idx="116">
                  <c:v>2.75908121E-7</c:v>
                </c:pt>
                <c:pt idx="117">
                  <c:v>5.2367198599999998E-7</c:v>
                </c:pt>
                <c:pt idx="118">
                  <c:v>1.0309120199999999E-6</c:v>
                </c:pt>
                <c:pt idx="119">
                  <c:v>1.44798537E-6</c:v>
                </c:pt>
                <c:pt idx="120">
                  <c:v>1.9725093799999999E-6</c:v>
                </c:pt>
                <c:pt idx="121">
                  <c:v>2.4477990300000002E-6</c:v>
                </c:pt>
                <c:pt idx="122">
                  <c:v>2.8971089699999999E-6</c:v>
                </c:pt>
                <c:pt idx="123">
                  <c:v>3.2296200099999999E-6</c:v>
                </c:pt>
                <c:pt idx="124">
                  <c:v>3.6296582899999998E-6</c:v>
                </c:pt>
                <c:pt idx="125">
                  <c:v>4.0365593999999997E-6</c:v>
                </c:pt>
                <c:pt idx="126">
                  <c:v>4.2457095300000003E-6</c:v>
                </c:pt>
                <c:pt idx="127">
                  <c:v>4.3405457299999999E-6</c:v>
                </c:pt>
                <c:pt idx="128">
                  <c:v>4.2159931599999997E-6</c:v>
                </c:pt>
                <c:pt idx="129">
                  <c:v>3.7379938900000001E-6</c:v>
                </c:pt>
                <c:pt idx="130">
                  <c:v>3.4006159199999998E-6</c:v>
                </c:pt>
                <c:pt idx="131">
                  <c:v>3.07997129E-6</c:v>
                </c:pt>
                <c:pt idx="132">
                  <c:v>2.7831615600000002E-6</c:v>
                </c:pt>
                <c:pt idx="133">
                  <c:v>3.1590054699999999E-6</c:v>
                </c:pt>
                <c:pt idx="134">
                  <c:v>3.8848847899999999E-6</c:v>
                </c:pt>
                <c:pt idx="135">
                  <c:v>5.2017071500000004E-6</c:v>
                </c:pt>
                <c:pt idx="136">
                  <c:v>7.9795518099999993E-6</c:v>
                </c:pt>
                <c:pt idx="137">
                  <c:v>1.2733037700000001E-5</c:v>
                </c:pt>
                <c:pt idx="138">
                  <c:v>2.01544099E-5</c:v>
                </c:pt>
                <c:pt idx="139">
                  <c:v>3.00856227E-5</c:v>
                </c:pt>
                <c:pt idx="140">
                  <c:v>4.64303812E-5</c:v>
                </c:pt>
                <c:pt idx="141">
                  <c:v>7.1663249399999996E-5</c:v>
                </c:pt>
                <c:pt idx="142">
                  <c:v>1.2322474500000001E-3</c:v>
                </c:pt>
                <c:pt idx="143">
                  <c:v>1.6786300099999999E-3</c:v>
                </c:pt>
                <c:pt idx="144">
                  <c:v>1.8698753600000001E-3</c:v>
                </c:pt>
                <c:pt idx="145">
                  <c:v>2.0460265199999999E-3</c:v>
                </c:pt>
                <c:pt idx="146">
                  <c:v>2.3046215099999999E-3</c:v>
                </c:pt>
                <c:pt idx="147">
                  <c:v>2.4306140799999999E-3</c:v>
                </c:pt>
                <c:pt idx="148">
                  <c:v>2.83641112E-3</c:v>
                </c:pt>
                <c:pt idx="149">
                  <c:v>3.9507988800000001E-3</c:v>
                </c:pt>
                <c:pt idx="150">
                  <c:v>8.5641099099999993E-3</c:v>
                </c:pt>
                <c:pt idx="151">
                  <c:v>2.14614552E-2</c:v>
                </c:pt>
                <c:pt idx="152">
                  <c:v>4.0895137900000003E-2</c:v>
                </c:pt>
                <c:pt idx="153">
                  <c:v>4.5557327600000003E-2</c:v>
                </c:pt>
                <c:pt idx="154">
                  <c:v>2.5698537E-2</c:v>
                </c:pt>
                <c:pt idx="155">
                  <c:v>7.3231123400000001E-3</c:v>
                </c:pt>
                <c:pt idx="156">
                  <c:v>4.7211712199999997E-3</c:v>
                </c:pt>
                <c:pt idx="157">
                  <c:v>6.1671370600000002E-3</c:v>
                </c:pt>
                <c:pt idx="158">
                  <c:v>5.5514439000000004E-3</c:v>
                </c:pt>
                <c:pt idx="159">
                  <c:v>8.3565684000000001E-3</c:v>
                </c:pt>
                <c:pt idx="160">
                  <c:v>1.20588252E-2</c:v>
                </c:pt>
                <c:pt idx="161">
                  <c:v>1.11720599E-2</c:v>
                </c:pt>
                <c:pt idx="162">
                  <c:v>8.0060893700000003E-3</c:v>
                </c:pt>
                <c:pt idx="163">
                  <c:v>6.3225417399999997E-3</c:v>
                </c:pt>
                <c:pt idx="164">
                  <c:v>6.5700067200000004E-3</c:v>
                </c:pt>
                <c:pt idx="165">
                  <c:v>6.6268294999999996E-3</c:v>
                </c:pt>
                <c:pt idx="166">
                  <c:v>1.41634364E-2</c:v>
                </c:pt>
                <c:pt idx="167">
                  <c:v>2.01887023E-2</c:v>
                </c:pt>
                <c:pt idx="168">
                  <c:v>2.1964743700000001E-2</c:v>
                </c:pt>
                <c:pt idx="169">
                  <c:v>1.4665780600000001E-2</c:v>
                </c:pt>
                <c:pt idx="170">
                  <c:v>4.87286644E-3</c:v>
                </c:pt>
                <c:pt idx="171">
                  <c:v>9.4416560599999994E-3</c:v>
                </c:pt>
                <c:pt idx="172">
                  <c:v>7.9964948799999998E-3</c:v>
                </c:pt>
                <c:pt idx="173">
                  <c:v>6.7143165500000001E-3</c:v>
                </c:pt>
                <c:pt idx="174">
                  <c:v>1.07253781E-2</c:v>
                </c:pt>
                <c:pt idx="175">
                  <c:v>1.1088579899999999E-2</c:v>
                </c:pt>
                <c:pt idx="176">
                  <c:v>5.1834313200000001E-3</c:v>
                </c:pt>
                <c:pt idx="177">
                  <c:v>8.3969542800000005E-3</c:v>
                </c:pt>
                <c:pt idx="178">
                  <c:v>1.18416492E-2</c:v>
                </c:pt>
                <c:pt idx="179">
                  <c:v>8.9138038500000006E-3</c:v>
                </c:pt>
                <c:pt idx="180">
                  <c:v>8.9184837400000001E-3</c:v>
                </c:pt>
                <c:pt idx="181">
                  <c:v>1.0085250299999999E-2</c:v>
                </c:pt>
                <c:pt idx="182">
                  <c:v>1.5756828699999999E-2</c:v>
                </c:pt>
                <c:pt idx="183">
                  <c:v>1.79661419E-2</c:v>
                </c:pt>
                <c:pt idx="184">
                  <c:v>2.2729834500000001E-2</c:v>
                </c:pt>
                <c:pt idx="185">
                  <c:v>2.17688438E-2</c:v>
                </c:pt>
                <c:pt idx="186">
                  <c:v>1.8400175500000001E-2</c:v>
                </c:pt>
                <c:pt idx="187">
                  <c:v>2.0702671299999999E-2</c:v>
                </c:pt>
                <c:pt idx="188">
                  <c:v>2.86758542E-2</c:v>
                </c:pt>
                <c:pt idx="189">
                  <c:v>3.6947704900000003E-2</c:v>
                </c:pt>
                <c:pt idx="190">
                  <c:v>3.9338488099999999E-2</c:v>
                </c:pt>
                <c:pt idx="191">
                  <c:v>3.3113460999999997E-2</c:v>
                </c:pt>
                <c:pt idx="192">
                  <c:v>2.25186925E-2</c:v>
                </c:pt>
                <c:pt idx="193">
                  <c:v>1.7820248399999999E-2</c:v>
                </c:pt>
                <c:pt idx="194">
                  <c:v>1.8924983199999999E-2</c:v>
                </c:pt>
                <c:pt idx="195">
                  <c:v>3.05799283E-2</c:v>
                </c:pt>
                <c:pt idx="196">
                  <c:v>4.0278986099999997E-2</c:v>
                </c:pt>
                <c:pt idx="197">
                  <c:v>4.1347716E-2</c:v>
                </c:pt>
                <c:pt idx="198">
                  <c:v>2.89347358E-2</c:v>
                </c:pt>
                <c:pt idx="199">
                  <c:v>1.1395351999999999E-2</c:v>
                </c:pt>
                <c:pt idx="200">
                  <c:v>6.74205832E-3</c:v>
                </c:pt>
                <c:pt idx="201">
                  <c:v>1.20350579E-2</c:v>
                </c:pt>
                <c:pt idx="202">
                  <c:v>6.1215222799999996E-3</c:v>
                </c:pt>
                <c:pt idx="203">
                  <c:v>1.44492267E-2</c:v>
                </c:pt>
                <c:pt idx="204">
                  <c:v>2.3365886900000001E-2</c:v>
                </c:pt>
                <c:pt idx="205">
                  <c:v>1.73818562E-2</c:v>
                </c:pt>
                <c:pt idx="206">
                  <c:v>4.6469112899999998E-3</c:v>
                </c:pt>
                <c:pt idx="207">
                  <c:v>1.6713699299999999E-2</c:v>
                </c:pt>
                <c:pt idx="208">
                  <c:v>2.6337176600000001E-2</c:v>
                </c:pt>
                <c:pt idx="209">
                  <c:v>2.5004491199999999E-2</c:v>
                </c:pt>
                <c:pt idx="210">
                  <c:v>1.50272418E-2</c:v>
                </c:pt>
                <c:pt idx="211">
                  <c:v>5.0210570900000003E-3</c:v>
                </c:pt>
                <c:pt idx="212">
                  <c:v>5.9079155300000002E-3</c:v>
                </c:pt>
                <c:pt idx="213">
                  <c:v>5.19160461E-3</c:v>
                </c:pt>
                <c:pt idx="214">
                  <c:v>1.2138728099999999E-2</c:v>
                </c:pt>
                <c:pt idx="215">
                  <c:v>1.91456024E-2</c:v>
                </c:pt>
                <c:pt idx="216">
                  <c:v>1.5463818799999999E-2</c:v>
                </c:pt>
                <c:pt idx="217">
                  <c:v>4.1361232300000002E-3</c:v>
                </c:pt>
                <c:pt idx="218">
                  <c:v>1.7096316399999999E-2</c:v>
                </c:pt>
                <c:pt idx="219">
                  <c:v>3.0209770399999999E-2</c:v>
                </c:pt>
                <c:pt idx="220">
                  <c:v>3.4851864000000003E-2</c:v>
                </c:pt>
                <c:pt idx="221">
                  <c:v>3.1938325599999998E-2</c:v>
                </c:pt>
                <c:pt idx="222">
                  <c:v>2.4262135800000001E-2</c:v>
                </c:pt>
                <c:pt idx="223">
                  <c:v>1.8913816699999999E-2</c:v>
                </c:pt>
                <c:pt idx="224">
                  <c:v>2.19076276E-2</c:v>
                </c:pt>
                <c:pt idx="225">
                  <c:v>2.9168676599999999E-2</c:v>
                </c:pt>
                <c:pt idx="226">
                  <c:v>3.8078769999999998E-2</c:v>
                </c:pt>
                <c:pt idx="227">
                  <c:v>4.2503513399999998E-2</c:v>
                </c:pt>
                <c:pt idx="228">
                  <c:v>4.0053553899999997E-2</c:v>
                </c:pt>
                <c:pt idx="229">
                  <c:v>3.2413620499999997E-2</c:v>
                </c:pt>
                <c:pt idx="230">
                  <c:v>2.35940143E-2</c:v>
                </c:pt>
                <c:pt idx="231">
                  <c:v>1.9732207099999999E-2</c:v>
                </c:pt>
                <c:pt idx="232">
                  <c:v>2.3507511200000001E-2</c:v>
                </c:pt>
                <c:pt idx="233">
                  <c:v>2.95463558E-2</c:v>
                </c:pt>
                <c:pt idx="234">
                  <c:v>3.6293517800000001E-2</c:v>
                </c:pt>
                <c:pt idx="235">
                  <c:v>3.9341144299999999E-2</c:v>
                </c:pt>
                <c:pt idx="236">
                  <c:v>3.7006095099999997E-2</c:v>
                </c:pt>
                <c:pt idx="237">
                  <c:v>3.00693382E-2</c:v>
                </c:pt>
                <c:pt idx="238">
                  <c:v>2.21301876E-2</c:v>
                </c:pt>
                <c:pt idx="239">
                  <c:v>1.7294550299999999E-2</c:v>
                </c:pt>
                <c:pt idx="240">
                  <c:v>1.8025023899999999E-2</c:v>
                </c:pt>
                <c:pt idx="241">
                  <c:v>2.2737868099999999E-2</c:v>
                </c:pt>
                <c:pt idx="242">
                  <c:v>2.9643852299999999E-2</c:v>
                </c:pt>
                <c:pt idx="243">
                  <c:v>3.5589318699999997E-2</c:v>
                </c:pt>
                <c:pt idx="244">
                  <c:v>3.5483840900000001E-2</c:v>
                </c:pt>
                <c:pt idx="245">
                  <c:v>3.0753487699999998E-2</c:v>
                </c:pt>
                <c:pt idx="246">
                  <c:v>2.34911088E-2</c:v>
                </c:pt>
                <c:pt idx="247">
                  <c:v>1.7452405800000001E-2</c:v>
                </c:pt>
                <c:pt idx="248">
                  <c:v>1.38188293E-2</c:v>
                </c:pt>
                <c:pt idx="249">
                  <c:v>1.33597488E-2</c:v>
                </c:pt>
                <c:pt idx="250">
                  <c:v>1.6187416400000001E-2</c:v>
                </c:pt>
                <c:pt idx="251">
                  <c:v>1.9429659500000002E-2</c:v>
                </c:pt>
                <c:pt idx="252">
                  <c:v>2.0169975199999999E-2</c:v>
                </c:pt>
                <c:pt idx="253">
                  <c:v>2.0300947100000001E-2</c:v>
                </c:pt>
                <c:pt idx="254">
                  <c:v>1.71640422E-2</c:v>
                </c:pt>
                <c:pt idx="255">
                  <c:v>1.46765579E-2</c:v>
                </c:pt>
                <c:pt idx="256">
                  <c:v>1.35409581E-2</c:v>
                </c:pt>
                <c:pt idx="257">
                  <c:v>1.3206096400000001E-2</c:v>
                </c:pt>
                <c:pt idx="258">
                  <c:v>1.7627533500000001E-2</c:v>
                </c:pt>
                <c:pt idx="259">
                  <c:v>2.3573404199999998E-2</c:v>
                </c:pt>
                <c:pt idx="260">
                  <c:v>2.94475108E-2</c:v>
                </c:pt>
                <c:pt idx="261">
                  <c:v>3.17810439E-2</c:v>
                </c:pt>
                <c:pt idx="262">
                  <c:v>3.1370908000000003E-2</c:v>
                </c:pt>
                <c:pt idx="263">
                  <c:v>2.7377914600000001E-2</c:v>
                </c:pt>
                <c:pt idx="264">
                  <c:v>2.22739037E-2</c:v>
                </c:pt>
                <c:pt idx="265">
                  <c:v>1.67836323E-2</c:v>
                </c:pt>
                <c:pt idx="266">
                  <c:v>1.1833119200000001E-2</c:v>
                </c:pt>
                <c:pt idx="267">
                  <c:v>8.6002284700000004E-3</c:v>
                </c:pt>
                <c:pt idx="268">
                  <c:v>9.0650385200000006E-3</c:v>
                </c:pt>
                <c:pt idx="269">
                  <c:v>9.8385587300000004E-3</c:v>
                </c:pt>
                <c:pt idx="270">
                  <c:v>1.02857733E-2</c:v>
                </c:pt>
                <c:pt idx="271">
                  <c:v>1.0737799100000001E-2</c:v>
                </c:pt>
                <c:pt idx="272">
                  <c:v>8.4872962899999998E-3</c:v>
                </c:pt>
                <c:pt idx="273">
                  <c:v>6.48434041E-3</c:v>
                </c:pt>
                <c:pt idx="274">
                  <c:v>4.9313679299999996E-3</c:v>
                </c:pt>
                <c:pt idx="275">
                  <c:v>4.0623033400000001E-3</c:v>
                </c:pt>
                <c:pt idx="276">
                  <c:v>4.27960232E-3</c:v>
                </c:pt>
                <c:pt idx="277">
                  <c:v>4.6456605199999999E-3</c:v>
                </c:pt>
                <c:pt idx="278">
                  <c:v>5.7299449099999997E-3</c:v>
                </c:pt>
                <c:pt idx="279">
                  <c:v>5.6016980700000002E-3</c:v>
                </c:pt>
                <c:pt idx="280">
                  <c:v>4.09319717E-3</c:v>
                </c:pt>
                <c:pt idx="281">
                  <c:v>6.5622897800000001E-3</c:v>
                </c:pt>
                <c:pt idx="282">
                  <c:v>1.11276628E-2</c:v>
                </c:pt>
                <c:pt idx="283">
                  <c:v>1.3785531700000001E-2</c:v>
                </c:pt>
                <c:pt idx="284">
                  <c:v>1.40251517E-2</c:v>
                </c:pt>
                <c:pt idx="285">
                  <c:v>1.0636984400000001E-2</c:v>
                </c:pt>
                <c:pt idx="286">
                  <c:v>6.2812184899999996E-3</c:v>
                </c:pt>
                <c:pt idx="287">
                  <c:v>7.0180068700000002E-3</c:v>
                </c:pt>
                <c:pt idx="288">
                  <c:v>1.17689474E-2</c:v>
                </c:pt>
                <c:pt idx="289">
                  <c:v>1.2222638399999999E-2</c:v>
                </c:pt>
                <c:pt idx="290">
                  <c:v>9.8620736999999997E-3</c:v>
                </c:pt>
                <c:pt idx="291">
                  <c:v>4.7298204200000001E-3</c:v>
                </c:pt>
                <c:pt idx="292">
                  <c:v>9.5702419100000009E-3</c:v>
                </c:pt>
                <c:pt idx="293">
                  <c:v>1.7645768799999999E-2</c:v>
                </c:pt>
                <c:pt idx="294">
                  <c:v>2.2926730999999999E-2</c:v>
                </c:pt>
                <c:pt idx="295">
                  <c:v>2.2936649600000001E-2</c:v>
                </c:pt>
                <c:pt idx="296">
                  <c:v>1.8528558300000001E-2</c:v>
                </c:pt>
                <c:pt idx="297">
                  <c:v>1.10798236E-2</c:v>
                </c:pt>
                <c:pt idx="298">
                  <c:v>4.7500692299999999E-3</c:v>
                </c:pt>
                <c:pt idx="299">
                  <c:v>6.7647122799999997E-3</c:v>
                </c:pt>
                <c:pt idx="300">
                  <c:v>8.75184312E-3</c:v>
                </c:pt>
                <c:pt idx="301">
                  <c:v>7.5104367000000003E-3</c:v>
                </c:pt>
                <c:pt idx="302">
                  <c:v>4.6933558799999997E-3</c:v>
                </c:pt>
                <c:pt idx="303">
                  <c:v>5.4109566799999996E-3</c:v>
                </c:pt>
                <c:pt idx="304">
                  <c:v>8.4085166499999996E-3</c:v>
                </c:pt>
                <c:pt idx="305">
                  <c:v>9.2889107799999995E-3</c:v>
                </c:pt>
                <c:pt idx="306">
                  <c:v>7.0459377000000002E-3</c:v>
                </c:pt>
                <c:pt idx="307">
                  <c:v>5.1335040500000003E-3</c:v>
                </c:pt>
                <c:pt idx="308">
                  <c:v>8.5233887699999993E-3</c:v>
                </c:pt>
                <c:pt idx="309">
                  <c:v>1.2531885899999999E-2</c:v>
                </c:pt>
                <c:pt idx="310">
                  <c:v>1.34216193E-2</c:v>
                </c:pt>
                <c:pt idx="311">
                  <c:v>1.21670589E-2</c:v>
                </c:pt>
                <c:pt idx="312">
                  <c:v>9.3040503599999998E-3</c:v>
                </c:pt>
                <c:pt idx="313">
                  <c:v>5.9210844300000001E-3</c:v>
                </c:pt>
                <c:pt idx="314">
                  <c:v>6.1199581300000003E-3</c:v>
                </c:pt>
                <c:pt idx="315">
                  <c:v>7.6877158099999997E-3</c:v>
                </c:pt>
                <c:pt idx="316">
                  <c:v>8.5073215900000002E-3</c:v>
                </c:pt>
                <c:pt idx="317">
                  <c:v>7.8329658100000001E-3</c:v>
                </c:pt>
                <c:pt idx="318">
                  <c:v>5.7339654299999997E-3</c:v>
                </c:pt>
                <c:pt idx="319">
                  <c:v>4.1489829299999996E-3</c:v>
                </c:pt>
                <c:pt idx="320">
                  <c:v>3.42938676E-3</c:v>
                </c:pt>
                <c:pt idx="321">
                  <c:v>5.2884486500000003E-3</c:v>
                </c:pt>
                <c:pt idx="322">
                  <c:v>8.0074444400000007E-3</c:v>
                </c:pt>
                <c:pt idx="323">
                  <c:v>1.6801528600000001E-2</c:v>
                </c:pt>
                <c:pt idx="324">
                  <c:v>2.34107003E-2</c:v>
                </c:pt>
                <c:pt idx="325">
                  <c:v>2.15687528E-2</c:v>
                </c:pt>
                <c:pt idx="326">
                  <c:v>1.6406394500000001E-2</c:v>
                </c:pt>
                <c:pt idx="327">
                  <c:v>1.50387213E-2</c:v>
                </c:pt>
                <c:pt idx="328">
                  <c:v>8.8394610199999998E-3</c:v>
                </c:pt>
                <c:pt idx="329">
                  <c:v>6.12685643E-3</c:v>
                </c:pt>
                <c:pt idx="330">
                  <c:v>4.1498411399999999E-3</c:v>
                </c:pt>
                <c:pt idx="331">
                  <c:v>2.9878592999999999E-3</c:v>
                </c:pt>
                <c:pt idx="332">
                  <c:v>2.2032351700000002E-3</c:v>
                </c:pt>
                <c:pt idx="333">
                  <c:v>2.2103237E-3</c:v>
                </c:pt>
                <c:pt idx="334">
                  <c:v>2.2959224899999999E-3</c:v>
                </c:pt>
                <c:pt idx="335">
                  <c:v>2.23240582E-3</c:v>
                </c:pt>
                <c:pt idx="336">
                  <c:v>1.7394302400000001E-3</c:v>
                </c:pt>
                <c:pt idx="337">
                  <c:v>1.7311278499999999E-3</c:v>
                </c:pt>
                <c:pt idx="338">
                  <c:v>1.5314257499999999E-3</c:v>
                </c:pt>
                <c:pt idx="339">
                  <c:v>1.5568491099999999E-3</c:v>
                </c:pt>
                <c:pt idx="340">
                  <c:v>8.0651062299999998E-4</c:v>
                </c:pt>
                <c:pt idx="341">
                  <c:v>6.1748368900000001E-4</c:v>
                </c:pt>
                <c:pt idx="342">
                  <c:v>3.9627010099999997E-4</c:v>
                </c:pt>
                <c:pt idx="343">
                  <c:v>2.3314502299999999E-4</c:v>
                </c:pt>
                <c:pt idx="344">
                  <c:v>1.18503536E-4</c:v>
                </c:pt>
                <c:pt idx="345">
                  <c:v>1.14894028E-4</c:v>
                </c:pt>
                <c:pt idx="346">
                  <c:v>1.1818303000000001E-4</c:v>
                </c:pt>
                <c:pt idx="347">
                  <c:v>1.09447741E-4</c:v>
                </c:pt>
                <c:pt idx="348">
                  <c:v>1.09247303E-4</c:v>
                </c:pt>
                <c:pt idx="349">
                  <c:v>9.1332200100000004E-5</c:v>
                </c:pt>
                <c:pt idx="350">
                  <c:v>7.5493764600000003E-5</c:v>
                </c:pt>
                <c:pt idx="351">
                  <c:v>6.3579871499999996E-5</c:v>
                </c:pt>
                <c:pt idx="352">
                  <c:v>8.3872226200000001E-5</c:v>
                </c:pt>
                <c:pt idx="353">
                  <c:v>6.4870611800000005E-5</c:v>
                </c:pt>
                <c:pt idx="354">
                  <c:v>6.4746236600000002E-5</c:v>
                </c:pt>
                <c:pt idx="355">
                  <c:v>5.7501128999999997E-5</c:v>
                </c:pt>
                <c:pt idx="356">
                  <c:v>5.2116953199999997E-5</c:v>
                </c:pt>
                <c:pt idx="357">
                  <c:v>4.9208571000000002E-5</c:v>
                </c:pt>
                <c:pt idx="358">
                  <c:v>4.9216818299999997E-5</c:v>
                </c:pt>
                <c:pt idx="359">
                  <c:v>5.2140127099999998E-5</c:v>
                </c:pt>
                <c:pt idx="360">
                  <c:v>5.75360973E-5</c:v>
                </c:pt>
                <c:pt idx="361">
                  <c:v>6.0185277100000003E-5</c:v>
                </c:pt>
                <c:pt idx="362">
                  <c:v>5.4489162699999997E-5</c:v>
                </c:pt>
                <c:pt idx="363">
                  <c:v>4.9818121599999997E-5</c:v>
                </c:pt>
                <c:pt idx="364">
                  <c:v>4.6482451600000003E-5</c:v>
                </c:pt>
                <c:pt idx="365">
                  <c:v>4.4781383600000001E-5</c:v>
                </c:pt>
                <c:pt idx="366">
                  <c:v>4.4901229599999999E-5</c:v>
                </c:pt>
                <c:pt idx="367">
                  <c:v>4.6827925000000001E-5</c:v>
                </c:pt>
                <c:pt idx="368">
                  <c:v>5.0354585300000001E-5</c:v>
                </c:pt>
                <c:pt idx="369">
                  <c:v>5.4260050100000001E-5</c:v>
                </c:pt>
                <c:pt idx="370">
                  <c:v>5.0596441700000002E-5</c:v>
                </c:pt>
                <c:pt idx="371">
                  <c:v>4.9593341799999997E-5</c:v>
                </c:pt>
                <c:pt idx="372">
                  <c:v>4.63939577E-5</c:v>
                </c:pt>
                <c:pt idx="373">
                  <c:v>4.4475757000000001E-5</c:v>
                </c:pt>
                <c:pt idx="374">
                  <c:v>4.4006672400000003E-5</c:v>
                </c:pt>
                <c:pt idx="375">
                  <c:v>4.5032102200000001E-5</c:v>
                </c:pt>
                <c:pt idx="376">
                  <c:v>4.7455265299999999E-5</c:v>
                </c:pt>
                <c:pt idx="377">
                  <c:v>5.1077473499999998E-5</c:v>
                </c:pt>
                <c:pt idx="378">
                  <c:v>5.5665263100000001E-5</c:v>
                </c:pt>
                <c:pt idx="379">
                  <c:v>5.8625420900000002E-5</c:v>
                </c:pt>
                <c:pt idx="380">
                  <c:v>5.3782925500000003E-5</c:v>
                </c:pt>
                <c:pt idx="381">
                  <c:v>5.0985123399999997E-5</c:v>
                </c:pt>
                <c:pt idx="382">
                  <c:v>5.0572456500000002E-5</c:v>
                </c:pt>
                <c:pt idx="383">
                  <c:v>5.2600898899999999E-5</c:v>
                </c:pt>
                <c:pt idx="384">
                  <c:v>5.6809800300000001E-5</c:v>
                </c:pt>
                <c:pt idx="385">
                  <c:v>6.27617119E-5</c:v>
                </c:pt>
                <c:pt idx="386">
                  <c:v>5.5751348599999997E-5</c:v>
                </c:pt>
                <c:pt idx="387">
                  <c:v>5.0693543000000003E-5</c:v>
                </c:pt>
                <c:pt idx="388">
                  <c:v>4.8963305700000001E-5</c:v>
                </c:pt>
                <c:pt idx="389">
                  <c:v>5.0901238900000002E-5</c:v>
                </c:pt>
                <c:pt idx="390">
                  <c:v>5.6128625100000003E-5</c:v>
                </c:pt>
                <c:pt idx="391">
                  <c:v>5.8948138800000002E-5</c:v>
                </c:pt>
                <c:pt idx="392">
                  <c:v>5.5572436400000002E-5</c:v>
                </c:pt>
                <c:pt idx="393">
                  <c:v>5.2679002700000002E-5</c:v>
                </c:pt>
                <c:pt idx="394">
                  <c:v>5.0351118299999997E-5</c:v>
                </c:pt>
                <c:pt idx="395">
                  <c:v>4.8669706299999997E-5</c:v>
                </c:pt>
                <c:pt idx="396">
                  <c:v>4.7703393599999998E-5</c:v>
                </c:pt>
                <c:pt idx="397">
                  <c:v>4.7495737800000001E-5</c:v>
                </c:pt>
                <c:pt idx="398">
                  <c:v>4.8056608600000002E-5</c:v>
                </c:pt>
                <c:pt idx="399">
                  <c:v>4.93598163E-5</c:v>
                </c:pt>
                <c:pt idx="400">
                  <c:v>5.1348815799999999E-5</c:v>
                </c:pt>
                <c:pt idx="401">
                  <c:v>5.0070851999999997E-5</c:v>
                </c:pt>
                <c:pt idx="402">
                  <c:v>4.7724668499999998E-5</c:v>
                </c:pt>
                <c:pt idx="403">
                  <c:v>4.6608609399999997E-5</c:v>
                </c:pt>
                <c:pt idx="404">
                  <c:v>4.6810819199999998E-5</c:v>
                </c:pt>
                <c:pt idx="405">
                  <c:v>4.8314577699999998E-5</c:v>
                </c:pt>
                <c:pt idx="406">
                  <c:v>5.1005150499999999E-5</c:v>
                </c:pt>
                <c:pt idx="407">
                  <c:v>5.4707463299999998E-5</c:v>
                </c:pt>
                <c:pt idx="408">
                  <c:v>5.9232246699999999E-5</c:v>
                </c:pt>
                <c:pt idx="409">
                  <c:v>6.4406449399999994E-5</c:v>
                </c:pt>
                <c:pt idx="410">
                  <c:v>3.7412140999999999E-5</c:v>
                </c:pt>
                <c:pt idx="411">
                  <c:v>3.5877456000000003E-5</c:v>
                </c:pt>
                <c:pt idx="412">
                  <c:v>3.4331824300000003E-5</c:v>
                </c:pt>
                <c:pt idx="413">
                  <c:v>3.3269134299999997E-5</c:v>
                </c:pt>
                <c:pt idx="414">
                  <c:v>3.2736374100000001E-5</c:v>
                </c:pt>
                <c:pt idx="415">
                  <c:v>3.2759569899999997E-5</c:v>
                </c:pt>
                <c:pt idx="416">
                  <c:v>3.3337364600000002E-5</c:v>
                </c:pt>
                <c:pt idx="417">
                  <c:v>3.4441894999999999E-5</c:v>
                </c:pt>
                <c:pt idx="418">
                  <c:v>3.6024805000000001E-5</c:v>
                </c:pt>
                <c:pt idx="419">
                  <c:v>3.80263737E-5</c:v>
                </c:pt>
                <c:pt idx="420">
                  <c:v>4.03843733E-5</c:v>
                </c:pt>
                <c:pt idx="421">
                  <c:v>3.8544676500000003E-5</c:v>
                </c:pt>
                <c:pt idx="422">
                  <c:v>3.64173429E-5</c:v>
                </c:pt>
                <c:pt idx="423">
                  <c:v>3.4623586499999998E-5</c:v>
                </c:pt>
                <c:pt idx="424">
                  <c:v>3.3217384000000001E-5</c:v>
                </c:pt>
                <c:pt idx="425">
                  <c:v>3.2249510699999999E-5</c:v>
                </c:pt>
                <c:pt idx="426">
                  <c:v>3.1760053399999999E-5</c:v>
                </c:pt>
                <c:pt idx="427">
                  <c:v>3.1771182000000002E-5</c:v>
                </c:pt>
                <c:pt idx="428">
                  <c:v>3.2282350699999999E-5</c:v>
                </c:pt>
                <c:pt idx="429">
                  <c:v>3.3270564000000001E-5</c:v>
                </c:pt>
                <c:pt idx="430">
                  <c:v>3.4694996400000001E-5</c:v>
                </c:pt>
                <c:pt idx="431">
                  <c:v>3.3003794700000002E-5</c:v>
                </c:pt>
                <c:pt idx="432">
                  <c:v>3.0974461E-5</c:v>
                </c:pt>
                <c:pt idx="433">
                  <c:v>2.92273089E-5</c:v>
                </c:pt>
                <c:pt idx="434">
                  <c:v>2.7815551200000001E-5</c:v>
                </c:pt>
                <c:pt idx="435">
                  <c:v>2.6792115000000002E-5</c:v>
                </c:pt>
                <c:pt idx="436">
                  <c:v>2.6202740600000001E-5</c:v>
                </c:pt>
                <c:pt idx="437">
                  <c:v>2.6076657399999999E-5</c:v>
                </c:pt>
                <c:pt idx="438">
                  <c:v>2.6420617399999999E-5</c:v>
                </c:pt>
                <c:pt idx="439">
                  <c:v>2.7216770800000001E-5</c:v>
                </c:pt>
                <c:pt idx="440">
                  <c:v>2.8427219100000001E-5</c:v>
                </c:pt>
                <c:pt idx="441">
                  <c:v>2.7237050700000002E-5</c:v>
                </c:pt>
                <c:pt idx="442">
                  <c:v>2.7188987600000001E-5</c:v>
                </c:pt>
                <c:pt idx="443">
                  <c:v>2.8430236900000001E-5</c:v>
                </c:pt>
                <c:pt idx="444">
                  <c:v>3.0805258600000003E-5</c:v>
                </c:pt>
                <c:pt idx="445">
                  <c:v>3.4077944300000003E-5</c:v>
                </c:pt>
                <c:pt idx="446">
                  <c:v>3.7043544600000002E-5</c:v>
                </c:pt>
                <c:pt idx="447">
                  <c:v>4.4064334399999997E-5</c:v>
                </c:pt>
                <c:pt idx="448">
                  <c:v>5.0344555299999997E-5</c:v>
                </c:pt>
                <c:pt idx="449">
                  <c:v>4.6123401299999997E-5</c:v>
                </c:pt>
                <c:pt idx="450">
                  <c:v>4.9741942300000002E-5</c:v>
                </c:pt>
                <c:pt idx="451">
                  <c:v>4.5887307400000003E-5</c:v>
                </c:pt>
                <c:pt idx="452">
                  <c:v>4.6631616E-5</c:v>
                </c:pt>
                <c:pt idx="453">
                  <c:v>4.4293115900000003E-5</c:v>
                </c:pt>
                <c:pt idx="454">
                  <c:v>5.0660852100000002E-5</c:v>
                </c:pt>
                <c:pt idx="455">
                  <c:v>5.0930910200000001E-5</c:v>
                </c:pt>
                <c:pt idx="456">
                  <c:v>6.0745227500000001E-5</c:v>
                </c:pt>
                <c:pt idx="457">
                  <c:v>6.4703111999999993E-5</c:v>
                </c:pt>
                <c:pt idx="458">
                  <c:v>7.8130949999999998E-5</c:v>
                </c:pt>
                <c:pt idx="459">
                  <c:v>6.2697326900000003E-5</c:v>
                </c:pt>
                <c:pt idx="460">
                  <c:v>5.7533550699999999E-5</c:v>
                </c:pt>
                <c:pt idx="461">
                  <c:v>6.1033559200000002E-5</c:v>
                </c:pt>
                <c:pt idx="462">
                  <c:v>5.7821424000000001E-5</c:v>
                </c:pt>
                <c:pt idx="463">
                  <c:v>5.4926476900000002E-5</c:v>
                </c:pt>
                <c:pt idx="464">
                  <c:v>5.2401104799999999E-5</c:v>
                </c:pt>
                <c:pt idx="465">
                  <c:v>5.0301088799999999E-5</c:v>
                </c:pt>
                <c:pt idx="466">
                  <c:v>4.8681577000000002E-5</c:v>
                </c:pt>
                <c:pt idx="467">
                  <c:v>4.7591431200000001E-5</c:v>
                </c:pt>
                <c:pt idx="468">
                  <c:v>4.7067773299999998E-5</c:v>
                </c:pt>
                <c:pt idx="469">
                  <c:v>4.7129236899999999E-5</c:v>
                </c:pt>
                <c:pt idx="470">
                  <c:v>4.77736467E-5</c:v>
                </c:pt>
                <c:pt idx="471">
                  <c:v>4.8866368199999999E-5</c:v>
                </c:pt>
                <c:pt idx="472">
                  <c:v>4.6683988299999998E-5</c:v>
                </c:pt>
                <c:pt idx="473">
                  <c:v>4.50016305E-5</c:v>
                </c:pt>
                <c:pt idx="474">
                  <c:v>4.3876832899999998E-5</c:v>
                </c:pt>
                <c:pt idx="475">
                  <c:v>4.3352894899999998E-5</c:v>
                </c:pt>
                <c:pt idx="476">
                  <c:v>4.3451600500000001E-5</c:v>
                </c:pt>
                <c:pt idx="477">
                  <c:v>4.4168951699999997E-5</c:v>
                </c:pt>
                <c:pt idx="478">
                  <c:v>4.5475466299999997E-5</c:v>
                </c:pt>
                <c:pt idx="479">
                  <c:v>4.7322391800000001E-5</c:v>
                </c:pt>
                <c:pt idx="480">
                  <c:v>4.96495413E-5</c:v>
                </c:pt>
                <c:pt idx="481">
                  <c:v>4.52793756E-5</c:v>
                </c:pt>
                <c:pt idx="482">
                  <c:v>4.1657873200000002E-5</c:v>
                </c:pt>
                <c:pt idx="483">
                  <c:v>3.9579896099999998E-5</c:v>
                </c:pt>
                <c:pt idx="484">
                  <c:v>3.9291193400000001E-5</c:v>
                </c:pt>
                <c:pt idx="485">
                  <c:v>4.0829836500000003E-5</c:v>
                </c:pt>
                <c:pt idx="486">
                  <c:v>4.0822644200000001E-5</c:v>
                </c:pt>
                <c:pt idx="487">
                  <c:v>4.1950730499999998E-5</c:v>
                </c:pt>
                <c:pt idx="488">
                  <c:v>4.3181105899999997E-5</c:v>
                </c:pt>
                <c:pt idx="489">
                  <c:v>4.3243460799999997E-5</c:v>
                </c:pt>
                <c:pt idx="490">
                  <c:v>4.36463233E-5</c:v>
                </c:pt>
                <c:pt idx="491">
                  <c:v>4.2729927399999999E-5</c:v>
                </c:pt>
                <c:pt idx="492">
                  <c:v>4.1686773300000003E-5</c:v>
                </c:pt>
                <c:pt idx="493">
                  <c:v>4.66968813E-5</c:v>
                </c:pt>
                <c:pt idx="494">
                  <c:v>5.0356899000000003E-5</c:v>
                </c:pt>
                <c:pt idx="495">
                  <c:v>5.0033566400000002E-5</c:v>
                </c:pt>
                <c:pt idx="496">
                  <c:v>5.10136924E-5</c:v>
                </c:pt>
                <c:pt idx="497">
                  <c:v>4.9841044499999998E-5</c:v>
                </c:pt>
                <c:pt idx="498">
                  <c:v>4.6909746700000003E-5</c:v>
                </c:pt>
                <c:pt idx="499">
                  <c:v>4.2383155199999998E-5</c:v>
                </c:pt>
                <c:pt idx="500">
                  <c:v>4.7001078200000003E-5</c:v>
                </c:pt>
                <c:pt idx="501">
                  <c:v>5.1884770099999998E-5</c:v>
                </c:pt>
                <c:pt idx="502">
                  <c:v>7.4718132999999996E-5</c:v>
                </c:pt>
                <c:pt idx="503">
                  <c:v>6.3624371299999996E-5</c:v>
                </c:pt>
                <c:pt idx="504">
                  <c:v>8.0647871099999996E-5</c:v>
                </c:pt>
                <c:pt idx="505">
                  <c:v>7.9755962399999996E-5</c:v>
                </c:pt>
                <c:pt idx="506">
                  <c:v>7.7038770500000001E-5</c:v>
                </c:pt>
                <c:pt idx="507">
                  <c:v>7.6147887700000002E-5</c:v>
                </c:pt>
                <c:pt idx="508">
                  <c:v>7.6858130299999999E-5</c:v>
                </c:pt>
                <c:pt idx="509">
                  <c:v>7.7237324100000004E-5</c:v>
                </c:pt>
                <c:pt idx="510">
                  <c:v>7.9111188800000002E-5</c:v>
                </c:pt>
                <c:pt idx="511">
                  <c:v>6.0224647300000003E-5</c:v>
                </c:pt>
                <c:pt idx="512">
                  <c:v>5.5345884900000002E-5</c:v>
                </c:pt>
                <c:pt idx="513">
                  <c:v>6.7417531699999996E-5</c:v>
                </c:pt>
                <c:pt idx="514">
                  <c:v>6.9918452900000005E-5</c:v>
                </c:pt>
                <c:pt idx="515">
                  <c:v>7.0173416999999994E-5</c:v>
                </c:pt>
                <c:pt idx="516">
                  <c:v>6.7750777800000005E-5</c:v>
                </c:pt>
                <c:pt idx="517">
                  <c:v>6.3230589099999999E-5</c:v>
                </c:pt>
                <c:pt idx="518">
                  <c:v>5.9661502699999998E-5</c:v>
                </c:pt>
                <c:pt idx="519">
                  <c:v>7.6290678399999997E-5</c:v>
                </c:pt>
                <c:pt idx="520">
                  <c:v>7.8120661800000005E-5</c:v>
                </c:pt>
                <c:pt idx="521">
                  <c:v>8.0014710000000006E-5</c:v>
                </c:pt>
                <c:pt idx="522">
                  <c:v>7.2941766099999999E-5</c:v>
                </c:pt>
                <c:pt idx="523">
                  <c:v>7.8324286699999994E-5</c:v>
                </c:pt>
                <c:pt idx="524">
                  <c:v>6.2823048199999999E-5</c:v>
                </c:pt>
                <c:pt idx="525">
                  <c:v>8.8477485400000007E-5</c:v>
                </c:pt>
                <c:pt idx="526">
                  <c:v>8.77260973E-5</c:v>
                </c:pt>
                <c:pt idx="527">
                  <c:v>9.2664384300000004E-5</c:v>
                </c:pt>
                <c:pt idx="528">
                  <c:v>8.1717953399999997E-5</c:v>
                </c:pt>
                <c:pt idx="529">
                  <c:v>6.3009894799999998E-5</c:v>
                </c:pt>
                <c:pt idx="530">
                  <c:v>9.2371832599999999E-5</c:v>
                </c:pt>
                <c:pt idx="531">
                  <c:v>1.7273255800000001E-4</c:v>
                </c:pt>
                <c:pt idx="532">
                  <c:v>1.33513313E-4</c:v>
                </c:pt>
                <c:pt idx="533">
                  <c:v>9.2899434099999998E-5</c:v>
                </c:pt>
                <c:pt idx="534">
                  <c:v>6.1918770400000005E-5</c:v>
                </c:pt>
                <c:pt idx="535">
                  <c:v>5.9670874199999997E-5</c:v>
                </c:pt>
                <c:pt idx="536">
                  <c:v>5.7091529E-5</c:v>
                </c:pt>
                <c:pt idx="537">
                  <c:v>5.2387593300000002E-5</c:v>
                </c:pt>
                <c:pt idx="538">
                  <c:v>4.9504655200000001E-5</c:v>
                </c:pt>
                <c:pt idx="539">
                  <c:v>5.0792401499999999E-5</c:v>
                </c:pt>
                <c:pt idx="540">
                  <c:v>5.8650974099999998E-5</c:v>
                </c:pt>
                <c:pt idx="541">
                  <c:v>5.3389198000000002E-5</c:v>
                </c:pt>
                <c:pt idx="542">
                  <c:v>5.3169071200000003E-5</c:v>
                </c:pt>
                <c:pt idx="543">
                  <c:v>5.1112445399999998E-5</c:v>
                </c:pt>
                <c:pt idx="544">
                  <c:v>5.3233372499999999E-5</c:v>
                </c:pt>
                <c:pt idx="545">
                  <c:v>5.6952521799999998E-5</c:v>
                </c:pt>
                <c:pt idx="546">
                  <c:v>5.3076000799999998E-5</c:v>
                </c:pt>
                <c:pt idx="547">
                  <c:v>5.3577692600000001E-5</c:v>
                </c:pt>
                <c:pt idx="548">
                  <c:v>5.8344790900000001E-5</c:v>
                </c:pt>
                <c:pt idx="549">
                  <c:v>6.6465654499999995E-5</c:v>
                </c:pt>
                <c:pt idx="550">
                  <c:v>6.5826381600000002E-5</c:v>
                </c:pt>
                <c:pt idx="551">
                  <c:v>6.3754785500000005E-5</c:v>
                </c:pt>
                <c:pt idx="552">
                  <c:v>6.4659849199999998E-5</c:v>
                </c:pt>
                <c:pt idx="553">
                  <c:v>6.8423403700000002E-5</c:v>
                </c:pt>
                <c:pt idx="554">
                  <c:v>7.4614224999999996E-5</c:v>
                </c:pt>
                <c:pt idx="555">
                  <c:v>8.26889591E-5</c:v>
                </c:pt>
                <c:pt idx="556">
                  <c:v>8.1615653500000001E-5</c:v>
                </c:pt>
                <c:pt idx="557">
                  <c:v>8.33288796E-5</c:v>
                </c:pt>
                <c:pt idx="558">
                  <c:v>8.2459620899999998E-5</c:v>
                </c:pt>
                <c:pt idx="559">
                  <c:v>7.4530042199999998E-5</c:v>
                </c:pt>
                <c:pt idx="560">
                  <c:v>8.0073550600000005E-5</c:v>
                </c:pt>
                <c:pt idx="561">
                  <c:v>8.0455749399999997E-5</c:v>
                </c:pt>
                <c:pt idx="562">
                  <c:v>8.2180580600000006E-5</c:v>
                </c:pt>
                <c:pt idx="563">
                  <c:v>8.0063793600000001E-5</c:v>
                </c:pt>
                <c:pt idx="564">
                  <c:v>8.3529739599999997E-5</c:v>
                </c:pt>
                <c:pt idx="565">
                  <c:v>9.1949128499999998E-5</c:v>
                </c:pt>
                <c:pt idx="566">
                  <c:v>8.8951674100000005E-5</c:v>
                </c:pt>
                <c:pt idx="567">
                  <c:v>9.0913337799999996E-5</c:v>
                </c:pt>
                <c:pt idx="568">
                  <c:v>8.2349884900000003E-5</c:v>
                </c:pt>
                <c:pt idx="569">
                  <c:v>8.7392152599999998E-5</c:v>
                </c:pt>
                <c:pt idx="570">
                  <c:v>1.0137585899999999E-4</c:v>
                </c:pt>
                <c:pt idx="571">
                  <c:v>1.13048467E-4</c:v>
                </c:pt>
                <c:pt idx="572">
                  <c:v>1.14599236E-4</c:v>
                </c:pt>
                <c:pt idx="573">
                  <c:v>1.16209027E-4</c:v>
                </c:pt>
                <c:pt idx="574">
                  <c:v>1.01649035E-4</c:v>
                </c:pt>
                <c:pt idx="575">
                  <c:v>1.03435632E-4</c:v>
                </c:pt>
                <c:pt idx="576">
                  <c:v>9.1025001900000004E-5</c:v>
                </c:pt>
                <c:pt idx="577">
                  <c:v>9.3864378900000006E-5</c:v>
                </c:pt>
                <c:pt idx="578">
                  <c:v>7.8567907600000006E-5</c:v>
                </c:pt>
                <c:pt idx="579">
                  <c:v>7.6077631100000001E-5</c:v>
                </c:pt>
                <c:pt idx="580">
                  <c:v>8.3487124399999994E-5</c:v>
                </c:pt>
                <c:pt idx="581">
                  <c:v>8.4347266200000002E-5</c:v>
                </c:pt>
                <c:pt idx="582">
                  <c:v>8.9262466599999998E-5</c:v>
                </c:pt>
                <c:pt idx="583">
                  <c:v>8.5485116900000001E-5</c:v>
                </c:pt>
                <c:pt idx="584">
                  <c:v>8.67474955E-5</c:v>
                </c:pt>
                <c:pt idx="585">
                  <c:v>9.2395071999999996E-5</c:v>
                </c:pt>
                <c:pt idx="586">
                  <c:v>9.3633905599999995E-5</c:v>
                </c:pt>
                <c:pt idx="587">
                  <c:v>8.5421779700000007E-5</c:v>
                </c:pt>
                <c:pt idx="588">
                  <c:v>8.5446212300000003E-5</c:v>
                </c:pt>
                <c:pt idx="589">
                  <c:v>9.3700073200000004E-5</c:v>
                </c:pt>
                <c:pt idx="590">
                  <c:v>9.83729406E-5</c:v>
                </c:pt>
                <c:pt idx="591">
                  <c:v>9.2010326599999996E-5</c:v>
                </c:pt>
                <c:pt idx="592">
                  <c:v>8.6210166000000004E-5</c:v>
                </c:pt>
                <c:pt idx="593">
                  <c:v>8.1094090999999995E-5</c:v>
                </c:pt>
                <c:pt idx="594">
                  <c:v>7.6798380200000002E-5</c:v>
                </c:pt>
                <c:pt idx="595">
                  <c:v>7.3467417700000002E-5</c:v>
                </c:pt>
                <c:pt idx="596">
                  <c:v>7.1236412600000004E-5</c:v>
                </c:pt>
                <c:pt idx="597">
                  <c:v>7.0210284299999999E-5</c:v>
                </c:pt>
                <c:pt idx="598">
                  <c:v>7.0441979899999994E-5</c:v>
                </c:pt>
                <c:pt idx="599">
                  <c:v>7.1919173900000005E-5</c:v>
                </c:pt>
                <c:pt idx="600">
                  <c:v>7.0689682600000002E-5</c:v>
                </c:pt>
                <c:pt idx="601">
                  <c:v>6.7862143599999996E-5</c:v>
                </c:pt>
                <c:pt idx="602">
                  <c:v>6.5788794E-5</c:v>
                </c:pt>
                <c:pt idx="603">
                  <c:v>6.4542269699999997E-5</c:v>
                </c:pt>
                <c:pt idx="604">
                  <c:v>6.41710212E-5</c:v>
                </c:pt>
                <c:pt idx="605">
                  <c:v>6.4689804300000004E-5</c:v>
                </c:pt>
                <c:pt idx="606">
                  <c:v>6.6077911500000001E-5</c:v>
                </c:pt>
                <c:pt idx="607">
                  <c:v>6.8282250100000003E-5</c:v>
                </c:pt>
                <c:pt idx="608">
                  <c:v>7.1227135800000003E-5</c:v>
                </c:pt>
                <c:pt idx="609">
                  <c:v>7.4585397699999999E-5</c:v>
                </c:pt>
                <c:pt idx="610">
                  <c:v>6.8715482500000005E-5</c:v>
                </c:pt>
                <c:pt idx="611">
                  <c:v>6.46687768E-5</c:v>
                </c:pt>
                <c:pt idx="612">
                  <c:v>6.2887556900000002E-5</c:v>
                </c:pt>
                <c:pt idx="613">
                  <c:v>6.3562627499999999E-5</c:v>
                </c:pt>
                <c:pt idx="614">
                  <c:v>6.6619439199999998E-5</c:v>
                </c:pt>
                <c:pt idx="615">
                  <c:v>6.5273539799999997E-5</c:v>
                </c:pt>
                <c:pt idx="616">
                  <c:v>6.4669889999999995E-5</c:v>
                </c:pt>
                <c:pt idx="617">
                  <c:v>6.6639615399999999E-5</c:v>
                </c:pt>
                <c:pt idx="618">
                  <c:v>7.0968941100000001E-5</c:v>
                </c:pt>
                <c:pt idx="619">
                  <c:v>7.7261938700000005E-5</c:v>
                </c:pt>
                <c:pt idx="620">
                  <c:v>8.3984035900000001E-5</c:v>
                </c:pt>
                <c:pt idx="621">
                  <c:v>8.0408062800000002E-5</c:v>
                </c:pt>
                <c:pt idx="622">
                  <c:v>7.7366406899999999E-5</c:v>
                </c:pt>
                <c:pt idx="623">
                  <c:v>7.4924319099999994E-5</c:v>
                </c:pt>
                <c:pt idx="624">
                  <c:v>7.3141745800000001E-5</c:v>
                </c:pt>
                <c:pt idx="625">
                  <c:v>7.2067661699999996E-5</c:v>
                </c:pt>
                <c:pt idx="626">
                  <c:v>7.1734022599999998E-5</c:v>
                </c:pt>
                <c:pt idx="627">
                  <c:v>7.2151044200000005E-5</c:v>
                </c:pt>
                <c:pt idx="628">
                  <c:v>7.3305818699999996E-5</c:v>
                </c:pt>
                <c:pt idx="629">
                  <c:v>7.51644839E-5</c:v>
                </c:pt>
                <c:pt idx="630">
                  <c:v>7.5920193899999997E-5</c:v>
                </c:pt>
                <c:pt idx="631">
                  <c:v>7.3483686700000006E-5</c:v>
                </c:pt>
                <c:pt idx="632">
                  <c:v>7.1705624599999995E-5</c:v>
                </c:pt>
                <c:pt idx="633">
                  <c:v>7.0635542200000003E-5</c:v>
                </c:pt>
                <c:pt idx="634">
                  <c:v>7.0305977700000006E-5</c:v>
                </c:pt>
                <c:pt idx="635">
                  <c:v>7.0727168299999997E-5</c:v>
                </c:pt>
                <c:pt idx="636">
                  <c:v>7.1885820900000001E-5</c:v>
                </c:pt>
                <c:pt idx="637">
                  <c:v>7.3747447499999998E-5</c:v>
                </c:pt>
                <c:pt idx="638">
                  <c:v>7.6260337699999995E-5</c:v>
                </c:pt>
                <c:pt idx="639">
                  <c:v>7.5353396799999998E-5</c:v>
                </c:pt>
                <c:pt idx="640">
                  <c:v>6.0278274799999997E-5</c:v>
                </c:pt>
                <c:pt idx="641">
                  <c:v>4.5203356400000001E-5</c:v>
                </c:pt>
                <c:pt idx="642">
                  <c:v>3.0128729099999999E-5</c:v>
                </c:pt>
                <c:pt idx="643">
                  <c:v>1.5055791700000001E-5</c:v>
                </c:pt>
                <c:pt idx="644">
                  <c:v>3.8168906300000001E-7</c:v>
                </c:pt>
                <c:pt idx="645">
                  <c:v>3.4060141700000002E-7</c:v>
                </c:pt>
                <c:pt idx="646">
                  <c:v>3.1470884200000002E-7</c:v>
                </c:pt>
                <c:pt idx="647">
                  <c:v>2.8440072700000002E-7</c:v>
                </c:pt>
                <c:pt idx="648">
                  <c:v>2.57624407E-7</c:v>
                </c:pt>
                <c:pt idx="649">
                  <c:v>2.3784427599999999E-7</c:v>
                </c:pt>
                <c:pt idx="650">
                  <c:v>2.19036451E-7</c:v>
                </c:pt>
                <c:pt idx="651">
                  <c:v>1.94095733E-7</c:v>
                </c:pt>
                <c:pt idx="652">
                  <c:v>1.7791175800000001E-7</c:v>
                </c:pt>
                <c:pt idx="653">
                  <c:v>1.6313278200000001E-7</c:v>
                </c:pt>
                <c:pt idx="654">
                  <c:v>1.4971773500000001E-7</c:v>
                </c:pt>
                <c:pt idx="655">
                  <c:v>1.44241014E-7</c:v>
                </c:pt>
                <c:pt idx="656">
                  <c:v>1.31885528E-7</c:v>
                </c:pt>
                <c:pt idx="657">
                  <c:v>1.22786432E-7</c:v>
                </c:pt>
                <c:pt idx="658">
                  <c:v>1.17531002E-7</c:v>
                </c:pt>
                <c:pt idx="659">
                  <c:v>1.10446528E-7</c:v>
                </c:pt>
                <c:pt idx="660">
                  <c:v>1.0210905500000001E-7</c:v>
                </c:pt>
                <c:pt idx="661">
                  <c:v>9.7358373799999994E-8</c:v>
                </c:pt>
                <c:pt idx="662">
                  <c:v>9.5778794699999999E-8</c:v>
                </c:pt>
                <c:pt idx="663">
                  <c:v>9.0636106600000003E-8</c:v>
                </c:pt>
                <c:pt idx="664">
                  <c:v>8.7311548199999999E-8</c:v>
                </c:pt>
                <c:pt idx="665">
                  <c:v>8.6232034800000005E-8</c:v>
                </c:pt>
                <c:pt idx="666">
                  <c:v>8.4370626000000001E-8</c:v>
                </c:pt>
                <c:pt idx="667">
                  <c:v>8.2946378699999994E-8</c:v>
                </c:pt>
                <c:pt idx="668">
                  <c:v>8.0660697700000001E-8</c:v>
                </c:pt>
                <c:pt idx="669">
                  <c:v>8.3690622400000003E-8</c:v>
                </c:pt>
                <c:pt idx="670">
                  <c:v>8.5880031999999996E-8</c:v>
                </c:pt>
                <c:pt idx="671">
                  <c:v>8.6553882300000003E-8</c:v>
                </c:pt>
                <c:pt idx="672">
                  <c:v>8.8428421900000003E-8</c:v>
                </c:pt>
                <c:pt idx="673">
                  <c:v>9.2702592299999994E-8</c:v>
                </c:pt>
                <c:pt idx="674">
                  <c:v>9.8186625100000002E-8</c:v>
                </c:pt>
                <c:pt idx="675">
                  <c:v>1.08594705E-7</c:v>
                </c:pt>
                <c:pt idx="676">
                  <c:v>1.1915327E-7</c:v>
                </c:pt>
                <c:pt idx="677">
                  <c:v>1.3039789300000001E-7</c:v>
                </c:pt>
                <c:pt idx="678">
                  <c:v>1.42287632E-7</c:v>
                </c:pt>
                <c:pt idx="679">
                  <c:v>1.53950452E-7</c:v>
                </c:pt>
                <c:pt idx="680">
                  <c:v>1.6132997900000001E-7</c:v>
                </c:pt>
                <c:pt idx="681">
                  <c:v>1.6211592400000001E-7</c:v>
                </c:pt>
                <c:pt idx="682">
                  <c:v>1.54146392E-7</c:v>
                </c:pt>
                <c:pt idx="683">
                  <c:v>1.4198918999999999E-7</c:v>
                </c:pt>
                <c:pt idx="684">
                  <c:v>1.2762689000000001E-7</c:v>
                </c:pt>
                <c:pt idx="685">
                  <c:v>1.11028783E-7</c:v>
                </c:pt>
                <c:pt idx="686">
                  <c:v>9.6831250600000006E-8</c:v>
                </c:pt>
                <c:pt idx="687">
                  <c:v>8.3884707199999999E-8</c:v>
                </c:pt>
                <c:pt idx="688">
                  <c:v>7.3015932899999997E-8</c:v>
                </c:pt>
                <c:pt idx="689">
                  <c:v>6.5745865599999995E-8</c:v>
                </c:pt>
                <c:pt idx="690">
                  <c:v>5.77848738E-8</c:v>
                </c:pt>
                <c:pt idx="691">
                  <c:v>5.2531955699999998E-8</c:v>
                </c:pt>
                <c:pt idx="692">
                  <c:v>4.9027942599999999E-8</c:v>
                </c:pt>
                <c:pt idx="693">
                  <c:v>4.5386123300000001E-8</c:v>
                </c:pt>
                <c:pt idx="694">
                  <c:v>4.3088807200000001E-8</c:v>
                </c:pt>
                <c:pt idx="695">
                  <c:v>4.1939959100000002E-8</c:v>
                </c:pt>
                <c:pt idx="696">
                  <c:v>4.0546616700000001E-8</c:v>
                </c:pt>
                <c:pt idx="697">
                  <c:v>3.9028439100000003E-8</c:v>
                </c:pt>
                <c:pt idx="698">
                  <c:v>3.7671679099999997E-8</c:v>
                </c:pt>
                <c:pt idx="699">
                  <c:v>3.8110481900000002E-8</c:v>
                </c:pt>
                <c:pt idx="700">
                  <c:v>3.9636969299999998E-8</c:v>
                </c:pt>
                <c:pt idx="701">
                  <c:v>4.0523765699999999E-8</c:v>
                </c:pt>
                <c:pt idx="702">
                  <c:v>4.2638347999999999E-8</c:v>
                </c:pt>
                <c:pt idx="703">
                  <c:v>4.5529432700000001E-8</c:v>
                </c:pt>
                <c:pt idx="704">
                  <c:v>4.9152990999999997E-8</c:v>
                </c:pt>
                <c:pt idx="705">
                  <c:v>5.4994885099999999E-8</c:v>
                </c:pt>
                <c:pt idx="706">
                  <c:v>6.3381996500000005E-8</c:v>
                </c:pt>
                <c:pt idx="707">
                  <c:v>7.5645807800000003E-8</c:v>
                </c:pt>
                <c:pt idx="708">
                  <c:v>9.4401492799999998E-8</c:v>
                </c:pt>
                <c:pt idx="709">
                  <c:v>1.2535697599999999E-7</c:v>
                </c:pt>
                <c:pt idx="710">
                  <c:v>1.7897141900000001E-7</c:v>
                </c:pt>
                <c:pt idx="711">
                  <c:v>2.7312091799999999E-7</c:v>
                </c:pt>
                <c:pt idx="712">
                  <c:v>4.3138061299999999E-7</c:v>
                </c:pt>
                <c:pt idx="713">
                  <c:v>6.3452597500000002E-7</c:v>
                </c:pt>
                <c:pt idx="714">
                  <c:v>7.7869310600000004E-7</c:v>
                </c:pt>
                <c:pt idx="715">
                  <c:v>7.4731582300000004E-7</c:v>
                </c:pt>
                <c:pt idx="716">
                  <c:v>5.4914266900000005E-7</c:v>
                </c:pt>
                <c:pt idx="717">
                  <c:v>3.3111962200000002E-7</c:v>
                </c:pt>
                <c:pt idx="718">
                  <c:v>1.8719032400000001E-7</c:v>
                </c:pt>
                <c:pt idx="719">
                  <c:v>1.15647104E-7</c:v>
                </c:pt>
                <c:pt idx="720">
                  <c:v>8.1385287800000006E-8</c:v>
                </c:pt>
                <c:pt idx="721">
                  <c:v>6.3388618800000004E-8</c:v>
                </c:pt>
                <c:pt idx="722">
                  <c:v>5.16998497E-8</c:v>
                </c:pt>
                <c:pt idx="723">
                  <c:v>4.3532981699999999E-8</c:v>
                </c:pt>
                <c:pt idx="724">
                  <c:v>3.7816327800000001E-8</c:v>
                </c:pt>
                <c:pt idx="725">
                  <c:v>3.3824768799999999E-8</c:v>
                </c:pt>
                <c:pt idx="726">
                  <c:v>3.1067951799999999E-8</c:v>
                </c:pt>
                <c:pt idx="727">
                  <c:v>2.87914723E-8</c:v>
                </c:pt>
                <c:pt idx="728">
                  <c:v>2.7428624700000001E-8</c:v>
                </c:pt>
                <c:pt idx="729">
                  <c:v>2.6104288500000001E-8</c:v>
                </c:pt>
                <c:pt idx="730">
                  <c:v>2.5222215400000002E-8</c:v>
                </c:pt>
                <c:pt idx="731">
                  <c:v>2.4903854999999999E-8</c:v>
                </c:pt>
                <c:pt idx="732">
                  <c:v>2.4525562E-8</c:v>
                </c:pt>
                <c:pt idx="733">
                  <c:v>2.44320351E-8</c:v>
                </c:pt>
                <c:pt idx="734">
                  <c:v>2.50381902E-8</c:v>
                </c:pt>
                <c:pt idx="735">
                  <c:v>2.5870228599999999E-8</c:v>
                </c:pt>
                <c:pt idx="736">
                  <c:v>2.70820237E-8</c:v>
                </c:pt>
                <c:pt idx="737">
                  <c:v>2.9481954699999999E-8</c:v>
                </c:pt>
                <c:pt idx="738">
                  <c:v>3.1824161099999998E-8</c:v>
                </c:pt>
                <c:pt idx="739">
                  <c:v>3.5399061500000003E-8</c:v>
                </c:pt>
                <c:pt idx="740">
                  <c:v>4.0337770500000002E-8</c:v>
                </c:pt>
                <c:pt idx="741">
                  <c:v>4.7812051200000001E-8</c:v>
                </c:pt>
                <c:pt idx="742">
                  <c:v>5.8487373199999999E-8</c:v>
                </c:pt>
                <c:pt idx="743">
                  <c:v>7.3159988299999996E-8</c:v>
                </c:pt>
                <c:pt idx="744">
                  <c:v>9.3469104499999997E-8</c:v>
                </c:pt>
                <c:pt idx="745">
                  <c:v>1.1950535800000001E-7</c:v>
                </c:pt>
                <c:pt idx="746">
                  <c:v>1.4970882500000001E-7</c:v>
                </c:pt>
                <c:pt idx="747">
                  <c:v>1.7566871699999999E-7</c:v>
                </c:pt>
                <c:pt idx="748">
                  <c:v>1.89074981E-7</c:v>
                </c:pt>
                <c:pt idx="749">
                  <c:v>1.84057711E-7</c:v>
                </c:pt>
                <c:pt idx="750">
                  <c:v>1.7916238399999999E-7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6-3946-A758-0C1ECB1EFA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3671656"/>
        <c:axId val="1813245496"/>
      </c:scatterChart>
      <c:valAx>
        <c:axId val="1813671656"/>
        <c:scaling>
          <c:orientation val="minMax"/>
          <c:max val="692"/>
          <c:min val="488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wavelength [nm]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813245496"/>
        <c:crosses val="autoZero"/>
        <c:crossBetween val="midCat"/>
      </c:valAx>
      <c:valAx>
        <c:axId val="1813245496"/>
        <c:scaling>
          <c:orientation val="minMax"/>
          <c:min val="0"/>
        </c:scaling>
        <c:delete val="0"/>
        <c:axPos val="l"/>
        <c:majorGridlines/>
        <c:title>
          <c:overlay val="0"/>
        </c:title>
        <c:numFmt formatCode="General" sourceLinked="1"/>
        <c:majorTickMark val="none"/>
        <c:minorTickMark val="none"/>
        <c:tickLblPos val="nextTo"/>
        <c:crossAx val="1813671656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OLI-2 Pan Band</a:t>
            </a:r>
          </a:p>
          <a:p>
            <a:pPr>
              <a:defRPr/>
            </a:pPr>
            <a:r>
              <a:rPr lang="en-US"/>
              <a:t>Band-Average RSR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Pan!$B$1</c:f>
              <c:strCache>
                <c:ptCount val="1"/>
                <c:pt idx="0">
                  <c:v>BA RSR [watts]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xVal>
            <c:numRef>
              <c:f>Pan!$A$2:$A$890</c:f>
              <c:numCache>
                <c:formatCode>General</c:formatCode>
                <c:ptCount val="889"/>
                <c:pt idx="0">
                  <c:v>350</c:v>
                </c:pt>
                <c:pt idx="1">
                  <c:v>351</c:v>
                </c:pt>
                <c:pt idx="2">
                  <c:v>352</c:v>
                </c:pt>
                <c:pt idx="3">
                  <c:v>353</c:v>
                </c:pt>
                <c:pt idx="4">
                  <c:v>354</c:v>
                </c:pt>
                <c:pt idx="5">
                  <c:v>355</c:v>
                </c:pt>
                <c:pt idx="6">
                  <c:v>356</c:v>
                </c:pt>
                <c:pt idx="7">
                  <c:v>357</c:v>
                </c:pt>
                <c:pt idx="8">
                  <c:v>358</c:v>
                </c:pt>
                <c:pt idx="9">
                  <c:v>359</c:v>
                </c:pt>
                <c:pt idx="10">
                  <c:v>360</c:v>
                </c:pt>
                <c:pt idx="11">
                  <c:v>361</c:v>
                </c:pt>
                <c:pt idx="12">
                  <c:v>362</c:v>
                </c:pt>
                <c:pt idx="13">
                  <c:v>363</c:v>
                </c:pt>
                <c:pt idx="14">
                  <c:v>364</c:v>
                </c:pt>
                <c:pt idx="15">
                  <c:v>365</c:v>
                </c:pt>
                <c:pt idx="16">
                  <c:v>366</c:v>
                </c:pt>
                <c:pt idx="17">
                  <c:v>367</c:v>
                </c:pt>
                <c:pt idx="18">
                  <c:v>368</c:v>
                </c:pt>
                <c:pt idx="19">
                  <c:v>369</c:v>
                </c:pt>
                <c:pt idx="20">
                  <c:v>370</c:v>
                </c:pt>
                <c:pt idx="21">
                  <c:v>371</c:v>
                </c:pt>
                <c:pt idx="22">
                  <c:v>372</c:v>
                </c:pt>
                <c:pt idx="23">
                  <c:v>373</c:v>
                </c:pt>
                <c:pt idx="24">
                  <c:v>374</c:v>
                </c:pt>
                <c:pt idx="25">
                  <c:v>375</c:v>
                </c:pt>
                <c:pt idx="26">
                  <c:v>376</c:v>
                </c:pt>
                <c:pt idx="27">
                  <c:v>377</c:v>
                </c:pt>
                <c:pt idx="28">
                  <c:v>378</c:v>
                </c:pt>
                <c:pt idx="29">
                  <c:v>379</c:v>
                </c:pt>
                <c:pt idx="30">
                  <c:v>380</c:v>
                </c:pt>
                <c:pt idx="31">
                  <c:v>381</c:v>
                </c:pt>
                <c:pt idx="32">
                  <c:v>382</c:v>
                </c:pt>
                <c:pt idx="33">
                  <c:v>383</c:v>
                </c:pt>
                <c:pt idx="34">
                  <c:v>384</c:v>
                </c:pt>
                <c:pt idx="35">
                  <c:v>385</c:v>
                </c:pt>
                <c:pt idx="36">
                  <c:v>386</c:v>
                </c:pt>
                <c:pt idx="37">
                  <c:v>387</c:v>
                </c:pt>
                <c:pt idx="38">
                  <c:v>388</c:v>
                </c:pt>
                <c:pt idx="39">
                  <c:v>389</c:v>
                </c:pt>
                <c:pt idx="40">
                  <c:v>390</c:v>
                </c:pt>
                <c:pt idx="41">
                  <c:v>391</c:v>
                </c:pt>
                <c:pt idx="42">
                  <c:v>392</c:v>
                </c:pt>
                <c:pt idx="43">
                  <c:v>393</c:v>
                </c:pt>
                <c:pt idx="44">
                  <c:v>394</c:v>
                </c:pt>
                <c:pt idx="45">
                  <c:v>395</c:v>
                </c:pt>
                <c:pt idx="46">
                  <c:v>396</c:v>
                </c:pt>
                <c:pt idx="47">
                  <c:v>397</c:v>
                </c:pt>
                <c:pt idx="48">
                  <c:v>398</c:v>
                </c:pt>
                <c:pt idx="49">
                  <c:v>399</c:v>
                </c:pt>
                <c:pt idx="50">
                  <c:v>400</c:v>
                </c:pt>
                <c:pt idx="51">
                  <c:v>401</c:v>
                </c:pt>
                <c:pt idx="52">
                  <c:v>402</c:v>
                </c:pt>
                <c:pt idx="53">
                  <c:v>403</c:v>
                </c:pt>
                <c:pt idx="54">
                  <c:v>404</c:v>
                </c:pt>
                <c:pt idx="55">
                  <c:v>405</c:v>
                </c:pt>
                <c:pt idx="56">
                  <c:v>406</c:v>
                </c:pt>
                <c:pt idx="57">
                  <c:v>407</c:v>
                </c:pt>
                <c:pt idx="58">
                  <c:v>408</c:v>
                </c:pt>
                <c:pt idx="59">
                  <c:v>409</c:v>
                </c:pt>
                <c:pt idx="60">
                  <c:v>410</c:v>
                </c:pt>
                <c:pt idx="61">
                  <c:v>411</c:v>
                </c:pt>
                <c:pt idx="62">
                  <c:v>412</c:v>
                </c:pt>
                <c:pt idx="63">
                  <c:v>413</c:v>
                </c:pt>
                <c:pt idx="64">
                  <c:v>414</c:v>
                </c:pt>
                <c:pt idx="65">
                  <c:v>415</c:v>
                </c:pt>
                <c:pt idx="66">
                  <c:v>416</c:v>
                </c:pt>
                <c:pt idx="67">
                  <c:v>417</c:v>
                </c:pt>
                <c:pt idx="68">
                  <c:v>418</c:v>
                </c:pt>
                <c:pt idx="69">
                  <c:v>419</c:v>
                </c:pt>
                <c:pt idx="70">
                  <c:v>420</c:v>
                </c:pt>
                <c:pt idx="71">
                  <c:v>421</c:v>
                </c:pt>
                <c:pt idx="72">
                  <c:v>422</c:v>
                </c:pt>
                <c:pt idx="73">
                  <c:v>423</c:v>
                </c:pt>
                <c:pt idx="74">
                  <c:v>424</c:v>
                </c:pt>
                <c:pt idx="75">
                  <c:v>425</c:v>
                </c:pt>
                <c:pt idx="76">
                  <c:v>426</c:v>
                </c:pt>
                <c:pt idx="77">
                  <c:v>427</c:v>
                </c:pt>
                <c:pt idx="78">
                  <c:v>428</c:v>
                </c:pt>
                <c:pt idx="79">
                  <c:v>429</c:v>
                </c:pt>
                <c:pt idx="80">
                  <c:v>430</c:v>
                </c:pt>
                <c:pt idx="81">
                  <c:v>431</c:v>
                </c:pt>
                <c:pt idx="82">
                  <c:v>432</c:v>
                </c:pt>
                <c:pt idx="83">
                  <c:v>433</c:v>
                </c:pt>
                <c:pt idx="84">
                  <c:v>434</c:v>
                </c:pt>
                <c:pt idx="85">
                  <c:v>435</c:v>
                </c:pt>
                <c:pt idx="86">
                  <c:v>436</c:v>
                </c:pt>
                <c:pt idx="87">
                  <c:v>437</c:v>
                </c:pt>
                <c:pt idx="88">
                  <c:v>438</c:v>
                </c:pt>
                <c:pt idx="89">
                  <c:v>439</c:v>
                </c:pt>
                <c:pt idx="90">
                  <c:v>440</c:v>
                </c:pt>
                <c:pt idx="91">
                  <c:v>441</c:v>
                </c:pt>
                <c:pt idx="92">
                  <c:v>442</c:v>
                </c:pt>
                <c:pt idx="93">
                  <c:v>443</c:v>
                </c:pt>
                <c:pt idx="94">
                  <c:v>444</c:v>
                </c:pt>
                <c:pt idx="95">
                  <c:v>445</c:v>
                </c:pt>
                <c:pt idx="96">
                  <c:v>446</c:v>
                </c:pt>
                <c:pt idx="97">
                  <c:v>447</c:v>
                </c:pt>
                <c:pt idx="98">
                  <c:v>448</c:v>
                </c:pt>
                <c:pt idx="99">
                  <c:v>449</c:v>
                </c:pt>
                <c:pt idx="100">
                  <c:v>450</c:v>
                </c:pt>
                <c:pt idx="101">
                  <c:v>451</c:v>
                </c:pt>
                <c:pt idx="102">
                  <c:v>452</c:v>
                </c:pt>
                <c:pt idx="103">
                  <c:v>453</c:v>
                </c:pt>
                <c:pt idx="104">
                  <c:v>454</c:v>
                </c:pt>
                <c:pt idx="105">
                  <c:v>455</c:v>
                </c:pt>
                <c:pt idx="106">
                  <c:v>456</c:v>
                </c:pt>
                <c:pt idx="107">
                  <c:v>457</c:v>
                </c:pt>
                <c:pt idx="108">
                  <c:v>458</c:v>
                </c:pt>
                <c:pt idx="109">
                  <c:v>459</c:v>
                </c:pt>
                <c:pt idx="110">
                  <c:v>460</c:v>
                </c:pt>
                <c:pt idx="111">
                  <c:v>461</c:v>
                </c:pt>
                <c:pt idx="112">
                  <c:v>462</c:v>
                </c:pt>
                <c:pt idx="113">
                  <c:v>463</c:v>
                </c:pt>
                <c:pt idx="114">
                  <c:v>464</c:v>
                </c:pt>
                <c:pt idx="115">
                  <c:v>465</c:v>
                </c:pt>
                <c:pt idx="116">
                  <c:v>466</c:v>
                </c:pt>
                <c:pt idx="117">
                  <c:v>467</c:v>
                </c:pt>
                <c:pt idx="118">
                  <c:v>468</c:v>
                </c:pt>
                <c:pt idx="119">
                  <c:v>469</c:v>
                </c:pt>
                <c:pt idx="120">
                  <c:v>470</c:v>
                </c:pt>
                <c:pt idx="121">
                  <c:v>471</c:v>
                </c:pt>
                <c:pt idx="122">
                  <c:v>472</c:v>
                </c:pt>
                <c:pt idx="123">
                  <c:v>473</c:v>
                </c:pt>
                <c:pt idx="124">
                  <c:v>474</c:v>
                </c:pt>
                <c:pt idx="125">
                  <c:v>475</c:v>
                </c:pt>
                <c:pt idx="126">
                  <c:v>476</c:v>
                </c:pt>
                <c:pt idx="127">
                  <c:v>477</c:v>
                </c:pt>
                <c:pt idx="128">
                  <c:v>478</c:v>
                </c:pt>
                <c:pt idx="129">
                  <c:v>479</c:v>
                </c:pt>
                <c:pt idx="130">
                  <c:v>480</c:v>
                </c:pt>
                <c:pt idx="131">
                  <c:v>481</c:v>
                </c:pt>
                <c:pt idx="132">
                  <c:v>482</c:v>
                </c:pt>
                <c:pt idx="133">
                  <c:v>483</c:v>
                </c:pt>
                <c:pt idx="134">
                  <c:v>484</c:v>
                </c:pt>
                <c:pt idx="135">
                  <c:v>485</c:v>
                </c:pt>
                <c:pt idx="136">
                  <c:v>486</c:v>
                </c:pt>
                <c:pt idx="137">
                  <c:v>487</c:v>
                </c:pt>
                <c:pt idx="138">
                  <c:v>488</c:v>
                </c:pt>
                <c:pt idx="139">
                  <c:v>489</c:v>
                </c:pt>
                <c:pt idx="140">
                  <c:v>490</c:v>
                </c:pt>
                <c:pt idx="141">
                  <c:v>491</c:v>
                </c:pt>
                <c:pt idx="142">
                  <c:v>492</c:v>
                </c:pt>
                <c:pt idx="143">
                  <c:v>493</c:v>
                </c:pt>
                <c:pt idx="144">
                  <c:v>494</c:v>
                </c:pt>
                <c:pt idx="145">
                  <c:v>495</c:v>
                </c:pt>
                <c:pt idx="146">
                  <c:v>496</c:v>
                </c:pt>
                <c:pt idx="147">
                  <c:v>497</c:v>
                </c:pt>
                <c:pt idx="148">
                  <c:v>498</c:v>
                </c:pt>
                <c:pt idx="149">
                  <c:v>499</c:v>
                </c:pt>
                <c:pt idx="150">
                  <c:v>500</c:v>
                </c:pt>
                <c:pt idx="151">
                  <c:v>501</c:v>
                </c:pt>
                <c:pt idx="152">
                  <c:v>502</c:v>
                </c:pt>
                <c:pt idx="153">
                  <c:v>503</c:v>
                </c:pt>
                <c:pt idx="154">
                  <c:v>504</c:v>
                </c:pt>
                <c:pt idx="155">
                  <c:v>505</c:v>
                </c:pt>
                <c:pt idx="156">
                  <c:v>506</c:v>
                </c:pt>
                <c:pt idx="157">
                  <c:v>507</c:v>
                </c:pt>
                <c:pt idx="158">
                  <c:v>508</c:v>
                </c:pt>
                <c:pt idx="159">
                  <c:v>509</c:v>
                </c:pt>
                <c:pt idx="160">
                  <c:v>510</c:v>
                </c:pt>
                <c:pt idx="161">
                  <c:v>511</c:v>
                </c:pt>
                <c:pt idx="162">
                  <c:v>512</c:v>
                </c:pt>
                <c:pt idx="163">
                  <c:v>513</c:v>
                </c:pt>
                <c:pt idx="164">
                  <c:v>514</c:v>
                </c:pt>
                <c:pt idx="165">
                  <c:v>515</c:v>
                </c:pt>
                <c:pt idx="166">
                  <c:v>516</c:v>
                </c:pt>
                <c:pt idx="167">
                  <c:v>517</c:v>
                </c:pt>
                <c:pt idx="168">
                  <c:v>518</c:v>
                </c:pt>
                <c:pt idx="169">
                  <c:v>519</c:v>
                </c:pt>
                <c:pt idx="170">
                  <c:v>520</c:v>
                </c:pt>
                <c:pt idx="171">
                  <c:v>521</c:v>
                </c:pt>
                <c:pt idx="172">
                  <c:v>522</c:v>
                </c:pt>
                <c:pt idx="173">
                  <c:v>523</c:v>
                </c:pt>
                <c:pt idx="174">
                  <c:v>524</c:v>
                </c:pt>
                <c:pt idx="175">
                  <c:v>525</c:v>
                </c:pt>
                <c:pt idx="176">
                  <c:v>526</c:v>
                </c:pt>
                <c:pt idx="177">
                  <c:v>527</c:v>
                </c:pt>
                <c:pt idx="178">
                  <c:v>528</c:v>
                </c:pt>
                <c:pt idx="179">
                  <c:v>529</c:v>
                </c:pt>
                <c:pt idx="180">
                  <c:v>530</c:v>
                </c:pt>
                <c:pt idx="181">
                  <c:v>531</c:v>
                </c:pt>
                <c:pt idx="182">
                  <c:v>532</c:v>
                </c:pt>
                <c:pt idx="183">
                  <c:v>533</c:v>
                </c:pt>
                <c:pt idx="184">
                  <c:v>534</c:v>
                </c:pt>
                <c:pt idx="185">
                  <c:v>535</c:v>
                </c:pt>
                <c:pt idx="186">
                  <c:v>536</c:v>
                </c:pt>
                <c:pt idx="187">
                  <c:v>537</c:v>
                </c:pt>
                <c:pt idx="188">
                  <c:v>538</c:v>
                </c:pt>
                <c:pt idx="189">
                  <c:v>539</c:v>
                </c:pt>
                <c:pt idx="190">
                  <c:v>540</c:v>
                </c:pt>
                <c:pt idx="191">
                  <c:v>541</c:v>
                </c:pt>
                <c:pt idx="192">
                  <c:v>542</c:v>
                </c:pt>
                <c:pt idx="193">
                  <c:v>543</c:v>
                </c:pt>
                <c:pt idx="194">
                  <c:v>544</c:v>
                </c:pt>
                <c:pt idx="195">
                  <c:v>545</c:v>
                </c:pt>
                <c:pt idx="196">
                  <c:v>546</c:v>
                </c:pt>
                <c:pt idx="197">
                  <c:v>547</c:v>
                </c:pt>
                <c:pt idx="198">
                  <c:v>548</c:v>
                </c:pt>
                <c:pt idx="199">
                  <c:v>549</c:v>
                </c:pt>
                <c:pt idx="200">
                  <c:v>550</c:v>
                </c:pt>
                <c:pt idx="201">
                  <c:v>551</c:v>
                </c:pt>
                <c:pt idx="202">
                  <c:v>552</c:v>
                </c:pt>
                <c:pt idx="203">
                  <c:v>553</c:v>
                </c:pt>
                <c:pt idx="204">
                  <c:v>554</c:v>
                </c:pt>
                <c:pt idx="205">
                  <c:v>555</c:v>
                </c:pt>
                <c:pt idx="206">
                  <c:v>556</c:v>
                </c:pt>
                <c:pt idx="207">
                  <c:v>557</c:v>
                </c:pt>
                <c:pt idx="208">
                  <c:v>558</c:v>
                </c:pt>
                <c:pt idx="209">
                  <c:v>559</c:v>
                </c:pt>
                <c:pt idx="210">
                  <c:v>560</c:v>
                </c:pt>
                <c:pt idx="211">
                  <c:v>561</c:v>
                </c:pt>
                <c:pt idx="212">
                  <c:v>562</c:v>
                </c:pt>
                <c:pt idx="213">
                  <c:v>563</c:v>
                </c:pt>
                <c:pt idx="214">
                  <c:v>564</c:v>
                </c:pt>
                <c:pt idx="215">
                  <c:v>565</c:v>
                </c:pt>
                <c:pt idx="216">
                  <c:v>566</c:v>
                </c:pt>
                <c:pt idx="217">
                  <c:v>567</c:v>
                </c:pt>
                <c:pt idx="218">
                  <c:v>568</c:v>
                </c:pt>
                <c:pt idx="219">
                  <c:v>569</c:v>
                </c:pt>
                <c:pt idx="220">
                  <c:v>570</c:v>
                </c:pt>
                <c:pt idx="221">
                  <c:v>571</c:v>
                </c:pt>
                <c:pt idx="222">
                  <c:v>572</c:v>
                </c:pt>
                <c:pt idx="223">
                  <c:v>573</c:v>
                </c:pt>
                <c:pt idx="224">
                  <c:v>574</c:v>
                </c:pt>
                <c:pt idx="225">
                  <c:v>575</c:v>
                </c:pt>
                <c:pt idx="226">
                  <c:v>576</c:v>
                </c:pt>
                <c:pt idx="227">
                  <c:v>577</c:v>
                </c:pt>
                <c:pt idx="228">
                  <c:v>578</c:v>
                </c:pt>
                <c:pt idx="229">
                  <c:v>579</c:v>
                </c:pt>
                <c:pt idx="230">
                  <c:v>580</c:v>
                </c:pt>
                <c:pt idx="231">
                  <c:v>581</c:v>
                </c:pt>
                <c:pt idx="232">
                  <c:v>582</c:v>
                </c:pt>
                <c:pt idx="233">
                  <c:v>583</c:v>
                </c:pt>
                <c:pt idx="234">
                  <c:v>584</c:v>
                </c:pt>
                <c:pt idx="235">
                  <c:v>585</c:v>
                </c:pt>
                <c:pt idx="236">
                  <c:v>586</c:v>
                </c:pt>
                <c:pt idx="237">
                  <c:v>587</c:v>
                </c:pt>
                <c:pt idx="238">
                  <c:v>588</c:v>
                </c:pt>
                <c:pt idx="239">
                  <c:v>589</c:v>
                </c:pt>
                <c:pt idx="240">
                  <c:v>590</c:v>
                </c:pt>
                <c:pt idx="241">
                  <c:v>591</c:v>
                </c:pt>
                <c:pt idx="242">
                  <c:v>592</c:v>
                </c:pt>
                <c:pt idx="243">
                  <c:v>593</c:v>
                </c:pt>
                <c:pt idx="244">
                  <c:v>594</c:v>
                </c:pt>
                <c:pt idx="245">
                  <c:v>595</c:v>
                </c:pt>
                <c:pt idx="246">
                  <c:v>596</c:v>
                </c:pt>
                <c:pt idx="247">
                  <c:v>597</c:v>
                </c:pt>
                <c:pt idx="248">
                  <c:v>598</c:v>
                </c:pt>
                <c:pt idx="249">
                  <c:v>599</c:v>
                </c:pt>
                <c:pt idx="250">
                  <c:v>600</c:v>
                </c:pt>
                <c:pt idx="251">
                  <c:v>601</c:v>
                </c:pt>
                <c:pt idx="252">
                  <c:v>602</c:v>
                </c:pt>
                <c:pt idx="253">
                  <c:v>603</c:v>
                </c:pt>
                <c:pt idx="254">
                  <c:v>604</c:v>
                </c:pt>
                <c:pt idx="255">
                  <c:v>605</c:v>
                </c:pt>
                <c:pt idx="256">
                  <c:v>606</c:v>
                </c:pt>
                <c:pt idx="257">
                  <c:v>607</c:v>
                </c:pt>
                <c:pt idx="258">
                  <c:v>608</c:v>
                </c:pt>
                <c:pt idx="259">
                  <c:v>609</c:v>
                </c:pt>
                <c:pt idx="260">
                  <c:v>610</c:v>
                </c:pt>
                <c:pt idx="261">
                  <c:v>611</c:v>
                </c:pt>
                <c:pt idx="262">
                  <c:v>612</c:v>
                </c:pt>
                <c:pt idx="263">
                  <c:v>613</c:v>
                </c:pt>
                <c:pt idx="264">
                  <c:v>614</c:v>
                </c:pt>
                <c:pt idx="265">
                  <c:v>615</c:v>
                </c:pt>
                <c:pt idx="266">
                  <c:v>616</c:v>
                </c:pt>
                <c:pt idx="267">
                  <c:v>617</c:v>
                </c:pt>
                <c:pt idx="268">
                  <c:v>618</c:v>
                </c:pt>
                <c:pt idx="269">
                  <c:v>619</c:v>
                </c:pt>
                <c:pt idx="270">
                  <c:v>620</c:v>
                </c:pt>
                <c:pt idx="271">
                  <c:v>621</c:v>
                </c:pt>
                <c:pt idx="272">
                  <c:v>622</c:v>
                </c:pt>
                <c:pt idx="273">
                  <c:v>623</c:v>
                </c:pt>
                <c:pt idx="274">
                  <c:v>624</c:v>
                </c:pt>
                <c:pt idx="275">
                  <c:v>625</c:v>
                </c:pt>
                <c:pt idx="276">
                  <c:v>626</c:v>
                </c:pt>
                <c:pt idx="277">
                  <c:v>627</c:v>
                </c:pt>
                <c:pt idx="278">
                  <c:v>628</c:v>
                </c:pt>
                <c:pt idx="279">
                  <c:v>629</c:v>
                </c:pt>
                <c:pt idx="280">
                  <c:v>630</c:v>
                </c:pt>
                <c:pt idx="281">
                  <c:v>631</c:v>
                </c:pt>
                <c:pt idx="282">
                  <c:v>632</c:v>
                </c:pt>
                <c:pt idx="283">
                  <c:v>633</c:v>
                </c:pt>
                <c:pt idx="284">
                  <c:v>634</c:v>
                </c:pt>
                <c:pt idx="285">
                  <c:v>635</c:v>
                </c:pt>
                <c:pt idx="286">
                  <c:v>636</c:v>
                </c:pt>
                <c:pt idx="287">
                  <c:v>637</c:v>
                </c:pt>
                <c:pt idx="288">
                  <c:v>638</c:v>
                </c:pt>
                <c:pt idx="289">
                  <c:v>639</c:v>
                </c:pt>
                <c:pt idx="290">
                  <c:v>640</c:v>
                </c:pt>
                <c:pt idx="291">
                  <c:v>641</c:v>
                </c:pt>
                <c:pt idx="292">
                  <c:v>642</c:v>
                </c:pt>
                <c:pt idx="293">
                  <c:v>643</c:v>
                </c:pt>
                <c:pt idx="294">
                  <c:v>644</c:v>
                </c:pt>
                <c:pt idx="295">
                  <c:v>645</c:v>
                </c:pt>
                <c:pt idx="296">
                  <c:v>646</c:v>
                </c:pt>
                <c:pt idx="297">
                  <c:v>647</c:v>
                </c:pt>
                <c:pt idx="298">
                  <c:v>648</c:v>
                </c:pt>
                <c:pt idx="299">
                  <c:v>649</c:v>
                </c:pt>
                <c:pt idx="300">
                  <c:v>650</c:v>
                </c:pt>
                <c:pt idx="301">
                  <c:v>651</c:v>
                </c:pt>
                <c:pt idx="302">
                  <c:v>652</c:v>
                </c:pt>
                <c:pt idx="303">
                  <c:v>653</c:v>
                </c:pt>
                <c:pt idx="304">
                  <c:v>654</c:v>
                </c:pt>
                <c:pt idx="305">
                  <c:v>655</c:v>
                </c:pt>
                <c:pt idx="306">
                  <c:v>656</c:v>
                </c:pt>
                <c:pt idx="307">
                  <c:v>657</c:v>
                </c:pt>
                <c:pt idx="308">
                  <c:v>658</c:v>
                </c:pt>
                <c:pt idx="309">
                  <c:v>659</c:v>
                </c:pt>
                <c:pt idx="310">
                  <c:v>660</c:v>
                </c:pt>
                <c:pt idx="311">
                  <c:v>661</c:v>
                </c:pt>
                <c:pt idx="312">
                  <c:v>662</c:v>
                </c:pt>
                <c:pt idx="313">
                  <c:v>663</c:v>
                </c:pt>
                <c:pt idx="314">
                  <c:v>664</c:v>
                </c:pt>
                <c:pt idx="315">
                  <c:v>665</c:v>
                </c:pt>
                <c:pt idx="316">
                  <c:v>666</c:v>
                </c:pt>
                <c:pt idx="317">
                  <c:v>667</c:v>
                </c:pt>
                <c:pt idx="318">
                  <c:v>668</c:v>
                </c:pt>
                <c:pt idx="319">
                  <c:v>669</c:v>
                </c:pt>
                <c:pt idx="320">
                  <c:v>670</c:v>
                </c:pt>
                <c:pt idx="321">
                  <c:v>671</c:v>
                </c:pt>
                <c:pt idx="322">
                  <c:v>672</c:v>
                </c:pt>
                <c:pt idx="323">
                  <c:v>673</c:v>
                </c:pt>
                <c:pt idx="324">
                  <c:v>674</c:v>
                </c:pt>
                <c:pt idx="325">
                  <c:v>675</c:v>
                </c:pt>
                <c:pt idx="326">
                  <c:v>676</c:v>
                </c:pt>
                <c:pt idx="327">
                  <c:v>677</c:v>
                </c:pt>
                <c:pt idx="328">
                  <c:v>678</c:v>
                </c:pt>
                <c:pt idx="329">
                  <c:v>679</c:v>
                </c:pt>
                <c:pt idx="330">
                  <c:v>680</c:v>
                </c:pt>
                <c:pt idx="331">
                  <c:v>681</c:v>
                </c:pt>
                <c:pt idx="332">
                  <c:v>682</c:v>
                </c:pt>
                <c:pt idx="333">
                  <c:v>683</c:v>
                </c:pt>
                <c:pt idx="334">
                  <c:v>684</c:v>
                </c:pt>
                <c:pt idx="335">
                  <c:v>685</c:v>
                </c:pt>
                <c:pt idx="336">
                  <c:v>686</c:v>
                </c:pt>
                <c:pt idx="337">
                  <c:v>687</c:v>
                </c:pt>
                <c:pt idx="338">
                  <c:v>688</c:v>
                </c:pt>
                <c:pt idx="339">
                  <c:v>689</c:v>
                </c:pt>
                <c:pt idx="340">
                  <c:v>690</c:v>
                </c:pt>
                <c:pt idx="341">
                  <c:v>691</c:v>
                </c:pt>
                <c:pt idx="342">
                  <c:v>692</c:v>
                </c:pt>
                <c:pt idx="343">
                  <c:v>693</c:v>
                </c:pt>
                <c:pt idx="344">
                  <c:v>694</c:v>
                </c:pt>
                <c:pt idx="345">
                  <c:v>695</c:v>
                </c:pt>
                <c:pt idx="346">
                  <c:v>696</c:v>
                </c:pt>
                <c:pt idx="347">
                  <c:v>697</c:v>
                </c:pt>
                <c:pt idx="348">
                  <c:v>698</c:v>
                </c:pt>
                <c:pt idx="349">
                  <c:v>699</c:v>
                </c:pt>
                <c:pt idx="350">
                  <c:v>700</c:v>
                </c:pt>
                <c:pt idx="351">
                  <c:v>701</c:v>
                </c:pt>
                <c:pt idx="352">
                  <c:v>702</c:v>
                </c:pt>
                <c:pt idx="353">
                  <c:v>703</c:v>
                </c:pt>
                <c:pt idx="354">
                  <c:v>704</c:v>
                </c:pt>
                <c:pt idx="355">
                  <c:v>705</c:v>
                </c:pt>
                <c:pt idx="356">
                  <c:v>706</c:v>
                </c:pt>
                <c:pt idx="357">
                  <c:v>707</c:v>
                </c:pt>
                <c:pt idx="358">
                  <c:v>708</c:v>
                </c:pt>
                <c:pt idx="359">
                  <c:v>709</c:v>
                </c:pt>
                <c:pt idx="360">
                  <c:v>710</c:v>
                </c:pt>
                <c:pt idx="361">
                  <c:v>711</c:v>
                </c:pt>
                <c:pt idx="362">
                  <c:v>712</c:v>
                </c:pt>
                <c:pt idx="363">
                  <c:v>713</c:v>
                </c:pt>
                <c:pt idx="364">
                  <c:v>714</c:v>
                </c:pt>
                <c:pt idx="365">
                  <c:v>715</c:v>
                </c:pt>
                <c:pt idx="366">
                  <c:v>716</c:v>
                </c:pt>
                <c:pt idx="367">
                  <c:v>717</c:v>
                </c:pt>
                <c:pt idx="368">
                  <c:v>718</c:v>
                </c:pt>
                <c:pt idx="369">
                  <c:v>719</c:v>
                </c:pt>
                <c:pt idx="370">
                  <c:v>720</c:v>
                </c:pt>
                <c:pt idx="371">
                  <c:v>721</c:v>
                </c:pt>
                <c:pt idx="372">
                  <c:v>722</c:v>
                </c:pt>
                <c:pt idx="373">
                  <c:v>723</c:v>
                </c:pt>
                <c:pt idx="374">
                  <c:v>724</c:v>
                </c:pt>
                <c:pt idx="375">
                  <c:v>725</c:v>
                </c:pt>
                <c:pt idx="376">
                  <c:v>726</c:v>
                </c:pt>
                <c:pt idx="377">
                  <c:v>727</c:v>
                </c:pt>
                <c:pt idx="378">
                  <c:v>728</c:v>
                </c:pt>
                <c:pt idx="379">
                  <c:v>729</c:v>
                </c:pt>
                <c:pt idx="380">
                  <c:v>730</c:v>
                </c:pt>
                <c:pt idx="381">
                  <c:v>731</c:v>
                </c:pt>
                <c:pt idx="382">
                  <c:v>732</c:v>
                </c:pt>
                <c:pt idx="383">
                  <c:v>733</c:v>
                </c:pt>
                <c:pt idx="384">
                  <c:v>734</c:v>
                </c:pt>
                <c:pt idx="385">
                  <c:v>735</c:v>
                </c:pt>
                <c:pt idx="386">
                  <c:v>736</c:v>
                </c:pt>
                <c:pt idx="387">
                  <c:v>737</c:v>
                </c:pt>
                <c:pt idx="388">
                  <c:v>738</c:v>
                </c:pt>
                <c:pt idx="389">
                  <c:v>739</c:v>
                </c:pt>
                <c:pt idx="390">
                  <c:v>740</c:v>
                </c:pt>
                <c:pt idx="391">
                  <c:v>741</c:v>
                </c:pt>
                <c:pt idx="392">
                  <c:v>742</c:v>
                </c:pt>
                <c:pt idx="393">
                  <c:v>743</c:v>
                </c:pt>
                <c:pt idx="394">
                  <c:v>744</c:v>
                </c:pt>
                <c:pt idx="395">
                  <c:v>745</c:v>
                </c:pt>
                <c:pt idx="396">
                  <c:v>746</c:v>
                </c:pt>
                <c:pt idx="397">
                  <c:v>747</c:v>
                </c:pt>
                <c:pt idx="398">
                  <c:v>748</c:v>
                </c:pt>
                <c:pt idx="399">
                  <c:v>749</c:v>
                </c:pt>
                <c:pt idx="400">
                  <c:v>750</c:v>
                </c:pt>
                <c:pt idx="401">
                  <c:v>751</c:v>
                </c:pt>
                <c:pt idx="402">
                  <c:v>752</c:v>
                </c:pt>
                <c:pt idx="403">
                  <c:v>753</c:v>
                </c:pt>
                <c:pt idx="404">
                  <c:v>754</c:v>
                </c:pt>
                <c:pt idx="405">
                  <c:v>755</c:v>
                </c:pt>
                <c:pt idx="406">
                  <c:v>756</c:v>
                </c:pt>
                <c:pt idx="407">
                  <c:v>757</c:v>
                </c:pt>
                <c:pt idx="408">
                  <c:v>758</c:v>
                </c:pt>
                <c:pt idx="409">
                  <c:v>759</c:v>
                </c:pt>
                <c:pt idx="410">
                  <c:v>760</c:v>
                </c:pt>
                <c:pt idx="411">
                  <c:v>761</c:v>
                </c:pt>
                <c:pt idx="412">
                  <c:v>762</c:v>
                </c:pt>
                <c:pt idx="413">
                  <c:v>763</c:v>
                </c:pt>
                <c:pt idx="414">
                  <c:v>764</c:v>
                </c:pt>
                <c:pt idx="415">
                  <c:v>765</c:v>
                </c:pt>
                <c:pt idx="416">
                  <c:v>766</c:v>
                </c:pt>
                <c:pt idx="417">
                  <c:v>767</c:v>
                </c:pt>
                <c:pt idx="418">
                  <c:v>768</c:v>
                </c:pt>
                <c:pt idx="419">
                  <c:v>769</c:v>
                </c:pt>
                <c:pt idx="420">
                  <c:v>770</c:v>
                </c:pt>
                <c:pt idx="421">
                  <c:v>771</c:v>
                </c:pt>
                <c:pt idx="422">
                  <c:v>772</c:v>
                </c:pt>
                <c:pt idx="423">
                  <c:v>773</c:v>
                </c:pt>
                <c:pt idx="424">
                  <c:v>774</c:v>
                </c:pt>
                <c:pt idx="425">
                  <c:v>775</c:v>
                </c:pt>
                <c:pt idx="426">
                  <c:v>776</c:v>
                </c:pt>
                <c:pt idx="427">
                  <c:v>777</c:v>
                </c:pt>
                <c:pt idx="428">
                  <c:v>778</c:v>
                </c:pt>
                <c:pt idx="429">
                  <c:v>779</c:v>
                </c:pt>
                <c:pt idx="430">
                  <c:v>780</c:v>
                </c:pt>
                <c:pt idx="431">
                  <c:v>781</c:v>
                </c:pt>
                <c:pt idx="432">
                  <c:v>782</c:v>
                </c:pt>
                <c:pt idx="433">
                  <c:v>783</c:v>
                </c:pt>
                <c:pt idx="434">
                  <c:v>784</c:v>
                </c:pt>
                <c:pt idx="435">
                  <c:v>785</c:v>
                </c:pt>
                <c:pt idx="436">
                  <c:v>786</c:v>
                </c:pt>
                <c:pt idx="437">
                  <c:v>787</c:v>
                </c:pt>
                <c:pt idx="438">
                  <c:v>788</c:v>
                </c:pt>
                <c:pt idx="439">
                  <c:v>789</c:v>
                </c:pt>
                <c:pt idx="440">
                  <c:v>790</c:v>
                </c:pt>
                <c:pt idx="441">
                  <c:v>791</c:v>
                </c:pt>
                <c:pt idx="442">
                  <c:v>792</c:v>
                </c:pt>
                <c:pt idx="443">
                  <c:v>793</c:v>
                </c:pt>
                <c:pt idx="444">
                  <c:v>794</c:v>
                </c:pt>
                <c:pt idx="445">
                  <c:v>795</c:v>
                </c:pt>
                <c:pt idx="446">
                  <c:v>796</c:v>
                </c:pt>
                <c:pt idx="447">
                  <c:v>797</c:v>
                </c:pt>
                <c:pt idx="448">
                  <c:v>798</c:v>
                </c:pt>
                <c:pt idx="449">
                  <c:v>799</c:v>
                </c:pt>
                <c:pt idx="450">
                  <c:v>800</c:v>
                </c:pt>
                <c:pt idx="451">
                  <c:v>801</c:v>
                </c:pt>
                <c:pt idx="452">
                  <c:v>802</c:v>
                </c:pt>
                <c:pt idx="453">
                  <c:v>803</c:v>
                </c:pt>
                <c:pt idx="454">
                  <c:v>804</c:v>
                </c:pt>
                <c:pt idx="455">
                  <c:v>805</c:v>
                </c:pt>
                <c:pt idx="456">
                  <c:v>806</c:v>
                </c:pt>
                <c:pt idx="457">
                  <c:v>807</c:v>
                </c:pt>
                <c:pt idx="458">
                  <c:v>808</c:v>
                </c:pt>
                <c:pt idx="459">
                  <c:v>809</c:v>
                </c:pt>
                <c:pt idx="460">
                  <c:v>810</c:v>
                </c:pt>
                <c:pt idx="461">
                  <c:v>811</c:v>
                </c:pt>
                <c:pt idx="462">
                  <c:v>812</c:v>
                </c:pt>
                <c:pt idx="463">
                  <c:v>813</c:v>
                </c:pt>
                <c:pt idx="464">
                  <c:v>814</c:v>
                </c:pt>
                <c:pt idx="465">
                  <c:v>815</c:v>
                </c:pt>
                <c:pt idx="466">
                  <c:v>816</c:v>
                </c:pt>
                <c:pt idx="467">
                  <c:v>817</c:v>
                </c:pt>
                <c:pt idx="468">
                  <c:v>818</c:v>
                </c:pt>
                <c:pt idx="469">
                  <c:v>819</c:v>
                </c:pt>
                <c:pt idx="470">
                  <c:v>820</c:v>
                </c:pt>
                <c:pt idx="471">
                  <c:v>821</c:v>
                </c:pt>
                <c:pt idx="472">
                  <c:v>822</c:v>
                </c:pt>
                <c:pt idx="473">
                  <c:v>823</c:v>
                </c:pt>
                <c:pt idx="474">
                  <c:v>824</c:v>
                </c:pt>
                <c:pt idx="475">
                  <c:v>825</c:v>
                </c:pt>
                <c:pt idx="476">
                  <c:v>826</c:v>
                </c:pt>
                <c:pt idx="477">
                  <c:v>827</c:v>
                </c:pt>
                <c:pt idx="478">
                  <c:v>828</c:v>
                </c:pt>
                <c:pt idx="479">
                  <c:v>829</c:v>
                </c:pt>
                <c:pt idx="480">
                  <c:v>830</c:v>
                </c:pt>
                <c:pt idx="481">
                  <c:v>831</c:v>
                </c:pt>
                <c:pt idx="482">
                  <c:v>832</c:v>
                </c:pt>
                <c:pt idx="483">
                  <c:v>833</c:v>
                </c:pt>
                <c:pt idx="484">
                  <c:v>834</c:v>
                </c:pt>
                <c:pt idx="485">
                  <c:v>835</c:v>
                </c:pt>
                <c:pt idx="486">
                  <c:v>836</c:v>
                </c:pt>
                <c:pt idx="487">
                  <c:v>837</c:v>
                </c:pt>
                <c:pt idx="488">
                  <c:v>838</c:v>
                </c:pt>
                <c:pt idx="489">
                  <c:v>839</c:v>
                </c:pt>
                <c:pt idx="490">
                  <c:v>840</c:v>
                </c:pt>
                <c:pt idx="491">
                  <c:v>841</c:v>
                </c:pt>
                <c:pt idx="492">
                  <c:v>842</c:v>
                </c:pt>
                <c:pt idx="493">
                  <c:v>843</c:v>
                </c:pt>
                <c:pt idx="494">
                  <c:v>844</c:v>
                </c:pt>
                <c:pt idx="495">
                  <c:v>845</c:v>
                </c:pt>
                <c:pt idx="496">
                  <c:v>846</c:v>
                </c:pt>
                <c:pt idx="497">
                  <c:v>847</c:v>
                </c:pt>
                <c:pt idx="498">
                  <c:v>848</c:v>
                </c:pt>
                <c:pt idx="499">
                  <c:v>849</c:v>
                </c:pt>
                <c:pt idx="500">
                  <c:v>850</c:v>
                </c:pt>
                <c:pt idx="501">
                  <c:v>851</c:v>
                </c:pt>
                <c:pt idx="502">
                  <c:v>852</c:v>
                </c:pt>
                <c:pt idx="503">
                  <c:v>853</c:v>
                </c:pt>
                <c:pt idx="504">
                  <c:v>854</c:v>
                </c:pt>
                <c:pt idx="505">
                  <c:v>855</c:v>
                </c:pt>
                <c:pt idx="506">
                  <c:v>856</c:v>
                </c:pt>
                <c:pt idx="507">
                  <c:v>857</c:v>
                </c:pt>
                <c:pt idx="508">
                  <c:v>858</c:v>
                </c:pt>
                <c:pt idx="509">
                  <c:v>859</c:v>
                </c:pt>
                <c:pt idx="510">
                  <c:v>860</c:v>
                </c:pt>
                <c:pt idx="511">
                  <c:v>861</c:v>
                </c:pt>
                <c:pt idx="512">
                  <c:v>862</c:v>
                </c:pt>
                <c:pt idx="513">
                  <c:v>863</c:v>
                </c:pt>
                <c:pt idx="514">
                  <c:v>864</c:v>
                </c:pt>
                <c:pt idx="515">
                  <c:v>865</c:v>
                </c:pt>
                <c:pt idx="516">
                  <c:v>866</c:v>
                </c:pt>
                <c:pt idx="517">
                  <c:v>867</c:v>
                </c:pt>
                <c:pt idx="518">
                  <c:v>868</c:v>
                </c:pt>
                <c:pt idx="519">
                  <c:v>869</c:v>
                </c:pt>
                <c:pt idx="520">
                  <c:v>870</c:v>
                </c:pt>
                <c:pt idx="521">
                  <c:v>871</c:v>
                </c:pt>
                <c:pt idx="522">
                  <c:v>872</c:v>
                </c:pt>
                <c:pt idx="523">
                  <c:v>873</c:v>
                </c:pt>
                <c:pt idx="524">
                  <c:v>874</c:v>
                </c:pt>
                <c:pt idx="525">
                  <c:v>875</c:v>
                </c:pt>
                <c:pt idx="526">
                  <c:v>876</c:v>
                </c:pt>
                <c:pt idx="527">
                  <c:v>877</c:v>
                </c:pt>
                <c:pt idx="528">
                  <c:v>878</c:v>
                </c:pt>
                <c:pt idx="529">
                  <c:v>879</c:v>
                </c:pt>
                <c:pt idx="530">
                  <c:v>880</c:v>
                </c:pt>
                <c:pt idx="531">
                  <c:v>881</c:v>
                </c:pt>
                <c:pt idx="532">
                  <c:v>882</c:v>
                </c:pt>
                <c:pt idx="533">
                  <c:v>883</c:v>
                </c:pt>
                <c:pt idx="534">
                  <c:v>884</c:v>
                </c:pt>
                <c:pt idx="535">
                  <c:v>885</c:v>
                </c:pt>
                <c:pt idx="536">
                  <c:v>886</c:v>
                </c:pt>
                <c:pt idx="537">
                  <c:v>887</c:v>
                </c:pt>
                <c:pt idx="538">
                  <c:v>888</c:v>
                </c:pt>
                <c:pt idx="539">
                  <c:v>889</c:v>
                </c:pt>
                <c:pt idx="540">
                  <c:v>890</c:v>
                </c:pt>
                <c:pt idx="541">
                  <c:v>891</c:v>
                </c:pt>
                <c:pt idx="542">
                  <c:v>892</c:v>
                </c:pt>
                <c:pt idx="543">
                  <c:v>893</c:v>
                </c:pt>
                <c:pt idx="544">
                  <c:v>894</c:v>
                </c:pt>
                <c:pt idx="545">
                  <c:v>895</c:v>
                </c:pt>
                <c:pt idx="546">
                  <c:v>896</c:v>
                </c:pt>
                <c:pt idx="547">
                  <c:v>897</c:v>
                </c:pt>
                <c:pt idx="548">
                  <c:v>898</c:v>
                </c:pt>
                <c:pt idx="549">
                  <c:v>899</c:v>
                </c:pt>
                <c:pt idx="550">
                  <c:v>900</c:v>
                </c:pt>
                <c:pt idx="551">
                  <c:v>901</c:v>
                </c:pt>
                <c:pt idx="552">
                  <c:v>902</c:v>
                </c:pt>
                <c:pt idx="553">
                  <c:v>903</c:v>
                </c:pt>
                <c:pt idx="554">
                  <c:v>904</c:v>
                </c:pt>
                <c:pt idx="555">
                  <c:v>905</c:v>
                </c:pt>
                <c:pt idx="556">
                  <c:v>906</c:v>
                </c:pt>
                <c:pt idx="557">
                  <c:v>907</c:v>
                </c:pt>
                <c:pt idx="558">
                  <c:v>908</c:v>
                </c:pt>
                <c:pt idx="559">
                  <c:v>909</c:v>
                </c:pt>
                <c:pt idx="560">
                  <c:v>910</c:v>
                </c:pt>
                <c:pt idx="561">
                  <c:v>911</c:v>
                </c:pt>
                <c:pt idx="562">
                  <c:v>912</c:v>
                </c:pt>
                <c:pt idx="563">
                  <c:v>913</c:v>
                </c:pt>
                <c:pt idx="564">
                  <c:v>914</c:v>
                </c:pt>
                <c:pt idx="565">
                  <c:v>915</c:v>
                </c:pt>
                <c:pt idx="566">
                  <c:v>916</c:v>
                </c:pt>
                <c:pt idx="567">
                  <c:v>917</c:v>
                </c:pt>
                <c:pt idx="568">
                  <c:v>918</c:v>
                </c:pt>
                <c:pt idx="569">
                  <c:v>919</c:v>
                </c:pt>
                <c:pt idx="570">
                  <c:v>920</c:v>
                </c:pt>
                <c:pt idx="571">
                  <c:v>921</c:v>
                </c:pt>
                <c:pt idx="572">
                  <c:v>922</c:v>
                </c:pt>
                <c:pt idx="573">
                  <c:v>923</c:v>
                </c:pt>
                <c:pt idx="574">
                  <c:v>924</c:v>
                </c:pt>
                <c:pt idx="575">
                  <c:v>925</c:v>
                </c:pt>
                <c:pt idx="576">
                  <c:v>926</c:v>
                </c:pt>
                <c:pt idx="577">
                  <c:v>927</c:v>
                </c:pt>
                <c:pt idx="578">
                  <c:v>928</c:v>
                </c:pt>
                <c:pt idx="579">
                  <c:v>929</c:v>
                </c:pt>
                <c:pt idx="580">
                  <c:v>930</c:v>
                </c:pt>
                <c:pt idx="581">
                  <c:v>931</c:v>
                </c:pt>
                <c:pt idx="582">
                  <c:v>932</c:v>
                </c:pt>
                <c:pt idx="583">
                  <c:v>933</c:v>
                </c:pt>
                <c:pt idx="584">
                  <c:v>934</c:v>
                </c:pt>
                <c:pt idx="585">
                  <c:v>935</c:v>
                </c:pt>
                <c:pt idx="586">
                  <c:v>936</c:v>
                </c:pt>
                <c:pt idx="587">
                  <c:v>937</c:v>
                </c:pt>
                <c:pt idx="588">
                  <c:v>938</c:v>
                </c:pt>
                <c:pt idx="589">
                  <c:v>939</c:v>
                </c:pt>
                <c:pt idx="590">
                  <c:v>940</c:v>
                </c:pt>
                <c:pt idx="591">
                  <c:v>941</c:v>
                </c:pt>
                <c:pt idx="592">
                  <c:v>942</c:v>
                </c:pt>
                <c:pt idx="593">
                  <c:v>943</c:v>
                </c:pt>
                <c:pt idx="594">
                  <c:v>944</c:v>
                </c:pt>
                <c:pt idx="595">
                  <c:v>945</c:v>
                </c:pt>
                <c:pt idx="596">
                  <c:v>946</c:v>
                </c:pt>
                <c:pt idx="597">
                  <c:v>947</c:v>
                </c:pt>
                <c:pt idx="598">
                  <c:v>948</c:v>
                </c:pt>
                <c:pt idx="599">
                  <c:v>949</c:v>
                </c:pt>
                <c:pt idx="600">
                  <c:v>950</c:v>
                </c:pt>
                <c:pt idx="601">
                  <c:v>951</c:v>
                </c:pt>
                <c:pt idx="602">
                  <c:v>952</c:v>
                </c:pt>
                <c:pt idx="603">
                  <c:v>953</c:v>
                </c:pt>
                <c:pt idx="604">
                  <c:v>954</c:v>
                </c:pt>
                <c:pt idx="605">
                  <c:v>955</c:v>
                </c:pt>
                <c:pt idx="606">
                  <c:v>956</c:v>
                </c:pt>
                <c:pt idx="607">
                  <c:v>957</c:v>
                </c:pt>
                <c:pt idx="608">
                  <c:v>958</c:v>
                </c:pt>
                <c:pt idx="609">
                  <c:v>959</c:v>
                </c:pt>
                <c:pt idx="610">
                  <c:v>960</c:v>
                </c:pt>
                <c:pt idx="611">
                  <c:v>961</c:v>
                </c:pt>
                <c:pt idx="612">
                  <c:v>962</c:v>
                </c:pt>
                <c:pt idx="613">
                  <c:v>963</c:v>
                </c:pt>
                <c:pt idx="614">
                  <c:v>964</c:v>
                </c:pt>
                <c:pt idx="615">
                  <c:v>965</c:v>
                </c:pt>
                <c:pt idx="616">
                  <c:v>966</c:v>
                </c:pt>
                <c:pt idx="617">
                  <c:v>967</c:v>
                </c:pt>
                <c:pt idx="618">
                  <c:v>968</c:v>
                </c:pt>
                <c:pt idx="619">
                  <c:v>969</c:v>
                </c:pt>
                <c:pt idx="620">
                  <c:v>970</c:v>
                </c:pt>
                <c:pt idx="621">
                  <c:v>971</c:v>
                </c:pt>
                <c:pt idx="622">
                  <c:v>972</c:v>
                </c:pt>
                <c:pt idx="623">
                  <c:v>973</c:v>
                </c:pt>
                <c:pt idx="624">
                  <c:v>974</c:v>
                </c:pt>
                <c:pt idx="625">
                  <c:v>975</c:v>
                </c:pt>
                <c:pt idx="626">
                  <c:v>976</c:v>
                </c:pt>
                <c:pt idx="627">
                  <c:v>977</c:v>
                </c:pt>
                <c:pt idx="628">
                  <c:v>978</c:v>
                </c:pt>
                <c:pt idx="629">
                  <c:v>979</c:v>
                </c:pt>
                <c:pt idx="630">
                  <c:v>980</c:v>
                </c:pt>
                <c:pt idx="631">
                  <c:v>981</c:v>
                </c:pt>
                <c:pt idx="632">
                  <c:v>982</c:v>
                </c:pt>
                <c:pt idx="633">
                  <c:v>983</c:v>
                </c:pt>
                <c:pt idx="634">
                  <c:v>984</c:v>
                </c:pt>
                <c:pt idx="635">
                  <c:v>985</c:v>
                </c:pt>
                <c:pt idx="636">
                  <c:v>986</c:v>
                </c:pt>
                <c:pt idx="637">
                  <c:v>987</c:v>
                </c:pt>
                <c:pt idx="638">
                  <c:v>988</c:v>
                </c:pt>
                <c:pt idx="639">
                  <c:v>989</c:v>
                </c:pt>
                <c:pt idx="640">
                  <c:v>990</c:v>
                </c:pt>
                <c:pt idx="641">
                  <c:v>991</c:v>
                </c:pt>
                <c:pt idx="642">
                  <c:v>992</c:v>
                </c:pt>
                <c:pt idx="643">
                  <c:v>993</c:v>
                </c:pt>
                <c:pt idx="644">
                  <c:v>994</c:v>
                </c:pt>
                <c:pt idx="645">
                  <c:v>995</c:v>
                </c:pt>
                <c:pt idx="646">
                  <c:v>996</c:v>
                </c:pt>
                <c:pt idx="647">
                  <c:v>997</c:v>
                </c:pt>
                <c:pt idx="648">
                  <c:v>998</c:v>
                </c:pt>
                <c:pt idx="649">
                  <c:v>999</c:v>
                </c:pt>
                <c:pt idx="650">
                  <c:v>1000</c:v>
                </c:pt>
                <c:pt idx="651">
                  <c:v>1001</c:v>
                </c:pt>
                <c:pt idx="652">
                  <c:v>1002</c:v>
                </c:pt>
                <c:pt idx="653">
                  <c:v>1003</c:v>
                </c:pt>
                <c:pt idx="654">
                  <c:v>1004</c:v>
                </c:pt>
                <c:pt idx="655">
                  <c:v>1005</c:v>
                </c:pt>
                <c:pt idx="656">
                  <c:v>1006</c:v>
                </c:pt>
                <c:pt idx="657">
                  <c:v>1007</c:v>
                </c:pt>
                <c:pt idx="658">
                  <c:v>1008</c:v>
                </c:pt>
                <c:pt idx="659">
                  <c:v>1009</c:v>
                </c:pt>
                <c:pt idx="660">
                  <c:v>1010</c:v>
                </c:pt>
                <c:pt idx="661">
                  <c:v>1011</c:v>
                </c:pt>
                <c:pt idx="662">
                  <c:v>1012</c:v>
                </c:pt>
                <c:pt idx="663">
                  <c:v>1013</c:v>
                </c:pt>
                <c:pt idx="664">
                  <c:v>1014</c:v>
                </c:pt>
                <c:pt idx="665">
                  <c:v>1015</c:v>
                </c:pt>
                <c:pt idx="666">
                  <c:v>1016</c:v>
                </c:pt>
                <c:pt idx="667">
                  <c:v>1017</c:v>
                </c:pt>
                <c:pt idx="668">
                  <c:v>1018</c:v>
                </c:pt>
                <c:pt idx="669">
                  <c:v>1019</c:v>
                </c:pt>
                <c:pt idx="670">
                  <c:v>1020</c:v>
                </c:pt>
                <c:pt idx="671">
                  <c:v>1021</c:v>
                </c:pt>
                <c:pt idx="672">
                  <c:v>1022</c:v>
                </c:pt>
                <c:pt idx="673">
                  <c:v>1023</c:v>
                </c:pt>
                <c:pt idx="674">
                  <c:v>1024</c:v>
                </c:pt>
                <c:pt idx="675">
                  <c:v>1025</c:v>
                </c:pt>
                <c:pt idx="676">
                  <c:v>1026</c:v>
                </c:pt>
                <c:pt idx="677">
                  <c:v>1027</c:v>
                </c:pt>
                <c:pt idx="678">
                  <c:v>1028</c:v>
                </c:pt>
                <c:pt idx="679">
                  <c:v>1029</c:v>
                </c:pt>
                <c:pt idx="680">
                  <c:v>1030</c:v>
                </c:pt>
                <c:pt idx="681">
                  <c:v>1031</c:v>
                </c:pt>
                <c:pt idx="682">
                  <c:v>1032</c:v>
                </c:pt>
                <c:pt idx="683">
                  <c:v>1033</c:v>
                </c:pt>
                <c:pt idx="684">
                  <c:v>1034</c:v>
                </c:pt>
                <c:pt idx="685">
                  <c:v>1035</c:v>
                </c:pt>
                <c:pt idx="686">
                  <c:v>1036</c:v>
                </c:pt>
                <c:pt idx="687">
                  <c:v>1037</c:v>
                </c:pt>
                <c:pt idx="688">
                  <c:v>1038</c:v>
                </c:pt>
                <c:pt idx="689">
                  <c:v>1039</c:v>
                </c:pt>
                <c:pt idx="690">
                  <c:v>1040</c:v>
                </c:pt>
                <c:pt idx="691">
                  <c:v>1041</c:v>
                </c:pt>
                <c:pt idx="692">
                  <c:v>1042</c:v>
                </c:pt>
                <c:pt idx="693">
                  <c:v>1043</c:v>
                </c:pt>
                <c:pt idx="694">
                  <c:v>1044</c:v>
                </c:pt>
                <c:pt idx="695">
                  <c:v>1045</c:v>
                </c:pt>
                <c:pt idx="696">
                  <c:v>1046</c:v>
                </c:pt>
                <c:pt idx="697">
                  <c:v>1047</c:v>
                </c:pt>
                <c:pt idx="698">
                  <c:v>1048</c:v>
                </c:pt>
                <c:pt idx="699">
                  <c:v>1049</c:v>
                </c:pt>
                <c:pt idx="700">
                  <c:v>1050</c:v>
                </c:pt>
                <c:pt idx="701">
                  <c:v>1051</c:v>
                </c:pt>
                <c:pt idx="702">
                  <c:v>1052</c:v>
                </c:pt>
                <c:pt idx="703">
                  <c:v>1053</c:v>
                </c:pt>
                <c:pt idx="704">
                  <c:v>1054</c:v>
                </c:pt>
                <c:pt idx="705">
                  <c:v>1055</c:v>
                </c:pt>
                <c:pt idx="706">
                  <c:v>1056</c:v>
                </c:pt>
                <c:pt idx="707">
                  <c:v>1057</c:v>
                </c:pt>
                <c:pt idx="708">
                  <c:v>1058</c:v>
                </c:pt>
                <c:pt idx="709">
                  <c:v>1059</c:v>
                </c:pt>
                <c:pt idx="710">
                  <c:v>1060</c:v>
                </c:pt>
                <c:pt idx="711">
                  <c:v>1061</c:v>
                </c:pt>
                <c:pt idx="712">
                  <c:v>1062</c:v>
                </c:pt>
                <c:pt idx="713">
                  <c:v>1063</c:v>
                </c:pt>
                <c:pt idx="714">
                  <c:v>1064</c:v>
                </c:pt>
                <c:pt idx="715">
                  <c:v>1065</c:v>
                </c:pt>
                <c:pt idx="716">
                  <c:v>1066</c:v>
                </c:pt>
                <c:pt idx="717">
                  <c:v>1067</c:v>
                </c:pt>
                <c:pt idx="718">
                  <c:v>1068</c:v>
                </c:pt>
                <c:pt idx="719">
                  <c:v>1069</c:v>
                </c:pt>
                <c:pt idx="720">
                  <c:v>1070</c:v>
                </c:pt>
                <c:pt idx="721">
                  <c:v>1071</c:v>
                </c:pt>
                <c:pt idx="722">
                  <c:v>1072</c:v>
                </c:pt>
                <c:pt idx="723">
                  <c:v>1073</c:v>
                </c:pt>
                <c:pt idx="724">
                  <c:v>1074</c:v>
                </c:pt>
                <c:pt idx="725">
                  <c:v>1075</c:v>
                </c:pt>
                <c:pt idx="726">
                  <c:v>1076</c:v>
                </c:pt>
                <c:pt idx="727">
                  <c:v>1077</c:v>
                </c:pt>
                <c:pt idx="728">
                  <c:v>1078</c:v>
                </c:pt>
                <c:pt idx="729">
                  <c:v>1079</c:v>
                </c:pt>
                <c:pt idx="730">
                  <c:v>1080</c:v>
                </c:pt>
                <c:pt idx="731">
                  <c:v>1081</c:v>
                </c:pt>
                <c:pt idx="732">
                  <c:v>1082</c:v>
                </c:pt>
                <c:pt idx="733">
                  <c:v>1083</c:v>
                </c:pt>
                <c:pt idx="734">
                  <c:v>1084</c:v>
                </c:pt>
                <c:pt idx="735">
                  <c:v>1085</c:v>
                </c:pt>
                <c:pt idx="736">
                  <c:v>1086</c:v>
                </c:pt>
                <c:pt idx="737">
                  <c:v>1087</c:v>
                </c:pt>
                <c:pt idx="738">
                  <c:v>1088</c:v>
                </c:pt>
                <c:pt idx="739">
                  <c:v>1089</c:v>
                </c:pt>
                <c:pt idx="740">
                  <c:v>1090</c:v>
                </c:pt>
                <c:pt idx="741">
                  <c:v>1091</c:v>
                </c:pt>
                <c:pt idx="742">
                  <c:v>1092</c:v>
                </c:pt>
                <c:pt idx="743">
                  <c:v>1093</c:v>
                </c:pt>
                <c:pt idx="744">
                  <c:v>1094</c:v>
                </c:pt>
                <c:pt idx="745">
                  <c:v>1095</c:v>
                </c:pt>
                <c:pt idx="746">
                  <c:v>1096</c:v>
                </c:pt>
                <c:pt idx="747">
                  <c:v>1097</c:v>
                </c:pt>
                <c:pt idx="748">
                  <c:v>1098</c:v>
                </c:pt>
                <c:pt idx="749">
                  <c:v>1099</c:v>
                </c:pt>
                <c:pt idx="750">
                  <c:v>1100</c:v>
                </c:pt>
              </c:numCache>
            </c:numRef>
          </c:xVal>
          <c:yVal>
            <c:numRef>
              <c:f>Pan!$B$2:$B$890</c:f>
              <c:numCache>
                <c:formatCode>General</c:formatCode>
                <c:ptCount val="889"/>
                <c:pt idx="0">
                  <c:v>1.5255626099999999E-8</c:v>
                </c:pt>
                <c:pt idx="1">
                  <c:v>1.49010919E-8</c:v>
                </c:pt>
                <c:pt idx="2">
                  <c:v>9.6737977600000002E-9</c:v>
                </c:pt>
                <c:pt idx="3">
                  <c:v>5.5594182600000003E-9</c:v>
                </c:pt>
                <c:pt idx="4">
                  <c:v>5.3139266299999997E-9</c:v>
                </c:pt>
                <c:pt idx="5">
                  <c:v>4.6701171800000003E-9</c:v>
                </c:pt>
                <c:pt idx="6">
                  <c:v>4.0559595700000001E-9</c:v>
                </c:pt>
                <c:pt idx="7">
                  <c:v>3.8295620000000004E-9</c:v>
                </c:pt>
                <c:pt idx="8">
                  <c:v>4.1643004599999998E-9</c:v>
                </c:pt>
                <c:pt idx="9">
                  <c:v>4.6506327699999998E-9</c:v>
                </c:pt>
                <c:pt idx="10">
                  <c:v>1.09763736E-8</c:v>
                </c:pt>
                <c:pt idx="11">
                  <c:v>3.5288092400000001E-8</c:v>
                </c:pt>
                <c:pt idx="12">
                  <c:v>3.0764397299999999E-8</c:v>
                </c:pt>
                <c:pt idx="13">
                  <c:v>1.7998235799999999E-8</c:v>
                </c:pt>
                <c:pt idx="14">
                  <c:v>1.5893174800000002E-8</c:v>
                </c:pt>
                <c:pt idx="15">
                  <c:v>1.69150542E-8</c:v>
                </c:pt>
                <c:pt idx="16">
                  <c:v>1.08148557E-8</c:v>
                </c:pt>
                <c:pt idx="17">
                  <c:v>5.4281201799999996E-9</c:v>
                </c:pt>
                <c:pt idx="18">
                  <c:v>3.35196026E-9</c:v>
                </c:pt>
                <c:pt idx="19">
                  <c:v>8.7008850100000002E-10</c:v>
                </c:pt>
                <c:pt idx="20">
                  <c:v>8.9394491800000003E-11</c:v>
                </c:pt>
                <c:pt idx="21">
                  <c:v>6.6286698400000005E-11</c:v>
                </c:pt>
                <c:pt idx="22">
                  <c:v>1.3583427400000001E-10</c:v>
                </c:pt>
                <c:pt idx="23">
                  <c:v>1.4698171799999999E-10</c:v>
                </c:pt>
                <c:pt idx="24">
                  <c:v>5.8150841800000002E-11</c:v>
                </c:pt>
                <c:pt idx="25">
                  <c:v>5.5031031799999997E-11</c:v>
                </c:pt>
                <c:pt idx="26">
                  <c:v>4.7795534899999997E-11</c:v>
                </c:pt>
                <c:pt idx="27">
                  <c:v>8.3469958400000002E-12</c:v>
                </c:pt>
                <c:pt idx="28">
                  <c:v>1.6254908899999999E-11</c:v>
                </c:pt>
                <c:pt idx="29">
                  <c:v>2.2871551899999998E-11</c:v>
                </c:pt>
                <c:pt idx="30">
                  <c:v>1.8163173899999999E-12</c:v>
                </c:pt>
                <c:pt idx="31">
                  <c:v>2.5421137399999999E-11</c:v>
                </c:pt>
                <c:pt idx="32">
                  <c:v>2.36155592E-11</c:v>
                </c:pt>
                <c:pt idx="33">
                  <c:v>2.07670578E-13</c:v>
                </c:pt>
                <c:pt idx="34">
                  <c:v>9.0568949900000002E-12</c:v>
                </c:pt>
                <c:pt idx="35">
                  <c:v>2.1607032099999999E-11</c:v>
                </c:pt>
                <c:pt idx="36">
                  <c:v>1.6062555799999999E-11</c:v>
                </c:pt>
                <c:pt idx="37">
                  <c:v>1.8032440100000001E-11</c:v>
                </c:pt>
                <c:pt idx="38">
                  <c:v>3.0275937999999999E-11</c:v>
                </c:pt>
                <c:pt idx="39">
                  <c:v>3.54892365E-11</c:v>
                </c:pt>
                <c:pt idx="40">
                  <c:v>2.5712694099999999E-11</c:v>
                </c:pt>
                <c:pt idx="41">
                  <c:v>5.9760629600000001E-12</c:v>
                </c:pt>
                <c:pt idx="42">
                  <c:v>3.4087602499999998E-12</c:v>
                </c:pt>
                <c:pt idx="43">
                  <c:v>7.0715773499999996E-11</c:v>
                </c:pt>
                <c:pt idx="44">
                  <c:v>6.4628455399999994E-11</c:v>
                </c:pt>
                <c:pt idx="45">
                  <c:v>7.6513573299999994E-11</c:v>
                </c:pt>
                <c:pt idx="46">
                  <c:v>1.9562267099999999E-10</c:v>
                </c:pt>
                <c:pt idx="47">
                  <c:v>1.04891831E-10</c:v>
                </c:pt>
                <c:pt idx="48">
                  <c:v>3.6414912799999999E-10</c:v>
                </c:pt>
                <c:pt idx="49">
                  <c:v>6.1179172800000003E-11</c:v>
                </c:pt>
                <c:pt idx="50">
                  <c:v>1.20973875E-9</c:v>
                </c:pt>
                <c:pt idx="51">
                  <c:v>6.60466659E-9</c:v>
                </c:pt>
                <c:pt idx="52">
                  <c:v>3.3212170800000001E-8</c:v>
                </c:pt>
                <c:pt idx="53">
                  <c:v>8.0009776600000005E-8</c:v>
                </c:pt>
                <c:pt idx="54">
                  <c:v>5.3795457000000003E-8</c:v>
                </c:pt>
                <c:pt idx="55">
                  <c:v>3.0078798099999998E-8</c:v>
                </c:pt>
                <c:pt idx="56">
                  <c:v>2.6675353500000001E-8</c:v>
                </c:pt>
                <c:pt idx="57">
                  <c:v>4.7931550300000003E-8</c:v>
                </c:pt>
                <c:pt idx="58">
                  <c:v>7.6355412700000002E-8</c:v>
                </c:pt>
                <c:pt idx="59">
                  <c:v>1.50222036E-7</c:v>
                </c:pt>
                <c:pt idx="60">
                  <c:v>3.67674886E-7</c:v>
                </c:pt>
                <c:pt idx="61">
                  <c:v>8.2466885900000003E-7</c:v>
                </c:pt>
                <c:pt idx="62">
                  <c:v>1.2469350800000001E-6</c:v>
                </c:pt>
                <c:pt idx="63">
                  <c:v>1.2344764900000001E-6</c:v>
                </c:pt>
                <c:pt idx="64">
                  <c:v>9.7260601699999992E-7</c:v>
                </c:pt>
                <c:pt idx="65">
                  <c:v>7.9373239700000001E-7</c:v>
                </c:pt>
                <c:pt idx="66">
                  <c:v>7.5823112400000003E-7</c:v>
                </c:pt>
                <c:pt idx="67">
                  <c:v>7.7287876399999999E-7</c:v>
                </c:pt>
                <c:pt idx="68">
                  <c:v>8.8382375900000001E-7</c:v>
                </c:pt>
                <c:pt idx="69">
                  <c:v>1.0883554799999999E-6</c:v>
                </c:pt>
                <c:pt idx="70">
                  <c:v>1.31682543E-6</c:v>
                </c:pt>
                <c:pt idx="71">
                  <c:v>1.46842387E-6</c:v>
                </c:pt>
                <c:pt idx="72">
                  <c:v>1.44927128E-6</c:v>
                </c:pt>
                <c:pt idx="73">
                  <c:v>1.3083602000000001E-6</c:v>
                </c:pt>
                <c:pt idx="74">
                  <c:v>1.25494148E-6</c:v>
                </c:pt>
                <c:pt idx="75">
                  <c:v>1.28748763E-6</c:v>
                </c:pt>
                <c:pt idx="76">
                  <c:v>1.3871440399999999E-6</c:v>
                </c:pt>
                <c:pt idx="77">
                  <c:v>1.63125617E-6</c:v>
                </c:pt>
                <c:pt idx="78">
                  <c:v>1.88936508E-6</c:v>
                </c:pt>
                <c:pt idx="79">
                  <c:v>2.1911869199999999E-6</c:v>
                </c:pt>
                <c:pt idx="80">
                  <c:v>2.29229431E-6</c:v>
                </c:pt>
                <c:pt idx="81">
                  <c:v>2.1158969000000001E-6</c:v>
                </c:pt>
                <c:pt idx="82">
                  <c:v>1.7943127700000001E-6</c:v>
                </c:pt>
                <c:pt idx="83">
                  <c:v>1.44635351E-6</c:v>
                </c:pt>
                <c:pt idx="84">
                  <c:v>1.12673376E-6</c:v>
                </c:pt>
                <c:pt idx="85">
                  <c:v>9.3545077100000002E-7</c:v>
                </c:pt>
                <c:pt idx="86">
                  <c:v>8.5665197999999997E-7</c:v>
                </c:pt>
                <c:pt idx="87">
                  <c:v>7.8878940699999998E-7</c:v>
                </c:pt>
                <c:pt idx="88">
                  <c:v>7.7764389099999995E-7</c:v>
                </c:pt>
                <c:pt idx="89">
                  <c:v>8.6089301000000004E-7</c:v>
                </c:pt>
                <c:pt idx="90">
                  <c:v>1.00266107E-6</c:v>
                </c:pt>
                <c:pt idx="91">
                  <c:v>1.2994655700000001E-6</c:v>
                </c:pt>
                <c:pt idx="92">
                  <c:v>1.73796604E-6</c:v>
                </c:pt>
                <c:pt idx="93">
                  <c:v>2.5081862999999998E-6</c:v>
                </c:pt>
                <c:pt idx="94">
                  <c:v>3.8490225099999996E-6</c:v>
                </c:pt>
                <c:pt idx="95">
                  <c:v>5.9486110299999997E-6</c:v>
                </c:pt>
                <c:pt idx="96">
                  <c:v>7.8761650000000002E-6</c:v>
                </c:pt>
                <c:pt idx="97">
                  <c:v>8.7201797200000001E-6</c:v>
                </c:pt>
                <c:pt idx="98">
                  <c:v>8.0439404000000002E-6</c:v>
                </c:pt>
                <c:pt idx="99">
                  <c:v>6.4127761999999999E-6</c:v>
                </c:pt>
                <c:pt idx="100">
                  <c:v>4.9834652600000004E-6</c:v>
                </c:pt>
                <c:pt idx="101">
                  <c:v>4.1155758500000003E-6</c:v>
                </c:pt>
                <c:pt idx="102">
                  <c:v>3.68896212E-6</c:v>
                </c:pt>
                <c:pt idx="103">
                  <c:v>3.4899924200000001E-6</c:v>
                </c:pt>
                <c:pt idx="104">
                  <c:v>3.5285847799999998E-6</c:v>
                </c:pt>
                <c:pt idx="105">
                  <c:v>3.7964009599999999E-6</c:v>
                </c:pt>
                <c:pt idx="106">
                  <c:v>4.2705096299999996E-6</c:v>
                </c:pt>
                <c:pt idx="107">
                  <c:v>5.1388815299999997E-6</c:v>
                </c:pt>
                <c:pt idx="108">
                  <c:v>6.3382603899999996E-6</c:v>
                </c:pt>
                <c:pt idx="109">
                  <c:v>8.0917934600000006E-6</c:v>
                </c:pt>
                <c:pt idx="110">
                  <c:v>1.0460586099999999E-5</c:v>
                </c:pt>
                <c:pt idx="111">
                  <c:v>1.36262834E-5</c:v>
                </c:pt>
                <c:pt idx="112">
                  <c:v>1.7202568399999999E-5</c:v>
                </c:pt>
                <c:pt idx="113">
                  <c:v>2.0115290700000001E-5</c:v>
                </c:pt>
                <c:pt idx="114">
                  <c:v>2.1943915300000001E-5</c:v>
                </c:pt>
                <c:pt idx="115">
                  <c:v>2.2758895300000001E-5</c:v>
                </c:pt>
                <c:pt idx="116">
                  <c:v>2.27652836E-5</c:v>
                </c:pt>
                <c:pt idx="117">
                  <c:v>2.2435368000000001E-5</c:v>
                </c:pt>
                <c:pt idx="118">
                  <c:v>2.23723036E-5</c:v>
                </c:pt>
                <c:pt idx="119">
                  <c:v>2.29142443E-5</c:v>
                </c:pt>
                <c:pt idx="120">
                  <c:v>2.4152250300000001E-5</c:v>
                </c:pt>
                <c:pt idx="121">
                  <c:v>2.6441790400000001E-5</c:v>
                </c:pt>
                <c:pt idx="122">
                  <c:v>2.9572271199999999E-5</c:v>
                </c:pt>
                <c:pt idx="123">
                  <c:v>3.3700729499999998E-5</c:v>
                </c:pt>
                <c:pt idx="124">
                  <c:v>3.9581354899999999E-5</c:v>
                </c:pt>
                <c:pt idx="125">
                  <c:v>4.7002246000000001E-5</c:v>
                </c:pt>
                <c:pt idx="126">
                  <c:v>5.6635177300000001E-5</c:v>
                </c:pt>
                <c:pt idx="127">
                  <c:v>6.9096699000000003E-5</c:v>
                </c:pt>
                <c:pt idx="128">
                  <c:v>8.4113846200000003E-5</c:v>
                </c:pt>
                <c:pt idx="129">
                  <c:v>1.02393293E-4</c:v>
                </c:pt>
                <c:pt idx="130">
                  <c:v>1.2398134299999999E-4</c:v>
                </c:pt>
                <c:pt idx="131">
                  <c:v>1.4807279500000001E-4</c:v>
                </c:pt>
                <c:pt idx="132">
                  <c:v>1.7578690300000001E-4</c:v>
                </c:pt>
                <c:pt idx="133">
                  <c:v>2.0859821199999999E-4</c:v>
                </c:pt>
                <c:pt idx="134">
                  <c:v>2.4657149299999999E-4</c:v>
                </c:pt>
                <c:pt idx="135">
                  <c:v>2.9594614199999998E-4</c:v>
                </c:pt>
                <c:pt idx="136">
                  <c:v>3.60644073E-4</c:v>
                </c:pt>
                <c:pt idx="137">
                  <c:v>4.4639525000000002E-4</c:v>
                </c:pt>
                <c:pt idx="138">
                  <c:v>5.5981142199999995E-4</c:v>
                </c:pt>
                <c:pt idx="139">
                  <c:v>7.14009744E-4</c:v>
                </c:pt>
                <c:pt idx="140">
                  <c:v>9.4114348799999997E-4</c:v>
                </c:pt>
                <c:pt idx="141">
                  <c:v>1.2754811900000001E-3</c:v>
                </c:pt>
                <c:pt idx="142">
                  <c:v>2.88996706E-3</c:v>
                </c:pt>
                <c:pt idx="143">
                  <c:v>3.9723734400000004E-3</c:v>
                </c:pt>
                <c:pt idx="144">
                  <c:v>5.6366231299999998E-3</c:v>
                </c:pt>
                <c:pt idx="145">
                  <c:v>8.1949699700000003E-3</c:v>
                </c:pt>
                <c:pt idx="146">
                  <c:v>1.2608930500000001E-2</c:v>
                </c:pt>
                <c:pt idx="147">
                  <c:v>2.0827343700000001E-2</c:v>
                </c:pt>
                <c:pt idx="148">
                  <c:v>3.5128924999999998E-2</c:v>
                </c:pt>
                <c:pt idx="149">
                  <c:v>6.1728254000000003E-2</c:v>
                </c:pt>
                <c:pt idx="150">
                  <c:v>0.11756327</c:v>
                </c:pt>
                <c:pt idx="151">
                  <c:v>0.20695137999999999</c:v>
                </c:pt>
                <c:pt idx="152">
                  <c:v>0.35047549</c:v>
                </c:pt>
                <c:pt idx="153">
                  <c:v>0.51840698699999999</c:v>
                </c:pt>
                <c:pt idx="154">
                  <c:v>0.64683073800000002</c:v>
                </c:pt>
                <c:pt idx="155">
                  <c:v>0.71721094799999996</c:v>
                </c:pt>
                <c:pt idx="156">
                  <c:v>0.73891258199999998</c:v>
                </c:pt>
                <c:pt idx="157">
                  <c:v>0.73804092399999999</c:v>
                </c:pt>
                <c:pt idx="158">
                  <c:v>0.73227494999999998</c:v>
                </c:pt>
                <c:pt idx="159">
                  <c:v>0.73230332099999995</c:v>
                </c:pt>
                <c:pt idx="160">
                  <c:v>0.73795241099999997</c:v>
                </c:pt>
                <c:pt idx="161">
                  <c:v>0.745577991</c:v>
                </c:pt>
                <c:pt idx="162">
                  <c:v>0.74958354199999999</c:v>
                </c:pt>
                <c:pt idx="163">
                  <c:v>0.75099998700000004</c:v>
                </c:pt>
                <c:pt idx="164">
                  <c:v>0.74569648499999996</c:v>
                </c:pt>
                <c:pt idx="165">
                  <c:v>0.73948639599999999</c:v>
                </c:pt>
                <c:pt idx="166">
                  <c:v>0.73433899899999999</c:v>
                </c:pt>
                <c:pt idx="167">
                  <c:v>0.73298591400000002</c:v>
                </c:pt>
                <c:pt idx="168">
                  <c:v>0.73755174899999998</c:v>
                </c:pt>
                <c:pt idx="169">
                  <c:v>0.74583208599999995</c:v>
                </c:pt>
                <c:pt idx="170">
                  <c:v>0.75320035200000002</c:v>
                </c:pt>
                <c:pt idx="171">
                  <c:v>0.75733768899999998</c:v>
                </c:pt>
                <c:pt idx="172">
                  <c:v>0.75563633399999997</c:v>
                </c:pt>
                <c:pt idx="173">
                  <c:v>0.75066328000000004</c:v>
                </c:pt>
                <c:pt idx="174">
                  <c:v>0.74712866499999997</c:v>
                </c:pt>
                <c:pt idx="175">
                  <c:v>0.74614220899999995</c:v>
                </c:pt>
                <c:pt idx="176">
                  <c:v>0.750465453</c:v>
                </c:pt>
                <c:pt idx="177">
                  <c:v>0.75727582000000004</c:v>
                </c:pt>
                <c:pt idx="178">
                  <c:v>0.76255750700000002</c:v>
                </c:pt>
                <c:pt idx="179">
                  <c:v>0.76933580599999996</c:v>
                </c:pt>
                <c:pt idx="180">
                  <c:v>0.76426112700000004</c:v>
                </c:pt>
                <c:pt idx="181">
                  <c:v>0.76089823199999995</c:v>
                </c:pt>
                <c:pt idx="182">
                  <c:v>0.75593781500000001</c:v>
                </c:pt>
                <c:pt idx="183">
                  <c:v>0.74580645599999995</c:v>
                </c:pt>
                <c:pt idx="184">
                  <c:v>0.73709404499999998</c:v>
                </c:pt>
                <c:pt idx="185">
                  <c:v>0.75071328900000001</c:v>
                </c:pt>
                <c:pt idx="186">
                  <c:v>0.74780118500000003</c:v>
                </c:pt>
                <c:pt idx="187">
                  <c:v>0.76249128600000005</c:v>
                </c:pt>
                <c:pt idx="188">
                  <c:v>0.76414036799999996</c:v>
                </c:pt>
                <c:pt idx="189">
                  <c:v>0.75922477200000005</c:v>
                </c:pt>
                <c:pt idx="190">
                  <c:v>0.74998676799999997</c:v>
                </c:pt>
                <c:pt idx="191">
                  <c:v>0.74630510800000005</c:v>
                </c:pt>
                <c:pt idx="192">
                  <c:v>0.74671238699999998</c:v>
                </c:pt>
                <c:pt idx="193">
                  <c:v>0.755430818</c:v>
                </c:pt>
                <c:pt idx="194">
                  <c:v>0.75887167499999997</c:v>
                </c:pt>
                <c:pt idx="195">
                  <c:v>0.76089632500000004</c:v>
                </c:pt>
                <c:pt idx="196">
                  <c:v>0.75690144299999995</c:v>
                </c:pt>
                <c:pt idx="197">
                  <c:v>0.74005186599999995</c:v>
                </c:pt>
                <c:pt idx="198">
                  <c:v>0.72667580799999998</c:v>
                </c:pt>
                <c:pt idx="199">
                  <c:v>0.71939504099999996</c:v>
                </c:pt>
                <c:pt idx="200">
                  <c:v>0.72856003000000003</c:v>
                </c:pt>
                <c:pt idx="201">
                  <c:v>0.74397283800000003</c:v>
                </c:pt>
                <c:pt idx="202">
                  <c:v>0.76320368100000002</c:v>
                </c:pt>
                <c:pt idx="203">
                  <c:v>0.78190994300000005</c:v>
                </c:pt>
                <c:pt idx="204">
                  <c:v>0.79408305899999998</c:v>
                </c:pt>
                <c:pt idx="205">
                  <c:v>0.79531282199999997</c:v>
                </c:pt>
                <c:pt idx="206">
                  <c:v>0.79247087199999999</c:v>
                </c:pt>
                <c:pt idx="207">
                  <c:v>0.78975105300000004</c:v>
                </c:pt>
                <c:pt idx="208">
                  <c:v>0.79136306000000001</c:v>
                </c:pt>
                <c:pt idx="209">
                  <c:v>0.79676938100000005</c:v>
                </c:pt>
                <c:pt idx="210">
                  <c:v>0.80500388099999998</c:v>
                </c:pt>
                <c:pt idx="211">
                  <c:v>0.81197267799999995</c:v>
                </c:pt>
                <c:pt idx="212">
                  <c:v>0.81878411799999995</c:v>
                </c:pt>
                <c:pt idx="213">
                  <c:v>0.82147848599999995</c:v>
                </c:pt>
                <c:pt idx="214">
                  <c:v>0.81793534800000001</c:v>
                </c:pt>
                <c:pt idx="215">
                  <c:v>0.80917292799999996</c:v>
                </c:pt>
                <c:pt idx="216">
                  <c:v>0.79949295499999995</c:v>
                </c:pt>
                <c:pt idx="217">
                  <c:v>0.79439264499999995</c:v>
                </c:pt>
                <c:pt idx="218">
                  <c:v>0.792883754</c:v>
                </c:pt>
                <c:pt idx="219">
                  <c:v>0.80010437999999995</c:v>
                </c:pt>
                <c:pt idx="220">
                  <c:v>0.80942135999999998</c:v>
                </c:pt>
                <c:pt idx="221">
                  <c:v>0.818268836</c:v>
                </c:pt>
                <c:pt idx="222">
                  <c:v>0.82481735899999997</c:v>
                </c:pt>
                <c:pt idx="223">
                  <c:v>0.82645553400000005</c:v>
                </c:pt>
                <c:pt idx="224">
                  <c:v>0.82283198800000001</c:v>
                </c:pt>
                <c:pt idx="225">
                  <c:v>0.81772387000000002</c:v>
                </c:pt>
                <c:pt idx="226">
                  <c:v>0.81348186700000003</c:v>
                </c:pt>
                <c:pt idx="227">
                  <c:v>0.81432574999999996</c:v>
                </c:pt>
                <c:pt idx="228">
                  <c:v>0.81980085400000002</c:v>
                </c:pt>
                <c:pt idx="229">
                  <c:v>0.82896655799999996</c:v>
                </c:pt>
                <c:pt idx="230">
                  <c:v>0.837875068</c:v>
                </c:pt>
                <c:pt idx="231">
                  <c:v>0.84118533100000004</c:v>
                </c:pt>
                <c:pt idx="232">
                  <c:v>0.83640176099999997</c:v>
                </c:pt>
                <c:pt idx="233">
                  <c:v>0.82991212599999997</c:v>
                </c:pt>
                <c:pt idx="234">
                  <c:v>0.82210886500000002</c:v>
                </c:pt>
                <c:pt idx="235">
                  <c:v>0.81671470400000001</c:v>
                </c:pt>
                <c:pt idx="236">
                  <c:v>0.81798499800000002</c:v>
                </c:pt>
                <c:pt idx="237">
                  <c:v>0.82558924</c:v>
                </c:pt>
                <c:pt idx="238">
                  <c:v>0.83700537699999999</c:v>
                </c:pt>
                <c:pt idx="239">
                  <c:v>0.847460926</c:v>
                </c:pt>
                <c:pt idx="240">
                  <c:v>0.85366451700000001</c:v>
                </c:pt>
                <c:pt idx="241">
                  <c:v>0.85506928000000004</c:v>
                </c:pt>
                <c:pt idx="242">
                  <c:v>0.85333442699999995</c:v>
                </c:pt>
                <c:pt idx="243">
                  <c:v>0.85258626900000001</c:v>
                </c:pt>
                <c:pt idx="244">
                  <c:v>0.85494220300000001</c:v>
                </c:pt>
                <c:pt idx="245">
                  <c:v>0.861251235</c:v>
                </c:pt>
                <c:pt idx="246">
                  <c:v>0.87052047300000002</c:v>
                </c:pt>
                <c:pt idx="247">
                  <c:v>0.87891715800000003</c:v>
                </c:pt>
                <c:pt idx="248">
                  <c:v>0.88350933799999998</c:v>
                </c:pt>
                <c:pt idx="249">
                  <c:v>0.88422346100000004</c:v>
                </c:pt>
                <c:pt idx="250">
                  <c:v>0.88042753900000004</c:v>
                </c:pt>
                <c:pt idx="251">
                  <c:v>0.87636929799999996</c:v>
                </c:pt>
                <c:pt idx="252">
                  <c:v>0.874549091</c:v>
                </c:pt>
                <c:pt idx="253">
                  <c:v>0.87427616100000005</c:v>
                </c:pt>
                <c:pt idx="254">
                  <c:v>0.87942123400000005</c:v>
                </c:pt>
                <c:pt idx="255">
                  <c:v>0.88424515699999995</c:v>
                </c:pt>
                <c:pt idx="256">
                  <c:v>0.88828974999999999</c:v>
                </c:pt>
                <c:pt idx="257">
                  <c:v>0.89149498900000002</c:v>
                </c:pt>
                <c:pt idx="258">
                  <c:v>0.88984763600000005</c:v>
                </c:pt>
                <c:pt idx="259">
                  <c:v>0.88692265699999995</c:v>
                </c:pt>
                <c:pt idx="260">
                  <c:v>0.88409543000000002</c:v>
                </c:pt>
                <c:pt idx="261">
                  <c:v>0.88447427700000003</c:v>
                </c:pt>
                <c:pt idx="262">
                  <c:v>0.88792198899999997</c:v>
                </c:pt>
                <c:pt idx="263">
                  <c:v>0.895096958</c:v>
                </c:pt>
                <c:pt idx="264">
                  <c:v>0.90393471700000005</c:v>
                </c:pt>
                <c:pt idx="265">
                  <c:v>0.91256439700000003</c:v>
                </c:pt>
                <c:pt idx="266">
                  <c:v>0.91933506700000001</c:v>
                </c:pt>
                <c:pt idx="267">
                  <c:v>0.92318385800000002</c:v>
                </c:pt>
                <c:pt idx="268">
                  <c:v>0.92334896300000002</c:v>
                </c:pt>
                <c:pt idx="269">
                  <c:v>0.92322355499999997</c:v>
                </c:pt>
                <c:pt idx="270">
                  <c:v>0.92271721399999995</c:v>
                </c:pt>
                <c:pt idx="271">
                  <c:v>0.92207163599999997</c:v>
                </c:pt>
                <c:pt idx="272">
                  <c:v>0.92361694599999999</c:v>
                </c:pt>
                <c:pt idx="273">
                  <c:v>0.92525559700000004</c:v>
                </c:pt>
                <c:pt idx="274">
                  <c:v>0.92876458200000001</c:v>
                </c:pt>
                <c:pt idx="275">
                  <c:v>0.93246257300000002</c:v>
                </c:pt>
                <c:pt idx="276">
                  <c:v>0.93536591499999999</c:v>
                </c:pt>
                <c:pt idx="277">
                  <c:v>0.93693679600000002</c:v>
                </c:pt>
                <c:pt idx="278">
                  <c:v>0.93770194100000004</c:v>
                </c:pt>
                <c:pt idx="279">
                  <c:v>0.93660837399999997</c:v>
                </c:pt>
                <c:pt idx="280">
                  <c:v>0.93482053300000001</c:v>
                </c:pt>
                <c:pt idx="281">
                  <c:v>0.93340784300000001</c:v>
                </c:pt>
                <c:pt idx="282">
                  <c:v>0.935379505</c:v>
                </c:pt>
                <c:pt idx="283">
                  <c:v>0.93697786299999997</c:v>
                </c:pt>
                <c:pt idx="284">
                  <c:v>0.94104921799999997</c:v>
                </c:pt>
                <c:pt idx="285">
                  <c:v>0.94614654799999998</c:v>
                </c:pt>
                <c:pt idx="286">
                  <c:v>0.95185476499999999</c:v>
                </c:pt>
                <c:pt idx="287">
                  <c:v>0.956272542</c:v>
                </c:pt>
                <c:pt idx="288">
                  <c:v>0.95843058800000003</c:v>
                </c:pt>
                <c:pt idx="289">
                  <c:v>0.95736676499999995</c:v>
                </c:pt>
                <c:pt idx="290">
                  <c:v>0.95565968800000001</c:v>
                </c:pt>
                <c:pt idx="291">
                  <c:v>0.95283585800000004</c:v>
                </c:pt>
                <c:pt idx="292">
                  <c:v>0.95041161799999996</c:v>
                </c:pt>
                <c:pt idx="293">
                  <c:v>0.94886785699999998</c:v>
                </c:pt>
                <c:pt idx="294">
                  <c:v>0.94887232799999999</c:v>
                </c:pt>
                <c:pt idx="295">
                  <c:v>0.95064622200000004</c:v>
                </c:pt>
                <c:pt idx="296">
                  <c:v>0.95328211799999996</c:v>
                </c:pt>
                <c:pt idx="297">
                  <c:v>0.95691633200000004</c:v>
                </c:pt>
                <c:pt idx="298">
                  <c:v>0.96104657599999999</c:v>
                </c:pt>
                <c:pt idx="299">
                  <c:v>0.96566259899999995</c:v>
                </c:pt>
                <c:pt idx="300">
                  <c:v>0.96974039099999998</c:v>
                </c:pt>
                <c:pt idx="301">
                  <c:v>0.97312086799999997</c:v>
                </c:pt>
                <c:pt idx="302">
                  <c:v>0.97521859399999999</c:v>
                </c:pt>
                <c:pt idx="303">
                  <c:v>0.97489637100000004</c:v>
                </c:pt>
                <c:pt idx="304">
                  <c:v>0.97233194099999998</c:v>
                </c:pt>
                <c:pt idx="305">
                  <c:v>0.96867841499999996</c:v>
                </c:pt>
                <c:pt idx="306">
                  <c:v>0.96464055800000004</c:v>
                </c:pt>
                <c:pt idx="307">
                  <c:v>0.960619628</c:v>
                </c:pt>
                <c:pt idx="308">
                  <c:v>0.96397465500000001</c:v>
                </c:pt>
                <c:pt idx="309">
                  <c:v>0.96756899399999996</c:v>
                </c:pt>
                <c:pt idx="310">
                  <c:v>0.97273767</c:v>
                </c:pt>
                <c:pt idx="311">
                  <c:v>0.982163966</c:v>
                </c:pt>
                <c:pt idx="312">
                  <c:v>0.98695301999999996</c:v>
                </c:pt>
                <c:pt idx="313">
                  <c:v>0.98877364400000001</c:v>
                </c:pt>
                <c:pt idx="314">
                  <c:v>0.98864209700000005</c:v>
                </c:pt>
                <c:pt idx="315">
                  <c:v>0.98769342900000001</c:v>
                </c:pt>
                <c:pt idx="316">
                  <c:v>0.98701554499999999</c:v>
                </c:pt>
                <c:pt idx="317">
                  <c:v>0.98726946100000001</c:v>
                </c:pt>
                <c:pt idx="318">
                  <c:v>0.99141102999999997</c:v>
                </c:pt>
                <c:pt idx="319">
                  <c:v>0.99577438799999995</c:v>
                </c:pt>
                <c:pt idx="320">
                  <c:v>1</c:v>
                </c:pt>
                <c:pt idx="321">
                  <c:v>0.997402966</c:v>
                </c:pt>
                <c:pt idx="322">
                  <c:v>0.98136043500000003</c:v>
                </c:pt>
                <c:pt idx="323">
                  <c:v>0.92713570599999995</c:v>
                </c:pt>
                <c:pt idx="324">
                  <c:v>0.793447495</c:v>
                </c:pt>
                <c:pt idx="325">
                  <c:v>0.59374093999999999</c:v>
                </c:pt>
                <c:pt idx="326">
                  <c:v>0.38244852400000001</c:v>
                </c:pt>
                <c:pt idx="327">
                  <c:v>0.22371655700000001</c:v>
                </c:pt>
                <c:pt idx="328">
                  <c:v>0.13053320299999999</c:v>
                </c:pt>
                <c:pt idx="329">
                  <c:v>7.7094912500000001E-2</c:v>
                </c:pt>
                <c:pt idx="330">
                  <c:v>4.7849163399999999E-2</c:v>
                </c:pt>
                <c:pt idx="331">
                  <c:v>3.12445685E-2</c:v>
                </c:pt>
                <c:pt idx="332">
                  <c:v>2.1284805600000001E-2</c:v>
                </c:pt>
                <c:pt idx="333">
                  <c:v>1.6924846899999998E-2</c:v>
                </c:pt>
                <c:pt idx="334">
                  <c:v>1.2534175099999999E-2</c:v>
                </c:pt>
                <c:pt idx="335">
                  <c:v>9.3169137799999999E-3</c:v>
                </c:pt>
                <c:pt idx="336">
                  <c:v>6.9023207800000003E-3</c:v>
                </c:pt>
                <c:pt idx="337">
                  <c:v>5.1728519599999996E-3</c:v>
                </c:pt>
                <c:pt idx="338">
                  <c:v>3.8159438400000001E-3</c:v>
                </c:pt>
                <c:pt idx="339">
                  <c:v>2.9006800599999999E-3</c:v>
                </c:pt>
                <c:pt idx="340">
                  <c:v>2.0408548899999998E-3</c:v>
                </c:pt>
                <c:pt idx="341">
                  <c:v>1.47185114E-3</c:v>
                </c:pt>
                <c:pt idx="342">
                  <c:v>1.0525730900000001E-3</c:v>
                </c:pt>
                <c:pt idx="343">
                  <c:v>7.9212180600000005E-4</c:v>
                </c:pt>
                <c:pt idx="344">
                  <c:v>5.4946291500000005E-4</c:v>
                </c:pt>
                <c:pt idx="345">
                  <c:v>4.0329006200000002E-4</c:v>
                </c:pt>
                <c:pt idx="346">
                  <c:v>2.9496933E-4</c:v>
                </c:pt>
                <c:pt idx="347">
                  <c:v>2.5881643499999998E-4</c:v>
                </c:pt>
                <c:pt idx="348">
                  <c:v>2.2609774899999999E-4</c:v>
                </c:pt>
                <c:pt idx="349">
                  <c:v>2.01767805E-4</c:v>
                </c:pt>
                <c:pt idx="350">
                  <c:v>1.7688218200000001E-4</c:v>
                </c:pt>
                <c:pt idx="351">
                  <c:v>1.6780485700000001E-4</c:v>
                </c:pt>
                <c:pt idx="352">
                  <c:v>1.6804330499999999E-4</c:v>
                </c:pt>
                <c:pt idx="353">
                  <c:v>1.54672234E-4</c:v>
                </c:pt>
                <c:pt idx="354">
                  <c:v>1.42041055E-4</c:v>
                </c:pt>
                <c:pt idx="355">
                  <c:v>1.3669108699999999E-4</c:v>
                </c:pt>
                <c:pt idx="356">
                  <c:v>1.31341105E-4</c:v>
                </c:pt>
                <c:pt idx="357">
                  <c:v>1.25991093E-4</c:v>
                </c:pt>
                <c:pt idx="358">
                  <c:v>1.2064114699999999E-4</c:v>
                </c:pt>
                <c:pt idx="359">
                  <c:v>1.1529115E-4</c:v>
                </c:pt>
                <c:pt idx="360">
                  <c:v>1.09941189E-4</c:v>
                </c:pt>
                <c:pt idx="361">
                  <c:v>1.05487525E-4</c:v>
                </c:pt>
                <c:pt idx="362">
                  <c:v>1.02883685E-4</c:v>
                </c:pt>
                <c:pt idx="363">
                  <c:v>1.0027983100000001E-4</c:v>
                </c:pt>
                <c:pt idx="364">
                  <c:v>9.7675991100000005E-5</c:v>
                </c:pt>
                <c:pt idx="365">
                  <c:v>9.5072122300000002E-5</c:v>
                </c:pt>
                <c:pt idx="366">
                  <c:v>9.2468253600000005E-5</c:v>
                </c:pt>
                <c:pt idx="367">
                  <c:v>8.9864406599999999E-5</c:v>
                </c:pt>
                <c:pt idx="368">
                  <c:v>8.7260566899999994E-5</c:v>
                </c:pt>
                <c:pt idx="369">
                  <c:v>8.4655817799999996E-5</c:v>
                </c:pt>
                <c:pt idx="370">
                  <c:v>8.1094505700000003E-5</c:v>
                </c:pt>
                <c:pt idx="371">
                  <c:v>8.2490769299999996E-5</c:v>
                </c:pt>
                <c:pt idx="372">
                  <c:v>8.4495084600000003E-5</c:v>
                </c:pt>
                <c:pt idx="373">
                  <c:v>8.6499392599999995E-5</c:v>
                </c:pt>
                <c:pt idx="374">
                  <c:v>8.8503715200000002E-5</c:v>
                </c:pt>
                <c:pt idx="375">
                  <c:v>9.0508023299999999E-5</c:v>
                </c:pt>
                <c:pt idx="376">
                  <c:v>9.2512331300000005E-5</c:v>
                </c:pt>
                <c:pt idx="377">
                  <c:v>9.4516653899999998E-5</c:v>
                </c:pt>
                <c:pt idx="378">
                  <c:v>9.6520991100000007E-5</c:v>
                </c:pt>
                <c:pt idx="379">
                  <c:v>9.7920259599999996E-5</c:v>
                </c:pt>
                <c:pt idx="380">
                  <c:v>9.70690526E-5</c:v>
                </c:pt>
                <c:pt idx="381">
                  <c:v>9.6217852800000001E-5</c:v>
                </c:pt>
                <c:pt idx="382">
                  <c:v>9.5366631299999996E-5</c:v>
                </c:pt>
                <c:pt idx="383">
                  <c:v>9.4515446099999997E-5</c:v>
                </c:pt>
                <c:pt idx="384">
                  <c:v>9.3664231800000001E-5</c:v>
                </c:pt>
                <c:pt idx="385">
                  <c:v>9.2813017500000005E-5</c:v>
                </c:pt>
                <c:pt idx="386">
                  <c:v>9.1763082299999995E-5</c:v>
                </c:pt>
                <c:pt idx="387">
                  <c:v>9.0673463999999993E-5</c:v>
                </c:pt>
                <c:pt idx="388">
                  <c:v>8.9583889299999999E-5</c:v>
                </c:pt>
                <c:pt idx="389">
                  <c:v>8.84942929E-5</c:v>
                </c:pt>
                <c:pt idx="390">
                  <c:v>8.7404689099999995E-5</c:v>
                </c:pt>
                <c:pt idx="391">
                  <c:v>8.9501234499999994E-5</c:v>
                </c:pt>
                <c:pt idx="392">
                  <c:v>8.8325992699999994E-5</c:v>
                </c:pt>
                <c:pt idx="393">
                  <c:v>8.7150692699999998E-5</c:v>
                </c:pt>
                <c:pt idx="394">
                  <c:v>8.5975450899999998E-5</c:v>
                </c:pt>
                <c:pt idx="395">
                  <c:v>8.4800194600000002E-5</c:v>
                </c:pt>
                <c:pt idx="396">
                  <c:v>8.3624916400000003E-5</c:v>
                </c:pt>
                <c:pt idx="397">
                  <c:v>8.2449660100000007E-5</c:v>
                </c:pt>
                <c:pt idx="398">
                  <c:v>8.1274411099999997E-5</c:v>
                </c:pt>
                <c:pt idx="399">
                  <c:v>8.0099125599999998E-5</c:v>
                </c:pt>
                <c:pt idx="400">
                  <c:v>7.8923883799999998E-5</c:v>
                </c:pt>
                <c:pt idx="401">
                  <c:v>7.9490913799999997E-5</c:v>
                </c:pt>
                <c:pt idx="402">
                  <c:v>8.0992540499999995E-5</c:v>
                </c:pt>
                <c:pt idx="403">
                  <c:v>8.2494159900000006E-5</c:v>
                </c:pt>
                <c:pt idx="404">
                  <c:v>8.39957938E-5</c:v>
                </c:pt>
                <c:pt idx="405">
                  <c:v>8.5497406000000002E-5</c:v>
                </c:pt>
                <c:pt idx="406">
                  <c:v>8.6999054499999997E-5</c:v>
                </c:pt>
                <c:pt idx="407">
                  <c:v>8.8500659299999994E-5</c:v>
                </c:pt>
                <c:pt idx="408">
                  <c:v>9.0002278700000005E-5</c:v>
                </c:pt>
                <c:pt idx="409">
                  <c:v>9.1503905400000003E-5</c:v>
                </c:pt>
                <c:pt idx="410">
                  <c:v>5.8983379900000002E-5</c:v>
                </c:pt>
                <c:pt idx="411">
                  <c:v>5.7536133699999998E-5</c:v>
                </c:pt>
                <c:pt idx="412">
                  <c:v>5.7654331600000002E-5</c:v>
                </c:pt>
                <c:pt idx="413">
                  <c:v>5.7772540499999997E-5</c:v>
                </c:pt>
                <c:pt idx="414">
                  <c:v>5.7890731100000001E-5</c:v>
                </c:pt>
                <c:pt idx="415">
                  <c:v>5.8008940000000002E-5</c:v>
                </c:pt>
                <c:pt idx="416">
                  <c:v>5.8127134300000002E-5</c:v>
                </c:pt>
                <c:pt idx="417">
                  <c:v>5.8245328499999997E-5</c:v>
                </c:pt>
                <c:pt idx="418">
                  <c:v>5.83635265E-5</c:v>
                </c:pt>
                <c:pt idx="419">
                  <c:v>5.8481724399999998E-5</c:v>
                </c:pt>
                <c:pt idx="420">
                  <c:v>5.8599947800000003E-5</c:v>
                </c:pt>
                <c:pt idx="421">
                  <c:v>5.7963821700000001E-5</c:v>
                </c:pt>
                <c:pt idx="422">
                  <c:v>5.7232049600000001E-5</c:v>
                </c:pt>
                <c:pt idx="423">
                  <c:v>5.6500270100000001E-5</c:v>
                </c:pt>
                <c:pt idx="424">
                  <c:v>5.5768505300000002E-5</c:v>
                </c:pt>
                <c:pt idx="425">
                  <c:v>5.5036736700000001E-5</c:v>
                </c:pt>
                <c:pt idx="426">
                  <c:v>5.4304968199999998E-5</c:v>
                </c:pt>
                <c:pt idx="427">
                  <c:v>5.3573185100000001E-5</c:v>
                </c:pt>
                <c:pt idx="428">
                  <c:v>5.28414057E-5</c:v>
                </c:pt>
                <c:pt idx="429">
                  <c:v>5.2109629899999997E-5</c:v>
                </c:pt>
                <c:pt idx="430">
                  <c:v>5.1377868700000002E-5</c:v>
                </c:pt>
                <c:pt idx="431">
                  <c:v>5.0426660899999998E-5</c:v>
                </c:pt>
                <c:pt idx="432">
                  <c:v>4.9437210699999997E-5</c:v>
                </c:pt>
                <c:pt idx="433">
                  <c:v>4.8447756899999998E-5</c:v>
                </c:pt>
                <c:pt idx="434">
                  <c:v>4.74582957E-5</c:v>
                </c:pt>
                <c:pt idx="435">
                  <c:v>4.6468863699999998E-5</c:v>
                </c:pt>
                <c:pt idx="436">
                  <c:v>4.5479395299999998E-5</c:v>
                </c:pt>
                <c:pt idx="437">
                  <c:v>4.4489959699999998E-5</c:v>
                </c:pt>
                <c:pt idx="438">
                  <c:v>4.35004804E-5</c:v>
                </c:pt>
                <c:pt idx="439">
                  <c:v>4.2511030199999999E-5</c:v>
                </c:pt>
                <c:pt idx="440">
                  <c:v>4.1521579999999998E-5</c:v>
                </c:pt>
                <c:pt idx="441">
                  <c:v>4.3094736600000001E-5</c:v>
                </c:pt>
                <c:pt idx="442">
                  <c:v>4.4787422699999999E-5</c:v>
                </c:pt>
                <c:pt idx="443">
                  <c:v>4.6480115999999999E-5</c:v>
                </c:pt>
                <c:pt idx="444">
                  <c:v>4.8172813000000003E-5</c:v>
                </c:pt>
                <c:pt idx="445">
                  <c:v>4.9865509900000001E-5</c:v>
                </c:pt>
                <c:pt idx="446">
                  <c:v>5.2815361400000002E-5</c:v>
                </c:pt>
                <c:pt idx="447">
                  <c:v>6.4702529899999996E-5</c:v>
                </c:pt>
                <c:pt idx="448">
                  <c:v>6.6675267600000001E-5</c:v>
                </c:pt>
                <c:pt idx="449">
                  <c:v>6.99482407E-5</c:v>
                </c:pt>
                <c:pt idx="450">
                  <c:v>6.8459587099999994E-5</c:v>
                </c:pt>
                <c:pt idx="451">
                  <c:v>6.4607716900000003E-5</c:v>
                </c:pt>
                <c:pt idx="452">
                  <c:v>6.5247069899999994E-5</c:v>
                </c:pt>
                <c:pt idx="453">
                  <c:v>6.6645276099999996E-5</c:v>
                </c:pt>
                <c:pt idx="454">
                  <c:v>6.8143301200000001E-5</c:v>
                </c:pt>
                <c:pt idx="455">
                  <c:v>7.6945070799999994E-5</c:v>
                </c:pt>
                <c:pt idx="456">
                  <c:v>8.6734777100000004E-5</c:v>
                </c:pt>
                <c:pt idx="457">
                  <c:v>1.087321E-4</c:v>
                </c:pt>
                <c:pt idx="458">
                  <c:v>1.2758058399999999E-4</c:v>
                </c:pt>
                <c:pt idx="459">
                  <c:v>1.12268644E-4</c:v>
                </c:pt>
                <c:pt idx="460">
                  <c:v>9.6956697200000001E-5</c:v>
                </c:pt>
                <c:pt idx="461">
                  <c:v>8.5365340099999995E-5</c:v>
                </c:pt>
                <c:pt idx="462">
                  <c:v>8.3830746000000003E-5</c:v>
                </c:pt>
                <c:pt idx="463">
                  <c:v>8.2296159199999998E-5</c:v>
                </c:pt>
                <c:pt idx="464">
                  <c:v>8.0761579700000007E-5</c:v>
                </c:pt>
                <c:pt idx="465">
                  <c:v>7.9226963899999995E-5</c:v>
                </c:pt>
                <c:pt idx="466">
                  <c:v>7.7692398900000001E-5</c:v>
                </c:pt>
                <c:pt idx="467">
                  <c:v>7.6157761200000001E-5</c:v>
                </c:pt>
                <c:pt idx="468">
                  <c:v>7.4623181699999997E-5</c:v>
                </c:pt>
                <c:pt idx="469">
                  <c:v>7.3088573099999995E-5</c:v>
                </c:pt>
                <c:pt idx="470">
                  <c:v>7.1553957200000005E-5</c:v>
                </c:pt>
                <c:pt idx="471">
                  <c:v>7.0061258200000001E-5</c:v>
                </c:pt>
                <c:pt idx="472">
                  <c:v>6.9892565099999998E-5</c:v>
                </c:pt>
                <c:pt idx="473">
                  <c:v>6.9723850199999998E-5</c:v>
                </c:pt>
                <c:pt idx="474">
                  <c:v>6.9555178900000005E-5</c:v>
                </c:pt>
                <c:pt idx="475">
                  <c:v>6.9386471300000006E-5</c:v>
                </c:pt>
                <c:pt idx="476">
                  <c:v>6.9217770900000002E-5</c:v>
                </c:pt>
                <c:pt idx="477">
                  <c:v>6.9049077900000004E-5</c:v>
                </c:pt>
                <c:pt idx="478">
                  <c:v>6.8880377500000001E-5</c:v>
                </c:pt>
                <c:pt idx="479">
                  <c:v>6.8711684399999997E-5</c:v>
                </c:pt>
                <c:pt idx="480">
                  <c:v>6.8542984099999999E-5</c:v>
                </c:pt>
                <c:pt idx="481">
                  <c:v>6.6921391399999994E-5</c:v>
                </c:pt>
                <c:pt idx="482">
                  <c:v>6.5210959299999999E-5</c:v>
                </c:pt>
                <c:pt idx="483">
                  <c:v>6.3500527200000003E-5</c:v>
                </c:pt>
                <c:pt idx="484">
                  <c:v>6.1790095099999994E-5</c:v>
                </c:pt>
                <c:pt idx="485">
                  <c:v>6.0079662900000001E-5</c:v>
                </c:pt>
                <c:pt idx="486">
                  <c:v>5.9162881399999997E-5</c:v>
                </c:pt>
                <c:pt idx="487">
                  <c:v>6.0669070100000001E-5</c:v>
                </c:pt>
                <c:pt idx="488">
                  <c:v>6.0889688000000001E-5</c:v>
                </c:pt>
                <c:pt idx="489">
                  <c:v>6.10760762E-5</c:v>
                </c:pt>
                <c:pt idx="490">
                  <c:v>6.1309365299999999E-5</c:v>
                </c:pt>
                <c:pt idx="491">
                  <c:v>6.1215185299999997E-5</c:v>
                </c:pt>
                <c:pt idx="492">
                  <c:v>6.2174978699999994E-5</c:v>
                </c:pt>
                <c:pt idx="493">
                  <c:v>6.3984895000000004E-5</c:v>
                </c:pt>
                <c:pt idx="494">
                  <c:v>6.8676788900000005E-5</c:v>
                </c:pt>
                <c:pt idx="495">
                  <c:v>6.8068125999999997E-5</c:v>
                </c:pt>
                <c:pt idx="496">
                  <c:v>7.0975816900000001E-5</c:v>
                </c:pt>
                <c:pt idx="497">
                  <c:v>7.4033749099999995E-5</c:v>
                </c:pt>
                <c:pt idx="498">
                  <c:v>6.5857777399999995E-5</c:v>
                </c:pt>
                <c:pt idx="499">
                  <c:v>6.5027154099999999E-5</c:v>
                </c:pt>
                <c:pt idx="500">
                  <c:v>7.5952069899999994E-5</c:v>
                </c:pt>
                <c:pt idx="501">
                  <c:v>9.0824920299999995E-5</c:v>
                </c:pt>
                <c:pt idx="502">
                  <c:v>1.2076816300000001E-4</c:v>
                </c:pt>
                <c:pt idx="503">
                  <c:v>1.2466227099999999E-4</c:v>
                </c:pt>
                <c:pt idx="504">
                  <c:v>1.47215411E-4</c:v>
                </c:pt>
                <c:pt idx="505">
                  <c:v>1.4348750100000001E-4</c:v>
                </c:pt>
                <c:pt idx="506">
                  <c:v>1.3489252900000001E-4</c:v>
                </c:pt>
                <c:pt idx="507">
                  <c:v>1.3066524100000001E-4</c:v>
                </c:pt>
                <c:pt idx="508">
                  <c:v>1.28338361E-4</c:v>
                </c:pt>
                <c:pt idx="509">
                  <c:v>1.2873196099999999E-4</c:v>
                </c:pt>
                <c:pt idx="510">
                  <c:v>1.34321017E-4</c:v>
                </c:pt>
                <c:pt idx="511">
                  <c:v>1.2268398099999999E-4</c:v>
                </c:pt>
                <c:pt idx="512">
                  <c:v>1.19842131E-4</c:v>
                </c:pt>
                <c:pt idx="513">
                  <c:v>1.2482484500000001E-4</c:v>
                </c:pt>
                <c:pt idx="514">
                  <c:v>1.25423365E-4</c:v>
                </c:pt>
                <c:pt idx="515">
                  <c:v>1.25288308E-4</c:v>
                </c:pt>
                <c:pt idx="516">
                  <c:v>1.2698429099999999E-4</c:v>
                </c:pt>
                <c:pt idx="517">
                  <c:v>1.2320844700000001E-4</c:v>
                </c:pt>
                <c:pt idx="518">
                  <c:v>1.2982352899999999E-4</c:v>
                </c:pt>
                <c:pt idx="519">
                  <c:v>1.35933908E-4</c:v>
                </c:pt>
                <c:pt idx="520">
                  <c:v>1.3476739700000001E-4</c:v>
                </c:pt>
                <c:pt idx="521">
                  <c:v>1.3472912500000001E-4</c:v>
                </c:pt>
                <c:pt idx="522">
                  <c:v>1.3285692E-4</c:v>
                </c:pt>
                <c:pt idx="523">
                  <c:v>1.31335386E-4</c:v>
                </c:pt>
                <c:pt idx="524">
                  <c:v>1.2859122900000001E-4</c:v>
                </c:pt>
                <c:pt idx="525">
                  <c:v>1.4095516200000001E-4</c:v>
                </c:pt>
                <c:pt idx="526">
                  <c:v>1.3003801E-4</c:v>
                </c:pt>
                <c:pt idx="527">
                  <c:v>1.2561450400000001E-4</c:v>
                </c:pt>
                <c:pt idx="528">
                  <c:v>1.1962173400000001E-4</c:v>
                </c:pt>
                <c:pt idx="529">
                  <c:v>1.03187675E-4</c:v>
                </c:pt>
                <c:pt idx="530">
                  <c:v>1.4433878800000001E-4</c:v>
                </c:pt>
                <c:pt idx="531">
                  <c:v>2.7318816899999998E-4</c:v>
                </c:pt>
                <c:pt idx="532">
                  <c:v>3.00575048E-4</c:v>
                </c:pt>
                <c:pt idx="533">
                  <c:v>2.0546649499999999E-4</c:v>
                </c:pt>
                <c:pt idx="534">
                  <c:v>1.2224372800000001E-4</c:v>
                </c:pt>
                <c:pt idx="535">
                  <c:v>9.6878648000000002E-5</c:v>
                </c:pt>
                <c:pt idx="536">
                  <c:v>8.8870314400000007E-5</c:v>
                </c:pt>
                <c:pt idx="537">
                  <c:v>7.8824370600000005E-5</c:v>
                </c:pt>
                <c:pt idx="538">
                  <c:v>7.5995383700000002E-5</c:v>
                </c:pt>
                <c:pt idx="539">
                  <c:v>7.7387449000000005E-5</c:v>
                </c:pt>
                <c:pt idx="540">
                  <c:v>8.5748615699999996E-5</c:v>
                </c:pt>
                <c:pt idx="541">
                  <c:v>8.1106736599999995E-5</c:v>
                </c:pt>
                <c:pt idx="542">
                  <c:v>8.2153193900000003E-5</c:v>
                </c:pt>
                <c:pt idx="543">
                  <c:v>8.2409576899999997E-5</c:v>
                </c:pt>
                <c:pt idx="544">
                  <c:v>8.5510953799999999E-5</c:v>
                </c:pt>
                <c:pt idx="545">
                  <c:v>8.8431457700000006E-5</c:v>
                </c:pt>
                <c:pt idx="546">
                  <c:v>9.1021247499999995E-5</c:v>
                </c:pt>
                <c:pt idx="547">
                  <c:v>9.3611044599999999E-5</c:v>
                </c:pt>
                <c:pt idx="548">
                  <c:v>9.62008198E-5</c:v>
                </c:pt>
                <c:pt idx="549">
                  <c:v>9.8790631500000005E-5</c:v>
                </c:pt>
                <c:pt idx="550">
                  <c:v>1.01013495E-4</c:v>
                </c:pt>
                <c:pt idx="551">
                  <c:v>1.03106911E-4</c:v>
                </c:pt>
                <c:pt idx="552">
                  <c:v>1.0520035000000001E-4</c:v>
                </c:pt>
                <c:pt idx="553">
                  <c:v>1.0729375199999999E-4</c:v>
                </c:pt>
                <c:pt idx="554">
                  <c:v>1.09387162E-4</c:v>
                </c:pt>
                <c:pt idx="555">
                  <c:v>1.11480585E-4</c:v>
                </c:pt>
                <c:pt idx="556">
                  <c:v>1.13658461E-4</c:v>
                </c:pt>
                <c:pt idx="557">
                  <c:v>1.15706243E-4</c:v>
                </c:pt>
                <c:pt idx="558">
                  <c:v>1.1401804699999999E-4</c:v>
                </c:pt>
                <c:pt idx="559">
                  <c:v>1.0431239200000001E-4</c:v>
                </c:pt>
                <c:pt idx="560">
                  <c:v>1.11589245E-4</c:v>
                </c:pt>
                <c:pt idx="561">
                  <c:v>1.11761037E-4</c:v>
                </c:pt>
                <c:pt idx="562">
                  <c:v>1.13756883E-4</c:v>
                </c:pt>
                <c:pt idx="563">
                  <c:v>1.17213494E-4</c:v>
                </c:pt>
                <c:pt idx="564">
                  <c:v>1.20670127E-4</c:v>
                </c:pt>
                <c:pt idx="565">
                  <c:v>1.24126716E-4</c:v>
                </c:pt>
                <c:pt idx="566">
                  <c:v>1.25939987E-4</c:v>
                </c:pt>
                <c:pt idx="567">
                  <c:v>1.2678073800000001E-4</c:v>
                </c:pt>
                <c:pt idx="568">
                  <c:v>1.25986873E-4</c:v>
                </c:pt>
                <c:pt idx="569">
                  <c:v>1.3487580900000001E-4</c:v>
                </c:pt>
                <c:pt idx="570">
                  <c:v>1.54932859E-4</c:v>
                </c:pt>
                <c:pt idx="571">
                  <c:v>1.73634267E-4</c:v>
                </c:pt>
                <c:pt idx="572">
                  <c:v>1.8060248100000001E-4</c:v>
                </c:pt>
                <c:pt idx="573">
                  <c:v>1.7521267000000001E-4</c:v>
                </c:pt>
                <c:pt idx="574">
                  <c:v>1.6131038100000001E-4</c:v>
                </c:pt>
                <c:pt idx="575">
                  <c:v>1.4595725199999999E-4</c:v>
                </c:pt>
                <c:pt idx="576">
                  <c:v>1.41539364E-4</c:v>
                </c:pt>
                <c:pt idx="577">
                  <c:v>1.3720421700000001E-4</c:v>
                </c:pt>
                <c:pt idx="578">
                  <c:v>1.2612693500000001E-4</c:v>
                </c:pt>
                <c:pt idx="579">
                  <c:v>1.17255353E-4</c:v>
                </c:pt>
                <c:pt idx="580">
                  <c:v>1.19652614E-4</c:v>
                </c:pt>
                <c:pt idx="581">
                  <c:v>1.2417364600000001E-4</c:v>
                </c:pt>
                <c:pt idx="582">
                  <c:v>1.2668804300000001E-4</c:v>
                </c:pt>
                <c:pt idx="583">
                  <c:v>1.2501493600000001E-4</c:v>
                </c:pt>
                <c:pt idx="584">
                  <c:v>1.2863220800000001E-4</c:v>
                </c:pt>
                <c:pt idx="585">
                  <c:v>1.37884024E-4</c:v>
                </c:pt>
                <c:pt idx="586">
                  <c:v>1.42119912E-4</c:v>
                </c:pt>
                <c:pt idx="587">
                  <c:v>1.4225294600000001E-4</c:v>
                </c:pt>
                <c:pt idx="588">
                  <c:v>1.4238599400000001E-4</c:v>
                </c:pt>
                <c:pt idx="589">
                  <c:v>1.42519013E-4</c:v>
                </c:pt>
                <c:pt idx="590">
                  <c:v>1.4095402699999999E-4</c:v>
                </c:pt>
                <c:pt idx="591">
                  <c:v>1.3718988300000001E-4</c:v>
                </c:pt>
                <c:pt idx="592">
                  <c:v>1.3342572500000001E-4</c:v>
                </c:pt>
                <c:pt idx="593">
                  <c:v>1.2966159599999999E-4</c:v>
                </c:pt>
                <c:pt idx="594">
                  <c:v>1.2589746600000001E-4</c:v>
                </c:pt>
                <c:pt idx="595">
                  <c:v>1.2213332200000001E-4</c:v>
                </c:pt>
                <c:pt idx="596">
                  <c:v>1.18369207E-4</c:v>
                </c:pt>
                <c:pt idx="597">
                  <c:v>1.14605034E-4</c:v>
                </c:pt>
                <c:pt idx="598">
                  <c:v>1.1084089100000001E-4</c:v>
                </c:pt>
                <c:pt idx="599">
                  <c:v>1.0707673200000001E-4</c:v>
                </c:pt>
                <c:pt idx="600">
                  <c:v>1.05418199E-4</c:v>
                </c:pt>
                <c:pt idx="601">
                  <c:v>1.0504018399999999E-4</c:v>
                </c:pt>
                <c:pt idx="602">
                  <c:v>1.04662176E-4</c:v>
                </c:pt>
                <c:pt idx="603">
                  <c:v>1.04284198E-4</c:v>
                </c:pt>
                <c:pt idx="604">
                  <c:v>1.03906204E-4</c:v>
                </c:pt>
                <c:pt idx="605">
                  <c:v>1.0352823300000001E-4</c:v>
                </c:pt>
                <c:pt idx="606">
                  <c:v>1.03150203E-4</c:v>
                </c:pt>
                <c:pt idx="607">
                  <c:v>1.0277223200000001E-4</c:v>
                </c:pt>
                <c:pt idx="608">
                  <c:v>1.02394239E-4</c:v>
                </c:pt>
                <c:pt idx="609">
                  <c:v>1.01984602E-4</c:v>
                </c:pt>
                <c:pt idx="610">
                  <c:v>9.9912307599999998E-5</c:v>
                </c:pt>
                <c:pt idx="611">
                  <c:v>9.7822106900000001E-5</c:v>
                </c:pt>
                <c:pt idx="612">
                  <c:v>9.5731957099999998E-5</c:v>
                </c:pt>
                <c:pt idx="613">
                  <c:v>9.3641785499999999E-5</c:v>
                </c:pt>
                <c:pt idx="614">
                  <c:v>9.1551599299999998E-5</c:v>
                </c:pt>
                <c:pt idx="615">
                  <c:v>9.2954585900000003E-5</c:v>
                </c:pt>
                <c:pt idx="616">
                  <c:v>9.5463750800000002E-5</c:v>
                </c:pt>
                <c:pt idx="617">
                  <c:v>9.7972930199999997E-5</c:v>
                </c:pt>
                <c:pt idx="618">
                  <c:v>1.00482102E-4</c:v>
                </c:pt>
                <c:pt idx="619">
                  <c:v>1.0299125999999999E-4</c:v>
                </c:pt>
                <c:pt idx="620">
                  <c:v>1.0509939599999999E-4</c:v>
                </c:pt>
                <c:pt idx="621">
                  <c:v>1.0310319300000001E-4</c:v>
                </c:pt>
                <c:pt idx="622">
                  <c:v>1.0110697599999999E-4</c:v>
                </c:pt>
                <c:pt idx="623">
                  <c:v>9.91107154E-5</c:v>
                </c:pt>
                <c:pt idx="624">
                  <c:v>9.7114512800000006E-5</c:v>
                </c:pt>
                <c:pt idx="625">
                  <c:v>9.5118288299999996E-5</c:v>
                </c:pt>
                <c:pt idx="626">
                  <c:v>9.3122063799999999E-5</c:v>
                </c:pt>
                <c:pt idx="627">
                  <c:v>9.1125839399999994E-5</c:v>
                </c:pt>
                <c:pt idx="628">
                  <c:v>8.9129607700000002E-5</c:v>
                </c:pt>
                <c:pt idx="629">
                  <c:v>8.7133368699999995E-5</c:v>
                </c:pt>
                <c:pt idx="630">
                  <c:v>8.51481818E-5</c:v>
                </c:pt>
                <c:pt idx="631">
                  <c:v>8.3172999399999995E-5</c:v>
                </c:pt>
                <c:pt idx="632">
                  <c:v>8.1197795200000007E-5</c:v>
                </c:pt>
                <c:pt idx="633">
                  <c:v>7.9222627400000003E-5</c:v>
                </c:pt>
                <c:pt idx="634">
                  <c:v>7.7247444999999998E-5</c:v>
                </c:pt>
                <c:pt idx="635">
                  <c:v>7.5272262600000007E-5</c:v>
                </c:pt>
                <c:pt idx="636">
                  <c:v>7.3297051100000004E-5</c:v>
                </c:pt>
                <c:pt idx="637">
                  <c:v>7.1321890600000001E-5</c:v>
                </c:pt>
                <c:pt idx="638">
                  <c:v>6.9346679099999999E-5</c:v>
                </c:pt>
                <c:pt idx="639">
                  <c:v>6.4983425500000005E-5</c:v>
                </c:pt>
                <c:pt idx="640">
                  <c:v>5.2065166500000003E-5</c:v>
                </c:pt>
                <c:pt idx="641">
                  <c:v>3.9146929299999997E-5</c:v>
                </c:pt>
                <c:pt idx="642">
                  <c:v>2.6228699399999999E-5</c:v>
                </c:pt>
                <c:pt idx="643">
                  <c:v>1.3310465E-5</c:v>
                </c:pt>
                <c:pt idx="644">
                  <c:v>3.9223388599999997E-7</c:v>
                </c:pt>
                <c:pt idx="645">
                  <c:v>3.6380782799999998E-7</c:v>
                </c:pt>
                <c:pt idx="646">
                  <c:v>3.27751735E-7</c:v>
                </c:pt>
                <c:pt idx="647">
                  <c:v>3.0022548E-7</c:v>
                </c:pt>
                <c:pt idx="648">
                  <c:v>2.7145236500000001E-7</c:v>
                </c:pt>
                <c:pt idx="649">
                  <c:v>2.45536597E-7</c:v>
                </c:pt>
                <c:pt idx="650">
                  <c:v>2.2277743000000001E-7</c:v>
                </c:pt>
                <c:pt idx="651">
                  <c:v>2.13225889E-7</c:v>
                </c:pt>
                <c:pt idx="652">
                  <c:v>1.9339567799999999E-7</c:v>
                </c:pt>
                <c:pt idx="653">
                  <c:v>1.7442421599999999E-7</c:v>
                </c:pt>
                <c:pt idx="654">
                  <c:v>1.5971843900000001E-7</c:v>
                </c:pt>
                <c:pt idx="655">
                  <c:v>1.44855647E-7</c:v>
                </c:pt>
                <c:pt idx="656">
                  <c:v>1.38478882E-7</c:v>
                </c:pt>
                <c:pt idx="657">
                  <c:v>1.36725546E-7</c:v>
                </c:pt>
                <c:pt idx="658">
                  <c:v>1.2473158500000001E-7</c:v>
                </c:pt>
                <c:pt idx="659">
                  <c:v>1.1475179199999999E-7</c:v>
                </c:pt>
                <c:pt idx="660">
                  <c:v>1.1664791099999999E-7</c:v>
                </c:pt>
                <c:pt idx="661">
                  <c:v>1.12354478E-7</c:v>
                </c:pt>
                <c:pt idx="662">
                  <c:v>1.09949696E-7</c:v>
                </c:pt>
                <c:pt idx="663">
                  <c:v>1.0875349E-7</c:v>
                </c:pt>
                <c:pt idx="664">
                  <c:v>1.03528023E-7</c:v>
                </c:pt>
                <c:pt idx="665">
                  <c:v>1.03737655E-7</c:v>
                </c:pt>
                <c:pt idx="666">
                  <c:v>1.06113568E-7</c:v>
                </c:pt>
                <c:pt idx="667">
                  <c:v>1.07950505E-7</c:v>
                </c:pt>
                <c:pt idx="668">
                  <c:v>1.09139023E-7</c:v>
                </c:pt>
                <c:pt idx="669">
                  <c:v>1.10211026E-7</c:v>
                </c:pt>
                <c:pt idx="670">
                  <c:v>1.16531595E-7</c:v>
                </c:pt>
                <c:pt idx="671">
                  <c:v>1.2650851000000001E-7</c:v>
                </c:pt>
                <c:pt idx="672">
                  <c:v>1.36154156E-7</c:v>
                </c:pt>
                <c:pt idx="673">
                  <c:v>1.47350917E-7</c:v>
                </c:pt>
                <c:pt idx="674">
                  <c:v>1.6094411099999999E-7</c:v>
                </c:pt>
                <c:pt idx="675">
                  <c:v>1.80679038E-7</c:v>
                </c:pt>
                <c:pt idx="676">
                  <c:v>2.0031645E-7</c:v>
                </c:pt>
                <c:pt idx="677">
                  <c:v>2.2004502399999999E-7</c:v>
                </c:pt>
                <c:pt idx="678">
                  <c:v>2.4051234999999998E-7</c:v>
                </c:pt>
                <c:pt idx="679">
                  <c:v>2.5166616499999999E-7</c:v>
                </c:pt>
                <c:pt idx="680">
                  <c:v>2.5427957E-7</c:v>
                </c:pt>
                <c:pt idx="681">
                  <c:v>2.4892796100000001E-7</c:v>
                </c:pt>
                <c:pt idx="682">
                  <c:v>2.3596506099999999E-7</c:v>
                </c:pt>
                <c:pt idx="683">
                  <c:v>2.1616058600000001E-7</c:v>
                </c:pt>
                <c:pt idx="684">
                  <c:v>1.9108696800000001E-7</c:v>
                </c:pt>
                <c:pt idx="685">
                  <c:v>1.6706493999999999E-7</c:v>
                </c:pt>
                <c:pt idx="686">
                  <c:v>1.4458896700000001E-7</c:v>
                </c:pt>
                <c:pt idx="687">
                  <c:v>1.27833474E-7</c:v>
                </c:pt>
                <c:pt idx="688">
                  <c:v>1.12691339E-7</c:v>
                </c:pt>
                <c:pt idx="689">
                  <c:v>9.8538734499999996E-8</c:v>
                </c:pt>
                <c:pt idx="690">
                  <c:v>8.8229960199999994E-8</c:v>
                </c:pt>
                <c:pt idx="691">
                  <c:v>8.17561059E-8</c:v>
                </c:pt>
                <c:pt idx="692">
                  <c:v>7.6963139899999996E-8</c:v>
                </c:pt>
                <c:pt idx="693">
                  <c:v>7.3392854500000002E-8</c:v>
                </c:pt>
                <c:pt idx="694">
                  <c:v>6.9699865400000002E-8</c:v>
                </c:pt>
                <c:pt idx="695">
                  <c:v>6.7042215299999997E-8</c:v>
                </c:pt>
                <c:pt idx="696">
                  <c:v>6.6903062599999997E-8</c:v>
                </c:pt>
                <c:pt idx="697">
                  <c:v>6.7498916700000006E-8</c:v>
                </c:pt>
                <c:pt idx="698">
                  <c:v>6.76054555E-8</c:v>
                </c:pt>
                <c:pt idx="699">
                  <c:v>6.8130084699999994E-8</c:v>
                </c:pt>
                <c:pt idx="700">
                  <c:v>7.11503674E-8</c:v>
                </c:pt>
                <c:pt idx="701">
                  <c:v>7.5371673299999998E-8</c:v>
                </c:pt>
                <c:pt idx="702">
                  <c:v>8.1063554099999996E-8</c:v>
                </c:pt>
                <c:pt idx="703">
                  <c:v>8.8579874100000004E-8</c:v>
                </c:pt>
                <c:pt idx="704">
                  <c:v>9.8626841800000006E-8</c:v>
                </c:pt>
                <c:pt idx="705">
                  <c:v>1.12513732E-7</c:v>
                </c:pt>
                <c:pt idx="706">
                  <c:v>1.32183231E-7</c:v>
                </c:pt>
                <c:pt idx="707">
                  <c:v>1.6070084999999999E-7</c:v>
                </c:pt>
                <c:pt idx="708">
                  <c:v>2.0201579800000001E-7</c:v>
                </c:pt>
                <c:pt idx="709">
                  <c:v>2.6609686199999998E-7</c:v>
                </c:pt>
                <c:pt idx="710">
                  <c:v>3.69729236E-7</c:v>
                </c:pt>
                <c:pt idx="711">
                  <c:v>5.5037276100000003E-7</c:v>
                </c:pt>
                <c:pt idx="712">
                  <c:v>8.5032621699999995E-7</c:v>
                </c:pt>
                <c:pt idx="713">
                  <c:v>1.26594534E-6</c:v>
                </c:pt>
                <c:pt idx="714">
                  <c:v>1.6581635700000001E-6</c:v>
                </c:pt>
                <c:pt idx="715">
                  <c:v>1.80260838E-6</c:v>
                </c:pt>
                <c:pt idx="716">
                  <c:v>1.5977941499999999E-6</c:v>
                </c:pt>
                <c:pt idx="717">
                  <c:v>1.19806748E-6</c:v>
                </c:pt>
                <c:pt idx="718">
                  <c:v>8.1588638100000004E-7</c:v>
                </c:pt>
                <c:pt idx="719">
                  <c:v>5.4793594000000001E-7</c:v>
                </c:pt>
                <c:pt idx="720">
                  <c:v>3.8720512000000002E-7</c:v>
                </c:pt>
                <c:pt idx="721">
                  <c:v>2.9174015000000001E-7</c:v>
                </c:pt>
                <c:pt idx="722">
                  <c:v>2.31376973E-7</c:v>
                </c:pt>
                <c:pt idx="723">
                  <c:v>1.9113106499999999E-7</c:v>
                </c:pt>
                <c:pt idx="724">
                  <c:v>1.6333501700000001E-7</c:v>
                </c:pt>
                <c:pt idx="725">
                  <c:v>1.4347276100000001E-7</c:v>
                </c:pt>
                <c:pt idx="726">
                  <c:v>1.29340563E-7</c:v>
                </c:pt>
                <c:pt idx="727">
                  <c:v>1.1974225300000001E-7</c:v>
                </c:pt>
                <c:pt idx="728">
                  <c:v>1.12781208E-7</c:v>
                </c:pt>
                <c:pt idx="729">
                  <c:v>1.07914595E-7</c:v>
                </c:pt>
                <c:pt idx="730">
                  <c:v>1.05205494E-7</c:v>
                </c:pt>
                <c:pt idx="731">
                  <c:v>1.0470307600000001E-7</c:v>
                </c:pt>
                <c:pt idx="732">
                  <c:v>1.05565611E-7</c:v>
                </c:pt>
                <c:pt idx="733">
                  <c:v>1.08508637E-7</c:v>
                </c:pt>
                <c:pt idx="734">
                  <c:v>1.1356093E-7</c:v>
                </c:pt>
                <c:pt idx="735">
                  <c:v>1.2023801299999999E-7</c:v>
                </c:pt>
                <c:pt idx="736">
                  <c:v>1.2939810300000001E-7</c:v>
                </c:pt>
                <c:pt idx="737">
                  <c:v>1.41503577E-7</c:v>
                </c:pt>
                <c:pt idx="738">
                  <c:v>1.5759771099999999E-7</c:v>
                </c:pt>
                <c:pt idx="739">
                  <c:v>1.7818969400000001E-7</c:v>
                </c:pt>
                <c:pt idx="740">
                  <c:v>2.0550676500000001E-7</c:v>
                </c:pt>
                <c:pt idx="741">
                  <c:v>2.4174593699999998E-7</c:v>
                </c:pt>
                <c:pt idx="742">
                  <c:v>2.8868055300000001E-7</c:v>
                </c:pt>
                <c:pt idx="743">
                  <c:v>3.4879903399999999E-7</c:v>
                </c:pt>
                <c:pt idx="744">
                  <c:v>4.2414618000000001E-7</c:v>
                </c:pt>
                <c:pt idx="745">
                  <c:v>5.1225038099999995E-7</c:v>
                </c:pt>
                <c:pt idx="746">
                  <c:v>6.0104821400000003E-7</c:v>
                </c:pt>
                <c:pt idx="747">
                  <c:v>6.7438242000000002E-7</c:v>
                </c:pt>
                <c:pt idx="748">
                  <c:v>7.0844282599999999E-7</c:v>
                </c:pt>
                <c:pt idx="749">
                  <c:v>6.9167270999999998E-7</c:v>
                </c:pt>
                <c:pt idx="750">
                  <c:v>6.7490225300000001E-7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280-1848-B074-A69FA509D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5769064"/>
        <c:axId val="1814840440"/>
      </c:scatterChart>
      <c:valAx>
        <c:axId val="1835769064"/>
        <c:scaling>
          <c:orientation val="minMax"/>
          <c:max val="1100"/>
          <c:min val="35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wavelength [nm]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814840440"/>
        <c:crosses val="autoZero"/>
        <c:crossBetween val="midCat"/>
      </c:valAx>
      <c:valAx>
        <c:axId val="1814840440"/>
        <c:scaling>
          <c:logBase val="10"/>
          <c:orientation val="minMax"/>
          <c:max val="1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relative spectral response</a:t>
                </a:r>
              </a:p>
            </c:rich>
          </c:tx>
          <c:overlay val="0"/>
        </c:title>
        <c:numFmt formatCode="0.E+00" sourceLinked="0"/>
        <c:majorTickMark val="none"/>
        <c:minorTickMark val="none"/>
        <c:tickLblPos val="nextTo"/>
        <c:crossAx val="1835769064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Band-Average Relative Spectral Response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8283780101257814E-2"/>
          <c:y val="9.3934233116016438E-2"/>
          <c:w val="0.87434791962480096"/>
          <c:h val="0.6727356725699869"/>
        </c:manualLayout>
      </c:layout>
      <c:scatterChart>
        <c:scatterStyle val="lineMarker"/>
        <c:varyColors val="0"/>
        <c:ser>
          <c:idx val="0"/>
          <c:order val="0"/>
          <c:tx>
            <c:v>CA Band 1</c:v>
          </c:tx>
          <c:marker>
            <c:symbol val="none"/>
          </c:marker>
          <c:xVal>
            <c:numRef>
              <c:f>CoastalAerosol!$A$2:$A$802</c:f>
              <c:numCache>
                <c:formatCode>General</c:formatCode>
                <c:ptCount val="801"/>
                <c:pt idx="0">
                  <c:v>350</c:v>
                </c:pt>
                <c:pt idx="1">
                  <c:v>351</c:v>
                </c:pt>
                <c:pt idx="2">
                  <c:v>352</c:v>
                </c:pt>
                <c:pt idx="3">
                  <c:v>353</c:v>
                </c:pt>
                <c:pt idx="4">
                  <c:v>354</c:v>
                </c:pt>
                <c:pt idx="5">
                  <c:v>355</c:v>
                </c:pt>
                <c:pt idx="6">
                  <c:v>356</c:v>
                </c:pt>
                <c:pt idx="7">
                  <c:v>357</c:v>
                </c:pt>
                <c:pt idx="8">
                  <c:v>358</c:v>
                </c:pt>
                <c:pt idx="9">
                  <c:v>359</c:v>
                </c:pt>
                <c:pt idx="10">
                  <c:v>360</c:v>
                </c:pt>
                <c:pt idx="11">
                  <c:v>361</c:v>
                </c:pt>
                <c:pt idx="12">
                  <c:v>362</c:v>
                </c:pt>
                <c:pt idx="13">
                  <c:v>363</c:v>
                </c:pt>
                <c:pt idx="14">
                  <c:v>364</c:v>
                </c:pt>
                <c:pt idx="15">
                  <c:v>365</c:v>
                </c:pt>
                <c:pt idx="16">
                  <c:v>366</c:v>
                </c:pt>
                <c:pt idx="17">
                  <c:v>367</c:v>
                </c:pt>
                <c:pt idx="18">
                  <c:v>368</c:v>
                </c:pt>
                <c:pt idx="19">
                  <c:v>369</c:v>
                </c:pt>
                <c:pt idx="20">
                  <c:v>370</c:v>
                </c:pt>
                <c:pt idx="21">
                  <c:v>371</c:v>
                </c:pt>
                <c:pt idx="22">
                  <c:v>372</c:v>
                </c:pt>
                <c:pt idx="23">
                  <c:v>373</c:v>
                </c:pt>
                <c:pt idx="24">
                  <c:v>374</c:v>
                </c:pt>
                <c:pt idx="25">
                  <c:v>375</c:v>
                </c:pt>
                <c:pt idx="26">
                  <c:v>376</c:v>
                </c:pt>
                <c:pt idx="27">
                  <c:v>377</c:v>
                </c:pt>
                <c:pt idx="28">
                  <c:v>378</c:v>
                </c:pt>
                <c:pt idx="29">
                  <c:v>379</c:v>
                </c:pt>
                <c:pt idx="30">
                  <c:v>380</c:v>
                </c:pt>
                <c:pt idx="31">
                  <c:v>381</c:v>
                </c:pt>
                <c:pt idx="32">
                  <c:v>382</c:v>
                </c:pt>
                <c:pt idx="33">
                  <c:v>383</c:v>
                </c:pt>
                <c:pt idx="34">
                  <c:v>384</c:v>
                </c:pt>
                <c:pt idx="35">
                  <c:v>385</c:v>
                </c:pt>
                <c:pt idx="36">
                  <c:v>386</c:v>
                </c:pt>
                <c:pt idx="37">
                  <c:v>387</c:v>
                </c:pt>
                <c:pt idx="38">
                  <c:v>388</c:v>
                </c:pt>
                <c:pt idx="39">
                  <c:v>389</c:v>
                </c:pt>
                <c:pt idx="40">
                  <c:v>390</c:v>
                </c:pt>
                <c:pt idx="41">
                  <c:v>391</c:v>
                </c:pt>
                <c:pt idx="42">
                  <c:v>392</c:v>
                </c:pt>
                <c:pt idx="43">
                  <c:v>393</c:v>
                </c:pt>
                <c:pt idx="44">
                  <c:v>394</c:v>
                </c:pt>
                <c:pt idx="45">
                  <c:v>395</c:v>
                </c:pt>
                <c:pt idx="46">
                  <c:v>396</c:v>
                </c:pt>
                <c:pt idx="47">
                  <c:v>397</c:v>
                </c:pt>
                <c:pt idx="48">
                  <c:v>398</c:v>
                </c:pt>
                <c:pt idx="49">
                  <c:v>399</c:v>
                </c:pt>
                <c:pt idx="50">
                  <c:v>400</c:v>
                </c:pt>
                <c:pt idx="51">
                  <c:v>401</c:v>
                </c:pt>
                <c:pt idx="52">
                  <c:v>402</c:v>
                </c:pt>
                <c:pt idx="53">
                  <c:v>403</c:v>
                </c:pt>
                <c:pt idx="54">
                  <c:v>404</c:v>
                </c:pt>
                <c:pt idx="55">
                  <c:v>405</c:v>
                </c:pt>
                <c:pt idx="56">
                  <c:v>406</c:v>
                </c:pt>
                <c:pt idx="57">
                  <c:v>407</c:v>
                </c:pt>
                <c:pt idx="58">
                  <c:v>408</c:v>
                </c:pt>
                <c:pt idx="59">
                  <c:v>409</c:v>
                </c:pt>
                <c:pt idx="60">
                  <c:v>410</c:v>
                </c:pt>
                <c:pt idx="61">
                  <c:v>411</c:v>
                </c:pt>
                <c:pt idx="62">
                  <c:v>412</c:v>
                </c:pt>
                <c:pt idx="63">
                  <c:v>413</c:v>
                </c:pt>
                <c:pt idx="64">
                  <c:v>414</c:v>
                </c:pt>
                <c:pt idx="65">
                  <c:v>415</c:v>
                </c:pt>
                <c:pt idx="66">
                  <c:v>416</c:v>
                </c:pt>
                <c:pt idx="67">
                  <c:v>417</c:v>
                </c:pt>
                <c:pt idx="68">
                  <c:v>418</c:v>
                </c:pt>
                <c:pt idx="69">
                  <c:v>419</c:v>
                </c:pt>
                <c:pt idx="70">
                  <c:v>420</c:v>
                </c:pt>
                <c:pt idx="71">
                  <c:v>421</c:v>
                </c:pt>
                <c:pt idx="72">
                  <c:v>422</c:v>
                </c:pt>
                <c:pt idx="73">
                  <c:v>423</c:v>
                </c:pt>
                <c:pt idx="74">
                  <c:v>424</c:v>
                </c:pt>
                <c:pt idx="75">
                  <c:v>425</c:v>
                </c:pt>
                <c:pt idx="76">
                  <c:v>426</c:v>
                </c:pt>
                <c:pt idx="77">
                  <c:v>427</c:v>
                </c:pt>
                <c:pt idx="78">
                  <c:v>428</c:v>
                </c:pt>
                <c:pt idx="79">
                  <c:v>429</c:v>
                </c:pt>
                <c:pt idx="80">
                  <c:v>430</c:v>
                </c:pt>
                <c:pt idx="81">
                  <c:v>431</c:v>
                </c:pt>
                <c:pt idx="82">
                  <c:v>432</c:v>
                </c:pt>
                <c:pt idx="83">
                  <c:v>433</c:v>
                </c:pt>
                <c:pt idx="84">
                  <c:v>434</c:v>
                </c:pt>
                <c:pt idx="85">
                  <c:v>435</c:v>
                </c:pt>
                <c:pt idx="86">
                  <c:v>436</c:v>
                </c:pt>
                <c:pt idx="87">
                  <c:v>437</c:v>
                </c:pt>
                <c:pt idx="88">
                  <c:v>438</c:v>
                </c:pt>
                <c:pt idx="89">
                  <c:v>439</c:v>
                </c:pt>
                <c:pt idx="90">
                  <c:v>440</c:v>
                </c:pt>
                <c:pt idx="91">
                  <c:v>441</c:v>
                </c:pt>
                <c:pt idx="92">
                  <c:v>442</c:v>
                </c:pt>
                <c:pt idx="93">
                  <c:v>443</c:v>
                </c:pt>
                <c:pt idx="94">
                  <c:v>444</c:v>
                </c:pt>
                <c:pt idx="95">
                  <c:v>445</c:v>
                </c:pt>
                <c:pt idx="96">
                  <c:v>446</c:v>
                </c:pt>
                <c:pt idx="97">
                  <c:v>447</c:v>
                </c:pt>
                <c:pt idx="98">
                  <c:v>448</c:v>
                </c:pt>
                <c:pt idx="99">
                  <c:v>449</c:v>
                </c:pt>
                <c:pt idx="100">
                  <c:v>450</c:v>
                </c:pt>
                <c:pt idx="101">
                  <c:v>451</c:v>
                </c:pt>
                <c:pt idx="102">
                  <c:v>452</c:v>
                </c:pt>
                <c:pt idx="103">
                  <c:v>453</c:v>
                </c:pt>
                <c:pt idx="104">
                  <c:v>454</c:v>
                </c:pt>
                <c:pt idx="105">
                  <c:v>455</c:v>
                </c:pt>
                <c:pt idx="106">
                  <c:v>456</c:v>
                </c:pt>
                <c:pt idx="107">
                  <c:v>457</c:v>
                </c:pt>
                <c:pt idx="108">
                  <c:v>458</c:v>
                </c:pt>
                <c:pt idx="109">
                  <c:v>459</c:v>
                </c:pt>
                <c:pt idx="110">
                  <c:v>460</c:v>
                </c:pt>
                <c:pt idx="111">
                  <c:v>461</c:v>
                </c:pt>
                <c:pt idx="112">
                  <c:v>462</c:v>
                </c:pt>
                <c:pt idx="113">
                  <c:v>463</c:v>
                </c:pt>
                <c:pt idx="114">
                  <c:v>464</c:v>
                </c:pt>
                <c:pt idx="115">
                  <c:v>465</c:v>
                </c:pt>
                <c:pt idx="116">
                  <c:v>466</c:v>
                </c:pt>
                <c:pt idx="117">
                  <c:v>467</c:v>
                </c:pt>
                <c:pt idx="118">
                  <c:v>468</c:v>
                </c:pt>
                <c:pt idx="119">
                  <c:v>469</c:v>
                </c:pt>
                <c:pt idx="120">
                  <c:v>470</c:v>
                </c:pt>
                <c:pt idx="121">
                  <c:v>471</c:v>
                </c:pt>
                <c:pt idx="122">
                  <c:v>472</c:v>
                </c:pt>
                <c:pt idx="123">
                  <c:v>473</c:v>
                </c:pt>
                <c:pt idx="124">
                  <c:v>474</c:v>
                </c:pt>
                <c:pt idx="125">
                  <c:v>475</c:v>
                </c:pt>
                <c:pt idx="126">
                  <c:v>476</c:v>
                </c:pt>
                <c:pt idx="127">
                  <c:v>477</c:v>
                </c:pt>
                <c:pt idx="128">
                  <c:v>478</c:v>
                </c:pt>
                <c:pt idx="129">
                  <c:v>479</c:v>
                </c:pt>
                <c:pt idx="130">
                  <c:v>480</c:v>
                </c:pt>
                <c:pt idx="131">
                  <c:v>481</c:v>
                </c:pt>
                <c:pt idx="132">
                  <c:v>482</c:v>
                </c:pt>
                <c:pt idx="133">
                  <c:v>483</c:v>
                </c:pt>
                <c:pt idx="134">
                  <c:v>484</c:v>
                </c:pt>
                <c:pt idx="135">
                  <c:v>485</c:v>
                </c:pt>
                <c:pt idx="136">
                  <c:v>486</c:v>
                </c:pt>
                <c:pt idx="137">
                  <c:v>487</c:v>
                </c:pt>
                <c:pt idx="138">
                  <c:v>488</c:v>
                </c:pt>
                <c:pt idx="139">
                  <c:v>489</c:v>
                </c:pt>
                <c:pt idx="140">
                  <c:v>490</c:v>
                </c:pt>
                <c:pt idx="141">
                  <c:v>491</c:v>
                </c:pt>
                <c:pt idx="142">
                  <c:v>492</c:v>
                </c:pt>
                <c:pt idx="143">
                  <c:v>493</c:v>
                </c:pt>
                <c:pt idx="144">
                  <c:v>494</c:v>
                </c:pt>
                <c:pt idx="145">
                  <c:v>495</c:v>
                </c:pt>
                <c:pt idx="146">
                  <c:v>496</c:v>
                </c:pt>
                <c:pt idx="147">
                  <c:v>497</c:v>
                </c:pt>
                <c:pt idx="148">
                  <c:v>498</c:v>
                </c:pt>
                <c:pt idx="149">
                  <c:v>499</c:v>
                </c:pt>
                <c:pt idx="150">
                  <c:v>500</c:v>
                </c:pt>
                <c:pt idx="151">
                  <c:v>501</c:v>
                </c:pt>
                <c:pt idx="152">
                  <c:v>502</c:v>
                </c:pt>
                <c:pt idx="153">
                  <c:v>503</c:v>
                </c:pt>
                <c:pt idx="154">
                  <c:v>504</c:v>
                </c:pt>
                <c:pt idx="155">
                  <c:v>505</c:v>
                </c:pt>
                <c:pt idx="156">
                  <c:v>506</c:v>
                </c:pt>
                <c:pt idx="157">
                  <c:v>507</c:v>
                </c:pt>
                <c:pt idx="158">
                  <c:v>508</c:v>
                </c:pt>
                <c:pt idx="159">
                  <c:v>509</c:v>
                </c:pt>
                <c:pt idx="160">
                  <c:v>510</c:v>
                </c:pt>
                <c:pt idx="161">
                  <c:v>511</c:v>
                </c:pt>
                <c:pt idx="162">
                  <c:v>512</c:v>
                </c:pt>
                <c:pt idx="163">
                  <c:v>513</c:v>
                </c:pt>
                <c:pt idx="164">
                  <c:v>514</c:v>
                </c:pt>
                <c:pt idx="165">
                  <c:v>515</c:v>
                </c:pt>
                <c:pt idx="166">
                  <c:v>516</c:v>
                </c:pt>
                <c:pt idx="167">
                  <c:v>517</c:v>
                </c:pt>
                <c:pt idx="168">
                  <c:v>518</c:v>
                </c:pt>
                <c:pt idx="169">
                  <c:v>519</c:v>
                </c:pt>
                <c:pt idx="170">
                  <c:v>520</c:v>
                </c:pt>
                <c:pt idx="171">
                  <c:v>521</c:v>
                </c:pt>
                <c:pt idx="172">
                  <c:v>522</c:v>
                </c:pt>
                <c:pt idx="173">
                  <c:v>523</c:v>
                </c:pt>
                <c:pt idx="174">
                  <c:v>524</c:v>
                </c:pt>
                <c:pt idx="175">
                  <c:v>525</c:v>
                </c:pt>
                <c:pt idx="176">
                  <c:v>526</c:v>
                </c:pt>
                <c:pt idx="177">
                  <c:v>527</c:v>
                </c:pt>
                <c:pt idx="178">
                  <c:v>528</c:v>
                </c:pt>
                <c:pt idx="179">
                  <c:v>529</c:v>
                </c:pt>
                <c:pt idx="180">
                  <c:v>530</c:v>
                </c:pt>
                <c:pt idx="181">
                  <c:v>531</c:v>
                </c:pt>
                <c:pt idx="182">
                  <c:v>532</c:v>
                </c:pt>
                <c:pt idx="183">
                  <c:v>533</c:v>
                </c:pt>
                <c:pt idx="184">
                  <c:v>534</c:v>
                </c:pt>
                <c:pt idx="185">
                  <c:v>535</c:v>
                </c:pt>
                <c:pt idx="186">
                  <c:v>536</c:v>
                </c:pt>
                <c:pt idx="187">
                  <c:v>537</c:v>
                </c:pt>
                <c:pt idx="188">
                  <c:v>538</c:v>
                </c:pt>
                <c:pt idx="189">
                  <c:v>539</c:v>
                </c:pt>
                <c:pt idx="190">
                  <c:v>540</c:v>
                </c:pt>
                <c:pt idx="191">
                  <c:v>541</c:v>
                </c:pt>
                <c:pt idx="192">
                  <c:v>542</c:v>
                </c:pt>
                <c:pt idx="193">
                  <c:v>543</c:v>
                </c:pt>
                <c:pt idx="194">
                  <c:v>544</c:v>
                </c:pt>
                <c:pt idx="195">
                  <c:v>545</c:v>
                </c:pt>
                <c:pt idx="196">
                  <c:v>546</c:v>
                </c:pt>
                <c:pt idx="197">
                  <c:v>547</c:v>
                </c:pt>
                <c:pt idx="198">
                  <c:v>548</c:v>
                </c:pt>
                <c:pt idx="199">
                  <c:v>549</c:v>
                </c:pt>
                <c:pt idx="200">
                  <c:v>550</c:v>
                </c:pt>
                <c:pt idx="201">
                  <c:v>551</c:v>
                </c:pt>
                <c:pt idx="202">
                  <c:v>552</c:v>
                </c:pt>
                <c:pt idx="203">
                  <c:v>553</c:v>
                </c:pt>
                <c:pt idx="204">
                  <c:v>554</c:v>
                </c:pt>
                <c:pt idx="205">
                  <c:v>555</c:v>
                </c:pt>
                <c:pt idx="206">
                  <c:v>556</c:v>
                </c:pt>
                <c:pt idx="207">
                  <c:v>557</c:v>
                </c:pt>
                <c:pt idx="208">
                  <c:v>558</c:v>
                </c:pt>
                <c:pt idx="209">
                  <c:v>559</c:v>
                </c:pt>
                <c:pt idx="210">
                  <c:v>560</c:v>
                </c:pt>
                <c:pt idx="211">
                  <c:v>561</c:v>
                </c:pt>
                <c:pt idx="212">
                  <c:v>562</c:v>
                </c:pt>
                <c:pt idx="213">
                  <c:v>563</c:v>
                </c:pt>
                <c:pt idx="214">
                  <c:v>564</c:v>
                </c:pt>
                <c:pt idx="215">
                  <c:v>565</c:v>
                </c:pt>
                <c:pt idx="216">
                  <c:v>566</c:v>
                </c:pt>
                <c:pt idx="217">
                  <c:v>567</c:v>
                </c:pt>
                <c:pt idx="218">
                  <c:v>568</c:v>
                </c:pt>
                <c:pt idx="219">
                  <c:v>569</c:v>
                </c:pt>
                <c:pt idx="220">
                  <c:v>570</c:v>
                </c:pt>
                <c:pt idx="221">
                  <c:v>571</c:v>
                </c:pt>
                <c:pt idx="222">
                  <c:v>572</c:v>
                </c:pt>
                <c:pt idx="223">
                  <c:v>573</c:v>
                </c:pt>
                <c:pt idx="224">
                  <c:v>574</c:v>
                </c:pt>
                <c:pt idx="225">
                  <c:v>575</c:v>
                </c:pt>
                <c:pt idx="226">
                  <c:v>576</c:v>
                </c:pt>
                <c:pt idx="227">
                  <c:v>577</c:v>
                </c:pt>
                <c:pt idx="228">
                  <c:v>578</c:v>
                </c:pt>
                <c:pt idx="229">
                  <c:v>579</c:v>
                </c:pt>
                <c:pt idx="230">
                  <c:v>580</c:v>
                </c:pt>
                <c:pt idx="231">
                  <c:v>581</c:v>
                </c:pt>
                <c:pt idx="232">
                  <c:v>582</c:v>
                </c:pt>
                <c:pt idx="233">
                  <c:v>583</c:v>
                </c:pt>
                <c:pt idx="234">
                  <c:v>584</c:v>
                </c:pt>
                <c:pt idx="235">
                  <c:v>585</c:v>
                </c:pt>
                <c:pt idx="236">
                  <c:v>586</c:v>
                </c:pt>
                <c:pt idx="237">
                  <c:v>587</c:v>
                </c:pt>
                <c:pt idx="238">
                  <c:v>588</c:v>
                </c:pt>
                <c:pt idx="239">
                  <c:v>589</c:v>
                </c:pt>
                <c:pt idx="240">
                  <c:v>590</c:v>
                </c:pt>
                <c:pt idx="241">
                  <c:v>591</c:v>
                </c:pt>
                <c:pt idx="242">
                  <c:v>592</c:v>
                </c:pt>
                <c:pt idx="243">
                  <c:v>593</c:v>
                </c:pt>
                <c:pt idx="244">
                  <c:v>594</c:v>
                </c:pt>
                <c:pt idx="245">
                  <c:v>595</c:v>
                </c:pt>
                <c:pt idx="246">
                  <c:v>596</c:v>
                </c:pt>
                <c:pt idx="247">
                  <c:v>597</c:v>
                </c:pt>
                <c:pt idx="248">
                  <c:v>598</c:v>
                </c:pt>
                <c:pt idx="249">
                  <c:v>599</c:v>
                </c:pt>
                <c:pt idx="250">
                  <c:v>600</c:v>
                </c:pt>
                <c:pt idx="251">
                  <c:v>601</c:v>
                </c:pt>
                <c:pt idx="252">
                  <c:v>602</c:v>
                </c:pt>
                <c:pt idx="253">
                  <c:v>603</c:v>
                </c:pt>
                <c:pt idx="254">
                  <c:v>604</c:v>
                </c:pt>
                <c:pt idx="255">
                  <c:v>605</c:v>
                </c:pt>
                <c:pt idx="256">
                  <c:v>606</c:v>
                </c:pt>
                <c:pt idx="257">
                  <c:v>607</c:v>
                </c:pt>
                <c:pt idx="258">
                  <c:v>608</c:v>
                </c:pt>
                <c:pt idx="259">
                  <c:v>609</c:v>
                </c:pt>
                <c:pt idx="260">
                  <c:v>610</c:v>
                </c:pt>
                <c:pt idx="261">
                  <c:v>611</c:v>
                </c:pt>
                <c:pt idx="262">
                  <c:v>612</c:v>
                </c:pt>
                <c:pt idx="263">
                  <c:v>613</c:v>
                </c:pt>
                <c:pt idx="264">
                  <c:v>614</c:v>
                </c:pt>
                <c:pt idx="265">
                  <c:v>615</c:v>
                </c:pt>
                <c:pt idx="266">
                  <c:v>616</c:v>
                </c:pt>
                <c:pt idx="267">
                  <c:v>617</c:v>
                </c:pt>
                <c:pt idx="268">
                  <c:v>618</c:v>
                </c:pt>
                <c:pt idx="269">
                  <c:v>619</c:v>
                </c:pt>
                <c:pt idx="270">
                  <c:v>620</c:v>
                </c:pt>
                <c:pt idx="271">
                  <c:v>621</c:v>
                </c:pt>
                <c:pt idx="272">
                  <c:v>622</c:v>
                </c:pt>
                <c:pt idx="273">
                  <c:v>623</c:v>
                </c:pt>
                <c:pt idx="274">
                  <c:v>624</c:v>
                </c:pt>
                <c:pt idx="275">
                  <c:v>625</c:v>
                </c:pt>
                <c:pt idx="276">
                  <c:v>626</c:v>
                </c:pt>
                <c:pt idx="277">
                  <c:v>627</c:v>
                </c:pt>
                <c:pt idx="278">
                  <c:v>628</c:v>
                </c:pt>
                <c:pt idx="279">
                  <c:v>629</c:v>
                </c:pt>
                <c:pt idx="280">
                  <c:v>630</c:v>
                </c:pt>
                <c:pt idx="281">
                  <c:v>631</c:v>
                </c:pt>
                <c:pt idx="282">
                  <c:v>632</c:v>
                </c:pt>
                <c:pt idx="283">
                  <c:v>633</c:v>
                </c:pt>
                <c:pt idx="284">
                  <c:v>634</c:v>
                </c:pt>
                <c:pt idx="285">
                  <c:v>635</c:v>
                </c:pt>
                <c:pt idx="286">
                  <c:v>636</c:v>
                </c:pt>
                <c:pt idx="287">
                  <c:v>637</c:v>
                </c:pt>
                <c:pt idx="288">
                  <c:v>638</c:v>
                </c:pt>
                <c:pt idx="289">
                  <c:v>639</c:v>
                </c:pt>
                <c:pt idx="290">
                  <c:v>640</c:v>
                </c:pt>
                <c:pt idx="291">
                  <c:v>641</c:v>
                </c:pt>
                <c:pt idx="292">
                  <c:v>642</c:v>
                </c:pt>
                <c:pt idx="293">
                  <c:v>643</c:v>
                </c:pt>
                <c:pt idx="294">
                  <c:v>644</c:v>
                </c:pt>
                <c:pt idx="295">
                  <c:v>645</c:v>
                </c:pt>
                <c:pt idx="296">
                  <c:v>646</c:v>
                </c:pt>
                <c:pt idx="297">
                  <c:v>647</c:v>
                </c:pt>
                <c:pt idx="298">
                  <c:v>648</c:v>
                </c:pt>
                <c:pt idx="299">
                  <c:v>649</c:v>
                </c:pt>
                <c:pt idx="300">
                  <c:v>650</c:v>
                </c:pt>
                <c:pt idx="301">
                  <c:v>651</c:v>
                </c:pt>
                <c:pt idx="302">
                  <c:v>652</c:v>
                </c:pt>
                <c:pt idx="303">
                  <c:v>653</c:v>
                </c:pt>
                <c:pt idx="304">
                  <c:v>654</c:v>
                </c:pt>
                <c:pt idx="305">
                  <c:v>655</c:v>
                </c:pt>
                <c:pt idx="306">
                  <c:v>656</c:v>
                </c:pt>
                <c:pt idx="307">
                  <c:v>657</c:v>
                </c:pt>
                <c:pt idx="308">
                  <c:v>658</c:v>
                </c:pt>
                <c:pt idx="309">
                  <c:v>659</c:v>
                </c:pt>
                <c:pt idx="310">
                  <c:v>660</c:v>
                </c:pt>
                <c:pt idx="311">
                  <c:v>661</c:v>
                </c:pt>
                <c:pt idx="312">
                  <c:v>662</c:v>
                </c:pt>
                <c:pt idx="313">
                  <c:v>663</c:v>
                </c:pt>
                <c:pt idx="314">
                  <c:v>664</c:v>
                </c:pt>
                <c:pt idx="315">
                  <c:v>665</c:v>
                </c:pt>
                <c:pt idx="316">
                  <c:v>666</c:v>
                </c:pt>
                <c:pt idx="317">
                  <c:v>667</c:v>
                </c:pt>
                <c:pt idx="318">
                  <c:v>668</c:v>
                </c:pt>
                <c:pt idx="319">
                  <c:v>669</c:v>
                </c:pt>
                <c:pt idx="320">
                  <c:v>670</c:v>
                </c:pt>
                <c:pt idx="321">
                  <c:v>671</c:v>
                </c:pt>
                <c:pt idx="322">
                  <c:v>672</c:v>
                </c:pt>
                <c:pt idx="323">
                  <c:v>673</c:v>
                </c:pt>
                <c:pt idx="324">
                  <c:v>674</c:v>
                </c:pt>
                <c:pt idx="325">
                  <c:v>675</c:v>
                </c:pt>
                <c:pt idx="326">
                  <c:v>676</c:v>
                </c:pt>
                <c:pt idx="327">
                  <c:v>677</c:v>
                </c:pt>
                <c:pt idx="328">
                  <c:v>678</c:v>
                </c:pt>
                <c:pt idx="329">
                  <c:v>679</c:v>
                </c:pt>
                <c:pt idx="330">
                  <c:v>680</c:v>
                </c:pt>
                <c:pt idx="331">
                  <c:v>681</c:v>
                </c:pt>
                <c:pt idx="332">
                  <c:v>682</c:v>
                </c:pt>
                <c:pt idx="333">
                  <c:v>683</c:v>
                </c:pt>
                <c:pt idx="334">
                  <c:v>684</c:v>
                </c:pt>
                <c:pt idx="335">
                  <c:v>685</c:v>
                </c:pt>
                <c:pt idx="336">
                  <c:v>686</c:v>
                </c:pt>
                <c:pt idx="337">
                  <c:v>687</c:v>
                </c:pt>
                <c:pt idx="338">
                  <c:v>688</c:v>
                </c:pt>
                <c:pt idx="339">
                  <c:v>689</c:v>
                </c:pt>
                <c:pt idx="340">
                  <c:v>690</c:v>
                </c:pt>
                <c:pt idx="341">
                  <c:v>691</c:v>
                </c:pt>
                <c:pt idx="342">
                  <c:v>692</c:v>
                </c:pt>
                <c:pt idx="343">
                  <c:v>693</c:v>
                </c:pt>
                <c:pt idx="344">
                  <c:v>694</c:v>
                </c:pt>
                <c:pt idx="345">
                  <c:v>695</c:v>
                </c:pt>
                <c:pt idx="346">
                  <c:v>696</c:v>
                </c:pt>
                <c:pt idx="347">
                  <c:v>697</c:v>
                </c:pt>
                <c:pt idx="348">
                  <c:v>698</c:v>
                </c:pt>
                <c:pt idx="349">
                  <c:v>699</c:v>
                </c:pt>
                <c:pt idx="350">
                  <c:v>700</c:v>
                </c:pt>
                <c:pt idx="351">
                  <c:v>701</c:v>
                </c:pt>
                <c:pt idx="352">
                  <c:v>702</c:v>
                </c:pt>
                <c:pt idx="353">
                  <c:v>703</c:v>
                </c:pt>
                <c:pt idx="354">
                  <c:v>704</c:v>
                </c:pt>
                <c:pt idx="355">
                  <c:v>705</c:v>
                </c:pt>
                <c:pt idx="356">
                  <c:v>706</c:v>
                </c:pt>
                <c:pt idx="357">
                  <c:v>707</c:v>
                </c:pt>
                <c:pt idx="358">
                  <c:v>708</c:v>
                </c:pt>
                <c:pt idx="359">
                  <c:v>709</c:v>
                </c:pt>
                <c:pt idx="360">
                  <c:v>710</c:v>
                </c:pt>
                <c:pt idx="361">
                  <c:v>711</c:v>
                </c:pt>
                <c:pt idx="362">
                  <c:v>712</c:v>
                </c:pt>
                <c:pt idx="363">
                  <c:v>713</c:v>
                </c:pt>
                <c:pt idx="364">
                  <c:v>714</c:v>
                </c:pt>
                <c:pt idx="365">
                  <c:v>715</c:v>
                </c:pt>
                <c:pt idx="366">
                  <c:v>716</c:v>
                </c:pt>
                <c:pt idx="367">
                  <c:v>717</c:v>
                </c:pt>
                <c:pt idx="368">
                  <c:v>718</c:v>
                </c:pt>
                <c:pt idx="369">
                  <c:v>719</c:v>
                </c:pt>
                <c:pt idx="370">
                  <c:v>720</c:v>
                </c:pt>
                <c:pt idx="371">
                  <c:v>721</c:v>
                </c:pt>
                <c:pt idx="372">
                  <c:v>722</c:v>
                </c:pt>
                <c:pt idx="373">
                  <c:v>723</c:v>
                </c:pt>
                <c:pt idx="374">
                  <c:v>724</c:v>
                </c:pt>
                <c:pt idx="375">
                  <c:v>725</c:v>
                </c:pt>
                <c:pt idx="376">
                  <c:v>726</c:v>
                </c:pt>
                <c:pt idx="377">
                  <c:v>727</c:v>
                </c:pt>
                <c:pt idx="378">
                  <c:v>728</c:v>
                </c:pt>
                <c:pt idx="379">
                  <c:v>729</c:v>
                </c:pt>
                <c:pt idx="380">
                  <c:v>730</c:v>
                </c:pt>
                <c:pt idx="381">
                  <c:v>731</c:v>
                </c:pt>
                <c:pt idx="382">
                  <c:v>732</c:v>
                </c:pt>
                <c:pt idx="383">
                  <c:v>733</c:v>
                </c:pt>
                <c:pt idx="384">
                  <c:v>734</c:v>
                </c:pt>
                <c:pt idx="385">
                  <c:v>735</c:v>
                </c:pt>
                <c:pt idx="386">
                  <c:v>736</c:v>
                </c:pt>
                <c:pt idx="387">
                  <c:v>737</c:v>
                </c:pt>
                <c:pt idx="388">
                  <c:v>738</c:v>
                </c:pt>
                <c:pt idx="389">
                  <c:v>739</c:v>
                </c:pt>
                <c:pt idx="390">
                  <c:v>740</c:v>
                </c:pt>
                <c:pt idx="391">
                  <c:v>741</c:v>
                </c:pt>
                <c:pt idx="392">
                  <c:v>742</c:v>
                </c:pt>
                <c:pt idx="393">
                  <c:v>743</c:v>
                </c:pt>
                <c:pt idx="394">
                  <c:v>744</c:v>
                </c:pt>
                <c:pt idx="395">
                  <c:v>745</c:v>
                </c:pt>
                <c:pt idx="396">
                  <c:v>746</c:v>
                </c:pt>
                <c:pt idx="397">
                  <c:v>747</c:v>
                </c:pt>
                <c:pt idx="398">
                  <c:v>748</c:v>
                </c:pt>
                <c:pt idx="399">
                  <c:v>749</c:v>
                </c:pt>
                <c:pt idx="400">
                  <c:v>750</c:v>
                </c:pt>
                <c:pt idx="401">
                  <c:v>751</c:v>
                </c:pt>
                <c:pt idx="402">
                  <c:v>752</c:v>
                </c:pt>
                <c:pt idx="403">
                  <c:v>753</c:v>
                </c:pt>
                <c:pt idx="404">
                  <c:v>754</c:v>
                </c:pt>
                <c:pt idx="405">
                  <c:v>755</c:v>
                </c:pt>
                <c:pt idx="406">
                  <c:v>756</c:v>
                </c:pt>
                <c:pt idx="407">
                  <c:v>757</c:v>
                </c:pt>
                <c:pt idx="408">
                  <c:v>758</c:v>
                </c:pt>
                <c:pt idx="409">
                  <c:v>759</c:v>
                </c:pt>
                <c:pt idx="410">
                  <c:v>760</c:v>
                </c:pt>
                <c:pt idx="411">
                  <c:v>761</c:v>
                </c:pt>
                <c:pt idx="412">
                  <c:v>762</c:v>
                </c:pt>
                <c:pt idx="413">
                  <c:v>763</c:v>
                </c:pt>
                <c:pt idx="414">
                  <c:v>764</c:v>
                </c:pt>
                <c:pt idx="415">
                  <c:v>765</c:v>
                </c:pt>
                <c:pt idx="416">
                  <c:v>766</c:v>
                </c:pt>
                <c:pt idx="417">
                  <c:v>767</c:v>
                </c:pt>
                <c:pt idx="418">
                  <c:v>768</c:v>
                </c:pt>
                <c:pt idx="419">
                  <c:v>769</c:v>
                </c:pt>
                <c:pt idx="420">
                  <c:v>770</c:v>
                </c:pt>
                <c:pt idx="421">
                  <c:v>771</c:v>
                </c:pt>
                <c:pt idx="422">
                  <c:v>772</c:v>
                </c:pt>
                <c:pt idx="423">
                  <c:v>773</c:v>
                </c:pt>
                <c:pt idx="424">
                  <c:v>774</c:v>
                </c:pt>
                <c:pt idx="425">
                  <c:v>775</c:v>
                </c:pt>
                <c:pt idx="426">
                  <c:v>776</c:v>
                </c:pt>
                <c:pt idx="427">
                  <c:v>777</c:v>
                </c:pt>
                <c:pt idx="428">
                  <c:v>778</c:v>
                </c:pt>
                <c:pt idx="429">
                  <c:v>779</c:v>
                </c:pt>
                <c:pt idx="430">
                  <c:v>780</c:v>
                </c:pt>
                <c:pt idx="431">
                  <c:v>781</c:v>
                </c:pt>
                <c:pt idx="432">
                  <c:v>782</c:v>
                </c:pt>
                <c:pt idx="433">
                  <c:v>783</c:v>
                </c:pt>
                <c:pt idx="434">
                  <c:v>784</c:v>
                </c:pt>
                <c:pt idx="435">
                  <c:v>785</c:v>
                </c:pt>
                <c:pt idx="436">
                  <c:v>786</c:v>
                </c:pt>
                <c:pt idx="437">
                  <c:v>787</c:v>
                </c:pt>
                <c:pt idx="438">
                  <c:v>788</c:v>
                </c:pt>
                <c:pt idx="439">
                  <c:v>789</c:v>
                </c:pt>
                <c:pt idx="440">
                  <c:v>790</c:v>
                </c:pt>
                <c:pt idx="441">
                  <c:v>791</c:v>
                </c:pt>
                <c:pt idx="442">
                  <c:v>792</c:v>
                </c:pt>
                <c:pt idx="443">
                  <c:v>793</c:v>
                </c:pt>
                <c:pt idx="444">
                  <c:v>794</c:v>
                </c:pt>
                <c:pt idx="445">
                  <c:v>795</c:v>
                </c:pt>
                <c:pt idx="446">
                  <c:v>796</c:v>
                </c:pt>
                <c:pt idx="447">
                  <c:v>797</c:v>
                </c:pt>
                <c:pt idx="448">
                  <c:v>798</c:v>
                </c:pt>
                <c:pt idx="449">
                  <c:v>799</c:v>
                </c:pt>
                <c:pt idx="450">
                  <c:v>800</c:v>
                </c:pt>
                <c:pt idx="451">
                  <c:v>801</c:v>
                </c:pt>
                <c:pt idx="452">
                  <c:v>802</c:v>
                </c:pt>
                <c:pt idx="453">
                  <c:v>803</c:v>
                </c:pt>
                <c:pt idx="454">
                  <c:v>804</c:v>
                </c:pt>
                <c:pt idx="455">
                  <c:v>805</c:v>
                </c:pt>
                <c:pt idx="456">
                  <c:v>806</c:v>
                </c:pt>
                <c:pt idx="457">
                  <c:v>807</c:v>
                </c:pt>
                <c:pt idx="458">
                  <c:v>808</c:v>
                </c:pt>
                <c:pt idx="459">
                  <c:v>809</c:v>
                </c:pt>
                <c:pt idx="460">
                  <c:v>810</c:v>
                </c:pt>
                <c:pt idx="461">
                  <c:v>811</c:v>
                </c:pt>
                <c:pt idx="462">
                  <c:v>812</c:v>
                </c:pt>
                <c:pt idx="463">
                  <c:v>813</c:v>
                </c:pt>
                <c:pt idx="464">
                  <c:v>814</c:v>
                </c:pt>
                <c:pt idx="465">
                  <c:v>815</c:v>
                </c:pt>
                <c:pt idx="466">
                  <c:v>816</c:v>
                </c:pt>
                <c:pt idx="467">
                  <c:v>817</c:v>
                </c:pt>
                <c:pt idx="468">
                  <c:v>818</c:v>
                </c:pt>
                <c:pt idx="469">
                  <c:v>819</c:v>
                </c:pt>
                <c:pt idx="470">
                  <c:v>820</c:v>
                </c:pt>
                <c:pt idx="471">
                  <c:v>821</c:v>
                </c:pt>
                <c:pt idx="472">
                  <c:v>822</c:v>
                </c:pt>
                <c:pt idx="473">
                  <c:v>823</c:v>
                </c:pt>
                <c:pt idx="474">
                  <c:v>824</c:v>
                </c:pt>
                <c:pt idx="475">
                  <c:v>825</c:v>
                </c:pt>
                <c:pt idx="476">
                  <c:v>826</c:v>
                </c:pt>
                <c:pt idx="477">
                  <c:v>827</c:v>
                </c:pt>
                <c:pt idx="478">
                  <c:v>828</c:v>
                </c:pt>
                <c:pt idx="479">
                  <c:v>829</c:v>
                </c:pt>
                <c:pt idx="480">
                  <c:v>830</c:v>
                </c:pt>
                <c:pt idx="481">
                  <c:v>831</c:v>
                </c:pt>
                <c:pt idx="482">
                  <c:v>832</c:v>
                </c:pt>
                <c:pt idx="483">
                  <c:v>833</c:v>
                </c:pt>
                <c:pt idx="484">
                  <c:v>834</c:v>
                </c:pt>
                <c:pt idx="485">
                  <c:v>835</c:v>
                </c:pt>
                <c:pt idx="486">
                  <c:v>836</c:v>
                </c:pt>
                <c:pt idx="487">
                  <c:v>837</c:v>
                </c:pt>
                <c:pt idx="488">
                  <c:v>838</c:v>
                </c:pt>
                <c:pt idx="489">
                  <c:v>839</c:v>
                </c:pt>
                <c:pt idx="490">
                  <c:v>840</c:v>
                </c:pt>
                <c:pt idx="491">
                  <c:v>841</c:v>
                </c:pt>
                <c:pt idx="492">
                  <c:v>842</c:v>
                </c:pt>
                <c:pt idx="493">
                  <c:v>843</c:v>
                </c:pt>
                <c:pt idx="494">
                  <c:v>844</c:v>
                </c:pt>
                <c:pt idx="495">
                  <c:v>845</c:v>
                </c:pt>
                <c:pt idx="496">
                  <c:v>846</c:v>
                </c:pt>
                <c:pt idx="497">
                  <c:v>847</c:v>
                </c:pt>
                <c:pt idx="498">
                  <c:v>848</c:v>
                </c:pt>
                <c:pt idx="499">
                  <c:v>849</c:v>
                </c:pt>
                <c:pt idx="500">
                  <c:v>850</c:v>
                </c:pt>
                <c:pt idx="501">
                  <c:v>851</c:v>
                </c:pt>
                <c:pt idx="502">
                  <c:v>852</c:v>
                </c:pt>
                <c:pt idx="503">
                  <c:v>853</c:v>
                </c:pt>
                <c:pt idx="504">
                  <c:v>854</c:v>
                </c:pt>
                <c:pt idx="505">
                  <c:v>855</c:v>
                </c:pt>
                <c:pt idx="506">
                  <c:v>856</c:v>
                </c:pt>
                <c:pt idx="507">
                  <c:v>857</c:v>
                </c:pt>
                <c:pt idx="508">
                  <c:v>858</c:v>
                </c:pt>
                <c:pt idx="509">
                  <c:v>859</c:v>
                </c:pt>
                <c:pt idx="510">
                  <c:v>860</c:v>
                </c:pt>
                <c:pt idx="511">
                  <c:v>861</c:v>
                </c:pt>
                <c:pt idx="512">
                  <c:v>862</c:v>
                </c:pt>
                <c:pt idx="513">
                  <c:v>863</c:v>
                </c:pt>
                <c:pt idx="514">
                  <c:v>864</c:v>
                </c:pt>
                <c:pt idx="515">
                  <c:v>865</c:v>
                </c:pt>
                <c:pt idx="516">
                  <c:v>866</c:v>
                </c:pt>
                <c:pt idx="517">
                  <c:v>867</c:v>
                </c:pt>
                <c:pt idx="518">
                  <c:v>868</c:v>
                </c:pt>
                <c:pt idx="519">
                  <c:v>869</c:v>
                </c:pt>
                <c:pt idx="520">
                  <c:v>870</c:v>
                </c:pt>
                <c:pt idx="521">
                  <c:v>871</c:v>
                </c:pt>
                <c:pt idx="522">
                  <c:v>872</c:v>
                </c:pt>
                <c:pt idx="523">
                  <c:v>873</c:v>
                </c:pt>
                <c:pt idx="524">
                  <c:v>874</c:v>
                </c:pt>
                <c:pt idx="525">
                  <c:v>875</c:v>
                </c:pt>
                <c:pt idx="526">
                  <c:v>876</c:v>
                </c:pt>
                <c:pt idx="527">
                  <c:v>877</c:v>
                </c:pt>
                <c:pt idx="528">
                  <c:v>878</c:v>
                </c:pt>
                <c:pt idx="529">
                  <c:v>879</c:v>
                </c:pt>
                <c:pt idx="530">
                  <c:v>880</c:v>
                </c:pt>
                <c:pt idx="531">
                  <c:v>881</c:v>
                </c:pt>
                <c:pt idx="532">
                  <c:v>882</c:v>
                </c:pt>
                <c:pt idx="533">
                  <c:v>883</c:v>
                </c:pt>
                <c:pt idx="534">
                  <c:v>884</c:v>
                </c:pt>
                <c:pt idx="535">
                  <c:v>885</c:v>
                </c:pt>
                <c:pt idx="536">
                  <c:v>886</c:v>
                </c:pt>
                <c:pt idx="537">
                  <c:v>887</c:v>
                </c:pt>
                <c:pt idx="538">
                  <c:v>888</c:v>
                </c:pt>
                <c:pt idx="539">
                  <c:v>889</c:v>
                </c:pt>
                <c:pt idx="540">
                  <c:v>890</c:v>
                </c:pt>
                <c:pt idx="541">
                  <c:v>891</c:v>
                </c:pt>
                <c:pt idx="542">
                  <c:v>892</c:v>
                </c:pt>
                <c:pt idx="543">
                  <c:v>893</c:v>
                </c:pt>
                <c:pt idx="544">
                  <c:v>894</c:v>
                </c:pt>
                <c:pt idx="545">
                  <c:v>895</c:v>
                </c:pt>
                <c:pt idx="546">
                  <c:v>896</c:v>
                </c:pt>
                <c:pt idx="547">
                  <c:v>897</c:v>
                </c:pt>
                <c:pt idx="548">
                  <c:v>898</c:v>
                </c:pt>
                <c:pt idx="549">
                  <c:v>899</c:v>
                </c:pt>
                <c:pt idx="550">
                  <c:v>900</c:v>
                </c:pt>
                <c:pt idx="551">
                  <c:v>901</c:v>
                </c:pt>
                <c:pt idx="552">
                  <c:v>902</c:v>
                </c:pt>
                <c:pt idx="553">
                  <c:v>903</c:v>
                </c:pt>
                <c:pt idx="554">
                  <c:v>904</c:v>
                </c:pt>
                <c:pt idx="555">
                  <c:v>905</c:v>
                </c:pt>
                <c:pt idx="556">
                  <c:v>906</c:v>
                </c:pt>
                <c:pt idx="557">
                  <c:v>907</c:v>
                </c:pt>
                <c:pt idx="558">
                  <c:v>908</c:v>
                </c:pt>
                <c:pt idx="559">
                  <c:v>909</c:v>
                </c:pt>
                <c:pt idx="560">
                  <c:v>910</c:v>
                </c:pt>
                <c:pt idx="561">
                  <c:v>911</c:v>
                </c:pt>
                <c:pt idx="562">
                  <c:v>912</c:v>
                </c:pt>
                <c:pt idx="563">
                  <c:v>913</c:v>
                </c:pt>
                <c:pt idx="564">
                  <c:v>914</c:v>
                </c:pt>
                <c:pt idx="565">
                  <c:v>915</c:v>
                </c:pt>
                <c:pt idx="566">
                  <c:v>916</c:v>
                </c:pt>
                <c:pt idx="567">
                  <c:v>917</c:v>
                </c:pt>
                <c:pt idx="568">
                  <c:v>918</c:v>
                </c:pt>
                <c:pt idx="569">
                  <c:v>919</c:v>
                </c:pt>
                <c:pt idx="570">
                  <c:v>920</c:v>
                </c:pt>
                <c:pt idx="571">
                  <c:v>921</c:v>
                </c:pt>
                <c:pt idx="572">
                  <c:v>922</c:v>
                </c:pt>
                <c:pt idx="573">
                  <c:v>923</c:v>
                </c:pt>
                <c:pt idx="574">
                  <c:v>924</c:v>
                </c:pt>
                <c:pt idx="575">
                  <c:v>925</c:v>
                </c:pt>
                <c:pt idx="576">
                  <c:v>926</c:v>
                </c:pt>
                <c:pt idx="577">
                  <c:v>927</c:v>
                </c:pt>
                <c:pt idx="578">
                  <c:v>928</c:v>
                </c:pt>
                <c:pt idx="579">
                  <c:v>929</c:v>
                </c:pt>
                <c:pt idx="580">
                  <c:v>930</c:v>
                </c:pt>
                <c:pt idx="581">
                  <c:v>931</c:v>
                </c:pt>
                <c:pt idx="582">
                  <c:v>932</c:v>
                </c:pt>
                <c:pt idx="583">
                  <c:v>933</c:v>
                </c:pt>
                <c:pt idx="584">
                  <c:v>934</c:v>
                </c:pt>
                <c:pt idx="585">
                  <c:v>935</c:v>
                </c:pt>
                <c:pt idx="586">
                  <c:v>936</c:v>
                </c:pt>
                <c:pt idx="587">
                  <c:v>937</c:v>
                </c:pt>
                <c:pt idx="588">
                  <c:v>938</c:v>
                </c:pt>
                <c:pt idx="589">
                  <c:v>939</c:v>
                </c:pt>
                <c:pt idx="590">
                  <c:v>940</c:v>
                </c:pt>
                <c:pt idx="591">
                  <c:v>941</c:v>
                </c:pt>
                <c:pt idx="592">
                  <c:v>942</c:v>
                </c:pt>
                <c:pt idx="593">
                  <c:v>943</c:v>
                </c:pt>
                <c:pt idx="594">
                  <c:v>944</c:v>
                </c:pt>
                <c:pt idx="595">
                  <c:v>945</c:v>
                </c:pt>
                <c:pt idx="596">
                  <c:v>946</c:v>
                </c:pt>
                <c:pt idx="597">
                  <c:v>947</c:v>
                </c:pt>
                <c:pt idx="598">
                  <c:v>948</c:v>
                </c:pt>
                <c:pt idx="599">
                  <c:v>949</c:v>
                </c:pt>
                <c:pt idx="600">
                  <c:v>950</c:v>
                </c:pt>
                <c:pt idx="601">
                  <c:v>951</c:v>
                </c:pt>
                <c:pt idx="602">
                  <c:v>952</c:v>
                </c:pt>
                <c:pt idx="603">
                  <c:v>953</c:v>
                </c:pt>
                <c:pt idx="604">
                  <c:v>954</c:v>
                </c:pt>
                <c:pt idx="605">
                  <c:v>955</c:v>
                </c:pt>
                <c:pt idx="606">
                  <c:v>956</c:v>
                </c:pt>
                <c:pt idx="607">
                  <c:v>957</c:v>
                </c:pt>
                <c:pt idx="608">
                  <c:v>958</c:v>
                </c:pt>
                <c:pt idx="609">
                  <c:v>959</c:v>
                </c:pt>
                <c:pt idx="610">
                  <c:v>960</c:v>
                </c:pt>
                <c:pt idx="611">
                  <c:v>961</c:v>
                </c:pt>
                <c:pt idx="612">
                  <c:v>962</c:v>
                </c:pt>
                <c:pt idx="613">
                  <c:v>963</c:v>
                </c:pt>
                <c:pt idx="614">
                  <c:v>964</c:v>
                </c:pt>
                <c:pt idx="615">
                  <c:v>965</c:v>
                </c:pt>
                <c:pt idx="616">
                  <c:v>966</c:v>
                </c:pt>
                <c:pt idx="617">
                  <c:v>967</c:v>
                </c:pt>
                <c:pt idx="618">
                  <c:v>968</c:v>
                </c:pt>
                <c:pt idx="619">
                  <c:v>969</c:v>
                </c:pt>
                <c:pt idx="620">
                  <c:v>970</c:v>
                </c:pt>
                <c:pt idx="621">
                  <c:v>971</c:v>
                </c:pt>
                <c:pt idx="622">
                  <c:v>972</c:v>
                </c:pt>
                <c:pt idx="623">
                  <c:v>973</c:v>
                </c:pt>
                <c:pt idx="624">
                  <c:v>974</c:v>
                </c:pt>
                <c:pt idx="625">
                  <c:v>975</c:v>
                </c:pt>
                <c:pt idx="626">
                  <c:v>976</c:v>
                </c:pt>
                <c:pt idx="627">
                  <c:v>977</c:v>
                </c:pt>
                <c:pt idx="628">
                  <c:v>978</c:v>
                </c:pt>
                <c:pt idx="629">
                  <c:v>979</c:v>
                </c:pt>
                <c:pt idx="630">
                  <c:v>980</c:v>
                </c:pt>
                <c:pt idx="631">
                  <c:v>981</c:v>
                </c:pt>
                <c:pt idx="632">
                  <c:v>982</c:v>
                </c:pt>
                <c:pt idx="633">
                  <c:v>983</c:v>
                </c:pt>
                <c:pt idx="634">
                  <c:v>984</c:v>
                </c:pt>
                <c:pt idx="635">
                  <c:v>985</c:v>
                </c:pt>
                <c:pt idx="636">
                  <c:v>986</c:v>
                </c:pt>
                <c:pt idx="637">
                  <c:v>987</c:v>
                </c:pt>
                <c:pt idx="638">
                  <c:v>988</c:v>
                </c:pt>
                <c:pt idx="639">
                  <c:v>989</c:v>
                </c:pt>
                <c:pt idx="640">
                  <c:v>990</c:v>
                </c:pt>
                <c:pt idx="641">
                  <c:v>991</c:v>
                </c:pt>
                <c:pt idx="642">
                  <c:v>992</c:v>
                </c:pt>
                <c:pt idx="643">
                  <c:v>993</c:v>
                </c:pt>
                <c:pt idx="644">
                  <c:v>994</c:v>
                </c:pt>
                <c:pt idx="645">
                  <c:v>995</c:v>
                </c:pt>
                <c:pt idx="646">
                  <c:v>996</c:v>
                </c:pt>
                <c:pt idx="647">
                  <c:v>997</c:v>
                </c:pt>
                <c:pt idx="648">
                  <c:v>998</c:v>
                </c:pt>
                <c:pt idx="649">
                  <c:v>999</c:v>
                </c:pt>
                <c:pt idx="650">
                  <c:v>1000</c:v>
                </c:pt>
                <c:pt idx="651">
                  <c:v>1001</c:v>
                </c:pt>
                <c:pt idx="652">
                  <c:v>1002</c:v>
                </c:pt>
                <c:pt idx="653">
                  <c:v>1003</c:v>
                </c:pt>
                <c:pt idx="654">
                  <c:v>1004</c:v>
                </c:pt>
                <c:pt idx="655">
                  <c:v>1005</c:v>
                </c:pt>
                <c:pt idx="656">
                  <c:v>1006</c:v>
                </c:pt>
                <c:pt idx="657">
                  <c:v>1007</c:v>
                </c:pt>
                <c:pt idx="658">
                  <c:v>1008</c:v>
                </c:pt>
                <c:pt idx="659">
                  <c:v>1009</c:v>
                </c:pt>
                <c:pt idx="660">
                  <c:v>1010</c:v>
                </c:pt>
                <c:pt idx="661">
                  <c:v>1011</c:v>
                </c:pt>
                <c:pt idx="662">
                  <c:v>1012</c:v>
                </c:pt>
                <c:pt idx="663">
                  <c:v>1013</c:v>
                </c:pt>
                <c:pt idx="664">
                  <c:v>1014</c:v>
                </c:pt>
                <c:pt idx="665">
                  <c:v>1015</c:v>
                </c:pt>
                <c:pt idx="666">
                  <c:v>1016</c:v>
                </c:pt>
                <c:pt idx="667">
                  <c:v>1017</c:v>
                </c:pt>
                <c:pt idx="668">
                  <c:v>1018</c:v>
                </c:pt>
                <c:pt idx="669">
                  <c:v>1019</c:v>
                </c:pt>
                <c:pt idx="670">
                  <c:v>1020</c:v>
                </c:pt>
                <c:pt idx="671">
                  <c:v>1021</c:v>
                </c:pt>
                <c:pt idx="672">
                  <c:v>1022</c:v>
                </c:pt>
                <c:pt idx="673">
                  <c:v>1023</c:v>
                </c:pt>
                <c:pt idx="674">
                  <c:v>1024</c:v>
                </c:pt>
                <c:pt idx="675">
                  <c:v>1025</c:v>
                </c:pt>
                <c:pt idx="676">
                  <c:v>1026</c:v>
                </c:pt>
                <c:pt idx="677">
                  <c:v>1027</c:v>
                </c:pt>
                <c:pt idx="678">
                  <c:v>1028</c:v>
                </c:pt>
                <c:pt idx="679">
                  <c:v>1029</c:v>
                </c:pt>
                <c:pt idx="680">
                  <c:v>1030</c:v>
                </c:pt>
                <c:pt idx="681">
                  <c:v>1031</c:v>
                </c:pt>
                <c:pt idx="682">
                  <c:v>1032</c:v>
                </c:pt>
                <c:pt idx="683">
                  <c:v>1033</c:v>
                </c:pt>
                <c:pt idx="684">
                  <c:v>1034</c:v>
                </c:pt>
                <c:pt idx="685">
                  <c:v>1035</c:v>
                </c:pt>
                <c:pt idx="686">
                  <c:v>1036</c:v>
                </c:pt>
                <c:pt idx="687">
                  <c:v>1037</c:v>
                </c:pt>
                <c:pt idx="688">
                  <c:v>1038</c:v>
                </c:pt>
                <c:pt idx="689">
                  <c:v>1039</c:v>
                </c:pt>
                <c:pt idx="690">
                  <c:v>1040</c:v>
                </c:pt>
                <c:pt idx="691">
                  <c:v>1041</c:v>
                </c:pt>
                <c:pt idx="692">
                  <c:v>1042</c:v>
                </c:pt>
                <c:pt idx="693">
                  <c:v>1043</c:v>
                </c:pt>
                <c:pt idx="694">
                  <c:v>1044</c:v>
                </c:pt>
                <c:pt idx="695">
                  <c:v>1045</c:v>
                </c:pt>
                <c:pt idx="696">
                  <c:v>1046</c:v>
                </c:pt>
                <c:pt idx="697">
                  <c:v>1047</c:v>
                </c:pt>
                <c:pt idx="698">
                  <c:v>1048</c:v>
                </c:pt>
                <c:pt idx="699">
                  <c:v>1049</c:v>
                </c:pt>
                <c:pt idx="700">
                  <c:v>1050</c:v>
                </c:pt>
                <c:pt idx="701">
                  <c:v>1051</c:v>
                </c:pt>
                <c:pt idx="702">
                  <c:v>1052</c:v>
                </c:pt>
                <c:pt idx="703">
                  <c:v>1053</c:v>
                </c:pt>
                <c:pt idx="704">
                  <c:v>1054</c:v>
                </c:pt>
                <c:pt idx="705">
                  <c:v>1055</c:v>
                </c:pt>
                <c:pt idx="706">
                  <c:v>1056</c:v>
                </c:pt>
                <c:pt idx="707">
                  <c:v>1057</c:v>
                </c:pt>
                <c:pt idx="708">
                  <c:v>1058</c:v>
                </c:pt>
                <c:pt idx="709">
                  <c:v>1059</c:v>
                </c:pt>
                <c:pt idx="710">
                  <c:v>1060</c:v>
                </c:pt>
                <c:pt idx="711">
                  <c:v>1061</c:v>
                </c:pt>
                <c:pt idx="712">
                  <c:v>1062</c:v>
                </c:pt>
                <c:pt idx="713">
                  <c:v>1063</c:v>
                </c:pt>
                <c:pt idx="714">
                  <c:v>1064</c:v>
                </c:pt>
                <c:pt idx="715">
                  <c:v>1065</c:v>
                </c:pt>
                <c:pt idx="716">
                  <c:v>1066</c:v>
                </c:pt>
                <c:pt idx="717">
                  <c:v>1067</c:v>
                </c:pt>
                <c:pt idx="718">
                  <c:v>1068</c:v>
                </c:pt>
                <c:pt idx="719">
                  <c:v>1069</c:v>
                </c:pt>
                <c:pt idx="720">
                  <c:v>1070</c:v>
                </c:pt>
                <c:pt idx="721">
                  <c:v>1071</c:v>
                </c:pt>
                <c:pt idx="722">
                  <c:v>1072</c:v>
                </c:pt>
                <c:pt idx="723">
                  <c:v>1073</c:v>
                </c:pt>
                <c:pt idx="724">
                  <c:v>1074</c:v>
                </c:pt>
                <c:pt idx="725">
                  <c:v>1075</c:v>
                </c:pt>
                <c:pt idx="726">
                  <c:v>1076</c:v>
                </c:pt>
                <c:pt idx="727">
                  <c:v>1077</c:v>
                </c:pt>
                <c:pt idx="728">
                  <c:v>1078</c:v>
                </c:pt>
                <c:pt idx="729">
                  <c:v>1079</c:v>
                </c:pt>
                <c:pt idx="730">
                  <c:v>1080</c:v>
                </c:pt>
                <c:pt idx="731">
                  <c:v>1081</c:v>
                </c:pt>
                <c:pt idx="732">
                  <c:v>1082</c:v>
                </c:pt>
                <c:pt idx="733">
                  <c:v>1083</c:v>
                </c:pt>
                <c:pt idx="734">
                  <c:v>1084</c:v>
                </c:pt>
                <c:pt idx="735">
                  <c:v>1085</c:v>
                </c:pt>
                <c:pt idx="736">
                  <c:v>1086</c:v>
                </c:pt>
                <c:pt idx="737">
                  <c:v>1087</c:v>
                </c:pt>
                <c:pt idx="738">
                  <c:v>1088</c:v>
                </c:pt>
                <c:pt idx="739">
                  <c:v>1089</c:v>
                </c:pt>
                <c:pt idx="740">
                  <c:v>1090</c:v>
                </c:pt>
                <c:pt idx="741">
                  <c:v>1091</c:v>
                </c:pt>
                <c:pt idx="742">
                  <c:v>1092</c:v>
                </c:pt>
                <c:pt idx="743">
                  <c:v>1093</c:v>
                </c:pt>
                <c:pt idx="744">
                  <c:v>1094</c:v>
                </c:pt>
                <c:pt idx="745">
                  <c:v>1095</c:v>
                </c:pt>
                <c:pt idx="746">
                  <c:v>1096</c:v>
                </c:pt>
                <c:pt idx="747">
                  <c:v>1097</c:v>
                </c:pt>
                <c:pt idx="748">
                  <c:v>1098</c:v>
                </c:pt>
                <c:pt idx="749">
                  <c:v>1099</c:v>
                </c:pt>
                <c:pt idx="750">
                  <c:v>1100</c:v>
                </c:pt>
              </c:numCache>
            </c:numRef>
          </c:xVal>
          <c:yVal>
            <c:numRef>
              <c:f>CoastalAerosol!$B$2:$B$802</c:f>
              <c:numCache>
                <c:formatCode>General</c:formatCode>
                <c:ptCount val="801"/>
                <c:pt idx="0">
                  <c:v>4.4946486500000004E-9</c:v>
                </c:pt>
                <c:pt idx="1">
                  <c:v>-1.23684574E-9</c:v>
                </c:pt>
                <c:pt idx="2">
                  <c:v>2.3298083500000001E-9</c:v>
                </c:pt>
                <c:pt idx="3">
                  <c:v>5.4244653200000002E-9</c:v>
                </c:pt>
                <c:pt idx="4">
                  <c:v>3.8200922400000002E-9</c:v>
                </c:pt>
                <c:pt idx="5">
                  <c:v>-7.6048618800000002E-11</c:v>
                </c:pt>
                <c:pt idx="6">
                  <c:v>6.1904472700000003E-9</c:v>
                </c:pt>
                <c:pt idx="7">
                  <c:v>2.4618378400000001E-9</c:v>
                </c:pt>
                <c:pt idx="8">
                  <c:v>-1.4010066699999999E-10</c:v>
                </c:pt>
                <c:pt idx="9">
                  <c:v>1.37398659E-9</c:v>
                </c:pt>
                <c:pt idx="10">
                  <c:v>-1.9494954500000001E-9</c:v>
                </c:pt>
                <c:pt idx="11">
                  <c:v>6.7453522800000003E-9</c:v>
                </c:pt>
                <c:pt idx="12">
                  <c:v>-4.6192774099999996E-9</c:v>
                </c:pt>
                <c:pt idx="13">
                  <c:v>4.48432225E-9</c:v>
                </c:pt>
                <c:pt idx="14">
                  <c:v>7.5887864899999993E-9</c:v>
                </c:pt>
                <c:pt idx="15">
                  <c:v>8.8858618199999996E-9</c:v>
                </c:pt>
                <c:pt idx="16">
                  <c:v>6.1677010199999997E-9</c:v>
                </c:pt>
                <c:pt idx="17">
                  <c:v>3.91960242E-9</c:v>
                </c:pt>
                <c:pt idx="18">
                  <c:v>-7.6020129100000002E-10</c:v>
                </c:pt>
                <c:pt idx="19">
                  <c:v>1.3435116399999999E-9</c:v>
                </c:pt>
                <c:pt idx="20">
                  <c:v>8.9124746499999998E-10</c:v>
                </c:pt>
                <c:pt idx="21">
                  <c:v>1.7439183399999999E-10</c:v>
                </c:pt>
                <c:pt idx="22">
                  <c:v>9.4812387100000005E-11</c:v>
                </c:pt>
                <c:pt idx="23">
                  <c:v>1.6864189200000001E-10</c:v>
                </c:pt>
                <c:pt idx="24">
                  <c:v>3.6803639999999999E-11</c:v>
                </c:pt>
                <c:pt idx="25">
                  <c:v>5.0722152200000002E-11</c:v>
                </c:pt>
                <c:pt idx="26">
                  <c:v>9.3739425900000005E-12</c:v>
                </c:pt>
                <c:pt idx="27">
                  <c:v>1.2546531500000001E-11</c:v>
                </c:pt>
                <c:pt idx="28">
                  <c:v>3.7094580900000003E-11</c:v>
                </c:pt>
                <c:pt idx="29">
                  <c:v>2.38709452E-11</c:v>
                </c:pt>
                <c:pt idx="30">
                  <c:v>1.5445152099999999E-11</c:v>
                </c:pt>
                <c:pt idx="31">
                  <c:v>1.1273684199999999E-11</c:v>
                </c:pt>
                <c:pt idx="32">
                  <c:v>4.74200366E-12</c:v>
                </c:pt>
                <c:pt idx="33">
                  <c:v>9.2422233100000006E-12</c:v>
                </c:pt>
                <c:pt idx="34">
                  <c:v>-1.7759160499999999E-11</c:v>
                </c:pt>
                <c:pt idx="35">
                  <c:v>2.2909849399999999E-11</c:v>
                </c:pt>
                <c:pt idx="36">
                  <c:v>4.9829597899999998E-12</c:v>
                </c:pt>
                <c:pt idx="37">
                  <c:v>-8.1926947899999998E-12</c:v>
                </c:pt>
                <c:pt idx="38">
                  <c:v>3.1850379999999998E-11</c:v>
                </c:pt>
                <c:pt idx="39">
                  <c:v>8.3368235899999998E-11</c:v>
                </c:pt>
                <c:pt idx="40">
                  <c:v>4.6561657300000002E-11</c:v>
                </c:pt>
                <c:pt idx="41">
                  <c:v>2.5061794700000001E-11</c:v>
                </c:pt>
                <c:pt idx="42">
                  <c:v>7.4632043599999996E-11</c:v>
                </c:pt>
                <c:pt idx="43">
                  <c:v>2.4380347699999999E-10</c:v>
                </c:pt>
                <c:pt idx="44">
                  <c:v>1.3863732400000001E-10</c:v>
                </c:pt>
                <c:pt idx="45">
                  <c:v>3.6093550399999999E-10</c:v>
                </c:pt>
                <c:pt idx="46">
                  <c:v>1.0083635000000001E-9</c:v>
                </c:pt>
                <c:pt idx="47">
                  <c:v>1.8794257300000002E-9</c:v>
                </c:pt>
                <c:pt idx="48">
                  <c:v>5.5272595399999998E-9</c:v>
                </c:pt>
                <c:pt idx="49">
                  <c:v>1.20067432E-8</c:v>
                </c:pt>
                <c:pt idx="50">
                  <c:v>1.7089552900000001E-8</c:v>
                </c:pt>
                <c:pt idx="51">
                  <c:v>2.0769704199999998E-8</c:v>
                </c:pt>
                <c:pt idx="52">
                  <c:v>1.8492968900000001E-8</c:v>
                </c:pt>
                <c:pt idx="53">
                  <c:v>1.9145648599999999E-8</c:v>
                </c:pt>
                <c:pt idx="54">
                  <c:v>2.4743650699999999E-8</c:v>
                </c:pt>
                <c:pt idx="55">
                  <c:v>3.7126177700000003E-8</c:v>
                </c:pt>
                <c:pt idx="56">
                  <c:v>4.7505032799999998E-8</c:v>
                </c:pt>
                <c:pt idx="57">
                  <c:v>6.8229262199999996E-8</c:v>
                </c:pt>
                <c:pt idx="58">
                  <c:v>9.4739370099999999E-8</c:v>
                </c:pt>
                <c:pt idx="59">
                  <c:v>1.2907048599999999E-7</c:v>
                </c:pt>
                <c:pt idx="60">
                  <c:v>1.7167881999999999E-7</c:v>
                </c:pt>
                <c:pt idx="61">
                  <c:v>2.3354152699999999E-7</c:v>
                </c:pt>
                <c:pt idx="62">
                  <c:v>3.39634312E-7</c:v>
                </c:pt>
                <c:pt idx="63">
                  <c:v>4.9101708999999999E-7</c:v>
                </c:pt>
                <c:pt idx="64">
                  <c:v>7.4681832999999999E-7</c:v>
                </c:pt>
                <c:pt idx="65">
                  <c:v>1.09410905E-6</c:v>
                </c:pt>
                <c:pt idx="66">
                  <c:v>1.6019565700000001E-6</c:v>
                </c:pt>
                <c:pt idx="67">
                  <c:v>2.3607749400000001E-6</c:v>
                </c:pt>
                <c:pt idx="68">
                  <c:v>3.4195161299999999E-6</c:v>
                </c:pt>
                <c:pt idx="69">
                  <c:v>4.9571090099999998E-6</c:v>
                </c:pt>
                <c:pt idx="70">
                  <c:v>7.2090456299999996E-6</c:v>
                </c:pt>
                <c:pt idx="71">
                  <c:v>1.11267636E-5</c:v>
                </c:pt>
                <c:pt idx="72">
                  <c:v>1.7908387200000001E-5</c:v>
                </c:pt>
                <c:pt idx="73">
                  <c:v>3.0873157800000003E-5</c:v>
                </c:pt>
                <c:pt idx="74">
                  <c:v>5.4701980799999997E-5</c:v>
                </c:pt>
                <c:pt idx="75">
                  <c:v>1.01537706E-4</c:v>
                </c:pt>
                <c:pt idx="76">
                  <c:v>1.89676619E-4</c:v>
                </c:pt>
                <c:pt idx="77">
                  <c:v>3.6798100300000001E-4</c:v>
                </c:pt>
                <c:pt idx="78">
                  <c:v>7.2189274899999995E-4</c:v>
                </c:pt>
                <c:pt idx="79">
                  <c:v>2.0579704999999998E-3</c:v>
                </c:pt>
                <c:pt idx="80">
                  <c:v>3.60595156E-3</c:v>
                </c:pt>
                <c:pt idx="81">
                  <c:v>8.7704788900000007E-3</c:v>
                </c:pt>
                <c:pt idx="82">
                  <c:v>2.2244600600000001E-2</c:v>
                </c:pt>
                <c:pt idx="83">
                  <c:v>7.9823367300000003E-2</c:v>
                </c:pt>
                <c:pt idx="84">
                  <c:v>0.23420421799999999</c:v>
                </c:pt>
                <c:pt idx="85">
                  <c:v>0.49647373</c:v>
                </c:pt>
                <c:pt idx="86">
                  <c:v>0.76542353600000002</c:v>
                </c:pt>
                <c:pt idx="87">
                  <c:v>0.93757849900000001</c:v>
                </c:pt>
                <c:pt idx="88">
                  <c:v>0.97632670399999999</c:v>
                </c:pt>
                <c:pt idx="89">
                  <c:v>0.98641854500000004</c:v>
                </c:pt>
                <c:pt idx="90">
                  <c:v>0.99473810200000001</c:v>
                </c:pt>
                <c:pt idx="91">
                  <c:v>0.98839664500000002</c:v>
                </c:pt>
                <c:pt idx="92">
                  <c:v>0.97089147600000003</c:v>
                </c:pt>
                <c:pt idx="93">
                  <c:v>0.967402816</c:v>
                </c:pt>
                <c:pt idx="94">
                  <c:v>0.97595500899999998</c:v>
                </c:pt>
                <c:pt idx="95">
                  <c:v>0.98273932900000005</c:v>
                </c:pt>
                <c:pt idx="96">
                  <c:v>0.98891443000000001</c:v>
                </c:pt>
                <c:pt idx="97">
                  <c:v>1</c:v>
                </c:pt>
                <c:pt idx="98">
                  <c:v>0.98661834000000004</c:v>
                </c:pt>
                <c:pt idx="99">
                  <c:v>0.87390488399999999</c:v>
                </c:pt>
                <c:pt idx="100">
                  <c:v>0.64063799399999999</c:v>
                </c:pt>
                <c:pt idx="101">
                  <c:v>0.33599677700000002</c:v>
                </c:pt>
                <c:pt idx="102">
                  <c:v>0.132112443</c:v>
                </c:pt>
                <c:pt idx="103">
                  <c:v>4.9114674300000001E-2</c:v>
                </c:pt>
                <c:pt idx="104">
                  <c:v>1.9386014E-2</c:v>
                </c:pt>
                <c:pt idx="105">
                  <c:v>8.4786694500000002E-3</c:v>
                </c:pt>
                <c:pt idx="106">
                  <c:v>3.6022372099999999E-3</c:v>
                </c:pt>
                <c:pt idx="107">
                  <c:v>1.6945432900000001E-3</c:v>
                </c:pt>
                <c:pt idx="108">
                  <c:v>7.72370375E-4</c:v>
                </c:pt>
                <c:pt idx="109">
                  <c:v>3.6697977300000003E-4</c:v>
                </c:pt>
                <c:pt idx="110">
                  <c:v>1.82990945E-4</c:v>
                </c:pt>
                <c:pt idx="111">
                  <c:v>9.5223200299999995E-5</c:v>
                </c:pt>
                <c:pt idx="112">
                  <c:v>5.1784027200000001E-5</c:v>
                </c:pt>
                <c:pt idx="113">
                  <c:v>2.9019114700000001E-5</c:v>
                </c:pt>
                <c:pt idx="114">
                  <c:v>1.6923448100000001E-5</c:v>
                </c:pt>
                <c:pt idx="115">
                  <c:v>1.02268532E-5</c:v>
                </c:pt>
                <c:pt idx="116">
                  <c:v>6.2364542799999997E-6</c:v>
                </c:pt>
                <c:pt idx="117">
                  <c:v>3.86288957E-6</c:v>
                </c:pt>
                <c:pt idx="118">
                  <c:v>2.4437270000000001E-6</c:v>
                </c:pt>
                <c:pt idx="119">
                  <c:v>1.6243651500000001E-6</c:v>
                </c:pt>
                <c:pt idx="120">
                  <c:v>1.003139E-6</c:v>
                </c:pt>
                <c:pt idx="121">
                  <c:v>6.2092095699999996E-7</c:v>
                </c:pt>
                <c:pt idx="122">
                  <c:v>4.3892259800000002E-7</c:v>
                </c:pt>
                <c:pt idx="123">
                  <c:v>3.44069406E-7</c:v>
                </c:pt>
                <c:pt idx="124">
                  <c:v>2.5002500999999997E-7</c:v>
                </c:pt>
                <c:pt idx="125">
                  <c:v>1.59179066E-7</c:v>
                </c:pt>
                <c:pt idx="126">
                  <c:v>1.2626321699999999E-7</c:v>
                </c:pt>
                <c:pt idx="127">
                  <c:v>1.2948224500000001E-7</c:v>
                </c:pt>
                <c:pt idx="128">
                  <c:v>1.0982128600000001E-7</c:v>
                </c:pt>
                <c:pt idx="129">
                  <c:v>6.5603487099999997E-8</c:v>
                </c:pt>
                <c:pt idx="130">
                  <c:v>3.9764366000000002E-8</c:v>
                </c:pt>
                <c:pt idx="131">
                  <c:v>7.4610873900000003E-8</c:v>
                </c:pt>
                <c:pt idx="132">
                  <c:v>5.0881453699999998E-8</c:v>
                </c:pt>
                <c:pt idx="133">
                  <c:v>4.00410478E-8</c:v>
                </c:pt>
                <c:pt idx="134">
                  <c:v>6.93935291E-8</c:v>
                </c:pt>
                <c:pt idx="135">
                  <c:v>3.0607974799999997E-8</c:v>
                </c:pt>
                <c:pt idx="136">
                  <c:v>2.4675303599999998E-8</c:v>
                </c:pt>
                <c:pt idx="137">
                  <c:v>2.9200116099999999E-8</c:v>
                </c:pt>
                <c:pt idx="138">
                  <c:v>2.6711640900000001E-8</c:v>
                </c:pt>
                <c:pt idx="139">
                  <c:v>3.7105369400000002E-8</c:v>
                </c:pt>
                <c:pt idx="140">
                  <c:v>2.6879535E-8</c:v>
                </c:pt>
                <c:pt idx="141">
                  <c:v>2.5397957500000002E-8</c:v>
                </c:pt>
                <c:pt idx="142">
                  <c:v>2.4845354199999999E-8</c:v>
                </c:pt>
                <c:pt idx="143">
                  <c:v>2.91307476E-8</c:v>
                </c:pt>
                <c:pt idx="144">
                  <c:v>4.8257216899999998E-8</c:v>
                </c:pt>
                <c:pt idx="145">
                  <c:v>2.7472648200000001E-8</c:v>
                </c:pt>
                <c:pt idx="146">
                  <c:v>2.1113201899999998E-8</c:v>
                </c:pt>
                <c:pt idx="147">
                  <c:v>4.4037680200000001E-8</c:v>
                </c:pt>
                <c:pt idx="148">
                  <c:v>8.3678749300000006E-8</c:v>
                </c:pt>
                <c:pt idx="149">
                  <c:v>8.4597019200000006E-8</c:v>
                </c:pt>
                <c:pt idx="150">
                  <c:v>4.5943547599999999E-8</c:v>
                </c:pt>
                <c:pt idx="151">
                  <c:v>3.4845975000000002E-8</c:v>
                </c:pt>
                <c:pt idx="152">
                  <c:v>1.7562761899999998E-8</c:v>
                </c:pt>
                <c:pt idx="153">
                  <c:v>1.0875973899999999E-8</c:v>
                </c:pt>
                <c:pt idx="154">
                  <c:v>2.1437484699999999E-8</c:v>
                </c:pt>
                <c:pt idx="155">
                  <c:v>5.6010204499999997E-8</c:v>
                </c:pt>
                <c:pt idx="156">
                  <c:v>7.0848237500000001E-8</c:v>
                </c:pt>
                <c:pt idx="157">
                  <c:v>4.0821451100000002E-8</c:v>
                </c:pt>
                <c:pt idx="158">
                  <c:v>3.7098981700000003E-8</c:v>
                </c:pt>
                <c:pt idx="159">
                  <c:v>4.2655660299999998E-8</c:v>
                </c:pt>
                <c:pt idx="160">
                  <c:v>4.7926942399999998E-8</c:v>
                </c:pt>
                <c:pt idx="161">
                  <c:v>3.75054334E-8</c:v>
                </c:pt>
                <c:pt idx="162">
                  <c:v>4.34807035E-8</c:v>
                </c:pt>
                <c:pt idx="163">
                  <c:v>5.0926264100000002E-8</c:v>
                </c:pt>
                <c:pt idx="164">
                  <c:v>8.57539391E-8</c:v>
                </c:pt>
                <c:pt idx="165">
                  <c:v>1.4216532E-7</c:v>
                </c:pt>
                <c:pt idx="166">
                  <c:v>2.4078616399999998E-7</c:v>
                </c:pt>
                <c:pt idx="167">
                  <c:v>2.77231123E-7</c:v>
                </c:pt>
                <c:pt idx="168">
                  <c:v>2.97660648E-7</c:v>
                </c:pt>
                <c:pt idx="169">
                  <c:v>3.8733995200000001E-7</c:v>
                </c:pt>
                <c:pt idx="170">
                  <c:v>4.9438796200000004E-7</c:v>
                </c:pt>
                <c:pt idx="171">
                  <c:v>5.6248967400000004E-7</c:v>
                </c:pt>
                <c:pt idx="172">
                  <c:v>4.5420824799999999E-7</c:v>
                </c:pt>
                <c:pt idx="173">
                  <c:v>3.1376808400000002E-7</c:v>
                </c:pt>
                <c:pt idx="174">
                  <c:v>2.7681241499999997E-7</c:v>
                </c:pt>
                <c:pt idx="175">
                  <c:v>1.89931413E-7</c:v>
                </c:pt>
                <c:pt idx="176">
                  <c:v>9.8837354299999999E-8</c:v>
                </c:pt>
                <c:pt idx="177">
                  <c:v>1.1521949999999999E-7</c:v>
                </c:pt>
                <c:pt idx="178">
                  <c:v>1.07238463E-7</c:v>
                </c:pt>
                <c:pt idx="179">
                  <c:v>8.2989238600000003E-8</c:v>
                </c:pt>
                <c:pt idx="180">
                  <c:v>9.1968800599999994E-8</c:v>
                </c:pt>
                <c:pt idx="181">
                  <c:v>7.1628115000000005E-8</c:v>
                </c:pt>
                <c:pt idx="182">
                  <c:v>4.3937774299999999E-8</c:v>
                </c:pt>
                <c:pt idx="183">
                  <c:v>4.49151223E-8</c:v>
                </c:pt>
                <c:pt idx="184">
                  <c:v>3.8517082900000002E-8</c:v>
                </c:pt>
                <c:pt idx="185">
                  <c:v>2.7870443700000002E-8</c:v>
                </c:pt>
                <c:pt idx="186">
                  <c:v>4.19088657E-8</c:v>
                </c:pt>
                <c:pt idx="187">
                  <c:v>3.9777070499999997E-8</c:v>
                </c:pt>
                <c:pt idx="188">
                  <c:v>5.3390671400000003E-8</c:v>
                </c:pt>
                <c:pt idx="189">
                  <c:v>7.1465187500000004E-8</c:v>
                </c:pt>
                <c:pt idx="190">
                  <c:v>5.2802622699999997E-8</c:v>
                </c:pt>
                <c:pt idx="191">
                  <c:v>4.74674593E-8</c:v>
                </c:pt>
                <c:pt idx="192">
                  <c:v>5.1449060100000001E-8</c:v>
                </c:pt>
                <c:pt idx="193">
                  <c:v>4.8915662600000001E-8</c:v>
                </c:pt>
                <c:pt idx="194">
                  <c:v>6.1027130000000003E-8</c:v>
                </c:pt>
                <c:pt idx="195">
                  <c:v>6.5040182999999994E-8</c:v>
                </c:pt>
                <c:pt idx="196">
                  <c:v>7.88374521E-8</c:v>
                </c:pt>
                <c:pt idx="197">
                  <c:v>7.5266406400000004E-8</c:v>
                </c:pt>
                <c:pt idx="198">
                  <c:v>7.3197398399999998E-8</c:v>
                </c:pt>
                <c:pt idx="199">
                  <c:v>5.8830693200000001E-8</c:v>
                </c:pt>
                <c:pt idx="200">
                  <c:v>5.7187261099999997E-8</c:v>
                </c:pt>
                <c:pt idx="201">
                  <c:v>9.4830497200000002E-8</c:v>
                </c:pt>
                <c:pt idx="202">
                  <c:v>8.9435758399999997E-8</c:v>
                </c:pt>
                <c:pt idx="203">
                  <c:v>6.2392444999999993E-8</c:v>
                </c:pt>
                <c:pt idx="204">
                  <c:v>3.77389071E-8</c:v>
                </c:pt>
                <c:pt idx="205">
                  <c:v>3.99411668E-8</c:v>
                </c:pt>
                <c:pt idx="206">
                  <c:v>3.68941535E-8</c:v>
                </c:pt>
                <c:pt idx="207">
                  <c:v>5.0149651500000002E-8</c:v>
                </c:pt>
                <c:pt idx="208">
                  <c:v>5.3395020000000002E-8</c:v>
                </c:pt>
                <c:pt idx="209">
                  <c:v>5.5492073200000002E-8</c:v>
                </c:pt>
                <c:pt idx="210">
                  <c:v>5.75891193E-8</c:v>
                </c:pt>
                <c:pt idx="211">
                  <c:v>5.7206861499999998E-8</c:v>
                </c:pt>
                <c:pt idx="212">
                  <c:v>2.4934909199999999E-8</c:v>
                </c:pt>
                <c:pt idx="213">
                  <c:v>3.6370760600000002E-8</c:v>
                </c:pt>
                <c:pt idx="214">
                  <c:v>1.7070400199999999E-8</c:v>
                </c:pt>
                <c:pt idx="215">
                  <c:v>1.9540957300000001E-8</c:v>
                </c:pt>
                <c:pt idx="216">
                  <c:v>9.5147292700000004E-8</c:v>
                </c:pt>
                <c:pt idx="217">
                  <c:v>1.2291468500000001E-7</c:v>
                </c:pt>
                <c:pt idx="218">
                  <c:v>7.09633596E-8</c:v>
                </c:pt>
                <c:pt idx="219">
                  <c:v>8.2692999100000003E-8</c:v>
                </c:pt>
                <c:pt idx="220">
                  <c:v>5.91627725E-8</c:v>
                </c:pt>
                <c:pt idx="221">
                  <c:v>4.8847610400000003E-8</c:v>
                </c:pt>
                <c:pt idx="222">
                  <c:v>4.1985430200000003E-8</c:v>
                </c:pt>
                <c:pt idx="223">
                  <c:v>3.8049126500000001E-8</c:v>
                </c:pt>
                <c:pt idx="224">
                  <c:v>3.4588797600000001E-8</c:v>
                </c:pt>
                <c:pt idx="225">
                  <c:v>3.00696819E-8</c:v>
                </c:pt>
                <c:pt idx="226">
                  <c:v>3.7742673000000001E-8</c:v>
                </c:pt>
                <c:pt idx="227">
                  <c:v>3.6769648700000003E-8</c:v>
                </c:pt>
                <c:pt idx="228">
                  <c:v>7.8113799900000001E-8</c:v>
                </c:pt>
                <c:pt idx="229">
                  <c:v>9.1190805999999997E-8</c:v>
                </c:pt>
                <c:pt idx="230">
                  <c:v>8.5839950299999995E-8</c:v>
                </c:pt>
                <c:pt idx="231">
                  <c:v>6.7150836000000004E-8</c:v>
                </c:pt>
                <c:pt idx="232">
                  <c:v>8.4964952399999998E-8</c:v>
                </c:pt>
                <c:pt idx="233">
                  <c:v>4.79097082E-7</c:v>
                </c:pt>
                <c:pt idx="234">
                  <c:v>1.35599544E-6</c:v>
                </c:pt>
                <c:pt idx="235">
                  <c:v>1.5263120800000001E-6</c:v>
                </c:pt>
                <c:pt idx="236">
                  <c:v>7.0434140300000003E-7</c:v>
                </c:pt>
                <c:pt idx="237">
                  <c:v>2.3338753899999999E-7</c:v>
                </c:pt>
                <c:pt idx="238">
                  <c:v>1.22586144E-7</c:v>
                </c:pt>
                <c:pt idx="239">
                  <c:v>8.7956081500000001E-8</c:v>
                </c:pt>
                <c:pt idx="240">
                  <c:v>8.6660826099999997E-8</c:v>
                </c:pt>
                <c:pt idx="241">
                  <c:v>4.83610805E-8</c:v>
                </c:pt>
                <c:pt idx="242">
                  <c:v>5.2003254999999998E-8</c:v>
                </c:pt>
                <c:pt idx="243">
                  <c:v>8.4436749100000001E-8</c:v>
                </c:pt>
                <c:pt idx="244">
                  <c:v>1.6460417400000001E-7</c:v>
                </c:pt>
                <c:pt idx="245">
                  <c:v>3.7548789999999999E-7</c:v>
                </c:pt>
                <c:pt idx="246">
                  <c:v>6.31858484E-7</c:v>
                </c:pt>
                <c:pt idx="247">
                  <c:v>7.4628093200000003E-7</c:v>
                </c:pt>
                <c:pt idx="248">
                  <c:v>6.3086582699999999E-7</c:v>
                </c:pt>
                <c:pt idx="249">
                  <c:v>4.11813232E-7</c:v>
                </c:pt>
                <c:pt idx="250">
                  <c:v>3.5304157100000002E-7</c:v>
                </c:pt>
                <c:pt idx="251">
                  <c:v>4.6946871599999998E-7</c:v>
                </c:pt>
                <c:pt idx="252">
                  <c:v>9.9188878300000006E-7</c:v>
                </c:pt>
                <c:pt idx="253">
                  <c:v>1.41007627E-6</c:v>
                </c:pt>
                <c:pt idx="254">
                  <c:v>9.6902920200000001E-7</c:v>
                </c:pt>
                <c:pt idx="255">
                  <c:v>3.8758921099999999E-7</c:v>
                </c:pt>
                <c:pt idx="256">
                  <c:v>2.9319497199999998E-7</c:v>
                </c:pt>
                <c:pt idx="257">
                  <c:v>2.9872202800000002E-7</c:v>
                </c:pt>
                <c:pt idx="258">
                  <c:v>6.6545618400000001E-7</c:v>
                </c:pt>
                <c:pt idx="259">
                  <c:v>2.1738414900000002E-6</c:v>
                </c:pt>
                <c:pt idx="260">
                  <c:v>3.4092731799999998E-6</c:v>
                </c:pt>
                <c:pt idx="261">
                  <c:v>2.7581611400000002E-6</c:v>
                </c:pt>
                <c:pt idx="262">
                  <c:v>9.4378816600000003E-7</c:v>
                </c:pt>
                <c:pt idx="263">
                  <c:v>2.5249957500000001E-7</c:v>
                </c:pt>
                <c:pt idx="264">
                  <c:v>1.6921868000000001E-7</c:v>
                </c:pt>
                <c:pt idx="265">
                  <c:v>1.48384572E-7</c:v>
                </c:pt>
                <c:pt idx="266">
                  <c:v>1.3878839400000001E-7</c:v>
                </c:pt>
                <c:pt idx="267">
                  <c:v>9.0302997099999995E-8</c:v>
                </c:pt>
                <c:pt idx="268">
                  <c:v>9.3169525399999997E-8</c:v>
                </c:pt>
                <c:pt idx="269">
                  <c:v>6.5312647700000006E-8</c:v>
                </c:pt>
                <c:pt idx="270">
                  <c:v>4.4480795899999999E-8</c:v>
                </c:pt>
                <c:pt idx="271">
                  <c:v>3.5814672100000003E-8</c:v>
                </c:pt>
                <c:pt idx="272">
                  <c:v>3.0640986600000002E-8</c:v>
                </c:pt>
                <c:pt idx="273">
                  <c:v>2.6415895199999999E-8</c:v>
                </c:pt>
                <c:pt idx="274">
                  <c:v>1.7278441799999999E-8</c:v>
                </c:pt>
                <c:pt idx="275">
                  <c:v>3.9915548200000003E-8</c:v>
                </c:pt>
                <c:pt idx="276">
                  <c:v>2.80098167E-8</c:v>
                </c:pt>
                <c:pt idx="277">
                  <c:v>7.2318535199999998E-8</c:v>
                </c:pt>
                <c:pt idx="278">
                  <c:v>8.2591064700000001E-8</c:v>
                </c:pt>
                <c:pt idx="279">
                  <c:v>8.1838528800000004E-8</c:v>
                </c:pt>
                <c:pt idx="280">
                  <c:v>7.67742847E-8</c:v>
                </c:pt>
                <c:pt idx="281">
                  <c:v>8.0615308200000006E-8</c:v>
                </c:pt>
                <c:pt idx="282">
                  <c:v>1.04702849E-7</c:v>
                </c:pt>
                <c:pt idx="283">
                  <c:v>8.1855148400000002E-8</c:v>
                </c:pt>
                <c:pt idx="284">
                  <c:v>5.2942713300000003E-8</c:v>
                </c:pt>
                <c:pt idx="285">
                  <c:v>3.1319924400000001E-8</c:v>
                </c:pt>
                <c:pt idx="286">
                  <c:v>2.8184608400000001E-8</c:v>
                </c:pt>
                <c:pt idx="287">
                  <c:v>3.8177550000000002E-8</c:v>
                </c:pt>
                <c:pt idx="288">
                  <c:v>4.3400362400000001E-8</c:v>
                </c:pt>
                <c:pt idx="289">
                  <c:v>4.83721045E-8</c:v>
                </c:pt>
                <c:pt idx="290">
                  <c:v>7.9530714499999996E-8</c:v>
                </c:pt>
                <c:pt idx="291">
                  <c:v>9.5978108999999999E-8</c:v>
                </c:pt>
                <c:pt idx="292">
                  <c:v>1.13161221E-7</c:v>
                </c:pt>
                <c:pt idx="293">
                  <c:v>6.0476907E-8</c:v>
                </c:pt>
                <c:pt idx="294">
                  <c:v>2.8862972500000001E-8</c:v>
                </c:pt>
                <c:pt idx="295">
                  <c:v>6.4241433499999997E-8</c:v>
                </c:pt>
                <c:pt idx="296">
                  <c:v>8.1506236400000005E-8</c:v>
                </c:pt>
                <c:pt idx="297">
                  <c:v>8.5704890299999995E-8</c:v>
                </c:pt>
                <c:pt idx="298">
                  <c:v>8.7119239799999994E-8</c:v>
                </c:pt>
                <c:pt idx="299">
                  <c:v>9.1408807600000006E-8</c:v>
                </c:pt>
                <c:pt idx="300">
                  <c:v>5.29699307E-8</c:v>
                </c:pt>
                <c:pt idx="301">
                  <c:v>3.8407602400000001E-8</c:v>
                </c:pt>
                <c:pt idx="302">
                  <c:v>5.6382223300000002E-8</c:v>
                </c:pt>
                <c:pt idx="303">
                  <c:v>6.6364492600000006E-8</c:v>
                </c:pt>
                <c:pt idx="304">
                  <c:v>7.3798432300000001E-8</c:v>
                </c:pt>
                <c:pt idx="305">
                  <c:v>4.6503199499999999E-8</c:v>
                </c:pt>
                <c:pt idx="306">
                  <c:v>3.3269500900000001E-8</c:v>
                </c:pt>
                <c:pt idx="307">
                  <c:v>4.3349654499999998E-8</c:v>
                </c:pt>
                <c:pt idx="308">
                  <c:v>5.8056183899999998E-8</c:v>
                </c:pt>
                <c:pt idx="309">
                  <c:v>1.01475457E-7</c:v>
                </c:pt>
                <c:pt idx="310">
                  <c:v>8.8209795000000005E-8</c:v>
                </c:pt>
                <c:pt idx="311">
                  <c:v>9.4808790199999995E-8</c:v>
                </c:pt>
                <c:pt idx="312">
                  <c:v>1.2506494299999999E-7</c:v>
                </c:pt>
                <c:pt idx="313">
                  <c:v>1.6491380000000001E-7</c:v>
                </c:pt>
                <c:pt idx="314">
                  <c:v>2.5769514900000002E-7</c:v>
                </c:pt>
                <c:pt idx="315">
                  <c:v>7.9274417399999999E-7</c:v>
                </c:pt>
                <c:pt idx="316">
                  <c:v>5.8209216099999999E-6</c:v>
                </c:pt>
                <c:pt idx="317">
                  <c:v>1.16687397E-5</c:v>
                </c:pt>
                <c:pt idx="318">
                  <c:v>8.6104619200000008E-6</c:v>
                </c:pt>
                <c:pt idx="319">
                  <c:v>5.4529168700000003E-6</c:v>
                </c:pt>
                <c:pt idx="320">
                  <c:v>1.6303627499999999E-5</c:v>
                </c:pt>
                <c:pt idx="321">
                  <c:v>2.5110035499999999E-5</c:v>
                </c:pt>
                <c:pt idx="322">
                  <c:v>1.3809939399999999E-5</c:v>
                </c:pt>
                <c:pt idx="323">
                  <c:v>6.6638031100000001E-6</c:v>
                </c:pt>
                <c:pt idx="324">
                  <c:v>8.34826733E-6</c:v>
                </c:pt>
                <c:pt idx="325">
                  <c:v>7.0885998899999996E-6</c:v>
                </c:pt>
                <c:pt idx="326">
                  <c:v>2.0031252499999998E-6</c:v>
                </c:pt>
                <c:pt idx="327">
                  <c:v>9.3028404500000005E-7</c:v>
                </c:pt>
                <c:pt idx="328">
                  <c:v>9.0605266200000001E-7</c:v>
                </c:pt>
                <c:pt idx="329">
                  <c:v>1.4256910400000001E-6</c:v>
                </c:pt>
                <c:pt idx="330">
                  <c:v>3.4188487899999999E-6</c:v>
                </c:pt>
                <c:pt idx="331">
                  <c:v>7.3719952500000002E-6</c:v>
                </c:pt>
                <c:pt idx="332">
                  <c:v>1.0977590100000001E-5</c:v>
                </c:pt>
                <c:pt idx="333">
                  <c:v>1.18898515E-5</c:v>
                </c:pt>
                <c:pt idx="334">
                  <c:v>9.88641568E-6</c:v>
                </c:pt>
                <c:pt idx="335">
                  <c:v>6.4381783900000002E-6</c:v>
                </c:pt>
                <c:pt idx="336">
                  <c:v>4.8855336E-6</c:v>
                </c:pt>
                <c:pt idx="337">
                  <c:v>3.9730625800000003E-6</c:v>
                </c:pt>
                <c:pt idx="338">
                  <c:v>2.84439352E-6</c:v>
                </c:pt>
                <c:pt idx="339">
                  <c:v>1.7121608399999999E-6</c:v>
                </c:pt>
                <c:pt idx="340">
                  <c:v>9.9562896600000009E-7</c:v>
                </c:pt>
                <c:pt idx="341">
                  <c:v>6.2513487400000004E-7</c:v>
                </c:pt>
                <c:pt idx="342">
                  <c:v>4.8398806000000004E-7</c:v>
                </c:pt>
                <c:pt idx="343">
                  <c:v>4.69275875E-7</c:v>
                </c:pt>
                <c:pt idx="344">
                  <c:v>6.2711205800000001E-7</c:v>
                </c:pt>
                <c:pt idx="345">
                  <c:v>1.43216903E-5</c:v>
                </c:pt>
                <c:pt idx="346">
                  <c:v>3.0739403899999998E-5</c:v>
                </c:pt>
                <c:pt idx="347">
                  <c:v>5.2948922500000002E-5</c:v>
                </c:pt>
                <c:pt idx="348">
                  <c:v>8.1091006000000003E-5</c:v>
                </c:pt>
                <c:pt idx="349">
                  <c:v>1.23785023E-4</c:v>
                </c:pt>
                <c:pt idx="350">
                  <c:v>1.76324611E-4</c:v>
                </c:pt>
                <c:pt idx="351">
                  <c:v>2.6082189300000001E-4</c:v>
                </c:pt>
                <c:pt idx="352">
                  <c:v>2.6444665900000002E-4</c:v>
                </c:pt>
                <c:pt idx="353">
                  <c:v>1.57524701E-4</c:v>
                </c:pt>
                <c:pt idx="354">
                  <c:v>6.0509777500000003E-5</c:v>
                </c:pt>
                <c:pt idx="355">
                  <c:v>5.8370758799999998E-5</c:v>
                </c:pt>
                <c:pt idx="356">
                  <c:v>5.6231729100000003E-5</c:v>
                </c:pt>
                <c:pt idx="357">
                  <c:v>5.4092695799999997E-5</c:v>
                </c:pt>
                <c:pt idx="358">
                  <c:v>5.1953687899999999E-5</c:v>
                </c:pt>
                <c:pt idx="359">
                  <c:v>4.9814658300000003E-5</c:v>
                </c:pt>
                <c:pt idx="360">
                  <c:v>4.7675639499999999E-5</c:v>
                </c:pt>
                <c:pt idx="361">
                  <c:v>4.5130451299999998E-5</c:v>
                </c:pt>
                <c:pt idx="362">
                  <c:v>4.1851999400000002E-5</c:v>
                </c:pt>
                <c:pt idx="363">
                  <c:v>3.8573536600000001E-5</c:v>
                </c:pt>
                <c:pt idx="364">
                  <c:v>3.5295077399999997E-5</c:v>
                </c:pt>
                <c:pt idx="365">
                  <c:v>3.20166182E-5</c:v>
                </c:pt>
                <c:pt idx="366">
                  <c:v>2.8738162699999999E-5</c:v>
                </c:pt>
                <c:pt idx="367">
                  <c:v>2.5459710700000001E-5</c:v>
                </c:pt>
                <c:pt idx="368">
                  <c:v>2.2181251599999999E-5</c:v>
                </c:pt>
                <c:pt idx="369">
                  <c:v>1.9009737999999999E-5</c:v>
                </c:pt>
                <c:pt idx="370">
                  <c:v>1.92327552E-5</c:v>
                </c:pt>
                <c:pt idx="371">
                  <c:v>2.3793869299999999E-5</c:v>
                </c:pt>
                <c:pt idx="372">
                  <c:v>2.8901389699999999E-5</c:v>
                </c:pt>
                <c:pt idx="373">
                  <c:v>3.4008920899999998E-5</c:v>
                </c:pt>
                <c:pt idx="374">
                  <c:v>3.9116453999999998E-5</c:v>
                </c:pt>
                <c:pt idx="375">
                  <c:v>4.4223979799999997E-5</c:v>
                </c:pt>
                <c:pt idx="376">
                  <c:v>4.9331516500000002E-5</c:v>
                </c:pt>
                <c:pt idx="377">
                  <c:v>5.4439038599999999E-5</c:v>
                </c:pt>
                <c:pt idx="378">
                  <c:v>5.9546578999999999E-5</c:v>
                </c:pt>
                <c:pt idx="379">
                  <c:v>6.3247731299999994E-5</c:v>
                </c:pt>
                <c:pt idx="380">
                  <c:v>6.1602855599999999E-5</c:v>
                </c:pt>
                <c:pt idx="381">
                  <c:v>5.9957983500000002E-5</c:v>
                </c:pt>
                <c:pt idx="382">
                  <c:v>5.8313089499999997E-5</c:v>
                </c:pt>
                <c:pt idx="383">
                  <c:v>5.6668213800000002E-5</c:v>
                </c:pt>
                <c:pt idx="384">
                  <c:v>5.5023334399999998E-5</c:v>
                </c:pt>
                <c:pt idx="385">
                  <c:v>5.3378440499999998E-5</c:v>
                </c:pt>
                <c:pt idx="386">
                  <c:v>5.0832222799999997E-5</c:v>
                </c:pt>
                <c:pt idx="387">
                  <c:v>4.8269972499999998E-5</c:v>
                </c:pt>
                <c:pt idx="388">
                  <c:v>4.5707707599999998E-5</c:v>
                </c:pt>
                <c:pt idx="389">
                  <c:v>4.3145460899999997E-5</c:v>
                </c:pt>
                <c:pt idx="390">
                  <c:v>4.0583196100000002E-5</c:v>
                </c:pt>
                <c:pt idx="391">
                  <c:v>3.8776557600000003E-5</c:v>
                </c:pt>
                <c:pt idx="392">
                  <c:v>3.7064230099999997E-5</c:v>
                </c:pt>
                <c:pt idx="393">
                  <c:v>3.5351917199999999E-5</c:v>
                </c:pt>
                <c:pt idx="394">
                  <c:v>3.3639585999999997E-5</c:v>
                </c:pt>
                <c:pt idx="395">
                  <c:v>3.19272549E-5</c:v>
                </c:pt>
                <c:pt idx="396">
                  <c:v>3.0214932800000001E-5</c:v>
                </c:pt>
                <c:pt idx="397">
                  <c:v>2.8502608999999998E-5</c:v>
                </c:pt>
                <c:pt idx="398">
                  <c:v>2.6790285100000001E-5</c:v>
                </c:pt>
                <c:pt idx="399">
                  <c:v>2.5077952200000001E-5</c:v>
                </c:pt>
                <c:pt idx="400">
                  <c:v>2.3365630099999999E-5</c:v>
                </c:pt>
                <c:pt idx="401">
                  <c:v>2.2672564199999998E-5</c:v>
                </c:pt>
                <c:pt idx="402">
                  <c:v>2.2517622700000001E-5</c:v>
                </c:pt>
                <c:pt idx="403">
                  <c:v>2.2362679400000001E-5</c:v>
                </c:pt>
                <c:pt idx="404">
                  <c:v>2.2207735999999999E-5</c:v>
                </c:pt>
                <c:pt idx="405">
                  <c:v>2.2052796300000001E-5</c:v>
                </c:pt>
                <c:pt idx="406">
                  <c:v>2.1897853000000001E-5</c:v>
                </c:pt>
                <c:pt idx="407">
                  <c:v>2.1742904199999999E-5</c:v>
                </c:pt>
                <c:pt idx="408">
                  <c:v>2.1587966299999999E-5</c:v>
                </c:pt>
                <c:pt idx="409">
                  <c:v>2.14330212E-5</c:v>
                </c:pt>
                <c:pt idx="410">
                  <c:v>2.1775191300000001E-5</c:v>
                </c:pt>
                <c:pt idx="411">
                  <c:v>2.3135189600000001E-5</c:v>
                </c:pt>
                <c:pt idx="412">
                  <c:v>2.4544719099999999E-5</c:v>
                </c:pt>
                <c:pt idx="413">
                  <c:v>2.5954250300000001E-5</c:v>
                </c:pt>
                <c:pt idx="414">
                  <c:v>2.7363777899999999E-5</c:v>
                </c:pt>
                <c:pt idx="415">
                  <c:v>2.8773311000000001E-5</c:v>
                </c:pt>
                <c:pt idx="416">
                  <c:v>3.01828331E-5</c:v>
                </c:pt>
                <c:pt idx="417">
                  <c:v>3.1592364400000001E-5</c:v>
                </c:pt>
                <c:pt idx="418">
                  <c:v>3.3001895600000003E-5</c:v>
                </c:pt>
                <c:pt idx="419">
                  <c:v>3.4411423299999998E-5</c:v>
                </c:pt>
                <c:pt idx="420">
                  <c:v>3.58209472E-5</c:v>
                </c:pt>
                <c:pt idx="421">
                  <c:v>3.4542510500000002E-5</c:v>
                </c:pt>
                <c:pt idx="422">
                  <c:v>3.2928303000000003E-5</c:v>
                </c:pt>
                <c:pt idx="423">
                  <c:v>3.1314088099999998E-5</c:v>
                </c:pt>
                <c:pt idx="424">
                  <c:v>2.9699864200000001E-5</c:v>
                </c:pt>
                <c:pt idx="425">
                  <c:v>2.80856566E-5</c:v>
                </c:pt>
                <c:pt idx="426">
                  <c:v>2.6471441699999999E-5</c:v>
                </c:pt>
                <c:pt idx="427">
                  <c:v>2.4857226899999999E-5</c:v>
                </c:pt>
                <c:pt idx="428">
                  <c:v>2.3243010200000001E-5</c:v>
                </c:pt>
                <c:pt idx="429">
                  <c:v>2.1628791699999999E-5</c:v>
                </c:pt>
                <c:pt idx="430">
                  <c:v>2.0014586000000001E-5</c:v>
                </c:pt>
                <c:pt idx="431">
                  <c:v>2.2237392799999999E-5</c:v>
                </c:pt>
                <c:pt idx="432">
                  <c:v>2.50962366E-5</c:v>
                </c:pt>
                <c:pt idx="433">
                  <c:v>2.7955078599999999E-5</c:v>
                </c:pt>
                <c:pt idx="434">
                  <c:v>3.0813920599999998E-5</c:v>
                </c:pt>
                <c:pt idx="435">
                  <c:v>3.3672757100000001E-5</c:v>
                </c:pt>
                <c:pt idx="436">
                  <c:v>3.6531608199999999E-5</c:v>
                </c:pt>
                <c:pt idx="437">
                  <c:v>3.9390444700000003E-5</c:v>
                </c:pt>
                <c:pt idx="438">
                  <c:v>4.2249288500000001E-5</c:v>
                </c:pt>
                <c:pt idx="439">
                  <c:v>4.5108125100000003E-5</c:v>
                </c:pt>
                <c:pt idx="440">
                  <c:v>4.79669689E-5</c:v>
                </c:pt>
                <c:pt idx="441">
                  <c:v>5.0305032300000003E-5</c:v>
                </c:pt>
                <c:pt idx="442">
                  <c:v>5.2622501199999999E-5</c:v>
                </c:pt>
                <c:pt idx="443">
                  <c:v>5.4939973799999998E-5</c:v>
                </c:pt>
                <c:pt idx="444">
                  <c:v>5.72574609E-5</c:v>
                </c:pt>
                <c:pt idx="445">
                  <c:v>5.9574933400000001E-5</c:v>
                </c:pt>
                <c:pt idx="446">
                  <c:v>6.1443657599999995E-5</c:v>
                </c:pt>
                <c:pt idx="447">
                  <c:v>5.6275937800000002E-5</c:v>
                </c:pt>
                <c:pt idx="448">
                  <c:v>5.06966389E-5</c:v>
                </c:pt>
                <c:pt idx="449">
                  <c:v>5.2064700900000001E-5</c:v>
                </c:pt>
                <c:pt idx="450">
                  <c:v>5.2160179600000001E-5</c:v>
                </c:pt>
                <c:pt idx="451">
                  <c:v>6.2403938499999996E-5</c:v>
                </c:pt>
                <c:pt idx="452">
                  <c:v>8.0001853300000004E-5</c:v>
                </c:pt>
                <c:pt idx="453">
                  <c:v>1.6685062999999999E-4</c:v>
                </c:pt>
                <c:pt idx="454">
                  <c:v>2.5967616199999997E-4</c:v>
                </c:pt>
                <c:pt idx="455">
                  <c:v>1.9307379299999999E-4</c:v>
                </c:pt>
                <c:pt idx="456">
                  <c:v>1.2764222599999999E-4</c:v>
                </c:pt>
                <c:pt idx="457">
                  <c:v>8.4107399699999999E-5</c:v>
                </c:pt>
                <c:pt idx="458">
                  <c:v>4.3572221300000002E-5</c:v>
                </c:pt>
                <c:pt idx="459">
                  <c:v>3.4873544799999997E-5</c:v>
                </c:pt>
                <c:pt idx="460">
                  <c:v>2.61748737E-5</c:v>
                </c:pt>
                <c:pt idx="461">
                  <c:v>2.0135759799999999E-5</c:v>
                </c:pt>
                <c:pt idx="462">
                  <c:v>2.12298582E-5</c:v>
                </c:pt>
                <c:pt idx="463">
                  <c:v>2.2323960399999999E-5</c:v>
                </c:pt>
                <c:pt idx="464">
                  <c:v>2.34180588E-5</c:v>
                </c:pt>
                <c:pt idx="465">
                  <c:v>2.4512153700000002E-5</c:v>
                </c:pt>
                <c:pt idx="466">
                  <c:v>2.5606254E-5</c:v>
                </c:pt>
                <c:pt idx="467">
                  <c:v>2.6700354299999998E-5</c:v>
                </c:pt>
                <c:pt idx="468">
                  <c:v>2.7794456399999999E-5</c:v>
                </c:pt>
                <c:pt idx="469">
                  <c:v>2.8888551199999999E-5</c:v>
                </c:pt>
                <c:pt idx="470">
                  <c:v>2.9982653400000001E-5</c:v>
                </c:pt>
                <c:pt idx="471">
                  <c:v>3.1485735200000001E-5</c:v>
                </c:pt>
                <c:pt idx="472">
                  <c:v>4.6828332400000001E-5</c:v>
                </c:pt>
                <c:pt idx="473">
                  <c:v>6.2170918699999995E-5</c:v>
                </c:pt>
                <c:pt idx="474">
                  <c:v>7.7513519499999999E-5</c:v>
                </c:pt>
                <c:pt idx="475">
                  <c:v>9.2856113000000002E-5</c:v>
                </c:pt>
                <c:pt idx="476">
                  <c:v>1.08198736E-4</c:v>
                </c:pt>
                <c:pt idx="477">
                  <c:v>1.2354130700000001E-4</c:v>
                </c:pt>
                <c:pt idx="478">
                  <c:v>1.3888391499999999E-4</c:v>
                </c:pt>
                <c:pt idx="479">
                  <c:v>1.5422649399999999E-4</c:v>
                </c:pt>
                <c:pt idx="480">
                  <c:v>1.69569103E-4</c:v>
                </c:pt>
                <c:pt idx="481">
                  <c:v>1.55482659E-4</c:v>
                </c:pt>
                <c:pt idx="482">
                  <c:v>1.3946561400000001E-4</c:v>
                </c:pt>
                <c:pt idx="483">
                  <c:v>1.23448553E-4</c:v>
                </c:pt>
                <c:pt idx="484">
                  <c:v>1.07431522E-4</c:v>
                </c:pt>
                <c:pt idx="485">
                  <c:v>9.1414462100000005E-5</c:v>
                </c:pt>
                <c:pt idx="486">
                  <c:v>7.7676973899999999E-5</c:v>
                </c:pt>
                <c:pt idx="487">
                  <c:v>7.2288967200000005E-5</c:v>
                </c:pt>
                <c:pt idx="488">
                  <c:v>6.6265223700000001E-5</c:v>
                </c:pt>
                <c:pt idx="489">
                  <c:v>5.8120844199999998E-5</c:v>
                </c:pt>
                <c:pt idx="490">
                  <c:v>4.9329442799999997E-5</c:v>
                </c:pt>
                <c:pt idx="491">
                  <c:v>4.2420142600000002E-5</c:v>
                </c:pt>
                <c:pt idx="492">
                  <c:v>3.8143367400000001E-5</c:v>
                </c:pt>
                <c:pt idx="493">
                  <c:v>3.6329070999999998E-5</c:v>
                </c:pt>
                <c:pt idx="494">
                  <c:v>3.3862179399999998E-5</c:v>
                </c:pt>
                <c:pt idx="495">
                  <c:v>3.4674867499999997E-5</c:v>
                </c:pt>
                <c:pt idx="496">
                  <c:v>3.4127791900000002E-5</c:v>
                </c:pt>
                <c:pt idx="497">
                  <c:v>3.9341753999999997E-5</c:v>
                </c:pt>
                <c:pt idx="498">
                  <c:v>4.7665809699999999E-5</c:v>
                </c:pt>
                <c:pt idx="499">
                  <c:v>6.0445945600000003E-5</c:v>
                </c:pt>
                <c:pt idx="500">
                  <c:v>7.9649995300000006E-5</c:v>
                </c:pt>
                <c:pt idx="501">
                  <c:v>1.03903112E-4</c:v>
                </c:pt>
                <c:pt idx="502">
                  <c:v>1.3536421499999999E-4</c:v>
                </c:pt>
                <c:pt idx="503">
                  <c:v>1.6849570999999999E-4</c:v>
                </c:pt>
                <c:pt idx="504">
                  <c:v>2.0347554499999999E-4</c:v>
                </c:pt>
                <c:pt idx="505">
                  <c:v>2.2875506000000001E-4</c:v>
                </c:pt>
                <c:pt idx="506">
                  <c:v>2.39759218E-4</c:v>
                </c:pt>
                <c:pt idx="507">
                  <c:v>2.4148791300000001E-4</c:v>
                </c:pt>
                <c:pt idx="508">
                  <c:v>2.4163501800000001E-4</c:v>
                </c:pt>
                <c:pt idx="509">
                  <c:v>2.5011241100000002E-4</c:v>
                </c:pt>
                <c:pt idx="510">
                  <c:v>2.7720962000000001E-4</c:v>
                </c:pt>
                <c:pt idx="511">
                  <c:v>3.29965376E-4</c:v>
                </c:pt>
                <c:pt idx="512">
                  <c:v>4.15087357E-4</c:v>
                </c:pt>
                <c:pt idx="513">
                  <c:v>5.0089007699999995E-4</c:v>
                </c:pt>
                <c:pt idx="514">
                  <c:v>4.7109604900000002E-4</c:v>
                </c:pt>
                <c:pt idx="515">
                  <c:v>3.4111744000000002E-4</c:v>
                </c:pt>
                <c:pt idx="516">
                  <c:v>2.2075817100000001E-4</c:v>
                </c:pt>
                <c:pt idx="517">
                  <c:v>1.48300562E-4</c:v>
                </c:pt>
                <c:pt idx="518">
                  <c:v>1.1593409E-4</c:v>
                </c:pt>
                <c:pt idx="519">
                  <c:v>9.9011100199999995E-5</c:v>
                </c:pt>
                <c:pt idx="520">
                  <c:v>8.9097608000000001E-5</c:v>
                </c:pt>
                <c:pt idx="521">
                  <c:v>8.3444152600000001E-5</c:v>
                </c:pt>
                <c:pt idx="522">
                  <c:v>7.9815748900000005E-5</c:v>
                </c:pt>
                <c:pt idx="523">
                  <c:v>7.6550313699999995E-5</c:v>
                </c:pt>
                <c:pt idx="524">
                  <c:v>7.6020027299999996E-5</c:v>
                </c:pt>
                <c:pt idx="525">
                  <c:v>7.6659707700000001E-5</c:v>
                </c:pt>
                <c:pt idx="526">
                  <c:v>7.7226424799999995E-5</c:v>
                </c:pt>
                <c:pt idx="527">
                  <c:v>7.9350000300000006E-5</c:v>
                </c:pt>
                <c:pt idx="528">
                  <c:v>7.7391974600000006E-5</c:v>
                </c:pt>
                <c:pt idx="529">
                  <c:v>7.0799687800000003E-5</c:v>
                </c:pt>
                <c:pt idx="530">
                  <c:v>5.9232781499999999E-5</c:v>
                </c:pt>
                <c:pt idx="531">
                  <c:v>5.1581147999999998E-5</c:v>
                </c:pt>
                <c:pt idx="532">
                  <c:v>4.8375313799999999E-5</c:v>
                </c:pt>
                <c:pt idx="533">
                  <c:v>4.9579695800000002E-5</c:v>
                </c:pt>
                <c:pt idx="534">
                  <c:v>5.3708892700000003E-5</c:v>
                </c:pt>
                <c:pt idx="535">
                  <c:v>5.9511687099999997E-5</c:v>
                </c:pt>
                <c:pt idx="536">
                  <c:v>6.7770393799999998E-5</c:v>
                </c:pt>
                <c:pt idx="537">
                  <c:v>7.8427874500000002E-5</c:v>
                </c:pt>
                <c:pt idx="538">
                  <c:v>8.5825391599999998E-5</c:v>
                </c:pt>
                <c:pt idx="539">
                  <c:v>9.3569666200000003E-5</c:v>
                </c:pt>
                <c:pt idx="540">
                  <c:v>1.068442E-4</c:v>
                </c:pt>
                <c:pt idx="541">
                  <c:v>1.24865779E-4</c:v>
                </c:pt>
                <c:pt idx="542">
                  <c:v>1.4957218100000001E-4</c:v>
                </c:pt>
                <c:pt idx="543">
                  <c:v>1.85389305E-4</c:v>
                </c:pt>
                <c:pt idx="544">
                  <c:v>2.32717241E-4</c:v>
                </c:pt>
                <c:pt idx="545">
                  <c:v>2.4528094199999999E-4</c:v>
                </c:pt>
                <c:pt idx="546">
                  <c:v>2.41826536E-4</c:v>
                </c:pt>
                <c:pt idx="547">
                  <c:v>2.3837204200000001E-4</c:v>
                </c:pt>
                <c:pt idx="548">
                  <c:v>2.3491759200000001E-4</c:v>
                </c:pt>
                <c:pt idx="549">
                  <c:v>2.31463069E-4</c:v>
                </c:pt>
                <c:pt idx="550">
                  <c:v>2.17484412E-4</c:v>
                </c:pt>
                <c:pt idx="551">
                  <c:v>1.9917394100000001E-4</c:v>
                </c:pt>
                <c:pt idx="552">
                  <c:v>1.80863324E-4</c:v>
                </c:pt>
                <c:pt idx="553">
                  <c:v>1.6255283800000001E-4</c:v>
                </c:pt>
                <c:pt idx="554">
                  <c:v>1.4424228000000001E-4</c:v>
                </c:pt>
                <c:pt idx="555">
                  <c:v>1.25931765E-4</c:v>
                </c:pt>
                <c:pt idx="556">
                  <c:v>1.0460151000000001E-4</c:v>
                </c:pt>
                <c:pt idx="557">
                  <c:v>7.9776269600000002E-5</c:v>
                </c:pt>
                <c:pt idx="558">
                  <c:v>5.8270135900000003E-5</c:v>
                </c:pt>
                <c:pt idx="559">
                  <c:v>4.6374632800000002E-5</c:v>
                </c:pt>
                <c:pt idx="560">
                  <c:v>4.6416160300000003E-5</c:v>
                </c:pt>
                <c:pt idx="561">
                  <c:v>4.4015301700000003E-5</c:v>
                </c:pt>
                <c:pt idx="562">
                  <c:v>4.8564706999999999E-5</c:v>
                </c:pt>
                <c:pt idx="563">
                  <c:v>5.8825175099999997E-5</c:v>
                </c:pt>
                <c:pt idx="564">
                  <c:v>6.9085639600000004E-5</c:v>
                </c:pt>
                <c:pt idx="565">
                  <c:v>7.9346100399999996E-5</c:v>
                </c:pt>
                <c:pt idx="566">
                  <c:v>8.1733996899999994E-5</c:v>
                </c:pt>
                <c:pt idx="567">
                  <c:v>7.9994948499999998E-5</c:v>
                </c:pt>
                <c:pt idx="568">
                  <c:v>6.7543696799999997E-5</c:v>
                </c:pt>
                <c:pt idx="569">
                  <c:v>5.0171886000000002E-5</c:v>
                </c:pt>
                <c:pt idx="570">
                  <c:v>4.0992796099999999E-5</c:v>
                </c:pt>
                <c:pt idx="571">
                  <c:v>3.4264754500000003E-5</c:v>
                </c:pt>
                <c:pt idx="572">
                  <c:v>2.9259450500000001E-5</c:v>
                </c:pt>
                <c:pt idx="573">
                  <c:v>2.6105257299999999E-5</c:v>
                </c:pt>
                <c:pt idx="574">
                  <c:v>2.5792198400000001E-5</c:v>
                </c:pt>
                <c:pt idx="575">
                  <c:v>2.6024321400000001E-5</c:v>
                </c:pt>
                <c:pt idx="576">
                  <c:v>2.9945143999999999E-5</c:v>
                </c:pt>
                <c:pt idx="577">
                  <c:v>3.3891472400000002E-5</c:v>
                </c:pt>
                <c:pt idx="578">
                  <c:v>3.5755743699999999E-5</c:v>
                </c:pt>
                <c:pt idx="579">
                  <c:v>3.37666133E-5</c:v>
                </c:pt>
                <c:pt idx="580">
                  <c:v>2.9487195200000001E-5</c:v>
                </c:pt>
                <c:pt idx="581">
                  <c:v>3.0972765700000002E-5</c:v>
                </c:pt>
                <c:pt idx="582">
                  <c:v>3.3368087300000003E-5</c:v>
                </c:pt>
                <c:pt idx="583">
                  <c:v>3.7647412700000002E-5</c:v>
                </c:pt>
                <c:pt idx="584">
                  <c:v>4.8381443800000001E-5</c:v>
                </c:pt>
                <c:pt idx="585">
                  <c:v>6.6025910199999998E-5</c:v>
                </c:pt>
                <c:pt idx="586">
                  <c:v>7.3560775499999998E-5</c:v>
                </c:pt>
                <c:pt idx="587">
                  <c:v>7.2267823299999997E-5</c:v>
                </c:pt>
                <c:pt idx="588">
                  <c:v>7.0974892900000006E-5</c:v>
                </c:pt>
                <c:pt idx="589">
                  <c:v>6.9681947900000001E-5</c:v>
                </c:pt>
                <c:pt idx="590">
                  <c:v>6.77986536E-5</c:v>
                </c:pt>
                <c:pt idx="591">
                  <c:v>6.4923136999999996E-5</c:v>
                </c:pt>
                <c:pt idx="592">
                  <c:v>6.2047642099999998E-5</c:v>
                </c:pt>
                <c:pt idx="593">
                  <c:v>5.9172118200000001E-5</c:v>
                </c:pt>
                <c:pt idx="594">
                  <c:v>5.6296612500000003E-5</c:v>
                </c:pt>
                <c:pt idx="595">
                  <c:v>5.3421084900000003E-5</c:v>
                </c:pt>
                <c:pt idx="596">
                  <c:v>5.0545582800000003E-5</c:v>
                </c:pt>
                <c:pt idx="597">
                  <c:v>4.7670062499999997E-5</c:v>
                </c:pt>
                <c:pt idx="598">
                  <c:v>4.4794556700000001E-5</c:v>
                </c:pt>
                <c:pt idx="599">
                  <c:v>4.1919036400000001E-5</c:v>
                </c:pt>
                <c:pt idx="600">
                  <c:v>4.0381004500000001E-5</c:v>
                </c:pt>
                <c:pt idx="601">
                  <c:v>3.9658236299999999E-5</c:v>
                </c:pt>
                <c:pt idx="602">
                  <c:v>3.89354645E-5</c:v>
                </c:pt>
                <c:pt idx="603">
                  <c:v>3.8212689100000002E-5</c:v>
                </c:pt>
                <c:pt idx="604">
                  <c:v>3.7489928200000001E-5</c:v>
                </c:pt>
                <c:pt idx="605">
                  <c:v>3.6767160099999998E-5</c:v>
                </c:pt>
                <c:pt idx="606">
                  <c:v>3.6044384600000003E-5</c:v>
                </c:pt>
                <c:pt idx="607">
                  <c:v>3.5321612800000003E-5</c:v>
                </c:pt>
                <c:pt idx="608">
                  <c:v>3.4598848299999998E-5</c:v>
                </c:pt>
                <c:pt idx="609">
                  <c:v>3.3835163800000003E-5</c:v>
                </c:pt>
                <c:pt idx="610">
                  <c:v>3.1854520799999999E-5</c:v>
                </c:pt>
                <c:pt idx="611">
                  <c:v>2.98699251E-5</c:v>
                </c:pt>
                <c:pt idx="612">
                  <c:v>2.7885347699999999E-5</c:v>
                </c:pt>
                <c:pt idx="613">
                  <c:v>2.5900766600000001E-5</c:v>
                </c:pt>
                <c:pt idx="614">
                  <c:v>2.3916181800000001E-5</c:v>
                </c:pt>
                <c:pt idx="615">
                  <c:v>2.4384367900000001E-5</c:v>
                </c:pt>
                <c:pt idx="616">
                  <c:v>2.5533403500000001E-5</c:v>
                </c:pt>
                <c:pt idx="617">
                  <c:v>2.6682428099999999E-5</c:v>
                </c:pt>
                <c:pt idx="618">
                  <c:v>2.7831469200000001E-5</c:v>
                </c:pt>
                <c:pt idx="619">
                  <c:v>2.89804939E-5</c:v>
                </c:pt>
                <c:pt idx="620">
                  <c:v>3.00531501E-5</c:v>
                </c:pt>
                <c:pt idx="621">
                  <c:v>3.0346924200000001E-5</c:v>
                </c:pt>
                <c:pt idx="622">
                  <c:v>3.0640694599999999E-5</c:v>
                </c:pt>
                <c:pt idx="623">
                  <c:v>3.09344687E-5</c:v>
                </c:pt>
                <c:pt idx="624">
                  <c:v>3.1228246399999999E-5</c:v>
                </c:pt>
                <c:pt idx="625">
                  <c:v>3.1522016799999997E-5</c:v>
                </c:pt>
                <c:pt idx="626">
                  <c:v>3.1815790899999998E-5</c:v>
                </c:pt>
                <c:pt idx="627">
                  <c:v>3.2109557699999999E-5</c:v>
                </c:pt>
                <c:pt idx="628">
                  <c:v>3.2403339000000002E-5</c:v>
                </c:pt>
                <c:pt idx="629">
                  <c:v>3.26971094E-5</c:v>
                </c:pt>
                <c:pt idx="630">
                  <c:v>3.29912145E-5</c:v>
                </c:pt>
                <c:pt idx="631">
                  <c:v>3.32597156E-5</c:v>
                </c:pt>
                <c:pt idx="632">
                  <c:v>3.3528216600000002E-5</c:v>
                </c:pt>
                <c:pt idx="633">
                  <c:v>3.3796717599999997E-5</c:v>
                </c:pt>
                <c:pt idx="634">
                  <c:v>3.4065218599999999E-5</c:v>
                </c:pt>
                <c:pt idx="635">
                  <c:v>3.4333723299999997E-5</c:v>
                </c:pt>
                <c:pt idx="636">
                  <c:v>3.4602220700000001E-5</c:v>
                </c:pt>
                <c:pt idx="637">
                  <c:v>3.48707254E-5</c:v>
                </c:pt>
                <c:pt idx="638">
                  <c:v>3.5139219100000001E-5</c:v>
                </c:pt>
                <c:pt idx="639">
                  <c:v>3.4235610700000003E-5</c:v>
                </c:pt>
                <c:pt idx="640">
                  <c:v>2.91263077E-5</c:v>
                </c:pt>
                <c:pt idx="641">
                  <c:v>2.40170066E-5</c:v>
                </c:pt>
                <c:pt idx="642">
                  <c:v>1.8907707299999999E-5</c:v>
                </c:pt>
                <c:pt idx="643">
                  <c:v>1.37984061E-5</c:v>
                </c:pt>
                <c:pt idx="644">
                  <c:v>8.6891031999999993E-6</c:v>
                </c:pt>
                <c:pt idx="645">
                  <c:v>9.19403101E-6</c:v>
                </c:pt>
                <c:pt idx="646">
                  <c:v>9.4214410600000004E-6</c:v>
                </c:pt>
                <c:pt idx="647">
                  <c:v>9.1679858099999993E-6</c:v>
                </c:pt>
                <c:pt idx="648">
                  <c:v>8.5586452799999996E-6</c:v>
                </c:pt>
                <c:pt idx="649">
                  <c:v>7.8583889300000003E-6</c:v>
                </c:pt>
                <c:pt idx="650">
                  <c:v>7.3445826299999998E-6</c:v>
                </c:pt>
                <c:pt idx="651">
                  <c:v>7.00190776E-6</c:v>
                </c:pt>
                <c:pt idx="652">
                  <c:v>6.8001513700000001E-6</c:v>
                </c:pt>
                <c:pt idx="653">
                  <c:v>6.5487352000000003E-6</c:v>
                </c:pt>
                <c:pt idx="654">
                  <c:v>6.1512614600000003E-6</c:v>
                </c:pt>
                <c:pt idx="655">
                  <c:v>5.6063845500000003E-6</c:v>
                </c:pt>
                <c:pt idx="656">
                  <c:v>4.9991690499999997E-6</c:v>
                </c:pt>
                <c:pt idx="657">
                  <c:v>4.3515251499999997E-6</c:v>
                </c:pt>
                <c:pt idx="658">
                  <c:v>3.7666141E-6</c:v>
                </c:pt>
                <c:pt idx="659">
                  <c:v>3.2927257499999999E-6</c:v>
                </c:pt>
                <c:pt idx="660">
                  <c:v>2.91225456E-6</c:v>
                </c:pt>
                <c:pt idx="661">
                  <c:v>2.6555051099999999E-6</c:v>
                </c:pt>
                <c:pt idx="662">
                  <c:v>2.4963503599999999E-6</c:v>
                </c:pt>
                <c:pt idx="663">
                  <c:v>2.40721943E-6</c:v>
                </c:pt>
                <c:pt idx="664">
                  <c:v>2.37071663E-6</c:v>
                </c:pt>
                <c:pt idx="665">
                  <c:v>2.3767961500000001E-6</c:v>
                </c:pt>
                <c:pt idx="666">
                  <c:v>2.37947506E-6</c:v>
                </c:pt>
                <c:pt idx="667">
                  <c:v>2.3635841400000002E-6</c:v>
                </c:pt>
                <c:pt idx="668">
                  <c:v>2.33984429E-6</c:v>
                </c:pt>
                <c:pt idx="669">
                  <c:v>2.2927456499999999E-6</c:v>
                </c:pt>
                <c:pt idx="670">
                  <c:v>2.28047543E-6</c:v>
                </c:pt>
                <c:pt idx="671">
                  <c:v>2.34471963E-6</c:v>
                </c:pt>
                <c:pt idx="672">
                  <c:v>2.49375717E-6</c:v>
                </c:pt>
                <c:pt idx="673">
                  <c:v>2.79139658E-6</c:v>
                </c:pt>
                <c:pt idx="674">
                  <c:v>3.21861467E-6</c:v>
                </c:pt>
                <c:pt idx="675">
                  <c:v>3.6994413200000001E-6</c:v>
                </c:pt>
                <c:pt idx="676">
                  <c:v>4.0824093000000004E-6</c:v>
                </c:pt>
                <c:pt idx="677">
                  <c:v>4.1531898200000002E-6</c:v>
                </c:pt>
                <c:pt idx="678">
                  <c:v>3.8907483000000002E-6</c:v>
                </c:pt>
                <c:pt idx="679">
                  <c:v>3.3837816300000002E-6</c:v>
                </c:pt>
                <c:pt idx="680">
                  <c:v>2.7759676900000001E-6</c:v>
                </c:pt>
                <c:pt idx="681">
                  <c:v>2.2023184600000001E-6</c:v>
                </c:pt>
                <c:pt idx="682">
                  <c:v>1.72277464E-6</c:v>
                </c:pt>
                <c:pt idx="683">
                  <c:v>1.38374571E-6</c:v>
                </c:pt>
                <c:pt idx="684">
                  <c:v>1.16392687E-6</c:v>
                </c:pt>
                <c:pt idx="685">
                  <c:v>1.0369423099999999E-6</c:v>
                </c:pt>
                <c:pt idx="686">
                  <c:v>9.8284761000000006E-7</c:v>
                </c:pt>
                <c:pt idx="687">
                  <c:v>9.6750147799999991E-7</c:v>
                </c:pt>
                <c:pt idx="688">
                  <c:v>9.6464532399999992E-7</c:v>
                </c:pt>
                <c:pt idx="689">
                  <c:v>9.5454674899999999E-7</c:v>
                </c:pt>
                <c:pt idx="690">
                  <c:v>9.0940659400000002E-7</c:v>
                </c:pt>
                <c:pt idx="691">
                  <c:v>8.4857038000000004E-7</c:v>
                </c:pt>
                <c:pt idx="692">
                  <c:v>7.5807497499999995E-7</c:v>
                </c:pt>
                <c:pt idx="693">
                  <c:v>6.5354260000000002E-7</c:v>
                </c:pt>
                <c:pt idx="694">
                  <c:v>5.6367912299999997E-7</c:v>
                </c:pt>
                <c:pt idx="695">
                  <c:v>4.9200457399999998E-7</c:v>
                </c:pt>
                <c:pt idx="696">
                  <c:v>4.4456726299999999E-7</c:v>
                </c:pt>
                <c:pt idx="697">
                  <c:v>4.1891345899999998E-7</c:v>
                </c:pt>
                <c:pt idx="698">
                  <c:v>4.0356619E-7</c:v>
                </c:pt>
                <c:pt idx="699">
                  <c:v>3.9841253899999998E-7</c:v>
                </c:pt>
                <c:pt idx="700">
                  <c:v>4.1062051500000002E-7</c:v>
                </c:pt>
                <c:pt idx="701">
                  <c:v>4.3152888899999999E-7</c:v>
                </c:pt>
                <c:pt idx="702">
                  <c:v>4.4672893300000002E-7</c:v>
                </c:pt>
                <c:pt idx="703">
                  <c:v>4.6159482300000002E-7</c:v>
                </c:pt>
                <c:pt idx="704">
                  <c:v>4.7079024100000002E-7</c:v>
                </c:pt>
                <c:pt idx="705">
                  <c:v>4.70694658E-7</c:v>
                </c:pt>
                <c:pt idx="706">
                  <c:v>4.6061725800000001E-7</c:v>
                </c:pt>
                <c:pt idx="707">
                  <c:v>4.3736383799999999E-7</c:v>
                </c:pt>
                <c:pt idx="708">
                  <c:v>4.0810758199999998E-7</c:v>
                </c:pt>
                <c:pt idx="709">
                  <c:v>3.7425778000000001E-7</c:v>
                </c:pt>
                <c:pt idx="710">
                  <c:v>3.38019532E-7</c:v>
                </c:pt>
                <c:pt idx="711">
                  <c:v>3.0629405500000002E-7</c:v>
                </c:pt>
                <c:pt idx="712">
                  <c:v>2.7910337500000002E-7</c:v>
                </c:pt>
                <c:pt idx="713">
                  <c:v>2.5644413900000002E-7</c:v>
                </c:pt>
                <c:pt idx="714">
                  <c:v>2.38350864E-7</c:v>
                </c:pt>
                <c:pt idx="715">
                  <c:v>2.2142349099999999E-7</c:v>
                </c:pt>
                <c:pt idx="716">
                  <c:v>2.1196711899999999E-7</c:v>
                </c:pt>
                <c:pt idx="717">
                  <c:v>2.0587754099999999E-7</c:v>
                </c:pt>
                <c:pt idx="718">
                  <c:v>1.9910207500000001E-7</c:v>
                </c:pt>
                <c:pt idx="719">
                  <c:v>1.9447406900000001E-7</c:v>
                </c:pt>
                <c:pt idx="720">
                  <c:v>1.9066793299999999E-7</c:v>
                </c:pt>
                <c:pt idx="721">
                  <c:v>1.8774018399999999E-7</c:v>
                </c:pt>
                <c:pt idx="722">
                  <c:v>1.8590736800000001E-7</c:v>
                </c:pt>
                <c:pt idx="723">
                  <c:v>1.86031428E-7</c:v>
                </c:pt>
                <c:pt idx="724">
                  <c:v>1.84879184E-7</c:v>
                </c:pt>
                <c:pt idx="725">
                  <c:v>1.8587694199999999E-7</c:v>
                </c:pt>
                <c:pt idx="726">
                  <c:v>1.8781418000000001E-7</c:v>
                </c:pt>
                <c:pt idx="727">
                  <c:v>1.93464302E-7</c:v>
                </c:pt>
                <c:pt idx="728">
                  <c:v>1.99486237E-7</c:v>
                </c:pt>
                <c:pt idx="729">
                  <c:v>2.1200254699999999E-7</c:v>
                </c:pt>
                <c:pt idx="730">
                  <c:v>2.2763804E-7</c:v>
                </c:pt>
                <c:pt idx="731">
                  <c:v>2.4999590700000002E-7</c:v>
                </c:pt>
                <c:pt idx="732">
                  <c:v>2.78378224E-7</c:v>
                </c:pt>
                <c:pt idx="733">
                  <c:v>3.1392832500000002E-7</c:v>
                </c:pt>
                <c:pt idx="734">
                  <c:v>3.5604202299999998E-7</c:v>
                </c:pt>
                <c:pt idx="735">
                  <c:v>4.0641859299999999E-7</c:v>
                </c:pt>
                <c:pt idx="736">
                  <c:v>4.6087816900000001E-7</c:v>
                </c:pt>
                <c:pt idx="737">
                  <c:v>5.1731711899999995E-7</c:v>
                </c:pt>
                <c:pt idx="738">
                  <c:v>5.6746404199999997E-7</c:v>
                </c:pt>
                <c:pt idx="739">
                  <c:v>6.0498433599999996E-7</c:v>
                </c:pt>
                <c:pt idx="740">
                  <c:v>6.2608842199999996E-7</c:v>
                </c:pt>
                <c:pt idx="741">
                  <c:v>6.2841212400000003E-7</c:v>
                </c:pt>
                <c:pt idx="742">
                  <c:v>6.1127030899999995E-7</c:v>
                </c:pt>
                <c:pt idx="743">
                  <c:v>5.8316186400000003E-7</c:v>
                </c:pt>
                <c:pt idx="744">
                  <c:v>5.4790757500000003E-7</c:v>
                </c:pt>
                <c:pt idx="745">
                  <c:v>5.1072817099999995E-7</c:v>
                </c:pt>
                <c:pt idx="746">
                  <c:v>4.7572368099999999E-7</c:v>
                </c:pt>
                <c:pt idx="747">
                  <c:v>4.46337793E-7</c:v>
                </c:pt>
                <c:pt idx="748">
                  <c:v>4.2298148599999998E-7</c:v>
                </c:pt>
                <c:pt idx="749">
                  <c:v>4.0425788900000001E-7</c:v>
                </c:pt>
                <c:pt idx="750">
                  <c:v>3.9165988099999999E-7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331-274A-8BFC-848B574107F5}"/>
            </c:ext>
          </c:extLst>
        </c:ser>
        <c:ser>
          <c:idx val="1"/>
          <c:order val="1"/>
          <c:tx>
            <c:v>Blue Band 2</c:v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xVal>
            <c:numRef>
              <c:f>Blue!$A$2:$A$742</c:f>
              <c:numCache>
                <c:formatCode>General</c:formatCode>
                <c:ptCount val="741"/>
                <c:pt idx="0">
                  <c:v>350</c:v>
                </c:pt>
                <c:pt idx="1">
                  <c:v>351</c:v>
                </c:pt>
                <c:pt idx="2">
                  <c:v>352</c:v>
                </c:pt>
                <c:pt idx="3">
                  <c:v>353</c:v>
                </c:pt>
                <c:pt idx="4">
                  <c:v>354</c:v>
                </c:pt>
                <c:pt idx="5">
                  <c:v>355</c:v>
                </c:pt>
                <c:pt idx="6">
                  <c:v>356</c:v>
                </c:pt>
                <c:pt idx="7">
                  <c:v>357</c:v>
                </c:pt>
                <c:pt idx="8">
                  <c:v>358</c:v>
                </c:pt>
                <c:pt idx="9">
                  <c:v>359</c:v>
                </c:pt>
                <c:pt idx="10">
                  <c:v>360</c:v>
                </c:pt>
                <c:pt idx="11">
                  <c:v>361</c:v>
                </c:pt>
                <c:pt idx="12">
                  <c:v>362</c:v>
                </c:pt>
                <c:pt idx="13">
                  <c:v>363</c:v>
                </c:pt>
                <c:pt idx="14">
                  <c:v>364</c:v>
                </c:pt>
                <c:pt idx="15">
                  <c:v>365</c:v>
                </c:pt>
                <c:pt idx="16">
                  <c:v>366</c:v>
                </c:pt>
                <c:pt idx="17">
                  <c:v>367</c:v>
                </c:pt>
                <c:pt idx="18">
                  <c:v>368</c:v>
                </c:pt>
                <c:pt idx="19">
                  <c:v>369</c:v>
                </c:pt>
                <c:pt idx="20">
                  <c:v>370</c:v>
                </c:pt>
                <c:pt idx="21">
                  <c:v>371</c:v>
                </c:pt>
                <c:pt idx="22">
                  <c:v>372</c:v>
                </c:pt>
                <c:pt idx="23">
                  <c:v>373</c:v>
                </c:pt>
                <c:pt idx="24">
                  <c:v>374</c:v>
                </c:pt>
                <c:pt idx="25">
                  <c:v>375</c:v>
                </c:pt>
                <c:pt idx="26">
                  <c:v>376</c:v>
                </c:pt>
                <c:pt idx="27">
                  <c:v>377</c:v>
                </c:pt>
                <c:pt idx="28">
                  <c:v>378</c:v>
                </c:pt>
                <c:pt idx="29">
                  <c:v>379</c:v>
                </c:pt>
                <c:pt idx="30">
                  <c:v>380</c:v>
                </c:pt>
                <c:pt idx="31">
                  <c:v>381</c:v>
                </c:pt>
                <c:pt idx="32">
                  <c:v>382</c:v>
                </c:pt>
                <c:pt idx="33">
                  <c:v>383</c:v>
                </c:pt>
                <c:pt idx="34">
                  <c:v>384</c:v>
                </c:pt>
                <c:pt idx="35">
                  <c:v>385</c:v>
                </c:pt>
                <c:pt idx="36">
                  <c:v>386</c:v>
                </c:pt>
                <c:pt idx="37">
                  <c:v>387</c:v>
                </c:pt>
                <c:pt idx="38">
                  <c:v>388</c:v>
                </c:pt>
                <c:pt idx="39">
                  <c:v>389</c:v>
                </c:pt>
                <c:pt idx="40">
                  <c:v>390</c:v>
                </c:pt>
                <c:pt idx="41">
                  <c:v>391</c:v>
                </c:pt>
                <c:pt idx="42">
                  <c:v>392</c:v>
                </c:pt>
                <c:pt idx="43">
                  <c:v>393</c:v>
                </c:pt>
                <c:pt idx="44">
                  <c:v>394</c:v>
                </c:pt>
                <c:pt idx="45">
                  <c:v>395</c:v>
                </c:pt>
                <c:pt idx="46">
                  <c:v>396</c:v>
                </c:pt>
                <c:pt idx="47">
                  <c:v>397</c:v>
                </c:pt>
                <c:pt idx="48">
                  <c:v>398</c:v>
                </c:pt>
                <c:pt idx="49">
                  <c:v>399</c:v>
                </c:pt>
                <c:pt idx="50">
                  <c:v>400</c:v>
                </c:pt>
                <c:pt idx="51">
                  <c:v>401</c:v>
                </c:pt>
                <c:pt idx="52">
                  <c:v>402</c:v>
                </c:pt>
                <c:pt idx="53">
                  <c:v>403</c:v>
                </c:pt>
                <c:pt idx="54">
                  <c:v>404</c:v>
                </c:pt>
                <c:pt idx="55">
                  <c:v>405</c:v>
                </c:pt>
                <c:pt idx="56">
                  <c:v>406</c:v>
                </c:pt>
                <c:pt idx="57">
                  <c:v>407</c:v>
                </c:pt>
                <c:pt idx="58">
                  <c:v>408</c:v>
                </c:pt>
                <c:pt idx="59">
                  <c:v>409</c:v>
                </c:pt>
                <c:pt idx="60">
                  <c:v>410</c:v>
                </c:pt>
                <c:pt idx="61">
                  <c:v>411</c:v>
                </c:pt>
                <c:pt idx="62">
                  <c:v>412</c:v>
                </c:pt>
                <c:pt idx="63">
                  <c:v>413</c:v>
                </c:pt>
                <c:pt idx="64">
                  <c:v>414</c:v>
                </c:pt>
                <c:pt idx="65">
                  <c:v>415</c:v>
                </c:pt>
                <c:pt idx="66">
                  <c:v>416</c:v>
                </c:pt>
                <c:pt idx="67">
                  <c:v>417</c:v>
                </c:pt>
                <c:pt idx="68">
                  <c:v>418</c:v>
                </c:pt>
                <c:pt idx="69">
                  <c:v>419</c:v>
                </c:pt>
                <c:pt idx="70">
                  <c:v>420</c:v>
                </c:pt>
                <c:pt idx="71">
                  <c:v>421</c:v>
                </c:pt>
                <c:pt idx="72">
                  <c:v>422</c:v>
                </c:pt>
                <c:pt idx="73">
                  <c:v>423</c:v>
                </c:pt>
                <c:pt idx="74">
                  <c:v>424</c:v>
                </c:pt>
                <c:pt idx="75">
                  <c:v>425</c:v>
                </c:pt>
                <c:pt idx="76">
                  <c:v>426</c:v>
                </c:pt>
                <c:pt idx="77">
                  <c:v>427</c:v>
                </c:pt>
                <c:pt idx="78">
                  <c:v>428</c:v>
                </c:pt>
                <c:pt idx="79">
                  <c:v>429</c:v>
                </c:pt>
                <c:pt idx="80">
                  <c:v>430</c:v>
                </c:pt>
                <c:pt idx="81">
                  <c:v>431</c:v>
                </c:pt>
                <c:pt idx="82">
                  <c:v>432</c:v>
                </c:pt>
                <c:pt idx="83">
                  <c:v>433</c:v>
                </c:pt>
                <c:pt idx="84">
                  <c:v>434</c:v>
                </c:pt>
                <c:pt idx="85">
                  <c:v>435</c:v>
                </c:pt>
                <c:pt idx="86">
                  <c:v>436</c:v>
                </c:pt>
                <c:pt idx="87">
                  <c:v>437</c:v>
                </c:pt>
                <c:pt idx="88">
                  <c:v>438</c:v>
                </c:pt>
                <c:pt idx="89">
                  <c:v>439</c:v>
                </c:pt>
                <c:pt idx="90">
                  <c:v>440</c:v>
                </c:pt>
                <c:pt idx="91">
                  <c:v>441</c:v>
                </c:pt>
                <c:pt idx="92">
                  <c:v>442</c:v>
                </c:pt>
                <c:pt idx="93">
                  <c:v>443</c:v>
                </c:pt>
                <c:pt idx="94">
                  <c:v>444</c:v>
                </c:pt>
                <c:pt idx="95">
                  <c:v>445</c:v>
                </c:pt>
                <c:pt idx="96">
                  <c:v>446</c:v>
                </c:pt>
                <c:pt idx="97">
                  <c:v>447</c:v>
                </c:pt>
                <c:pt idx="98">
                  <c:v>448</c:v>
                </c:pt>
                <c:pt idx="99">
                  <c:v>449</c:v>
                </c:pt>
                <c:pt idx="100">
                  <c:v>450</c:v>
                </c:pt>
                <c:pt idx="101">
                  <c:v>451</c:v>
                </c:pt>
                <c:pt idx="102">
                  <c:v>452</c:v>
                </c:pt>
                <c:pt idx="103">
                  <c:v>453</c:v>
                </c:pt>
                <c:pt idx="104">
                  <c:v>454</c:v>
                </c:pt>
                <c:pt idx="105">
                  <c:v>455</c:v>
                </c:pt>
                <c:pt idx="106">
                  <c:v>456</c:v>
                </c:pt>
                <c:pt idx="107">
                  <c:v>457</c:v>
                </c:pt>
                <c:pt idx="108">
                  <c:v>458</c:v>
                </c:pt>
                <c:pt idx="109">
                  <c:v>459</c:v>
                </c:pt>
                <c:pt idx="110">
                  <c:v>460</c:v>
                </c:pt>
                <c:pt idx="111">
                  <c:v>461</c:v>
                </c:pt>
                <c:pt idx="112">
                  <c:v>462</c:v>
                </c:pt>
                <c:pt idx="113">
                  <c:v>463</c:v>
                </c:pt>
                <c:pt idx="114">
                  <c:v>464</c:v>
                </c:pt>
                <c:pt idx="115">
                  <c:v>465</c:v>
                </c:pt>
                <c:pt idx="116">
                  <c:v>466</c:v>
                </c:pt>
                <c:pt idx="117">
                  <c:v>467</c:v>
                </c:pt>
                <c:pt idx="118">
                  <c:v>468</c:v>
                </c:pt>
                <c:pt idx="119">
                  <c:v>469</c:v>
                </c:pt>
                <c:pt idx="120">
                  <c:v>470</c:v>
                </c:pt>
                <c:pt idx="121">
                  <c:v>471</c:v>
                </c:pt>
                <c:pt idx="122">
                  <c:v>472</c:v>
                </c:pt>
                <c:pt idx="123">
                  <c:v>473</c:v>
                </c:pt>
                <c:pt idx="124">
                  <c:v>474</c:v>
                </c:pt>
                <c:pt idx="125">
                  <c:v>475</c:v>
                </c:pt>
                <c:pt idx="126">
                  <c:v>476</c:v>
                </c:pt>
                <c:pt idx="127">
                  <c:v>477</c:v>
                </c:pt>
                <c:pt idx="128">
                  <c:v>478</c:v>
                </c:pt>
                <c:pt idx="129">
                  <c:v>479</c:v>
                </c:pt>
                <c:pt idx="130">
                  <c:v>480</c:v>
                </c:pt>
                <c:pt idx="131">
                  <c:v>481</c:v>
                </c:pt>
                <c:pt idx="132">
                  <c:v>482</c:v>
                </c:pt>
                <c:pt idx="133">
                  <c:v>483</c:v>
                </c:pt>
                <c:pt idx="134">
                  <c:v>484</c:v>
                </c:pt>
                <c:pt idx="135">
                  <c:v>485</c:v>
                </c:pt>
                <c:pt idx="136">
                  <c:v>486</c:v>
                </c:pt>
                <c:pt idx="137">
                  <c:v>487</c:v>
                </c:pt>
                <c:pt idx="138">
                  <c:v>488</c:v>
                </c:pt>
                <c:pt idx="139">
                  <c:v>489</c:v>
                </c:pt>
                <c:pt idx="140">
                  <c:v>490</c:v>
                </c:pt>
                <c:pt idx="141">
                  <c:v>491</c:v>
                </c:pt>
                <c:pt idx="142">
                  <c:v>492</c:v>
                </c:pt>
                <c:pt idx="143">
                  <c:v>493</c:v>
                </c:pt>
                <c:pt idx="144">
                  <c:v>494</c:v>
                </c:pt>
                <c:pt idx="145">
                  <c:v>495</c:v>
                </c:pt>
                <c:pt idx="146">
                  <c:v>496</c:v>
                </c:pt>
                <c:pt idx="147">
                  <c:v>497</c:v>
                </c:pt>
                <c:pt idx="148">
                  <c:v>498</c:v>
                </c:pt>
                <c:pt idx="149">
                  <c:v>499</c:v>
                </c:pt>
                <c:pt idx="150">
                  <c:v>500</c:v>
                </c:pt>
                <c:pt idx="151">
                  <c:v>501</c:v>
                </c:pt>
                <c:pt idx="152">
                  <c:v>502</c:v>
                </c:pt>
                <c:pt idx="153">
                  <c:v>503</c:v>
                </c:pt>
                <c:pt idx="154">
                  <c:v>504</c:v>
                </c:pt>
                <c:pt idx="155">
                  <c:v>505</c:v>
                </c:pt>
                <c:pt idx="156">
                  <c:v>506</c:v>
                </c:pt>
                <c:pt idx="157">
                  <c:v>507</c:v>
                </c:pt>
                <c:pt idx="158">
                  <c:v>508</c:v>
                </c:pt>
                <c:pt idx="159">
                  <c:v>509</c:v>
                </c:pt>
                <c:pt idx="160">
                  <c:v>510</c:v>
                </c:pt>
                <c:pt idx="161">
                  <c:v>511</c:v>
                </c:pt>
                <c:pt idx="162">
                  <c:v>512</c:v>
                </c:pt>
                <c:pt idx="163">
                  <c:v>513</c:v>
                </c:pt>
                <c:pt idx="164">
                  <c:v>514</c:v>
                </c:pt>
                <c:pt idx="165">
                  <c:v>515</c:v>
                </c:pt>
                <c:pt idx="166">
                  <c:v>516</c:v>
                </c:pt>
                <c:pt idx="167">
                  <c:v>517</c:v>
                </c:pt>
                <c:pt idx="168">
                  <c:v>518</c:v>
                </c:pt>
                <c:pt idx="169">
                  <c:v>519</c:v>
                </c:pt>
                <c:pt idx="170">
                  <c:v>520</c:v>
                </c:pt>
                <c:pt idx="171">
                  <c:v>521</c:v>
                </c:pt>
                <c:pt idx="172">
                  <c:v>522</c:v>
                </c:pt>
                <c:pt idx="173">
                  <c:v>523</c:v>
                </c:pt>
                <c:pt idx="174">
                  <c:v>524</c:v>
                </c:pt>
                <c:pt idx="175">
                  <c:v>525</c:v>
                </c:pt>
                <c:pt idx="176">
                  <c:v>526</c:v>
                </c:pt>
                <c:pt idx="177">
                  <c:v>527</c:v>
                </c:pt>
                <c:pt idx="178">
                  <c:v>528</c:v>
                </c:pt>
                <c:pt idx="179">
                  <c:v>529</c:v>
                </c:pt>
                <c:pt idx="180">
                  <c:v>530</c:v>
                </c:pt>
                <c:pt idx="181">
                  <c:v>531</c:v>
                </c:pt>
                <c:pt idx="182">
                  <c:v>532</c:v>
                </c:pt>
                <c:pt idx="183">
                  <c:v>533</c:v>
                </c:pt>
                <c:pt idx="184">
                  <c:v>534</c:v>
                </c:pt>
                <c:pt idx="185">
                  <c:v>535</c:v>
                </c:pt>
                <c:pt idx="186">
                  <c:v>536</c:v>
                </c:pt>
                <c:pt idx="187">
                  <c:v>537</c:v>
                </c:pt>
                <c:pt idx="188">
                  <c:v>538</c:v>
                </c:pt>
                <c:pt idx="189">
                  <c:v>539</c:v>
                </c:pt>
                <c:pt idx="190">
                  <c:v>540</c:v>
                </c:pt>
                <c:pt idx="191">
                  <c:v>541</c:v>
                </c:pt>
                <c:pt idx="192">
                  <c:v>542</c:v>
                </c:pt>
                <c:pt idx="193">
                  <c:v>543</c:v>
                </c:pt>
                <c:pt idx="194">
                  <c:v>544</c:v>
                </c:pt>
                <c:pt idx="195">
                  <c:v>545</c:v>
                </c:pt>
                <c:pt idx="196">
                  <c:v>546</c:v>
                </c:pt>
                <c:pt idx="197">
                  <c:v>547</c:v>
                </c:pt>
                <c:pt idx="198">
                  <c:v>548</c:v>
                </c:pt>
                <c:pt idx="199">
                  <c:v>549</c:v>
                </c:pt>
                <c:pt idx="200">
                  <c:v>550</c:v>
                </c:pt>
                <c:pt idx="201">
                  <c:v>551</c:v>
                </c:pt>
                <c:pt idx="202">
                  <c:v>552</c:v>
                </c:pt>
                <c:pt idx="203">
                  <c:v>553</c:v>
                </c:pt>
                <c:pt idx="204">
                  <c:v>554</c:v>
                </c:pt>
                <c:pt idx="205">
                  <c:v>555</c:v>
                </c:pt>
                <c:pt idx="206">
                  <c:v>556</c:v>
                </c:pt>
                <c:pt idx="207">
                  <c:v>557</c:v>
                </c:pt>
                <c:pt idx="208">
                  <c:v>558</c:v>
                </c:pt>
                <c:pt idx="209">
                  <c:v>559</c:v>
                </c:pt>
                <c:pt idx="210">
                  <c:v>560</c:v>
                </c:pt>
                <c:pt idx="211">
                  <c:v>561</c:v>
                </c:pt>
                <c:pt idx="212">
                  <c:v>562</c:v>
                </c:pt>
                <c:pt idx="213">
                  <c:v>563</c:v>
                </c:pt>
                <c:pt idx="214">
                  <c:v>564</c:v>
                </c:pt>
                <c:pt idx="215">
                  <c:v>565</c:v>
                </c:pt>
                <c:pt idx="216">
                  <c:v>566</c:v>
                </c:pt>
                <c:pt idx="217">
                  <c:v>567</c:v>
                </c:pt>
                <c:pt idx="218">
                  <c:v>568</c:v>
                </c:pt>
                <c:pt idx="219">
                  <c:v>569</c:v>
                </c:pt>
                <c:pt idx="220">
                  <c:v>570</c:v>
                </c:pt>
                <c:pt idx="221">
                  <c:v>571</c:v>
                </c:pt>
                <c:pt idx="222">
                  <c:v>572</c:v>
                </c:pt>
                <c:pt idx="223">
                  <c:v>573</c:v>
                </c:pt>
                <c:pt idx="224">
                  <c:v>574</c:v>
                </c:pt>
                <c:pt idx="225">
                  <c:v>575</c:v>
                </c:pt>
                <c:pt idx="226">
                  <c:v>576</c:v>
                </c:pt>
                <c:pt idx="227">
                  <c:v>577</c:v>
                </c:pt>
                <c:pt idx="228">
                  <c:v>578</c:v>
                </c:pt>
                <c:pt idx="229">
                  <c:v>579</c:v>
                </c:pt>
                <c:pt idx="230">
                  <c:v>580</c:v>
                </c:pt>
                <c:pt idx="231">
                  <c:v>581</c:v>
                </c:pt>
                <c:pt idx="232">
                  <c:v>582</c:v>
                </c:pt>
                <c:pt idx="233">
                  <c:v>583</c:v>
                </c:pt>
                <c:pt idx="234">
                  <c:v>584</c:v>
                </c:pt>
                <c:pt idx="235">
                  <c:v>585</c:v>
                </c:pt>
                <c:pt idx="236">
                  <c:v>586</c:v>
                </c:pt>
                <c:pt idx="237">
                  <c:v>587</c:v>
                </c:pt>
                <c:pt idx="238">
                  <c:v>588</c:v>
                </c:pt>
                <c:pt idx="239">
                  <c:v>589</c:v>
                </c:pt>
                <c:pt idx="240">
                  <c:v>590</c:v>
                </c:pt>
                <c:pt idx="241">
                  <c:v>591</c:v>
                </c:pt>
                <c:pt idx="242">
                  <c:v>592</c:v>
                </c:pt>
                <c:pt idx="243">
                  <c:v>593</c:v>
                </c:pt>
                <c:pt idx="244">
                  <c:v>594</c:v>
                </c:pt>
                <c:pt idx="245">
                  <c:v>595</c:v>
                </c:pt>
                <c:pt idx="246">
                  <c:v>596</c:v>
                </c:pt>
                <c:pt idx="247">
                  <c:v>597</c:v>
                </c:pt>
                <c:pt idx="248">
                  <c:v>598</c:v>
                </c:pt>
                <c:pt idx="249">
                  <c:v>599</c:v>
                </c:pt>
                <c:pt idx="250">
                  <c:v>600</c:v>
                </c:pt>
                <c:pt idx="251">
                  <c:v>601</c:v>
                </c:pt>
                <c:pt idx="252">
                  <c:v>602</c:v>
                </c:pt>
                <c:pt idx="253">
                  <c:v>603</c:v>
                </c:pt>
                <c:pt idx="254">
                  <c:v>604</c:v>
                </c:pt>
                <c:pt idx="255">
                  <c:v>605</c:v>
                </c:pt>
                <c:pt idx="256">
                  <c:v>606</c:v>
                </c:pt>
                <c:pt idx="257">
                  <c:v>607</c:v>
                </c:pt>
                <c:pt idx="258">
                  <c:v>608</c:v>
                </c:pt>
                <c:pt idx="259">
                  <c:v>609</c:v>
                </c:pt>
                <c:pt idx="260">
                  <c:v>610</c:v>
                </c:pt>
                <c:pt idx="261">
                  <c:v>611</c:v>
                </c:pt>
                <c:pt idx="262">
                  <c:v>612</c:v>
                </c:pt>
                <c:pt idx="263">
                  <c:v>613</c:v>
                </c:pt>
                <c:pt idx="264">
                  <c:v>614</c:v>
                </c:pt>
                <c:pt idx="265">
                  <c:v>615</c:v>
                </c:pt>
                <c:pt idx="266">
                  <c:v>616</c:v>
                </c:pt>
                <c:pt idx="267">
                  <c:v>617</c:v>
                </c:pt>
                <c:pt idx="268">
                  <c:v>618</c:v>
                </c:pt>
                <c:pt idx="269">
                  <c:v>619</c:v>
                </c:pt>
                <c:pt idx="270">
                  <c:v>620</c:v>
                </c:pt>
                <c:pt idx="271">
                  <c:v>621</c:v>
                </c:pt>
                <c:pt idx="272">
                  <c:v>622</c:v>
                </c:pt>
                <c:pt idx="273">
                  <c:v>623</c:v>
                </c:pt>
                <c:pt idx="274">
                  <c:v>624</c:v>
                </c:pt>
                <c:pt idx="275">
                  <c:v>625</c:v>
                </c:pt>
                <c:pt idx="276">
                  <c:v>626</c:v>
                </c:pt>
                <c:pt idx="277">
                  <c:v>627</c:v>
                </c:pt>
                <c:pt idx="278">
                  <c:v>628</c:v>
                </c:pt>
                <c:pt idx="279">
                  <c:v>629</c:v>
                </c:pt>
                <c:pt idx="280">
                  <c:v>630</c:v>
                </c:pt>
                <c:pt idx="281">
                  <c:v>631</c:v>
                </c:pt>
                <c:pt idx="282">
                  <c:v>632</c:v>
                </c:pt>
                <c:pt idx="283">
                  <c:v>633</c:v>
                </c:pt>
                <c:pt idx="284">
                  <c:v>634</c:v>
                </c:pt>
                <c:pt idx="285">
                  <c:v>635</c:v>
                </c:pt>
                <c:pt idx="286">
                  <c:v>636</c:v>
                </c:pt>
                <c:pt idx="287">
                  <c:v>637</c:v>
                </c:pt>
                <c:pt idx="288">
                  <c:v>638</c:v>
                </c:pt>
                <c:pt idx="289">
                  <c:v>639</c:v>
                </c:pt>
                <c:pt idx="290">
                  <c:v>640</c:v>
                </c:pt>
                <c:pt idx="291">
                  <c:v>641</c:v>
                </c:pt>
                <c:pt idx="292">
                  <c:v>642</c:v>
                </c:pt>
                <c:pt idx="293">
                  <c:v>643</c:v>
                </c:pt>
                <c:pt idx="294">
                  <c:v>644</c:v>
                </c:pt>
                <c:pt idx="295">
                  <c:v>645</c:v>
                </c:pt>
                <c:pt idx="296">
                  <c:v>646</c:v>
                </c:pt>
                <c:pt idx="297">
                  <c:v>647</c:v>
                </c:pt>
                <c:pt idx="298">
                  <c:v>648</c:v>
                </c:pt>
                <c:pt idx="299">
                  <c:v>649</c:v>
                </c:pt>
                <c:pt idx="300">
                  <c:v>650</c:v>
                </c:pt>
                <c:pt idx="301">
                  <c:v>651</c:v>
                </c:pt>
                <c:pt idx="302">
                  <c:v>652</c:v>
                </c:pt>
                <c:pt idx="303">
                  <c:v>653</c:v>
                </c:pt>
                <c:pt idx="304">
                  <c:v>654</c:v>
                </c:pt>
                <c:pt idx="305">
                  <c:v>655</c:v>
                </c:pt>
                <c:pt idx="306">
                  <c:v>656</c:v>
                </c:pt>
                <c:pt idx="307">
                  <c:v>657</c:v>
                </c:pt>
                <c:pt idx="308">
                  <c:v>658</c:v>
                </c:pt>
                <c:pt idx="309">
                  <c:v>659</c:v>
                </c:pt>
                <c:pt idx="310">
                  <c:v>660</c:v>
                </c:pt>
                <c:pt idx="311">
                  <c:v>661</c:v>
                </c:pt>
                <c:pt idx="312">
                  <c:v>662</c:v>
                </c:pt>
                <c:pt idx="313">
                  <c:v>663</c:v>
                </c:pt>
                <c:pt idx="314">
                  <c:v>664</c:v>
                </c:pt>
                <c:pt idx="315">
                  <c:v>665</c:v>
                </c:pt>
                <c:pt idx="316">
                  <c:v>666</c:v>
                </c:pt>
                <c:pt idx="317">
                  <c:v>667</c:v>
                </c:pt>
                <c:pt idx="318">
                  <c:v>668</c:v>
                </c:pt>
                <c:pt idx="319">
                  <c:v>669</c:v>
                </c:pt>
                <c:pt idx="320">
                  <c:v>670</c:v>
                </c:pt>
                <c:pt idx="321">
                  <c:v>671</c:v>
                </c:pt>
                <c:pt idx="322">
                  <c:v>672</c:v>
                </c:pt>
                <c:pt idx="323">
                  <c:v>673</c:v>
                </c:pt>
                <c:pt idx="324">
                  <c:v>674</c:v>
                </c:pt>
                <c:pt idx="325">
                  <c:v>675</c:v>
                </c:pt>
                <c:pt idx="326">
                  <c:v>676</c:v>
                </c:pt>
                <c:pt idx="327">
                  <c:v>677</c:v>
                </c:pt>
                <c:pt idx="328">
                  <c:v>678</c:v>
                </c:pt>
                <c:pt idx="329">
                  <c:v>679</c:v>
                </c:pt>
                <c:pt idx="330">
                  <c:v>680</c:v>
                </c:pt>
                <c:pt idx="331">
                  <c:v>681</c:v>
                </c:pt>
                <c:pt idx="332">
                  <c:v>682</c:v>
                </c:pt>
                <c:pt idx="333">
                  <c:v>683</c:v>
                </c:pt>
                <c:pt idx="334">
                  <c:v>684</c:v>
                </c:pt>
                <c:pt idx="335">
                  <c:v>685</c:v>
                </c:pt>
                <c:pt idx="336">
                  <c:v>686</c:v>
                </c:pt>
                <c:pt idx="337">
                  <c:v>687</c:v>
                </c:pt>
                <c:pt idx="338">
                  <c:v>688</c:v>
                </c:pt>
                <c:pt idx="339">
                  <c:v>689</c:v>
                </c:pt>
                <c:pt idx="340">
                  <c:v>690</c:v>
                </c:pt>
                <c:pt idx="341">
                  <c:v>691</c:v>
                </c:pt>
                <c:pt idx="342">
                  <c:v>692</c:v>
                </c:pt>
                <c:pt idx="343">
                  <c:v>693</c:v>
                </c:pt>
                <c:pt idx="344">
                  <c:v>694</c:v>
                </c:pt>
                <c:pt idx="345">
                  <c:v>695</c:v>
                </c:pt>
                <c:pt idx="346">
                  <c:v>696</c:v>
                </c:pt>
                <c:pt idx="347">
                  <c:v>697</c:v>
                </c:pt>
                <c:pt idx="348">
                  <c:v>698</c:v>
                </c:pt>
                <c:pt idx="349">
                  <c:v>699</c:v>
                </c:pt>
                <c:pt idx="350">
                  <c:v>700</c:v>
                </c:pt>
                <c:pt idx="351">
                  <c:v>701</c:v>
                </c:pt>
                <c:pt idx="352">
                  <c:v>702</c:v>
                </c:pt>
                <c:pt idx="353">
                  <c:v>703</c:v>
                </c:pt>
                <c:pt idx="354">
                  <c:v>704</c:v>
                </c:pt>
                <c:pt idx="355">
                  <c:v>705</c:v>
                </c:pt>
                <c:pt idx="356">
                  <c:v>706</c:v>
                </c:pt>
                <c:pt idx="357">
                  <c:v>707</c:v>
                </c:pt>
                <c:pt idx="358">
                  <c:v>708</c:v>
                </c:pt>
                <c:pt idx="359">
                  <c:v>709</c:v>
                </c:pt>
                <c:pt idx="360">
                  <c:v>710</c:v>
                </c:pt>
                <c:pt idx="361">
                  <c:v>711</c:v>
                </c:pt>
                <c:pt idx="362">
                  <c:v>712</c:v>
                </c:pt>
                <c:pt idx="363">
                  <c:v>713</c:v>
                </c:pt>
                <c:pt idx="364">
                  <c:v>714</c:v>
                </c:pt>
                <c:pt idx="365">
                  <c:v>715</c:v>
                </c:pt>
                <c:pt idx="366">
                  <c:v>716</c:v>
                </c:pt>
                <c:pt idx="367">
                  <c:v>717</c:v>
                </c:pt>
                <c:pt idx="368">
                  <c:v>718</c:v>
                </c:pt>
                <c:pt idx="369">
                  <c:v>719</c:v>
                </c:pt>
                <c:pt idx="370">
                  <c:v>720</c:v>
                </c:pt>
                <c:pt idx="371">
                  <c:v>721</c:v>
                </c:pt>
                <c:pt idx="372">
                  <c:v>722</c:v>
                </c:pt>
                <c:pt idx="373">
                  <c:v>723</c:v>
                </c:pt>
                <c:pt idx="374">
                  <c:v>724</c:v>
                </c:pt>
                <c:pt idx="375">
                  <c:v>725</c:v>
                </c:pt>
                <c:pt idx="376">
                  <c:v>726</c:v>
                </c:pt>
                <c:pt idx="377">
                  <c:v>727</c:v>
                </c:pt>
                <c:pt idx="378">
                  <c:v>728</c:v>
                </c:pt>
                <c:pt idx="379">
                  <c:v>729</c:v>
                </c:pt>
                <c:pt idx="380">
                  <c:v>730</c:v>
                </c:pt>
                <c:pt idx="381">
                  <c:v>731</c:v>
                </c:pt>
                <c:pt idx="382">
                  <c:v>732</c:v>
                </c:pt>
                <c:pt idx="383">
                  <c:v>733</c:v>
                </c:pt>
                <c:pt idx="384">
                  <c:v>734</c:v>
                </c:pt>
                <c:pt idx="385">
                  <c:v>735</c:v>
                </c:pt>
                <c:pt idx="386">
                  <c:v>736</c:v>
                </c:pt>
                <c:pt idx="387">
                  <c:v>737</c:v>
                </c:pt>
                <c:pt idx="388">
                  <c:v>738</c:v>
                </c:pt>
                <c:pt idx="389">
                  <c:v>739</c:v>
                </c:pt>
                <c:pt idx="390">
                  <c:v>740</c:v>
                </c:pt>
                <c:pt idx="391">
                  <c:v>741</c:v>
                </c:pt>
                <c:pt idx="392">
                  <c:v>742</c:v>
                </c:pt>
                <c:pt idx="393">
                  <c:v>743</c:v>
                </c:pt>
                <c:pt idx="394">
                  <c:v>744</c:v>
                </c:pt>
                <c:pt idx="395">
                  <c:v>745</c:v>
                </c:pt>
                <c:pt idx="396">
                  <c:v>746</c:v>
                </c:pt>
                <c:pt idx="397">
                  <c:v>747</c:v>
                </c:pt>
                <c:pt idx="398">
                  <c:v>748</c:v>
                </c:pt>
                <c:pt idx="399">
                  <c:v>749</c:v>
                </c:pt>
                <c:pt idx="400">
                  <c:v>750</c:v>
                </c:pt>
                <c:pt idx="401">
                  <c:v>751</c:v>
                </c:pt>
                <c:pt idx="402">
                  <c:v>752</c:v>
                </c:pt>
                <c:pt idx="403">
                  <c:v>753</c:v>
                </c:pt>
                <c:pt idx="404">
                  <c:v>754</c:v>
                </c:pt>
                <c:pt idx="405">
                  <c:v>755</c:v>
                </c:pt>
                <c:pt idx="406">
                  <c:v>756</c:v>
                </c:pt>
                <c:pt idx="407">
                  <c:v>757</c:v>
                </c:pt>
                <c:pt idx="408">
                  <c:v>758</c:v>
                </c:pt>
                <c:pt idx="409">
                  <c:v>759</c:v>
                </c:pt>
                <c:pt idx="410">
                  <c:v>760</c:v>
                </c:pt>
                <c:pt idx="411">
                  <c:v>761</c:v>
                </c:pt>
                <c:pt idx="412">
                  <c:v>762</c:v>
                </c:pt>
                <c:pt idx="413">
                  <c:v>763</c:v>
                </c:pt>
                <c:pt idx="414">
                  <c:v>764</c:v>
                </c:pt>
                <c:pt idx="415">
                  <c:v>765</c:v>
                </c:pt>
                <c:pt idx="416">
                  <c:v>766</c:v>
                </c:pt>
                <c:pt idx="417">
                  <c:v>767</c:v>
                </c:pt>
                <c:pt idx="418">
                  <c:v>768</c:v>
                </c:pt>
                <c:pt idx="419">
                  <c:v>769</c:v>
                </c:pt>
                <c:pt idx="420">
                  <c:v>770</c:v>
                </c:pt>
                <c:pt idx="421">
                  <c:v>771</c:v>
                </c:pt>
                <c:pt idx="422">
                  <c:v>772</c:v>
                </c:pt>
                <c:pt idx="423">
                  <c:v>773</c:v>
                </c:pt>
                <c:pt idx="424">
                  <c:v>774</c:v>
                </c:pt>
                <c:pt idx="425">
                  <c:v>775</c:v>
                </c:pt>
                <c:pt idx="426">
                  <c:v>776</c:v>
                </c:pt>
                <c:pt idx="427">
                  <c:v>777</c:v>
                </c:pt>
                <c:pt idx="428">
                  <c:v>778</c:v>
                </c:pt>
                <c:pt idx="429">
                  <c:v>779</c:v>
                </c:pt>
                <c:pt idx="430">
                  <c:v>780</c:v>
                </c:pt>
                <c:pt idx="431">
                  <c:v>781</c:v>
                </c:pt>
                <c:pt idx="432">
                  <c:v>782</c:v>
                </c:pt>
                <c:pt idx="433">
                  <c:v>783</c:v>
                </c:pt>
                <c:pt idx="434">
                  <c:v>784</c:v>
                </c:pt>
                <c:pt idx="435">
                  <c:v>785</c:v>
                </c:pt>
                <c:pt idx="436">
                  <c:v>786</c:v>
                </c:pt>
                <c:pt idx="437">
                  <c:v>787</c:v>
                </c:pt>
                <c:pt idx="438">
                  <c:v>788</c:v>
                </c:pt>
                <c:pt idx="439">
                  <c:v>789</c:v>
                </c:pt>
                <c:pt idx="440">
                  <c:v>790</c:v>
                </c:pt>
                <c:pt idx="441">
                  <c:v>791</c:v>
                </c:pt>
                <c:pt idx="442">
                  <c:v>792</c:v>
                </c:pt>
                <c:pt idx="443">
                  <c:v>793</c:v>
                </c:pt>
                <c:pt idx="444">
                  <c:v>794</c:v>
                </c:pt>
                <c:pt idx="445">
                  <c:v>795</c:v>
                </c:pt>
                <c:pt idx="446">
                  <c:v>796</c:v>
                </c:pt>
                <c:pt idx="447">
                  <c:v>797</c:v>
                </c:pt>
                <c:pt idx="448">
                  <c:v>798</c:v>
                </c:pt>
                <c:pt idx="449">
                  <c:v>799</c:v>
                </c:pt>
                <c:pt idx="450">
                  <c:v>800</c:v>
                </c:pt>
                <c:pt idx="451">
                  <c:v>801</c:v>
                </c:pt>
                <c:pt idx="452">
                  <c:v>802</c:v>
                </c:pt>
                <c:pt idx="453">
                  <c:v>803</c:v>
                </c:pt>
                <c:pt idx="454">
                  <c:v>804</c:v>
                </c:pt>
                <c:pt idx="455">
                  <c:v>805</c:v>
                </c:pt>
                <c:pt idx="456">
                  <c:v>806</c:v>
                </c:pt>
                <c:pt idx="457">
                  <c:v>807</c:v>
                </c:pt>
                <c:pt idx="458">
                  <c:v>808</c:v>
                </c:pt>
                <c:pt idx="459">
                  <c:v>809</c:v>
                </c:pt>
                <c:pt idx="460">
                  <c:v>810</c:v>
                </c:pt>
                <c:pt idx="461">
                  <c:v>811</c:v>
                </c:pt>
                <c:pt idx="462">
                  <c:v>812</c:v>
                </c:pt>
                <c:pt idx="463">
                  <c:v>813</c:v>
                </c:pt>
                <c:pt idx="464">
                  <c:v>814</c:v>
                </c:pt>
                <c:pt idx="465">
                  <c:v>815</c:v>
                </c:pt>
                <c:pt idx="466">
                  <c:v>816</c:v>
                </c:pt>
                <c:pt idx="467">
                  <c:v>817</c:v>
                </c:pt>
                <c:pt idx="468">
                  <c:v>818</c:v>
                </c:pt>
                <c:pt idx="469">
                  <c:v>819</c:v>
                </c:pt>
                <c:pt idx="470">
                  <c:v>820</c:v>
                </c:pt>
                <c:pt idx="471">
                  <c:v>821</c:v>
                </c:pt>
                <c:pt idx="472">
                  <c:v>822</c:v>
                </c:pt>
                <c:pt idx="473">
                  <c:v>823</c:v>
                </c:pt>
                <c:pt idx="474">
                  <c:v>824</c:v>
                </c:pt>
                <c:pt idx="475">
                  <c:v>825</c:v>
                </c:pt>
                <c:pt idx="476">
                  <c:v>826</c:v>
                </c:pt>
                <c:pt idx="477">
                  <c:v>827</c:v>
                </c:pt>
                <c:pt idx="478">
                  <c:v>828</c:v>
                </c:pt>
                <c:pt idx="479">
                  <c:v>829</c:v>
                </c:pt>
                <c:pt idx="480">
                  <c:v>830</c:v>
                </c:pt>
                <c:pt idx="481">
                  <c:v>831</c:v>
                </c:pt>
                <c:pt idx="482">
                  <c:v>832</c:v>
                </c:pt>
                <c:pt idx="483">
                  <c:v>833</c:v>
                </c:pt>
                <c:pt idx="484">
                  <c:v>834</c:v>
                </c:pt>
                <c:pt idx="485">
                  <c:v>835</c:v>
                </c:pt>
                <c:pt idx="486">
                  <c:v>836</c:v>
                </c:pt>
                <c:pt idx="487">
                  <c:v>837</c:v>
                </c:pt>
                <c:pt idx="488">
                  <c:v>838</c:v>
                </c:pt>
                <c:pt idx="489">
                  <c:v>839</c:v>
                </c:pt>
                <c:pt idx="490">
                  <c:v>840</c:v>
                </c:pt>
                <c:pt idx="491">
                  <c:v>841</c:v>
                </c:pt>
                <c:pt idx="492">
                  <c:v>842</c:v>
                </c:pt>
                <c:pt idx="493">
                  <c:v>843</c:v>
                </c:pt>
                <c:pt idx="494">
                  <c:v>844</c:v>
                </c:pt>
                <c:pt idx="495">
                  <c:v>845</c:v>
                </c:pt>
                <c:pt idx="496">
                  <c:v>846</c:v>
                </c:pt>
                <c:pt idx="497">
                  <c:v>847</c:v>
                </c:pt>
                <c:pt idx="498">
                  <c:v>848</c:v>
                </c:pt>
                <c:pt idx="499">
                  <c:v>849</c:v>
                </c:pt>
                <c:pt idx="500">
                  <c:v>850</c:v>
                </c:pt>
                <c:pt idx="501">
                  <c:v>851</c:v>
                </c:pt>
                <c:pt idx="502">
                  <c:v>852</c:v>
                </c:pt>
                <c:pt idx="503">
                  <c:v>853</c:v>
                </c:pt>
                <c:pt idx="504">
                  <c:v>854</c:v>
                </c:pt>
                <c:pt idx="505">
                  <c:v>855</c:v>
                </c:pt>
                <c:pt idx="506">
                  <c:v>856</c:v>
                </c:pt>
                <c:pt idx="507">
                  <c:v>857</c:v>
                </c:pt>
                <c:pt idx="508">
                  <c:v>858</c:v>
                </c:pt>
                <c:pt idx="509">
                  <c:v>859</c:v>
                </c:pt>
                <c:pt idx="510">
                  <c:v>860</c:v>
                </c:pt>
                <c:pt idx="511">
                  <c:v>861</c:v>
                </c:pt>
                <c:pt idx="512">
                  <c:v>862</c:v>
                </c:pt>
                <c:pt idx="513">
                  <c:v>863</c:v>
                </c:pt>
                <c:pt idx="514">
                  <c:v>864</c:v>
                </c:pt>
                <c:pt idx="515">
                  <c:v>865</c:v>
                </c:pt>
                <c:pt idx="516">
                  <c:v>866</c:v>
                </c:pt>
                <c:pt idx="517">
                  <c:v>867</c:v>
                </c:pt>
                <c:pt idx="518">
                  <c:v>868</c:v>
                </c:pt>
                <c:pt idx="519">
                  <c:v>869</c:v>
                </c:pt>
                <c:pt idx="520">
                  <c:v>870</c:v>
                </c:pt>
                <c:pt idx="521">
                  <c:v>871</c:v>
                </c:pt>
                <c:pt idx="522">
                  <c:v>872</c:v>
                </c:pt>
                <c:pt idx="523">
                  <c:v>873</c:v>
                </c:pt>
                <c:pt idx="524">
                  <c:v>874</c:v>
                </c:pt>
                <c:pt idx="525">
                  <c:v>875</c:v>
                </c:pt>
                <c:pt idx="526">
                  <c:v>876</c:v>
                </c:pt>
                <c:pt idx="527">
                  <c:v>877</c:v>
                </c:pt>
                <c:pt idx="528">
                  <c:v>878</c:v>
                </c:pt>
                <c:pt idx="529">
                  <c:v>879</c:v>
                </c:pt>
                <c:pt idx="530">
                  <c:v>880</c:v>
                </c:pt>
                <c:pt idx="531">
                  <c:v>881</c:v>
                </c:pt>
                <c:pt idx="532">
                  <c:v>882</c:v>
                </c:pt>
                <c:pt idx="533">
                  <c:v>883</c:v>
                </c:pt>
                <c:pt idx="534">
                  <c:v>884</c:v>
                </c:pt>
                <c:pt idx="535">
                  <c:v>885</c:v>
                </c:pt>
                <c:pt idx="536">
                  <c:v>886</c:v>
                </c:pt>
                <c:pt idx="537">
                  <c:v>887</c:v>
                </c:pt>
                <c:pt idx="538">
                  <c:v>888</c:v>
                </c:pt>
                <c:pt idx="539">
                  <c:v>889</c:v>
                </c:pt>
                <c:pt idx="540">
                  <c:v>890</c:v>
                </c:pt>
                <c:pt idx="541">
                  <c:v>891</c:v>
                </c:pt>
                <c:pt idx="542">
                  <c:v>892</c:v>
                </c:pt>
                <c:pt idx="543">
                  <c:v>893</c:v>
                </c:pt>
                <c:pt idx="544">
                  <c:v>894</c:v>
                </c:pt>
                <c:pt idx="545">
                  <c:v>895</c:v>
                </c:pt>
                <c:pt idx="546">
                  <c:v>896</c:v>
                </c:pt>
                <c:pt idx="547">
                  <c:v>897</c:v>
                </c:pt>
                <c:pt idx="548">
                  <c:v>898</c:v>
                </c:pt>
                <c:pt idx="549">
                  <c:v>899</c:v>
                </c:pt>
                <c:pt idx="550">
                  <c:v>900</c:v>
                </c:pt>
                <c:pt idx="551">
                  <c:v>901</c:v>
                </c:pt>
                <c:pt idx="552">
                  <c:v>902</c:v>
                </c:pt>
                <c:pt idx="553">
                  <c:v>903</c:v>
                </c:pt>
                <c:pt idx="554">
                  <c:v>904</c:v>
                </c:pt>
                <c:pt idx="555">
                  <c:v>905</c:v>
                </c:pt>
                <c:pt idx="556">
                  <c:v>906</c:v>
                </c:pt>
                <c:pt idx="557">
                  <c:v>907</c:v>
                </c:pt>
                <c:pt idx="558">
                  <c:v>908</c:v>
                </c:pt>
                <c:pt idx="559">
                  <c:v>909</c:v>
                </c:pt>
                <c:pt idx="560">
                  <c:v>910</c:v>
                </c:pt>
                <c:pt idx="561">
                  <c:v>911</c:v>
                </c:pt>
                <c:pt idx="562">
                  <c:v>912</c:v>
                </c:pt>
                <c:pt idx="563">
                  <c:v>913</c:v>
                </c:pt>
                <c:pt idx="564">
                  <c:v>914</c:v>
                </c:pt>
                <c:pt idx="565">
                  <c:v>915</c:v>
                </c:pt>
                <c:pt idx="566">
                  <c:v>916</c:v>
                </c:pt>
                <c:pt idx="567">
                  <c:v>917</c:v>
                </c:pt>
                <c:pt idx="568">
                  <c:v>918</c:v>
                </c:pt>
                <c:pt idx="569">
                  <c:v>919</c:v>
                </c:pt>
                <c:pt idx="570">
                  <c:v>920</c:v>
                </c:pt>
                <c:pt idx="571">
                  <c:v>921</c:v>
                </c:pt>
                <c:pt idx="572">
                  <c:v>922</c:v>
                </c:pt>
                <c:pt idx="573">
                  <c:v>923</c:v>
                </c:pt>
                <c:pt idx="574">
                  <c:v>924</c:v>
                </c:pt>
                <c:pt idx="575">
                  <c:v>925</c:v>
                </c:pt>
                <c:pt idx="576">
                  <c:v>926</c:v>
                </c:pt>
                <c:pt idx="577">
                  <c:v>927</c:v>
                </c:pt>
                <c:pt idx="578">
                  <c:v>928</c:v>
                </c:pt>
                <c:pt idx="579">
                  <c:v>929</c:v>
                </c:pt>
                <c:pt idx="580">
                  <c:v>930</c:v>
                </c:pt>
                <c:pt idx="581">
                  <c:v>931</c:v>
                </c:pt>
                <c:pt idx="582">
                  <c:v>932</c:v>
                </c:pt>
                <c:pt idx="583">
                  <c:v>933</c:v>
                </c:pt>
                <c:pt idx="584">
                  <c:v>934</c:v>
                </c:pt>
                <c:pt idx="585">
                  <c:v>935</c:v>
                </c:pt>
                <c:pt idx="586">
                  <c:v>936</c:v>
                </c:pt>
                <c:pt idx="587">
                  <c:v>937</c:v>
                </c:pt>
                <c:pt idx="588">
                  <c:v>938</c:v>
                </c:pt>
                <c:pt idx="589">
                  <c:v>939</c:v>
                </c:pt>
                <c:pt idx="590">
                  <c:v>940</c:v>
                </c:pt>
                <c:pt idx="591">
                  <c:v>941</c:v>
                </c:pt>
                <c:pt idx="592">
                  <c:v>942</c:v>
                </c:pt>
                <c:pt idx="593">
                  <c:v>943</c:v>
                </c:pt>
                <c:pt idx="594">
                  <c:v>944</c:v>
                </c:pt>
                <c:pt idx="595">
                  <c:v>945</c:v>
                </c:pt>
                <c:pt idx="596">
                  <c:v>946</c:v>
                </c:pt>
                <c:pt idx="597">
                  <c:v>947</c:v>
                </c:pt>
                <c:pt idx="598">
                  <c:v>948</c:v>
                </c:pt>
                <c:pt idx="599">
                  <c:v>949</c:v>
                </c:pt>
                <c:pt idx="600">
                  <c:v>950</c:v>
                </c:pt>
                <c:pt idx="601">
                  <c:v>951</c:v>
                </c:pt>
                <c:pt idx="602">
                  <c:v>952</c:v>
                </c:pt>
                <c:pt idx="603">
                  <c:v>953</c:v>
                </c:pt>
                <c:pt idx="604">
                  <c:v>954</c:v>
                </c:pt>
                <c:pt idx="605">
                  <c:v>955</c:v>
                </c:pt>
                <c:pt idx="606">
                  <c:v>956</c:v>
                </c:pt>
                <c:pt idx="607">
                  <c:v>957</c:v>
                </c:pt>
                <c:pt idx="608">
                  <c:v>958</c:v>
                </c:pt>
                <c:pt idx="609">
                  <c:v>959</c:v>
                </c:pt>
                <c:pt idx="610">
                  <c:v>960</c:v>
                </c:pt>
                <c:pt idx="611">
                  <c:v>961</c:v>
                </c:pt>
                <c:pt idx="612">
                  <c:v>962</c:v>
                </c:pt>
                <c:pt idx="613">
                  <c:v>963</c:v>
                </c:pt>
                <c:pt idx="614">
                  <c:v>964</c:v>
                </c:pt>
                <c:pt idx="615">
                  <c:v>965</c:v>
                </c:pt>
                <c:pt idx="616">
                  <c:v>966</c:v>
                </c:pt>
                <c:pt idx="617">
                  <c:v>967</c:v>
                </c:pt>
                <c:pt idx="618">
                  <c:v>968</c:v>
                </c:pt>
                <c:pt idx="619">
                  <c:v>969</c:v>
                </c:pt>
                <c:pt idx="620">
                  <c:v>970</c:v>
                </c:pt>
                <c:pt idx="621">
                  <c:v>971</c:v>
                </c:pt>
                <c:pt idx="622">
                  <c:v>972</c:v>
                </c:pt>
                <c:pt idx="623">
                  <c:v>973</c:v>
                </c:pt>
                <c:pt idx="624">
                  <c:v>974</c:v>
                </c:pt>
                <c:pt idx="625">
                  <c:v>975</c:v>
                </c:pt>
                <c:pt idx="626">
                  <c:v>976</c:v>
                </c:pt>
                <c:pt idx="627">
                  <c:v>977</c:v>
                </c:pt>
                <c:pt idx="628">
                  <c:v>978</c:v>
                </c:pt>
                <c:pt idx="629">
                  <c:v>979</c:v>
                </c:pt>
                <c:pt idx="630">
                  <c:v>980</c:v>
                </c:pt>
                <c:pt idx="631">
                  <c:v>981</c:v>
                </c:pt>
                <c:pt idx="632">
                  <c:v>982</c:v>
                </c:pt>
                <c:pt idx="633">
                  <c:v>983</c:v>
                </c:pt>
                <c:pt idx="634">
                  <c:v>984</c:v>
                </c:pt>
                <c:pt idx="635">
                  <c:v>985</c:v>
                </c:pt>
                <c:pt idx="636">
                  <c:v>986</c:v>
                </c:pt>
                <c:pt idx="637">
                  <c:v>987</c:v>
                </c:pt>
                <c:pt idx="638">
                  <c:v>988</c:v>
                </c:pt>
                <c:pt idx="639">
                  <c:v>989</c:v>
                </c:pt>
                <c:pt idx="640">
                  <c:v>990</c:v>
                </c:pt>
                <c:pt idx="641">
                  <c:v>991</c:v>
                </c:pt>
                <c:pt idx="642">
                  <c:v>992</c:v>
                </c:pt>
                <c:pt idx="643">
                  <c:v>993</c:v>
                </c:pt>
                <c:pt idx="644">
                  <c:v>994</c:v>
                </c:pt>
                <c:pt idx="645">
                  <c:v>995</c:v>
                </c:pt>
                <c:pt idx="646">
                  <c:v>996</c:v>
                </c:pt>
                <c:pt idx="647">
                  <c:v>997</c:v>
                </c:pt>
                <c:pt idx="648">
                  <c:v>998</c:v>
                </c:pt>
                <c:pt idx="649">
                  <c:v>999</c:v>
                </c:pt>
                <c:pt idx="650">
                  <c:v>1000</c:v>
                </c:pt>
                <c:pt idx="651">
                  <c:v>1001</c:v>
                </c:pt>
                <c:pt idx="652">
                  <c:v>1002</c:v>
                </c:pt>
                <c:pt idx="653">
                  <c:v>1003</c:v>
                </c:pt>
                <c:pt idx="654">
                  <c:v>1004</c:v>
                </c:pt>
                <c:pt idx="655">
                  <c:v>1005</c:v>
                </c:pt>
                <c:pt idx="656">
                  <c:v>1006</c:v>
                </c:pt>
                <c:pt idx="657">
                  <c:v>1007</c:v>
                </c:pt>
                <c:pt idx="658">
                  <c:v>1008</c:v>
                </c:pt>
                <c:pt idx="659">
                  <c:v>1009</c:v>
                </c:pt>
                <c:pt idx="660">
                  <c:v>1010</c:v>
                </c:pt>
                <c:pt idx="661">
                  <c:v>1011</c:v>
                </c:pt>
                <c:pt idx="662">
                  <c:v>1012</c:v>
                </c:pt>
                <c:pt idx="663">
                  <c:v>1013</c:v>
                </c:pt>
                <c:pt idx="664">
                  <c:v>1014</c:v>
                </c:pt>
                <c:pt idx="665">
                  <c:v>1015</c:v>
                </c:pt>
                <c:pt idx="666">
                  <c:v>1016</c:v>
                </c:pt>
                <c:pt idx="667">
                  <c:v>1017</c:v>
                </c:pt>
                <c:pt idx="668">
                  <c:v>1018</c:v>
                </c:pt>
                <c:pt idx="669">
                  <c:v>1019</c:v>
                </c:pt>
                <c:pt idx="670">
                  <c:v>1020</c:v>
                </c:pt>
                <c:pt idx="671">
                  <c:v>1021</c:v>
                </c:pt>
                <c:pt idx="672">
                  <c:v>1022</c:v>
                </c:pt>
                <c:pt idx="673">
                  <c:v>1023</c:v>
                </c:pt>
                <c:pt idx="674">
                  <c:v>1024</c:v>
                </c:pt>
                <c:pt idx="675">
                  <c:v>1025</c:v>
                </c:pt>
                <c:pt idx="676">
                  <c:v>1026</c:v>
                </c:pt>
                <c:pt idx="677">
                  <c:v>1027</c:v>
                </c:pt>
                <c:pt idx="678">
                  <c:v>1028</c:v>
                </c:pt>
                <c:pt idx="679">
                  <c:v>1029</c:v>
                </c:pt>
                <c:pt idx="680">
                  <c:v>1030</c:v>
                </c:pt>
                <c:pt idx="681">
                  <c:v>1031</c:v>
                </c:pt>
                <c:pt idx="682">
                  <c:v>1032</c:v>
                </c:pt>
                <c:pt idx="683">
                  <c:v>1033</c:v>
                </c:pt>
                <c:pt idx="684">
                  <c:v>1034</c:v>
                </c:pt>
                <c:pt idx="685">
                  <c:v>1035</c:v>
                </c:pt>
                <c:pt idx="686">
                  <c:v>1036</c:v>
                </c:pt>
                <c:pt idx="687">
                  <c:v>1037</c:v>
                </c:pt>
                <c:pt idx="688">
                  <c:v>1038</c:v>
                </c:pt>
                <c:pt idx="689">
                  <c:v>1039</c:v>
                </c:pt>
                <c:pt idx="690">
                  <c:v>1040</c:v>
                </c:pt>
                <c:pt idx="691">
                  <c:v>1041</c:v>
                </c:pt>
                <c:pt idx="692">
                  <c:v>1042</c:v>
                </c:pt>
                <c:pt idx="693">
                  <c:v>1043</c:v>
                </c:pt>
                <c:pt idx="694">
                  <c:v>1044</c:v>
                </c:pt>
                <c:pt idx="695">
                  <c:v>1045</c:v>
                </c:pt>
                <c:pt idx="696">
                  <c:v>1046</c:v>
                </c:pt>
                <c:pt idx="697">
                  <c:v>1047</c:v>
                </c:pt>
                <c:pt idx="698">
                  <c:v>1048</c:v>
                </c:pt>
                <c:pt idx="699">
                  <c:v>1049</c:v>
                </c:pt>
                <c:pt idx="700">
                  <c:v>1050</c:v>
                </c:pt>
                <c:pt idx="701">
                  <c:v>1051</c:v>
                </c:pt>
                <c:pt idx="702">
                  <c:v>1052</c:v>
                </c:pt>
                <c:pt idx="703">
                  <c:v>1053</c:v>
                </c:pt>
                <c:pt idx="704">
                  <c:v>1054</c:v>
                </c:pt>
                <c:pt idx="705">
                  <c:v>1055</c:v>
                </c:pt>
                <c:pt idx="706">
                  <c:v>1056</c:v>
                </c:pt>
                <c:pt idx="707">
                  <c:v>1057</c:v>
                </c:pt>
                <c:pt idx="708">
                  <c:v>1058</c:v>
                </c:pt>
                <c:pt idx="709">
                  <c:v>1059</c:v>
                </c:pt>
                <c:pt idx="710">
                  <c:v>1060</c:v>
                </c:pt>
                <c:pt idx="711">
                  <c:v>1061</c:v>
                </c:pt>
                <c:pt idx="712">
                  <c:v>1062</c:v>
                </c:pt>
                <c:pt idx="713">
                  <c:v>1063</c:v>
                </c:pt>
                <c:pt idx="714">
                  <c:v>1064</c:v>
                </c:pt>
                <c:pt idx="715">
                  <c:v>1065</c:v>
                </c:pt>
                <c:pt idx="716">
                  <c:v>1066</c:v>
                </c:pt>
                <c:pt idx="717">
                  <c:v>1067</c:v>
                </c:pt>
                <c:pt idx="718">
                  <c:v>1068</c:v>
                </c:pt>
                <c:pt idx="719">
                  <c:v>1069</c:v>
                </c:pt>
                <c:pt idx="720">
                  <c:v>1070</c:v>
                </c:pt>
                <c:pt idx="721">
                  <c:v>1071</c:v>
                </c:pt>
                <c:pt idx="722">
                  <c:v>1072</c:v>
                </c:pt>
                <c:pt idx="723">
                  <c:v>1073</c:v>
                </c:pt>
                <c:pt idx="724">
                  <c:v>1074</c:v>
                </c:pt>
                <c:pt idx="725">
                  <c:v>1075</c:v>
                </c:pt>
                <c:pt idx="726">
                  <c:v>1076</c:v>
                </c:pt>
                <c:pt idx="727">
                  <c:v>1077</c:v>
                </c:pt>
                <c:pt idx="728">
                  <c:v>1078</c:v>
                </c:pt>
                <c:pt idx="729">
                  <c:v>1079</c:v>
                </c:pt>
                <c:pt idx="730">
                  <c:v>1080</c:v>
                </c:pt>
                <c:pt idx="731">
                  <c:v>1081</c:v>
                </c:pt>
                <c:pt idx="732">
                  <c:v>1082</c:v>
                </c:pt>
                <c:pt idx="733">
                  <c:v>1083</c:v>
                </c:pt>
                <c:pt idx="734">
                  <c:v>1084</c:v>
                </c:pt>
                <c:pt idx="735">
                  <c:v>1085</c:v>
                </c:pt>
                <c:pt idx="736">
                  <c:v>1086</c:v>
                </c:pt>
                <c:pt idx="737">
                  <c:v>1087</c:v>
                </c:pt>
                <c:pt idx="738">
                  <c:v>1088</c:v>
                </c:pt>
                <c:pt idx="739">
                  <c:v>1089</c:v>
                </c:pt>
                <c:pt idx="740">
                  <c:v>1090</c:v>
                </c:pt>
              </c:numCache>
            </c:numRef>
          </c:xVal>
          <c:yVal>
            <c:numRef>
              <c:f>Blue!$B$2:$B$742</c:f>
              <c:numCache>
                <c:formatCode>General</c:formatCode>
                <c:ptCount val="741"/>
                <c:pt idx="0">
                  <c:v>8.5170617200000006E-9</c:v>
                </c:pt>
                <c:pt idx="1">
                  <c:v>1.1160577400000001E-8</c:v>
                </c:pt>
                <c:pt idx="2">
                  <c:v>1.2104033299999999E-8</c:v>
                </c:pt>
                <c:pt idx="3">
                  <c:v>9.2506793299999994E-9</c:v>
                </c:pt>
                <c:pt idx="4">
                  <c:v>6.8604593099999997E-9</c:v>
                </c:pt>
                <c:pt idx="5">
                  <c:v>3.4052043400000001E-9</c:v>
                </c:pt>
                <c:pt idx="6">
                  <c:v>1.7765848799999999E-9</c:v>
                </c:pt>
                <c:pt idx="7">
                  <c:v>5.0330459800000004E-9</c:v>
                </c:pt>
                <c:pt idx="8">
                  <c:v>1.9377561800000001E-9</c:v>
                </c:pt>
                <c:pt idx="9">
                  <c:v>2.8841633499999999E-9</c:v>
                </c:pt>
                <c:pt idx="10">
                  <c:v>7.7275936799999996E-9</c:v>
                </c:pt>
                <c:pt idx="11">
                  <c:v>6.9897065900000002E-9</c:v>
                </c:pt>
                <c:pt idx="12">
                  <c:v>1.12088756E-8</c:v>
                </c:pt>
                <c:pt idx="13">
                  <c:v>1.42136072E-8</c:v>
                </c:pt>
                <c:pt idx="14">
                  <c:v>6.7268413100000002E-9</c:v>
                </c:pt>
                <c:pt idx="15">
                  <c:v>1.24092798E-8</c:v>
                </c:pt>
                <c:pt idx="16">
                  <c:v>8.4487012899999993E-9</c:v>
                </c:pt>
                <c:pt idx="17">
                  <c:v>6.5827450200000004E-9</c:v>
                </c:pt>
                <c:pt idx="18">
                  <c:v>3.30803784E-9</c:v>
                </c:pt>
                <c:pt idx="19">
                  <c:v>9.873921680000001E-10</c:v>
                </c:pt>
                <c:pt idx="20">
                  <c:v>4.73329931E-10</c:v>
                </c:pt>
                <c:pt idx="21">
                  <c:v>3.9203754100000002E-10</c:v>
                </c:pt>
                <c:pt idx="22">
                  <c:v>2.34889025E-10</c:v>
                </c:pt>
                <c:pt idx="23">
                  <c:v>1.1957095E-10</c:v>
                </c:pt>
                <c:pt idx="24">
                  <c:v>1.2088029199999999E-10</c:v>
                </c:pt>
                <c:pt idx="25">
                  <c:v>3.91546795E-10</c:v>
                </c:pt>
                <c:pt idx="26">
                  <c:v>8.9882790099999998E-10</c:v>
                </c:pt>
                <c:pt idx="27">
                  <c:v>2.5744434400000002E-10</c:v>
                </c:pt>
                <c:pt idx="28">
                  <c:v>3.8965216499999997E-11</c:v>
                </c:pt>
                <c:pt idx="29">
                  <c:v>3.3085006999999999E-11</c:v>
                </c:pt>
                <c:pt idx="30">
                  <c:v>2.02686253E-11</c:v>
                </c:pt>
                <c:pt idx="31">
                  <c:v>2.4709170500000001E-11</c:v>
                </c:pt>
                <c:pt idx="32">
                  <c:v>3.6797395E-11</c:v>
                </c:pt>
                <c:pt idx="33">
                  <c:v>1.99857457E-11</c:v>
                </c:pt>
                <c:pt idx="34">
                  <c:v>3.37443753E-11</c:v>
                </c:pt>
                <c:pt idx="35">
                  <c:v>3.74422299E-11</c:v>
                </c:pt>
                <c:pt idx="36">
                  <c:v>5.4601843899999999E-11</c:v>
                </c:pt>
                <c:pt idx="37">
                  <c:v>1.19035087E-10</c:v>
                </c:pt>
                <c:pt idx="38">
                  <c:v>1.97719674E-10</c:v>
                </c:pt>
                <c:pt idx="39">
                  <c:v>1.1507594900000001E-9</c:v>
                </c:pt>
                <c:pt idx="40">
                  <c:v>5.2504933699999996E-9</c:v>
                </c:pt>
                <c:pt idx="41">
                  <c:v>6.5264771400000001E-9</c:v>
                </c:pt>
                <c:pt idx="42">
                  <c:v>1.18709709E-9</c:v>
                </c:pt>
                <c:pt idx="43">
                  <c:v>1.00667297E-9</c:v>
                </c:pt>
                <c:pt idx="44">
                  <c:v>5.68591063E-10</c:v>
                </c:pt>
                <c:pt idx="45">
                  <c:v>8.6812912399999996E-10</c:v>
                </c:pt>
                <c:pt idx="46">
                  <c:v>1.1037372099999999E-9</c:v>
                </c:pt>
                <c:pt idx="47">
                  <c:v>1.58742053E-9</c:v>
                </c:pt>
                <c:pt idx="48">
                  <c:v>2.4684341200000001E-9</c:v>
                </c:pt>
                <c:pt idx="49">
                  <c:v>3.8155141300000002E-9</c:v>
                </c:pt>
                <c:pt idx="50">
                  <c:v>5.9414948499999998E-9</c:v>
                </c:pt>
                <c:pt idx="51">
                  <c:v>9.7581924799999992E-9</c:v>
                </c:pt>
                <c:pt idx="52">
                  <c:v>1.8072356100000001E-8</c:v>
                </c:pt>
                <c:pt idx="53">
                  <c:v>3.2197668499999997E-8</c:v>
                </c:pt>
                <c:pt idx="54">
                  <c:v>6.3883518899999999E-8</c:v>
                </c:pt>
                <c:pt idx="55">
                  <c:v>1.27258019E-7</c:v>
                </c:pt>
                <c:pt idx="56">
                  <c:v>2.5184326099999998E-7</c:v>
                </c:pt>
                <c:pt idx="57">
                  <c:v>4.8976988899999999E-7</c:v>
                </c:pt>
                <c:pt idx="58">
                  <c:v>9.8070722700000005E-7</c:v>
                </c:pt>
                <c:pt idx="59">
                  <c:v>1.9396998100000002E-6</c:v>
                </c:pt>
                <c:pt idx="60">
                  <c:v>3.6728386000000001E-6</c:v>
                </c:pt>
                <c:pt idx="61">
                  <c:v>6.40458347E-6</c:v>
                </c:pt>
                <c:pt idx="62">
                  <c:v>1.00074312E-5</c:v>
                </c:pt>
                <c:pt idx="63">
                  <c:v>1.3742906999999999E-5</c:v>
                </c:pt>
                <c:pt idx="64">
                  <c:v>1.6798685499999999E-5</c:v>
                </c:pt>
                <c:pt idx="65">
                  <c:v>1.8443774E-5</c:v>
                </c:pt>
                <c:pt idx="66">
                  <c:v>1.8236563799999999E-5</c:v>
                </c:pt>
                <c:pt idx="67">
                  <c:v>1.6900610700000001E-5</c:v>
                </c:pt>
                <c:pt idx="68">
                  <c:v>1.52255034E-5</c:v>
                </c:pt>
                <c:pt idx="69">
                  <c:v>1.37230509E-5</c:v>
                </c:pt>
                <c:pt idx="70">
                  <c:v>1.2172299600000001E-5</c:v>
                </c:pt>
                <c:pt idx="71">
                  <c:v>1.10318506E-5</c:v>
                </c:pt>
                <c:pt idx="72">
                  <c:v>1.0163886099999999E-5</c:v>
                </c:pt>
                <c:pt idx="73">
                  <c:v>9.7927750200000001E-6</c:v>
                </c:pt>
                <c:pt idx="74">
                  <c:v>9.6534004099999993E-6</c:v>
                </c:pt>
                <c:pt idx="75">
                  <c:v>9.8905638899999999E-6</c:v>
                </c:pt>
                <c:pt idx="76">
                  <c:v>1.0220640399999999E-5</c:v>
                </c:pt>
                <c:pt idx="77">
                  <c:v>1.11274439E-5</c:v>
                </c:pt>
                <c:pt idx="78">
                  <c:v>1.2286749600000001E-5</c:v>
                </c:pt>
                <c:pt idx="79">
                  <c:v>1.39911344E-5</c:v>
                </c:pt>
                <c:pt idx="80">
                  <c:v>1.6203155600000001E-5</c:v>
                </c:pt>
                <c:pt idx="81">
                  <c:v>1.9137307399999999E-5</c:v>
                </c:pt>
                <c:pt idx="82">
                  <c:v>2.3305672599999999E-5</c:v>
                </c:pt>
                <c:pt idx="83">
                  <c:v>2.9034958099999999E-5</c:v>
                </c:pt>
                <c:pt idx="84">
                  <c:v>3.6823214000000002E-5</c:v>
                </c:pt>
                <c:pt idx="85">
                  <c:v>4.79810587E-5</c:v>
                </c:pt>
                <c:pt idx="86">
                  <c:v>6.4100786399999996E-5</c:v>
                </c:pt>
                <c:pt idx="87">
                  <c:v>8.7901738899999994E-5</c:v>
                </c:pt>
                <c:pt idx="88">
                  <c:v>1.22882106E-4</c:v>
                </c:pt>
                <c:pt idx="89">
                  <c:v>1.7755941400000001E-4</c:v>
                </c:pt>
                <c:pt idx="90">
                  <c:v>2.64651928E-4</c:v>
                </c:pt>
                <c:pt idx="91">
                  <c:v>4.0608856899999998E-4</c:v>
                </c:pt>
                <c:pt idx="92">
                  <c:v>6.4757373200000003E-4</c:v>
                </c:pt>
                <c:pt idx="93">
                  <c:v>1.06270483E-3</c:v>
                </c:pt>
                <c:pt idx="94">
                  <c:v>1.80833833E-3</c:v>
                </c:pt>
                <c:pt idx="95">
                  <c:v>4.2322403800000002E-3</c:v>
                </c:pt>
                <c:pt idx="96">
                  <c:v>7.3380912700000004E-3</c:v>
                </c:pt>
                <c:pt idx="97">
                  <c:v>1.32064968E-2</c:v>
                </c:pt>
                <c:pt idx="98">
                  <c:v>2.7380865099999999E-2</c:v>
                </c:pt>
                <c:pt idx="99">
                  <c:v>6.1400488000000003E-2</c:v>
                </c:pt>
                <c:pt idx="100">
                  <c:v>0.128100455</c:v>
                </c:pt>
                <c:pt idx="101">
                  <c:v>0.28426054099999998</c:v>
                </c:pt>
                <c:pt idx="102">
                  <c:v>0.52622634199999996</c:v>
                </c:pt>
                <c:pt idx="103">
                  <c:v>0.75461822700000003</c:v>
                </c:pt>
                <c:pt idx="104">
                  <c:v>0.85015892999999998</c:v>
                </c:pt>
                <c:pt idx="105">
                  <c:v>0.87050747900000003</c:v>
                </c:pt>
                <c:pt idx="106">
                  <c:v>0.87301528500000003</c:v>
                </c:pt>
                <c:pt idx="107">
                  <c:v>0.87386012099999999</c:v>
                </c:pt>
                <c:pt idx="108">
                  <c:v>0.87411314200000001</c:v>
                </c:pt>
                <c:pt idx="109">
                  <c:v>0.87535989299999994</c:v>
                </c:pt>
                <c:pt idx="110">
                  <c:v>0.879366219</c:v>
                </c:pt>
                <c:pt idx="111">
                  <c:v>0.88182181100000001</c:v>
                </c:pt>
                <c:pt idx="112">
                  <c:v>0.88110375399999996</c:v>
                </c:pt>
                <c:pt idx="113">
                  <c:v>0.88239449299999995</c:v>
                </c:pt>
                <c:pt idx="114">
                  <c:v>0.88807994099999998</c:v>
                </c:pt>
                <c:pt idx="115">
                  <c:v>0.89365971099999997</c:v>
                </c:pt>
                <c:pt idx="116">
                  <c:v>0.89804702999999997</c:v>
                </c:pt>
                <c:pt idx="117">
                  <c:v>0.90057265799999997</c:v>
                </c:pt>
                <c:pt idx="118">
                  <c:v>0.89131784400000003</c:v>
                </c:pt>
                <c:pt idx="119">
                  <c:v>0.86657351299999996</c:v>
                </c:pt>
                <c:pt idx="120">
                  <c:v>0.83584350299999999</c:v>
                </c:pt>
                <c:pt idx="121">
                  <c:v>0.81551754499999995</c:v>
                </c:pt>
                <c:pt idx="122">
                  <c:v>0.81772810200000001</c:v>
                </c:pt>
                <c:pt idx="123">
                  <c:v>0.83361631599999997</c:v>
                </c:pt>
                <c:pt idx="124">
                  <c:v>0.85324347</c:v>
                </c:pt>
                <c:pt idx="125">
                  <c:v>0.86751264299999997</c:v>
                </c:pt>
                <c:pt idx="126">
                  <c:v>0.87968468700000002</c:v>
                </c:pt>
                <c:pt idx="127">
                  <c:v>0.88640910399999995</c:v>
                </c:pt>
                <c:pt idx="128">
                  <c:v>0.89245307399999996</c:v>
                </c:pt>
                <c:pt idx="129">
                  <c:v>0.90207016500000003</c:v>
                </c:pt>
                <c:pt idx="130">
                  <c:v>0.91684681199999996</c:v>
                </c:pt>
                <c:pt idx="131">
                  <c:v>0.93018710599999999</c:v>
                </c:pt>
                <c:pt idx="132">
                  <c:v>0.93724215</c:v>
                </c:pt>
                <c:pt idx="133">
                  <c:v>0.94008964299999997</c:v>
                </c:pt>
                <c:pt idx="134">
                  <c:v>0.94266724599999996</c:v>
                </c:pt>
                <c:pt idx="135">
                  <c:v>0.94259858100000005</c:v>
                </c:pt>
                <c:pt idx="136">
                  <c:v>0.94212454599999995</c:v>
                </c:pt>
                <c:pt idx="137">
                  <c:v>0.943108261</c:v>
                </c:pt>
                <c:pt idx="138">
                  <c:v>0.94514864700000001</c:v>
                </c:pt>
                <c:pt idx="139">
                  <c:v>0.94699287399999998</c:v>
                </c:pt>
                <c:pt idx="140">
                  <c:v>0.94705468400000004</c:v>
                </c:pt>
                <c:pt idx="141">
                  <c:v>0.94369673700000001</c:v>
                </c:pt>
                <c:pt idx="142">
                  <c:v>0.92798310500000003</c:v>
                </c:pt>
                <c:pt idx="143">
                  <c:v>0.90826761700000003</c:v>
                </c:pt>
                <c:pt idx="144">
                  <c:v>0.89631408499999998</c:v>
                </c:pt>
                <c:pt idx="145">
                  <c:v>0.90117168400000003</c:v>
                </c:pt>
                <c:pt idx="146">
                  <c:v>0.927900434</c:v>
                </c:pt>
                <c:pt idx="147">
                  <c:v>0.95433878900000002</c:v>
                </c:pt>
                <c:pt idx="148">
                  <c:v>0.95914739400000004</c:v>
                </c:pt>
                <c:pt idx="149">
                  <c:v>0.94807255300000004</c:v>
                </c:pt>
                <c:pt idx="150">
                  <c:v>0.95188999200000002</c:v>
                </c:pt>
                <c:pt idx="151">
                  <c:v>0.966185391</c:v>
                </c:pt>
                <c:pt idx="152">
                  <c:v>0.98983949400000004</c:v>
                </c:pt>
                <c:pt idx="153">
                  <c:v>1</c:v>
                </c:pt>
                <c:pt idx="154">
                  <c:v>0.98322677599999997</c:v>
                </c:pt>
                <c:pt idx="155">
                  <c:v>0.95298814799999998</c:v>
                </c:pt>
                <c:pt idx="156">
                  <c:v>0.92356866599999998</c:v>
                </c:pt>
                <c:pt idx="157">
                  <c:v>0.91930556299999999</c:v>
                </c:pt>
                <c:pt idx="158">
                  <c:v>0.94349515399999995</c:v>
                </c:pt>
                <c:pt idx="159">
                  <c:v>0.95687258200000003</c:v>
                </c:pt>
                <c:pt idx="160">
                  <c:v>0.92322963499999999</c:v>
                </c:pt>
                <c:pt idx="161">
                  <c:v>0.799378276</c:v>
                </c:pt>
                <c:pt idx="162">
                  <c:v>0.41356643999999998</c:v>
                </c:pt>
                <c:pt idx="163">
                  <c:v>0.11275553000000001</c:v>
                </c:pt>
                <c:pt idx="164">
                  <c:v>3.2740548299999998E-2</c:v>
                </c:pt>
                <c:pt idx="165">
                  <c:v>1.2926528200000001E-2</c:v>
                </c:pt>
                <c:pt idx="166">
                  <c:v>5.8297594100000004E-3</c:v>
                </c:pt>
                <c:pt idx="167">
                  <c:v>3.78357433E-3</c:v>
                </c:pt>
                <c:pt idx="168">
                  <c:v>2.6300069899999998E-3</c:v>
                </c:pt>
                <c:pt idx="169">
                  <c:v>2.0493611199999999E-3</c:v>
                </c:pt>
                <c:pt idx="170">
                  <c:v>1.6022010200000001E-3</c:v>
                </c:pt>
                <c:pt idx="171">
                  <c:v>1.13626441E-3</c:v>
                </c:pt>
                <c:pt idx="172">
                  <c:v>7.25383521E-4</c:v>
                </c:pt>
                <c:pt idx="173">
                  <c:v>4.5326512200000001E-4</c:v>
                </c:pt>
                <c:pt idx="174">
                  <c:v>3.0357245099999999E-4</c:v>
                </c:pt>
                <c:pt idx="175">
                  <c:v>2.27866622E-4</c:v>
                </c:pt>
                <c:pt idx="176">
                  <c:v>1.9308555100000001E-4</c:v>
                </c:pt>
                <c:pt idx="177">
                  <c:v>1.8523699E-4</c:v>
                </c:pt>
                <c:pt idx="178">
                  <c:v>1.9598106199999999E-4</c:v>
                </c:pt>
                <c:pt idx="179">
                  <c:v>2.15024513E-4</c:v>
                </c:pt>
                <c:pt idx="180">
                  <c:v>2.29818601E-4</c:v>
                </c:pt>
                <c:pt idx="181">
                  <c:v>2.26302334E-4</c:v>
                </c:pt>
                <c:pt idx="182">
                  <c:v>2.0992592899999999E-4</c:v>
                </c:pt>
                <c:pt idx="183">
                  <c:v>1.9762334700000001E-4</c:v>
                </c:pt>
                <c:pt idx="184">
                  <c:v>1.89792961E-4</c:v>
                </c:pt>
                <c:pt idx="185">
                  <c:v>1.70094339E-4</c:v>
                </c:pt>
                <c:pt idx="186">
                  <c:v>1.26464336E-4</c:v>
                </c:pt>
                <c:pt idx="187">
                  <c:v>8.2288817799999997E-5</c:v>
                </c:pt>
                <c:pt idx="188">
                  <c:v>5.5477528800000001E-5</c:v>
                </c:pt>
                <c:pt idx="189">
                  <c:v>4.2384097500000003E-5</c:v>
                </c:pt>
                <c:pt idx="190">
                  <c:v>3.8783451600000001E-5</c:v>
                </c:pt>
                <c:pt idx="191">
                  <c:v>3.9630642300000003E-5</c:v>
                </c:pt>
                <c:pt idx="192">
                  <c:v>3.9367161699999999E-5</c:v>
                </c:pt>
                <c:pt idx="193">
                  <c:v>3.4234650199999999E-5</c:v>
                </c:pt>
                <c:pt idx="194">
                  <c:v>2.5732479099999999E-5</c:v>
                </c:pt>
                <c:pt idx="195">
                  <c:v>1.9262988599999999E-5</c:v>
                </c:pt>
                <c:pt idx="196">
                  <c:v>1.6412303E-5</c:v>
                </c:pt>
                <c:pt idx="197">
                  <c:v>1.7056903699999999E-5</c:v>
                </c:pt>
                <c:pt idx="198">
                  <c:v>2.1161693400000002E-5</c:v>
                </c:pt>
                <c:pt idx="199">
                  <c:v>2.6561914599999998E-5</c:v>
                </c:pt>
                <c:pt idx="200">
                  <c:v>2.7292177E-5</c:v>
                </c:pt>
                <c:pt idx="201">
                  <c:v>2.1320129199999999E-5</c:v>
                </c:pt>
                <c:pt idx="202">
                  <c:v>1.52411621E-5</c:v>
                </c:pt>
                <c:pt idx="203">
                  <c:v>1.2906772999999999E-5</c:v>
                </c:pt>
                <c:pt idx="204">
                  <c:v>1.4492996300000001E-5</c:v>
                </c:pt>
                <c:pt idx="205">
                  <c:v>2.0905523299999999E-5</c:v>
                </c:pt>
                <c:pt idx="206">
                  <c:v>3.1545118E-5</c:v>
                </c:pt>
                <c:pt idx="207">
                  <c:v>3.6068984600000002E-5</c:v>
                </c:pt>
                <c:pt idx="208">
                  <c:v>2.62700232E-5</c:v>
                </c:pt>
                <c:pt idx="209">
                  <c:v>1.68112183E-5</c:v>
                </c:pt>
                <c:pt idx="210">
                  <c:v>1.3518583699999999E-5</c:v>
                </c:pt>
                <c:pt idx="211">
                  <c:v>1.4626972200000001E-5</c:v>
                </c:pt>
                <c:pt idx="212">
                  <c:v>2.0160341599999999E-5</c:v>
                </c:pt>
                <c:pt idx="213">
                  <c:v>2.9486425800000001E-5</c:v>
                </c:pt>
                <c:pt idx="214">
                  <c:v>3.650281E-5</c:v>
                </c:pt>
                <c:pt idx="215">
                  <c:v>3.5076183800000001E-5</c:v>
                </c:pt>
                <c:pt idx="216">
                  <c:v>3.3406606199999999E-5</c:v>
                </c:pt>
                <c:pt idx="217">
                  <c:v>4.37394956E-5</c:v>
                </c:pt>
                <c:pt idx="218">
                  <c:v>6.6708824300000001E-5</c:v>
                </c:pt>
                <c:pt idx="219">
                  <c:v>7.20080061E-5</c:v>
                </c:pt>
                <c:pt idx="220">
                  <c:v>4.1265309799999997E-5</c:v>
                </c:pt>
                <c:pt idx="221">
                  <c:v>1.9897837799999999E-5</c:v>
                </c:pt>
                <c:pt idx="222">
                  <c:v>1.4594867E-5</c:v>
                </c:pt>
                <c:pt idx="223">
                  <c:v>1.7805326899999999E-5</c:v>
                </c:pt>
                <c:pt idx="224">
                  <c:v>3.3558440900000001E-5</c:v>
                </c:pt>
                <c:pt idx="225">
                  <c:v>5.1300725299999998E-5</c:v>
                </c:pt>
                <c:pt idx="226">
                  <c:v>3.5021468599999999E-5</c:v>
                </c:pt>
                <c:pt idx="227">
                  <c:v>1.2528887100000001E-5</c:v>
                </c:pt>
                <c:pt idx="228">
                  <c:v>6.2058893499999999E-6</c:v>
                </c:pt>
                <c:pt idx="229">
                  <c:v>4.6362765700000003E-6</c:v>
                </c:pt>
                <c:pt idx="230">
                  <c:v>4.2999413399999997E-6</c:v>
                </c:pt>
                <c:pt idx="231">
                  <c:v>3.9330870999999999E-6</c:v>
                </c:pt>
                <c:pt idx="232">
                  <c:v>2.94978963E-6</c:v>
                </c:pt>
                <c:pt idx="233">
                  <c:v>1.89123023E-6</c:v>
                </c:pt>
                <c:pt idx="234">
                  <c:v>1.3242831799999999E-6</c:v>
                </c:pt>
                <c:pt idx="235">
                  <c:v>1.0547996699999999E-6</c:v>
                </c:pt>
                <c:pt idx="236">
                  <c:v>1.13867543E-6</c:v>
                </c:pt>
                <c:pt idx="237">
                  <c:v>1.8746535500000001E-6</c:v>
                </c:pt>
                <c:pt idx="238">
                  <c:v>3.67859002E-6</c:v>
                </c:pt>
                <c:pt idx="239">
                  <c:v>4.9855625500000001E-6</c:v>
                </c:pt>
                <c:pt idx="240">
                  <c:v>2.81093594E-6</c:v>
                </c:pt>
                <c:pt idx="241">
                  <c:v>8.4928581099999995E-7</c:v>
                </c:pt>
                <c:pt idx="242">
                  <c:v>3.7515036400000002E-7</c:v>
                </c:pt>
                <c:pt idx="243">
                  <c:v>2.6513549799999998E-7</c:v>
                </c:pt>
                <c:pt idx="244">
                  <c:v>2.35928368E-7</c:v>
                </c:pt>
                <c:pt idx="245">
                  <c:v>2.11450939E-7</c:v>
                </c:pt>
                <c:pt idx="246">
                  <c:v>2.61683198E-7</c:v>
                </c:pt>
                <c:pt idx="247">
                  <c:v>3.0633418600000001E-7</c:v>
                </c:pt>
                <c:pt idx="248">
                  <c:v>2.8987815899999999E-7</c:v>
                </c:pt>
                <c:pt idx="249">
                  <c:v>2.7531942199999997E-7</c:v>
                </c:pt>
                <c:pt idx="250">
                  <c:v>2.18355211E-7</c:v>
                </c:pt>
                <c:pt idx="251">
                  <c:v>1.59568032E-7</c:v>
                </c:pt>
                <c:pt idx="252">
                  <c:v>1.4584855999999999E-7</c:v>
                </c:pt>
                <c:pt idx="253">
                  <c:v>1.8774184699999999E-7</c:v>
                </c:pt>
                <c:pt idx="254">
                  <c:v>3.43738122E-7</c:v>
                </c:pt>
                <c:pt idx="255">
                  <c:v>1.4266394100000001E-6</c:v>
                </c:pt>
                <c:pt idx="256">
                  <c:v>5.67037205E-6</c:v>
                </c:pt>
                <c:pt idx="257">
                  <c:v>7.7468403100000008E-6</c:v>
                </c:pt>
                <c:pt idx="258">
                  <c:v>2.5083256800000002E-6</c:v>
                </c:pt>
                <c:pt idx="259">
                  <c:v>5.7121326299999997E-7</c:v>
                </c:pt>
                <c:pt idx="260">
                  <c:v>3.2627096400000003E-7</c:v>
                </c:pt>
                <c:pt idx="261">
                  <c:v>3.2648350199999999E-7</c:v>
                </c:pt>
                <c:pt idx="262">
                  <c:v>4.1721818900000002E-7</c:v>
                </c:pt>
                <c:pt idx="263">
                  <c:v>5.50928519E-7</c:v>
                </c:pt>
                <c:pt idx="264">
                  <c:v>5.5265172700000003E-7</c:v>
                </c:pt>
                <c:pt idx="265">
                  <c:v>3.9601727100000002E-7</c:v>
                </c:pt>
                <c:pt idx="266">
                  <c:v>2.4294681100000001E-7</c:v>
                </c:pt>
                <c:pt idx="267">
                  <c:v>2.2454828799999999E-7</c:v>
                </c:pt>
                <c:pt idx="268">
                  <c:v>2.87609339E-7</c:v>
                </c:pt>
                <c:pt idx="269">
                  <c:v>5.2773867799999996E-7</c:v>
                </c:pt>
                <c:pt idx="270">
                  <c:v>8.9636063200000003E-7</c:v>
                </c:pt>
                <c:pt idx="271">
                  <c:v>8.3824841100000004E-7</c:v>
                </c:pt>
                <c:pt idx="272">
                  <c:v>3.78923602E-7</c:v>
                </c:pt>
                <c:pt idx="273">
                  <c:v>1.77172709E-7</c:v>
                </c:pt>
                <c:pt idx="274">
                  <c:v>1.3064389700000001E-7</c:v>
                </c:pt>
                <c:pt idx="275">
                  <c:v>9.1746109399999998E-8</c:v>
                </c:pt>
                <c:pt idx="276">
                  <c:v>7.4188463399999995E-8</c:v>
                </c:pt>
                <c:pt idx="277">
                  <c:v>5.5057668599999999E-8</c:v>
                </c:pt>
                <c:pt idx="278">
                  <c:v>1.00507854E-7</c:v>
                </c:pt>
                <c:pt idx="279">
                  <c:v>1.69218978E-7</c:v>
                </c:pt>
                <c:pt idx="280">
                  <c:v>1.4828609099999999E-7</c:v>
                </c:pt>
                <c:pt idx="281">
                  <c:v>1.15458683E-7</c:v>
                </c:pt>
                <c:pt idx="282">
                  <c:v>4.2075232200000002E-8</c:v>
                </c:pt>
                <c:pt idx="283">
                  <c:v>3.53148515E-8</c:v>
                </c:pt>
                <c:pt idx="284">
                  <c:v>2.9501867599999999E-8</c:v>
                </c:pt>
                <c:pt idx="285">
                  <c:v>6.0437230299999999E-8</c:v>
                </c:pt>
                <c:pt idx="286">
                  <c:v>3.5060981700000001E-8</c:v>
                </c:pt>
                <c:pt idx="287">
                  <c:v>3.2291584499999997E-8</c:v>
                </c:pt>
                <c:pt idx="288">
                  <c:v>3.9382740600000003E-8</c:v>
                </c:pt>
                <c:pt idx="289">
                  <c:v>4.4728025699999998E-8</c:v>
                </c:pt>
                <c:pt idx="290">
                  <c:v>6.5307936799999998E-8</c:v>
                </c:pt>
                <c:pt idx="291">
                  <c:v>8.4061568400000003E-8</c:v>
                </c:pt>
                <c:pt idx="292">
                  <c:v>6.3829915600000003E-8</c:v>
                </c:pt>
                <c:pt idx="293">
                  <c:v>5.6731277500000001E-8</c:v>
                </c:pt>
                <c:pt idx="294">
                  <c:v>5.0184141300000002E-8</c:v>
                </c:pt>
                <c:pt idx="295">
                  <c:v>3.0907500599999998E-8</c:v>
                </c:pt>
                <c:pt idx="296">
                  <c:v>2.71082019E-8</c:v>
                </c:pt>
                <c:pt idx="297">
                  <c:v>1.87148093E-8</c:v>
                </c:pt>
                <c:pt idx="298">
                  <c:v>1.9985860100000001E-8</c:v>
                </c:pt>
                <c:pt idx="299">
                  <c:v>2.0642840299999999E-8</c:v>
                </c:pt>
                <c:pt idx="300">
                  <c:v>1.5233629499999999E-8</c:v>
                </c:pt>
                <c:pt idx="301">
                  <c:v>2.3356447400000001E-8</c:v>
                </c:pt>
                <c:pt idx="302">
                  <c:v>2.8491511400000001E-8</c:v>
                </c:pt>
                <c:pt idx="303">
                  <c:v>4.2345767800000003E-8</c:v>
                </c:pt>
                <c:pt idx="304">
                  <c:v>3.6362397499999998E-8</c:v>
                </c:pt>
                <c:pt idx="305">
                  <c:v>2.94117601E-8</c:v>
                </c:pt>
                <c:pt idx="306">
                  <c:v>5.1167361899999999E-8</c:v>
                </c:pt>
                <c:pt idx="307">
                  <c:v>9.1949800699999994E-8</c:v>
                </c:pt>
                <c:pt idx="308">
                  <c:v>1.68986233E-7</c:v>
                </c:pt>
                <c:pt idx="309">
                  <c:v>2.6180643400000002E-7</c:v>
                </c:pt>
                <c:pt idx="310">
                  <c:v>3.8234895800000001E-7</c:v>
                </c:pt>
                <c:pt idx="311">
                  <c:v>5.0899149099999996E-7</c:v>
                </c:pt>
                <c:pt idx="312">
                  <c:v>9.7587724200000008E-7</c:v>
                </c:pt>
                <c:pt idx="313">
                  <c:v>3.3808360099999999E-6</c:v>
                </c:pt>
                <c:pt idx="314">
                  <c:v>8.4711537100000003E-6</c:v>
                </c:pt>
                <c:pt idx="315">
                  <c:v>7.15602755E-6</c:v>
                </c:pt>
                <c:pt idx="316">
                  <c:v>5.9572639700000001E-6</c:v>
                </c:pt>
                <c:pt idx="317">
                  <c:v>6.11725636E-6</c:v>
                </c:pt>
                <c:pt idx="318">
                  <c:v>1.05421068E-5</c:v>
                </c:pt>
                <c:pt idx="319">
                  <c:v>1.08030554E-5</c:v>
                </c:pt>
                <c:pt idx="320">
                  <c:v>3.3119608800000002E-6</c:v>
                </c:pt>
                <c:pt idx="321">
                  <c:v>2.0869349600000001E-6</c:v>
                </c:pt>
                <c:pt idx="322">
                  <c:v>1.09777502E-5</c:v>
                </c:pt>
                <c:pt idx="323">
                  <c:v>2.1235826399999998E-5</c:v>
                </c:pt>
                <c:pt idx="324">
                  <c:v>8.4119283199999993E-6</c:v>
                </c:pt>
                <c:pt idx="325">
                  <c:v>1.10442238E-6</c:v>
                </c:pt>
                <c:pt idx="326">
                  <c:v>2.8941298100000001E-7</c:v>
                </c:pt>
                <c:pt idx="327">
                  <c:v>2.37351557E-7</c:v>
                </c:pt>
                <c:pt idx="328">
                  <c:v>2.1308122200000001E-7</c:v>
                </c:pt>
                <c:pt idx="329">
                  <c:v>2.3733328199999999E-7</c:v>
                </c:pt>
                <c:pt idx="330">
                  <c:v>3.2645485199999999E-7</c:v>
                </c:pt>
                <c:pt idx="331">
                  <c:v>4.1066908799999998E-7</c:v>
                </c:pt>
                <c:pt idx="332">
                  <c:v>4.9998902799999999E-7</c:v>
                </c:pt>
                <c:pt idx="333">
                  <c:v>5.1502991000000002E-7</c:v>
                </c:pt>
                <c:pt idx="334">
                  <c:v>3.7810801199999998E-7</c:v>
                </c:pt>
                <c:pt idx="335">
                  <c:v>2.7939606199999998E-7</c:v>
                </c:pt>
                <c:pt idx="336">
                  <c:v>2.7594194299999998E-7</c:v>
                </c:pt>
                <c:pt idx="337">
                  <c:v>2.2793150799999999E-7</c:v>
                </c:pt>
                <c:pt idx="338">
                  <c:v>1.79566982E-7</c:v>
                </c:pt>
                <c:pt idx="339">
                  <c:v>2.21320519E-7</c:v>
                </c:pt>
                <c:pt idx="340">
                  <c:v>3.41276689E-7</c:v>
                </c:pt>
                <c:pt idx="341">
                  <c:v>4.6587896900000001E-7</c:v>
                </c:pt>
                <c:pt idx="342">
                  <c:v>8.97423035E-7</c:v>
                </c:pt>
                <c:pt idx="343">
                  <c:v>2.2255428600000002E-6</c:v>
                </c:pt>
                <c:pt idx="344">
                  <c:v>4.9715827100000001E-6</c:v>
                </c:pt>
                <c:pt idx="345">
                  <c:v>3.2016356300000002E-5</c:v>
                </c:pt>
                <c:pt idx="346">
                  <c:v>6.3509032799999998E-5</c:v>
                </c:pt>
                <c:pt idx="347">
                  <c:v>1.0434279799999999E-4</c:v>
                </c:pt>
                <c:pt idx="348">
                  <c:v>1.25105551E-4</c:v>
                </c:pt>
                <c:pt idx="349">
                  <c:v>9.6850308199999995E-5</c:v>
                </c:pt>
                <c:pt idx="350">
                  <c:v>7.0367343100000002E-5</c:v>
                </c:pt>
                <c:pt idx="351">
                  <c:v>7.5060008400000005E-5</c:v>
                </c:pt>
                <c:pt idx="352">
                  <c:v>8.8710839899999996E-5</c:v>
                </c:pt>
                <c:pt idx="353">
                  <c:v>8.0956873700000005E-5</c:v>
                </c:pt>
                <c:pt idx="354">
                  <c:v>7.3437120600000006E-5</c:v>
                </c:pt>
                <c:pt idx="355">
                  <c:v>6.8660177899999999E-5</c:v>
                </c:pt>
                <c:pt idx="356">
                  <c:v>6.3883249800000006E-5</c:v>
                </c:pt>
                <c:pt idx="357">
                  <c:v>5.91063035E-5</c:v>
                </c:pt>
                <c:pt idx="358">
                  <c:v>5.4329390000000001E-5</c:v>
                </c:pt>
                <c:pt idx="359">
                  <c:v>4.9552450899999998E-5</c:v>
                </c:pt>
                <c:pt idx="360">
                  <c:v>4.47755192E-5</c:v>
                </c:pt>
                <c:pt idx="361">
                  <c:v>4.1364182800000003E-5</c:v>
                </c:pt>
                <c:pt idx="362">
                  <c:v>4.0736806100000001E-5</c:v>
                </c:pt>
                <c:pt idx="363">
                  <c:v>4.0109396700000003E-5</c:v>
                </c:pt>
                <c:pt idx="364">
                  <c:v>3.9482005399999999E-5</c:v>
                </c:pt>
                <c:pt idx="365">
                  <c:v>3.8854614100000002E-5</c:v>
                </c:pt>
                <c:pt idx="366">
                  <c:v>3.8227226500000001E-5</c:v>
                </c:pt>
                <c:pt idx="367">
                  <c:v>3.7599827899999997E-5</c:v>
                </c:pt>
                <c:pt idx="368">
                  <c:v>3.6972433000000002E-5</c:v>
                </c:pt>
                <c:pt idx="369">
                  <c:v>3.6400440899999999E-5</c:v>
                </c:pt>
                <c:pt idx="370">
                  <c:v>3.7556259499999997E-5</c:v>
                </c:pt>
                <c:pt idx="371">
                  <c:v>4.5382399500000003E-5</c:v>
                </c:pt>
                <c:pt idx="372">
                  <c:v>5.4045267499999997E-5</c:v>
                </c:pt>
                <c:pt idx="373">
                  <c:v>6.2708138999999997E-5</c:v>
                </c:pt>
                <c:pt idx="374">
                  <c:v>7.1371003299999994E-5</c:v>
                </c:pt>
                <c:pt idx="375">
                  <c:v>8.0033882100000002E-5</c:v>
                </c:pt>
                <c:pt idx="376">
                  <c:v>8.8696760899999996E-5</c:v>
                </c:pt>
                <c:pt idx="377">
                  <c:v>9.7359632499999994E-5</c:v>
                </c:pt>
                <c:pt idx="378">
                  <c:v>1.06022504E-4</c:v>
                </c:pt>
                <c:pt idx="379">
                  <c:v>1.1107055600000001E-4</c:v>
                </c:pt>
                <c:pt idx="380">
                  <c:v>1.02234837E-4</c:v>
                </c:pt>
                <c:pt idx="381">
                  <c:v>9.3399154100000004E-5</c:v>
                </c:pt>
                <c:pt idx="382">
                  <c:v>8.4563434900000002E-5</c:v>
                </c:pt>
                <c:pt idx="383">
                  <c:v>7.57277303E-5</c:v>
                </c:pt>
                <c:pt idx="384">
                  <c:v>6.6892032899999994E-5</c:v>
                </c:pt>
                <c:pt idx="385">
                  <c:v>5.8056317400000001E-5</c:v>
                </c:pt>
                <c:pt idx="386">
                  <c:v>5.76889106E-5</c:v>
                </c:pt>
                <c:pt idx="387">
                  <c:v>5.7628836699999999E-5</c:v>
                </c:pt>
                <c:pt idx="388">
                  <c:v>5.75687809E-5</c:v>
                </c:pt>
                <c:pt idx="389">
                  <c:v>5.7508710599999997E-5</c:v>
                </c:pt>
                <c:pt idx="390">
                  <c:v>5.7448636699999997E-5</c:v>
                </c:pt>
                <c:pt idx="391">
                  <c:v>5.2113828099999997E-5</c:v>
                </c:pt>
                <c:pt idx="392">
                  <c:v>5.01633549E-5</c:v>
                </c:pt>
                <c:pt idx="393">
                  <c:v>4.8212881700000003E-5</c:v>
                </c:pt>
                <c:pt idx="394">
                  <c:v>4.62624266E-5</c:v>
                </c:pt>
                <c:pt idx="395">
                  <c:v>4.4311953400000003E-5</c:v>
                </c:pt>
                <c:pt idx="396">
                  <c:v>4.2361491099999998E-5</c:v>
                </c:pt>
                <c:pt idx="397">
                  <c:v>4.0411032399999997E-5</c:v>
                </c:pt>
                <c:pt idx="398">
                  <c:v>3.8460548200000003E-5</c:v>
                </c:pt>
                <c:pt idx="399">
                  <c:v>3.6510089600000001E-5</c:v>
                </c:pt>
                <c:pt idx="400">
                  <c:v>3.4559620000000002E-5</c:v>
                </c:pt>
                <c:pt idx="401">
                  <c:v>3.3785323499999997E-5</c:v>
                </c:pt>
                <c:pt idx="402">
                  <c:v>3.36344601E-5</c:v>
                </c:pt>
                <c:pt idx="403">
                  <c:v>3.3483593099999998E-5</c:v>
                </c:pt>
                <c:pt idx="404">
                  <c:v>3.3332718900000001E-5</c:v>
                </c:pt>
                <c:pt idx="405">
                  <c:v>3.3181855500000003E-5</c:v>
                </c:pt>
                <c:pt idx="406">
                  <c:v>3.30309886E-5</c:v>
                </c:pt>
                <c:pt idx="407">
                  <c:v>3.2880117900000001E-5</c:v>
                </c:pt>
                <c:pt idx="408">
                  <c:v>3.2729250999999998E-5</c:v>
                </c:pt>
                <c:pt idx="409">
                  <c:v>3.2578384000000003E-5</c:v>
                </c:pt>
                <c:pt idx="410">
                  <c:v>2.37396453E-5</c:v>
                </c:pt>
                <c:pt idx="411">
                  <c:v>2.3996049999999999E-5</c:v>
                </c:pt>
                <c:pt idx="412">
                  <c:v>2.4680903200000001E-5</c:v>
                </c:pt>
                <c:pt idx="413">
                  <c:v>2.53657618E-5</c:v>
                </c:pt>
                <c:pt idx="414">
                  <c:v>2.6050620399999999E-5</c:v>
                </c:pt>
                <c:pt idx="415">
                  <c:v>2.67354771E-5</c:v>
                </c:pt>
                <c:pt idx="416">
                  <c:v>2.7420335800000001E-5</c:v>
                </c:pt>
                <c:pt idx="417">
                  <c:v>2.81051944E-5</c:v>
                </c:pt>
                <c:pt idx="418">
                  <c:v>2.8790051100000002E-5</c:v>
                </c:pt>
                <c:pt idx="419">
                  <c:v>2.9474906099999999E-5</c:v>
                </c:pt>
                <c:pt idx="420">
                  <c:v>3.0159766500000001E-5</c:v>
                </c:pt>
                <c:pt idx="421">
                  <c:v>2.9737366299999999E-5</c:v>
                </c:pt>
                <c:pt idx="422">
                  <c:v>2.9175305800000002E-5</c:v>
                </c:pt>
                <c:pt idx="423">
                  <c:v>2.86132345E-5</c:v>
                </c:pt>
                <c:pt idx="424">
                  <c:v>2.8051170400000001E-5</c:v>
                </c:pt>
                <c:pt idx="425">
                  <c:v>2.74891008E-5</c:v>
                </c:pt>
                <c:pt idx="426">
                  <c:v>2.6927031300000001E-5</c:v>
                </c:pt>
                <c:pt idx="427">
                  <c:v>2.63649617E-5</c:v>
                </c:pt>
                <c:pt idx="428">
                  <c:v>2.5802892200000001E-5</c:v>
                </c:pt>
                <c:pt idx="429">
                  <c:v>2.5240824500000001E-5</c:v>
                </c:pt>
                <c:pt idx="430">
                  <c:v>2.46787586E-5</c:v>
                </c:pt>
                <c:pt idx="431">
                  <c:v>2.4397893900000001E-5</c:v>
                </c:pt>
                <c:pt idx="432">
                  <c:v>2.4162427499999999E-5</c:v>
                </c:pt>
                <c:pt idx="433">
                  <c:v>2.3926964800000001E-5</c:v>
                </c:pt>
                <c:pt idx="434">
                  <c:v>2.3691500200000002E-5</c:v>
                </c:pt>
                <c:pt idx="435">
                  <c:v>2.3456033899999998E-5</c:v>
                </c:pt>
                <c:pt idx="436">
                  <c:v>2.3220572999999999E-5</c:v>
                </c:pt>
                <c:pt idx="437">
                  <c:v>2.2985113900000001E-5</c:v>
                </c:pt>
                <c:pt idx="438">
                  <c:v>2.2749651199999999E-5</c:v>
                </c:pt>
                <c:pt idx="439">
                  <c:v>2.2514188500000001E-5</c:v>
                </c:pt>
                <c:pt idx="440">
                  <c:v>2.2278722099999999E-5</c:v>
                </c:pt>
                <c:pt idx="441">
                  <c:v>2.3751939800000002E-5</c:v>
                </c:pt>
                <c:pt idx="442">
                  <c:v>2.53038925E-5</c:v>
                </c:pt>
                <c:pt idx="443">
                  <c:v>2.6855847E-5</c:v>
                </c:pt>
                <c:pt idx="444">
                  <c:v>2.8407792299999999E-5</c:v>
                </c:pt>
                <c:pt idx="445">
                  <c:v>2.9959741399999999E-5</c:v>
                </c:pt>
                <c:pt idx="446">
                  <c:v>3.21767475E-5</c:v>
                </c:pt>
                <c:pt idx="447">
                  <c:v>3.7845456999999998E-5</c:v>
                </c:pt>
                <c:pt idx="448">
                  <c:v>3.6747427700000002E-5</c:v>
                </c:pt>
                <c:pt idx="449">
                  <c:v>3.7883444699999999E-5</c:v>
                </c:pt>
                <c:pt idx="450">
                  <c:v>3.5279637800000001E-5</c:v>
                </c:pt>
                <c:pt idx="451">
                  <c:v>3.2820549699999997E-5</c:v>
                </c:pt>
                <c:pt idx="452">
                  <c:v>3.3237913200000001E-5</c:v>
                </c:pt>
                <c:pt idx="453">
                  <c:v>3.40245606E-5</c:v>
                </c:pt>
                <c:pt idx="454">
                  <c:v>3.4851531400000001E-5</c:v>
                </c:pt>
                <c:pt idx="455">
                  <c:v>3.7765417800000002E-5</c:v>
                </c:pt>
                <c:pt idx="456">
                  <c:v>4.11968285E-5</c:v>
                </c:pt>
                <c:pt idx="457">
                  <c:v>5.1216742599999998E-5</c:v>
                </c:pt>
                <c:pt idx="458">
                  <c:v>5.9793106600000001E-5</c:v>
                </c:pt>
                <c:pt idx="459">
                  <c:v>5.25714349E-5</c:v>
                </c:pt>
                <c:pt idx="460">
                  <c:v>4.5349745099999999E-5</c:v>
                </c:pt>
                <c:pt idx="461">
                  <c:v>4.02519981E-5</c:v>
                </c:pt>
                <c:pt idx="462">
                  <c:v>4.0858914899999999E-5</c:v>
                </c:pt>
                <c:pt idx="463">
                  <c:v>4.1465816999999998E-5</c:v>
                </c:pt>
                <c:pt idx="464">
                  <c:v>4.2072730100000002E-5</c:v>
                </c:pt>
                <c:pt idx="465">
                  <c:v>4.2679632299999999E-5</c:v>
                </c:pt>
                <c:pt idx="466">
                  <c:v>4.3286538100000002E-5</c:v>
                </c:pt>
                <c:pt idx="467">
                  <c:v>4.3893443899999998E-5</c:v>
                </c:pt>
                <c:pt idx="468">
                  <c:v>4.4500349799999998E-5</c:v>
                </c:pt>
                <c:pt idx="469">
                  <c:v>4.5107262800000003E-5</c:v>
                </c:pt>
                <c:pt idx="470">
                  <c:v>4.5714165000000001E-5</c:v>
                </c:pt>
                <c:pt idx="471">
                  <c:v>4.6515742700000002E-5</c:v>
                </c:pt>
                <c:pt idx="472">
                  <c:v>5.38915701E-5</c:v>
                </c:pt>
                <c:pt idx="473">
                  <c:v>6.1267390299999996E-5</c:v>
                </c:pt>
                <c:pt idx="474">
                  <c:v>6.8643217699999995E-5</c:v>
                </c:pt>
                <c:pt idx="475">
                  <c:v>7.6019045100000007E-5</c:v>
                </c:pt>
                <c:pt idx="476">
                  <c:v>8.3394872500000005E-5</c:v>
                </c:pt>
                <c:pt idx="477">
                  <c:v>9.0770714500000005E-5</c:v>
                </c:pt>
                <c:pt idx="478">
                  <c:v>9.8146520000000001E-5</c:v>
                </c:pt>
                <c:pt idx="479">
                  <c:v>1.05522311E-4</c:v>
                </c:pt>
                <c:pt idx="480">
                  <c:v>1.12898168E-4</c:v>
                </c:pt>
                <c:pt idx="481">
                  <c:v>1.0719998E-4</c:v>
                </c:pt>
                <c:pt idx="482">
                  <c:v>1.0062626799999999E-4</c:v>
                </c:pt>
                <c:pt idx="483">
                  <c:v>9.4052549699999996E-5</c:v>
                </c:pt>
                <c:pt idx="484">
                  <c:v>8.7478852899999993E-5</c:v>
                </c:pt>
                <c:pt idx="485">
                  <c:v>8.0905141699999999E-5</c:v>
                </c:pt>
                <c:pt idx="486">
                  <c:v>7.3532311899999995E-5</c:v>
                </c:pt>
                <c:pt idx="487">
                  <c:v>6.4115156399999998E-5</c:v>
                </c:pt>
                <c:pt idx="488">
                  <c:v>5.7547753400000003E-5</c:v>
                </c:pt>
                <c:pt idx="489">
                  <c:v>5.1538907400000001E-5</c:v>
                </c:pt>
                <c:pt idx="490">
                  <c:v>4.7160596300000001E-5</c:v>
                </c:pt>
                <c:pt idx="491">
                  <c:v>4.3363092100000001E-5</c:v>
                </c:pt>
                <c:pt idx="492">
                  <c:v>4.1404109699999998E-5</c:v>
                </c:pt>
                <c:pt idx="493">
                  <c:v>4.0985902199999999E-5</c:v>
                </c:pt>
                <c:pt idx="494">
                  <c:v>4.23065212E-5</c:v>
                </c:pt>
                <c:pt idx="495">
                  <c:v>3.9931022899999999E-5</c:v>
                </c:pt>
                <c:pt idx="496">
                  <c:v>4.1442886900000002E-5</c:v>
                </c:pt>
                <c:pt idx="497">
                  <c:v>4.7030996899999998E-5</c:v>
                </c:pt>
                <c:pt idx="498">
                  <c:v>4.8928501199999997E-5</c:v>
                </c:pt>
                <c:pt idx="499">
                  <c:v>5.2355721000000002E-5</c:v>
                </c:pt>
                <c:pt idx="500">
                  <c:v>6.6119901E-5</c:v>
                </c:pt>
                <c:pt idx="501">
                  <c:v>8.4635845300000005E-5</c:v>
                </c:pt>
                <c:pt idx="502">
                  <c:v>1.05707579E-4</c:v>
                </c:pt>
                <c:pt idx="503">
                  <c:v>1.1615579600000001E-4</c:v>
                </c:pt>
                <c:pt idx="504">
                  <c:v>1.2842647299999999E-4</c:v>
                </c:pt>
                <c:pt idx="505">
                  <c:v>1.2951553799999999E-4</c:v>
                </c:pt>
                <c:pt idx="506">
                  <c:v>1.30590735E-4</c:v>
                </c:pt>
                <c:pt idx="507">
                  <c:v>1.38086893E-4</c:v>
                </c:pt>
                <c:pt idx="508">
                  <c:v>1.4456584200000001E-4</c:v>
                </c:pt>
                <c:pt idx="509">
                  <c:v>1.49579297E-4</c:v>
                </c:pt>
                <c:pt idx="510">
                  <c:v>1.501652E-4</c:v>
                </c:pt>
                <c:pt idx="511">
                  <c:v>1.4356694000000001E-4</c:v>
                </c:pt>
                <c:pt idx="512">
                  <c:v>1.3411972E-4</c:v>
                </c:pt>
                <c:pt idx="513">
                  <c:v>1.2693639999999999E-4</c:v>
                </c:pt>
                <c:pt idx="514">
                  <c:v>1.19353877E-4</c:v>
                </c:pt>
                <c:pt idx="515">
                  <c:v>1.1589247200000001E-4</c:v>
                </c:pt>
                <c:pt idx="516">
                  <c:v>1.1631292E-4</c:v>
                </c:pt>
                <c:pt idx="517">
                  <c:v>1.1388454000000001E-4</c:v>
                </c:pt>
                <c:pt idx="518">
                  <c:v>1.1913065800000001E-4</c:v>
                </c:pt>
                <c:pt idx="519">
                  <c:v>1.2330633800000001E-4</c:v>
                </c:pt>
                <c:pt idx="520">
                  <c:v>1.29754961E-4</c:v>
                </c:pt>
                <c:pt idx="521">
                  <c:v>1.4294870199999999E-4</c:v>
                </c:pt>
                <c:pt idx="522">
                  <c:v>1.57292146E-4</c:v>
                </c:pt>
                <c:pt idx="523">
                  <c:v>1.71381209E-4</c:v>
                </c:pt>
                <c:pt idx="524">
                  <c:v>1.8596487599999999E-4</c:v>
                </c:pt>
                <c:pt idx="525">
                  <c:v>2.0779760999999999E-4</c:v>
                </c:pt>
                <c:pt idx="526">
                  <c:v>2.0901084599999999E-4</c:v>
                </c:pt>
                <c:pt idx="527">
                  <c:v>1.8017696899999999E-4</c:v>
                </c:pt>
                <c:pt idx="528">
                  <c:v>1.4525050900000001E-4</c:v>
                </c:pt>
                <c:pt idx="529">
                  <c:v>1.15957439E-4</c:v>
                </c:pt>
                <c:pt idx="530">
                  <c:v>9.2298774699999995E-5</c:v>
                </c:pt>
                <c:pt idx="531">
                  <c:v>7.7743243299999997E-5</c:v>
                </c:pt>
                <c:pt idx="532">
                  <c:v>6.7733410100000003E-5</c:v>
                </c:pt>
                <c:pt idx="533">
                  <c:v>6.5237385599999995E-5</c:v>
                </c:pt>
                <c:pt idx="534">
                  <c:v>6.2904022300000001E-5</c:v>
                </c:pt>
                <c:pt idx="535">
                  <c:v>6.2946026400000001E-5</c:v>
                </c:pt>
                <c:pt idx="536">
                  <c:v>7.0262445700000004E-5</c:v>
                </c:pt>
                <c:pt idx="537">
                  <c:v>7.7766802899999999E-5</c:v>
                </c:pt>
                <c:pt idx="538">
                  <c:v>8.1452824800000006E-5</c:v>
                </c:pt>
                <c:pt idx="539">
                  <c:v>8.9900422600000001E-5</c:v>
                </c:pt>
                <c:pt idx="540">
                  <c:v>1.05203464E-4</c:v>
                </c:pt>
                <c:pt idx="541">
                  <c:v>1.1598254799999999E-4</c:v>
                </c:pt>
                <c:pt idx="542">
                  <c:v>1.33360532E-4</c:v>
                </c:pt>
                <c:pt idx="543">
                  <c:v>1.61148302E-4</c:v>
                </c:pt>
                <c:pt idx="544">
                  <c:v>2.0409208100000001E-4</c:v>
                </c:pt>
                <c:pt idx="545">
                  <c:v>2.95598962E-4</c:v>
                </c:pt>
                <c:pt idx="546">
                  <c:v>4.1082003700000002E-4</c:v>
                </c:pt>
                <c:pt idx="547">
                  <c:v>5.2604114199999996E-4</c:v>
                </c:pt>
                <c:pt idx="548">
                  <c:v>6.4126215899999999E-4</c:v>
                </c:pt>
                <c:pt idx="549">
                  <c:v>7.5648334999999997E-4</c:v>
                </c:pt>
                <c:pt idx="550">
                  <c:v>7.1319640800000003E-4</c:v>
                </c:pt>
                <c:pt idx="551">
                  <c:v>6.1036564899999998E-4</c:v>
                </c:pt>
                <c:pt idx="552">
                  <c:v>5.0753512199999999E-4</c:v>
                </c:pt>
                <c:pt idx="553">
                  <c:v>4.0470439099999999E-4</c:v>
                </c:pt>
                <c:pt idx="554">
                  <c:v>3.0187366099999999E-4</c:v>
                </c:pt>
                <c:pt idx="555">
                  <c:v>1.9904307600000001E-4</c:v>
                </c:pt>
                <c:pt idx="556">
                  <c:v>1.4291124500000001E-4</c:v>
                </c:pt>
                <c:pt idx="557">
                  <c:v>1.18579243E-4</c:v>
                </c:pt>
                <c:pt idx="558">
                  <c:v>9.4865630700000005E-5</c:v>
                </c:pt>
                <c:pt idx="559">
                  <c:v>7.5014075299999997E-5</c:v>
                </c:pt>
                <c:pt idx="560">
                  <c:v>7.99889604E-5</c:v>
                </c:pt>
                <c:pt idx="561">
                  <c:v>7.5809402900000003E-5</c:v>
                </c:pt>
                <c:pt idx="562">
                  <c:v>7.5096380900000005E-5</c:v>
                </c:pt>
                <c:pt idx="563">
                  <c:v>7.7186930900000004E-5</c:v>
                </c:pt>
                <c:pt idx="564">
                  <c:v>7.9277495400000001E-5</c:v>
                </c:pt>
                <c:pt idx="565">
                  <c:v>8.1368059899999997E-5</c:v>
                </c:pt>
                <c:pt idx="566">
                  <c:v>8.8495806300000005E-5</c:v>
                </c:pt>
                <c:pt idx="567">
                  <c:v>9.8232987500000002E-5</c:v>
                </c:pt>
                <c:pt idx="568">
                  <c:v>1.09751665E-4</c:v>
                </c:pt>
                <c:pt idx="569">
                  <c:v>1.4307077800000001E-4</c:v>
                </c:pt>
                <c:pt idx="570">
                  <c:v>1.75905079E-4</c:v>
                </c:pt>
                <c:pt idx="571">
                  <c:v>1.9448230200000001E-4</c:v>
                </c:pt>
                <c:pt idx="572">
                  <c:v>2.1415579200000001E-4</c:v>
                </c:pt>
                <c:pt idx="573">
                  <c:v>2.34921623E-4</c:v>
                </c:pt>
                <c:pt idx="574">
                  <c:v>2.0151254999999999E-4</c:v>
                </c:pt>
                <c:pt idx="575">
                  <c:v>1.58467679E-4</c:v>
                </c:pt>
                <c:pt idx="576">
                  <c:v>1.289059E-4</c:v>
                </c:pt>
                <c:pt idx="577">
                  <c:v>9.9438242600000004E-5</c:v>
                </c:pt>
                <c:pt idx="578">
                  <c:v>7.8286357199999995E-5</c:v>
                </c:pt>
                <c:pt idx="579">
                  <c:v>6.6125794500000005E-5</c:v>
                </c:pt>
                <c:pt idx="580">
                  <c:v>6.3960222199999995E-5</c:v>
                </c:pt>
                <c:pt idx="581">
                  <c:v>6.3655745200000001E-5</c:v>
                </c:pt>
                <c:pt idx="582">
                  <c:v>6.3188163000000005E-5</c:v>
                </c:pt>
                <c:pt idx="583">
                  <c:v>6.2383573099999995E-5</c:v>
                </c:pt>
                <c:pt idx="584">
                  <c:v>6.2909828600000005E-5</c:v>
                </c:pt>
                <c:pt idx="585">
                  <c:v>6.4856365499999993E-5</c:v>
                </c:pt>
                <c:pt idx="586">
                  <c:v>6.7053231799999995E-5</c:v>
                </c:pt>
                <c:pt idx="587">
                  <c:v>6.9487607099999999E-5</c:v>
                </c:pt>
                <c:pt idx="588">
                  <c:v>7.1922018800000002E-5</c:v>
                </c:pt>
                <c:pt idx="589">
                  <c:v>7.4356401499999999E-5</c:v>
                </c:pt>
                <c:pt idx="590">
                  <c:v>7.5363430399999999E-5</c:v>
                </c:pt>
                <c:pt idx="591">
                  <c:v>7.4648669399999997E-5</c:v>
                </c:pt>
                <c:pt idx="592">
                  <c:v>7.3933857500000001E-5</c:v>
                </c:pt>
                <c:pt idx="593">
                  <c:v>7.3219089199999998E-5</c:v>
                </c:pt>
                <c:pt idx="594">
                  <c:v>7.2504299200000004E-5</c:v>
                </c:pt>
                <c:pt idx="595">
                  <c:v>7.1789516400000005E-5</c:v>
                </c:pt>
                <c:pt idx="596">
                  <c:v>7.1074719000000004E-5</c:v>
                </c:pt>
                <c:pt idx="597">
                  <c:v>7.0359928900000005E-5</c:v>
                </c:pt>
                <c:pt idx="598">
                  <c:v>6.9645124299999995E-5</c:v>
                </c:pt>
                <c:pt idx="599">
                  <c:v>6.8930348799999997E-5</c:v>
                </c:pt>
                <c:pt idx="600">
                  <c:v>6.8226807299999996E-5</c:v>
                </c:pt>
                <c:pt idx="601">
                  <c:v>6.7544948299999997E-5</c:v>
                </c:pt>
                <c:pt idx="602">
                  <c:v>6.6863096400000002E-5</c:v>
                </c:pt>
                <c:pt idx="603">
                  <c:v>6.6181237299999999E-5</c:v>
                </c:pt>
                <c:pt idx="604">
                  <c:v>6.5499385499999995E-5</c:v>
                </c:pt>
                <c:pt idx="605">
                  <c:v>6.4817541000000006E-5</c:v>
                </c:pt>
                <c:pt idx="606">
                  <c:v>6.4135667300000001E-5</c:v>
                </c:pt>
                <c:pt idx="607">
                  <c:v>6.3453822799999999E-5</c:v>
                </c:pt>
                <c:pt idx="608">
                  <c:v>6.2771970999999995E-5</c:v>
                </c:pt>
                <c:pt idx="609">
                  <c:v>6.2056460599999998E-5</c:v>
                </c:pt>
                <c:pt idx="610">
                  <c:v>5.9570662399999998E-5</c:v>
                </c:pt>
                <c:pt idx="611">
                  <c:v>5.7080076699999998E-5</c:v>
                </c:pt>
                <c:pt idx="612">
                  <c:v>5.45895164E-5</c:v>
                </c:pt>
                <c:pt idx="613">
                  <c:v>5.2098945200000003E-5</c:v>
                </c:pt>
                <c:pt idx="614">
                  <c:v>4.9608381200000002E-5</c:v>
                </c:pt>
                <c:pt idx="615">
                  <c:v>4.9135651399999997E-5</c:v>
                </c:pt>
                <c:pt idx="616">
                  <c:v>4.9874866799999999E-5</c:v>
                </c:pt>
                <c:pt idx="617">
                  <c:v>5.0614067699999998E-5</c:v>
                </c:pt>
                <c:pt idx="618">
                  <c:v>5.1353268599999997E-5</c:v>
                </c:pt>
                <c:pt idx="619">
                  <c:v>5.2092465899999998E-5</c:v>
                </c:pt>
                <c:pt idx="620">
                  <c:v>5.2761279199999998E-5</c:v>
                </c:pt>
                <c:pt idx="621">
                  <c:v>5.2774848899999997E-5</c:v>
                </c:pt>
                <c:pt idx="622">
                  <c:v>5.27884076E-5</c:v>
                </c:pt>
                <c:pt idx="623">
                  <c:v>5.2801977299999999E-5</c:v>
                </c:pt>
                <c:pt idx="624">
                  <c:v>5.2815539699999997E-5</c:v>
                </c:pt>
                <c:pt idx="625">
                  <c:v>5.2829094800000002E-5</c:v>
                </c:pt>
                <c:pt idx="626">
                  <c:v>5.2842664400000003E-5</c:v>
                </c:pt>
                <c:pt idx="627">
                  <c:v>5.2856226800000001E-5</c:v>
                </c:pt>
                <c:pt idx="628">
                  <c:v>5.28697965E-5</c:v>
                </c:pt>
                <c:pt idx="629">
                  <c:v>5.2883348E-5</c:v>
                </c:pt>
                <c:pt idx="630">
                  <c:v>5.2525767400000001E-5</c:v>
                </c:pt>
                <c:pt idx="631">
                  <c:v>5.1342431100000001E-5</c:v>
                </c:pt>
                <c:pt idx="632">
                  <c:v>5.0159094800000002E-5</c:v>
                </c:pt>
                <c:pt idx="633">
                  <c:v>4.8975758500000003E-5</c:v>
                </c:pt>
                <c:pt idx="634">
                  <c:v>4.77924259E-5</c:v>
                </c:pt>
                <c:pt idx="635">
                  <c:v>4.6609078700000002E-5</c:v>
                </c:pt>
                <c:pt idx="636">
                  <c:v>4.5425749700000003E-5</c:v>
                </c:pt>
                <c:pt idx="637">
                  <c:v>4.42424171E-5</c:v>
                </c:pt>
                <c:pt idx="638">
                  <c:v>4.3059077099999998E-5</c:v>
                </c:pt>
                <c:pt idx="639">
                  <c:v>4.0485887400000002E-5</c:v>
                </c:pt>
                <c:pt idx="640">
                  <c:v>3.29359682E-5</c:v>
                </c:pt>
                <c:pt idx="641">
                  <c:v>2.53860344E-5</c:v>
                </c:pt>
                <c:pt idx="642">
                  <c:v>1.7836109699999999E-5</c:v>
                </c:pt>
                <c:pt idx="643">
                  <c:v>1.02861832E-5</c:v>
                </c:pt>
                <c:pt idx="644">
                  <c:v>2.7362582400000001E-6</c:v>
                </c:pt>
                <c:pt idx="645">
                  <c:v>2.5392294000000001E-6</c:v>
                </c:pt>
                <c:pt idx="646">
                  <c:v>2.4562764299999999E-6</c:v>
                </c:pt>
                <c:pt idx="647">
                  <c:v>2.4566313600000002E-6</c:v>
                </c:pt>
                <c:pt idx="648">
                  <c:v>2.5487065599999999E-6</c:v>
                </c:pt>
                <c:pt idx="649">
                  <c:v>2.71735371E-6</c:v>
                </c:pt>
                <c:pt idx="650">
                  <c:v>2.9539007800000001E-6</c:v>
                </c:pt>
                <c:pt idx="651">
                  <c:v>3.2489583599999999E-6</c:v>
                </c:pt>
                <c:pt idx="652">
                  <c:v>3.5540299500000002E-6</c:v>
                </c:pt>
                <c:pt idx="653">
                  <c:v>3.83233464E-6</c:v>
                </c:pt>
                <c:pt idx="654">
                  <c:v>4.0652853399999996E-6</c:v>
                </c:pt>
                <c:pt idx="655">
                  <c:v>4.2559499899999996E-6</c:v>
                </c:pt>
                <c:pt idx="656">
                  <c:v>4.4292032700000001E-6</c:v>
                </c:pt>
                <c:pt idx="657">
                  <c:v>4.6099848999999998E-6</c:v>
                </c:pt>
                <c:pt idx="658">
                  <c:v>4.7495600499999999E-6</c:v>
                </c:pt>
                <c:pt idx="659">
                  <c:v>4.7872067599999996E-6</c:v>
                </c:pt>
                <c:pt idx="660">
                  <c:v>4.6481268299999997E-6</c:v>
                </c:pt>
                <c:pt idx="661">
                  <c:v>4.3194568200000004E-6</c:v>
                </c:pt>
                <c:pt idx="662">
                  <c:v>3.8530433799999996E-6</c:v>
                </c:pt>
                <c:pt idx="663">
                  <c:v>3.3345147600000002E-6</c:v>
                </c:pt>
                <c:pt idx="664">
                  <c:v>2.84524913E-6</c:v>
                </c:pt>
                <c:pt idx="665">
                  <c:v>2.43831028E-6</c:v>
                </c:pt>
                <c:pt idx="666">
                  <c:v>2.13954308E-6</c:v>
                </c:pt>
                <c:pt idx="667">
                  <c:v>1.9301000999999999E-6</c:v>
                </c:pt>
                <c:pt idx="668">
                  <c:v>1.7997793999999999E-6</c:v>
                </c:pt>
                <c:pt idx="669">
                  <c:v>1.7393589399999999E-6</c:v>
                </c:pt>
                <c:pt idx="670">
                  <c:v>1.7349594800000001E-6</c:v>
                </c:pt>
                <c:pt idx="671">
                  <c:v>1.7737511400000001E-6</c:v>
                </c:pt>
                <c:pt idx="672">
                  <c:v>1.83015561E-6</c:v>
                </c:pt>
                <c:pt idx="673">
                  <c:v>1.8880109599999999E-6</c:v>
                </c:pt>
                <c:pt idx="674">
                  <c:v>1.9316435099999999E-6</c:v>
                </c:pt>
                <c:pt idx="675">
                  <c:v>1.9602152900000001E-6</c:v>
                </c:pt>
                <c:pt idx="676">
                  <c:v>1.9763122100000001E-6</c:v>
                </c:pt>
                <c:pt idx="677">
                  <c:v>1.9758424499999998E-6</c:v>
                </c:pt>
                <c:pt idx="678">
                  <c:v>1.9510148400000001E-6</c:v>
                </c:pt>
                <c:pt idx="679">
                  <c:v>1.8730796700000001E-6</c:v>
                </c:pt>
                <c:pt idx="680">
                  <c:v>1.7163619100000001E-6</c:v>
                </c:pt>
                <c:pt idx="681">
                  <c:v>1.5015853E-6</c:v>
                </c:pt>
                <c:pt idx="682">
                  <c:v>1.24756605E-6</c:v>
                </c:pt>
                <c:pt idx="683">
                  <c:v>9.9572275800000002E-7</c:v>
                </c:pt>
                <c:pt idx="684">
                  <c:v>7.7393906400000005E-7</c:v>
                </c:pt>
                <c:pt idx="685">
                  <c:v>5.9857046599999999E-7</c:v>
                </c:pt>
                <c:pt idx="686">
                  <c:v>4.66328828E-7</c:v>
                </c:pt>
                <c:pt idx="687">
                  <c:v>3.7040052799999999E-7</c:v>
                </c:pt>
                <c:pt idx="688">
                  <c:v>3.0108515099999999E-7</c:v>
                </c:pt>
                <c:pt idx="689">
                  <c:v>2.5071958000000002E-7</c:v>
                </c:pt>
                <c:pt idx="690">
                  <c:v>2.132183E-7</c:v>
                </c:pt>
                <c:pt idx="691">
                  <c:v>1.8884455200000001E-7</c:v>
                </c:pt>
                <c:pt idx="692">
                  <c:v>1.7047669600000001E-7</c:v>
                </c:pt>
                <c:pt idx="693">
                  <c:v>1.5701989800000001E-7</c:v>
                </c:pt>
                <c:pt idx="694">
                  <c:v>1.47377676E-7</c:v>
                </c:pt>
                <c:pt idx="695">
                  <c:v>1.4079181199999999E-7</c:v>
                </c:pt>
                <c:pt idx="696">
                  <c:v>1.3741259899999999E-7</c:v>
                </c:pt>
                <c:pt idx="697">
                  <c:v>1.3596773799999999E-7</c:v>
                </c:pt>
                <c:pt idx="698">
                  <c:v>1.36039375E-7</c:v>
                </c:pt>
                <c:pt idx="699">
                  <c:v>1.3858567600000001E-7</c:v>
                </c:pt>
                <c:pt idx="700">
                  <c:v>1.4428989900000001E-7</c:v>
                </c:pt>
                <c:pt idx="701">
                  <c:v>1.5190536799999999E-7</c:v>
                </c:pt>
                <c:pt idx="702">
                  <c:v>1.6102460200000001E-7</c:v>
                </c:pt>
                <c:pt idx="703">
                  <c:v>1.71888047E-7</c:v>
                </c:pt>
                <c:pt idx="704">
                  <c:v>1.8436287499999999E-7</c:v>
                </c:pt>
                <c:pt idx="705">
                  <c:v>1.9779832900000001E-7</c:v>
                </c:pt>
                <c:pt idx="706">
                  <c:v>2.1213172399999999E-7</c:v>
                </c:pt>
                <c:pt idx="707">
                  <c:v>2.2669446800000001E-7</c:v>
                </c:pt>
                <c:pt idx="708">
                  <c:v>2.4161596499999999E-7</c:v>
                </c:pt>
                <c:pt idx="709">
                  <c:v>2.5632934400000002E-7</c:v>
                </c:pt>
                <c:pt idx="710">
                  <c:v>2.7009113499999999E-7</c:v>
                </c:pt>
                <c:pt idx="711">
                  <c:v>2.85139322E-7</c:v>
                </c:pt>
                <c:pt idx="712">
                  <c:v>2.9884583299999998E-7</c:v>
                </c:pt>
                <c:pt idx="713">
                  <c:v>3.0997233600000002E-7</c:v>
                </c:pt>
                <c:pt idx="714">
                  <c:v>3.1613421900000002E-7</c:v>
                </c:pt>
                <c:pt idx="715">
                  <c:v>3.15701357E-7</c:v>
                </c:pt>
                <c:pt idx="716">
                  <c:v>3.0837406899999999E-7</c:v>
                </c:pt>
                <c:pt idx="717">
                  <c:v>2.9528928299999999E-7</c:v>
                </c:pt>
                <c:pt idx="718">
                  <c:v>2.7780970400000001E-7</c:v>
                </c:pt>
                <c:pt idx="719">
                  <c:v>2.5890375399999998E-7</c:v>
                </c:pt>
                <c:pt idx="720">
                  <c:v>2.40682596E-7</c:v>
                </c:pt>
                <c:pt idx="721">
                  <c:v>2.26433642E-7</c:v>
                </c:pt>
                <c:pt idx="722">
                  <c:v>2.14712401E-7</c:v>
                </c:pt>
                <c:pt idx="723">
                  <c:v>2.0543211600000001E-7</c:v>
                </c:pt>
                <c:pt idx="724">
                  <c:v>1.9876316099999999E-7</c:v>
                </c:pt>
                <c:pt idx="725">
                  <c:v>1.9544009400000001E-7</c:v>
                </c:pt>
                <c:pt idx="726">
                  <c:v>1.9577238699999999E-7</c:v>
                </c:pt>
                <c:pt idx="727">
                  <c:v>1.9955265899999999E-7</c:v>
                </c:pt>
                <c:pt idx="728">
                  <c:v>2.0712478500000001E-7</c:v>
                </c:pt>
                <c:pt idx="729">
                  <c:v>2.1837671200000001E-7</c:v>
                </c:pt>
                <c:pt idx="730">
                  <c:v>2.3420665200000001E-7</c:v>
                </c:pt>
                <c:pt idx="731">
                  <c:v>2.56713889E-7</c:v>
                </c:pt>
                <c:pt idx="732">
                  <c:v>2.8490953200000002E-7</c:v>
                </c:pt>
                <c:pt idx="733">
                  <c:v>3.1960851700000001E-7</c:v>
                </c:pt>
                <c:pt idx="734">
                  <c:v>3.59602723E-7</c:v>
                </c:pt>
                <c:pt idx="735">
                  <c:v>4.0354211699999998E-7</c:v>
                </c:pt>
                <c:pt idx="736">
                  <c:v>4.4695559599999999E-7</c:v>
                </c:pt>
                <c:pt idx="737">
                  <c:v>4.8693294700000003E-7</c:v>
                </c:pt>
                <c:pt idx="738">
                  <c:v>5.2251164099999996E-7</c:v>
                </c:pt>
                <c:pt idx="739">
                  <c:v>5.5460566299999995E-7</c:v>
                </c:pt>
                <c:pt idx="740">
                  <c:v>5.8651784200000005E-7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331-274A-8BFC-848B574107F5}"/>
            </c:ext>
          </c:extLst>
        </c:ser>
        <c:ser>
          <c:idx val="2"/>
          <c:order val="2"/>
          <c:tx>
            <c:v>Green Band 3</c:v>
          </c:tx>
          <c:marker>
            <c:symbol val="none"/>
          </c:marker>
          <c:xVal>
            <c:numRef>
              <c:f>Green!$A$2:$A$742</c:f>
              <c:numCache>
                <c:formatCode>General</c:formatCode>
                <c:ptCount val="741"/>
                <c:pt idx="0">
                  <c:v>350</c:v>
                </c:pt>
                <c:pt idx="1">
                  <c:v>351</c:v>
                </c:pt>
                <c:pt idx="2">
                  <c:v>352</c:v>
                </c:pt>
                <c:pt idx="3">
                  <c:v>353</c:v>
                </c:pt>
                <c:pt idx="4">
                  <c:v>354</c:v>
                </c:pt>
                <c:pt idx="5">
                  <c:v>355</c:v>
                </c:pt>
                <c:pt idx="6">
                  <c:v>356</c:v>
                </c:pt>
                <c:pt idx="7">
                  <c:v>357</c:v>
                </c:pt>
                <c:pt idx="8">
                  <c:v>358</c:v>
                </c:pt>
                <c:pt idx="9">
                  <c:v>359</c:v>
                </c:pt>
                <c:pt idx="10">
                  <c:v>360</c:v>
                </c:pt>
                <c:pt idx="11">
                  <c:v>361</c:v>
                </c:pt>
                <c:pt idx="12">
                  <c:v>362</c:v>
                </c:pt>
                <c:pt idx="13">
                  <c:v>363</c:v>
                </c:pt>
                <c:pt idx="14">
                  <c:v>364</c:v>
                </c:pt>
                <c:pt idx="15">
                  <c:v>365</c:v>
                </c:pt>
                <c:pt idx="16">
                  <c:v>366</c:v>
                </c:pt>
                <c:pt idx="17">
                  <c:v>367</c:v>
                </c:pt>
                <c:pt idx="18">
                  <c:v>368</c:v>
                </c:pt>
                <c:pt idx="19">
                  <c:v>369</c:v>
                </c:pt>
                <c:pt idx="20">
                  <c:v>370</c:v>
                </c:pt>
                <c:pt idx="21">
                  <c:v>371</c:v>
                </c:pt>
                <c:pt idx="22">
                  <c:v>372</c:v>
                </c:pt>
                <c:pt idx="23">
                  <c:v>373</c:v>
                </c:pt>
                <c:pt idx="24">
                  <c:v>374</c:v>
                </c:pt>
                <c:pt idx="25">
                  <c:v>375</c:v>
                </c:pt>
                <c:pt idx="26">
                  <c:v>376</c:v>
                </c:pt>
                <c:pt idx="27">
                  <c:v>377</c:v>
                </c:pt>
                <c:pt idx="28">
                  <c:v>378</c:v>
                </c:pt>
                <c:pt idx="29">
                  <c:v>379</c:v>
                </c:pt>
                <c:pt idx="30">
                  <c:v>380</c:v>
                </c:pt>
                <c:pt idx="31">
                  <c:v>381</c:v>
                </c:pt>
                <c:pt idx="32">
                  <c:v>382</c:v>
                </c:pt>
                <c:pt idx="33">
                  <c:v>383</c:v>
                </c:pt>
                <c:pt idx="34">
                  <c:v>384</c:v>
                </c:pt>
                <c:pt idx="35">
                  <c:v>385</c:v>
                </c:pt>
                <c:pt idx="36">
                  <c:v>386</c:v>
                </c:pt>
                <c:pt idx="37">
                  <c:v>387</c:v>
                </c:pt>
                <c:pt idx="38">
                  <c:v>388</c:v>
                </c:pt>
                <c:pt idx="39">
                  <c:v>389</c:v>
                </c:pt>
                <c:pt idx="40">
                  <c:v>390</c:v>
                </c:pt>
                <c:pt idx="41">
                  <c:v>391</c:v>
                </c:pt>
                <c:pt idx="42">
                  <c:v>392</c:v>
                </c:pt>
                <c:pt idx="43">
                  <c:v>393</c:v>
                </c:pt>
                <c:pt idx="44">
                  <c:v>394</c:v>
                </c:pt>
                <c:pt idx="45">
                  <c:v>395</c:v>
                </c:pt>
                <c:pt idx="46">
                  <c:v>396</c:v>
                </c:pt>
                <c:pt idx="47">
                  <c:v>397</c:v>
                </c:pt>
                <c:pt idx="48">
                  <c:v>398</c:v>
                </c:pt>
                <c:pt idx="49">
                  <c:v>399</c:v>
                </c:pt>
                <c:pt idx="50">
                  <c:v>400</c:v>
                </c:pt>
                <c:pt idx="51">
                  <c:v>401</c:v>
                </c:pt>
                <c:pt idx="52">
                  <c:v>402</c:v>
                </c:pt>
                <c:pt idx="53">
                  <c:v>403</c:v>
                </c:pt>
                <c:pt idx="54">
                  <c:v>404</c:v>
                </c:pt>
                <c:pt idx="55">
                  <c:v>405</c:v>
                </c:pt>
                <c:pt idx="56">
                  <c:v>406</c:v>
                </c:pt>
                <c:pt idx="57">
                  <c:v>407</c:v>
                </c:pt>
                <c:pt idx="58">
                  <c:v>408</c:v>
                </c:pt>
                <c:pt idx="59">
                  <c:v>409</c:v>
                </c:pt>
                <c:pt idx="60">
                  <c:v>410</c:v>
                </c:pt>
                <c:pt idx="61">
                  <c:v>411</c:v>
                </c:pt>
                <c:pt idx="62">
                  <c:v>412</c:v>
                </c:pt>
                <c:pt idx="63">
                  <c:v>413</c:v>
                </c:pt>
                <c:pt idx="64">
                  <c:v>414</c:v>
                </c:pt>
                <c:pt idx="65">
                  <c:v>415</c:v>
                </c:pt>
                <c:pt idx="66">
                  <c:v>416</c:v>
                </c:pt>
                <c:pt idx="67">
                  <c:v>417</c:v>
                </c:pt>
                <c:pt idx="68">
                  <c:v>418</c:v>
                </c:pt>
                <c:pt idx="69">
                  <c:v>419</c:v>
                </c:pt>
                <c:pt idx="70">
                  <c:v>420</c:v>
                </c:pt>
                <c:pt idx="71">
                  <c:v>421</c:v>
                </c:pt>
                <c:pt idx="72">
                  <c:v>422</c:v>
                </c:pt>
                <c:pt idx="73">
                  <c:v>423</c:v>
                </c:pt>
                <c:pt idx="74">
                  <c:v>424</c:v>
                </c:pt>
                <c:pt idx="75">
                  <c:v>425</c:v>
                </c:pt>
                <c:pt idx="76">
                  <c:v>426</c:v>
                </c:pt>
                <c:pt idx="77">
                  <c:v>427</c:v>
                </c:pt>
                <c:pt idx="78">
                  <c:v>428</c:v>
                </c:pt>
                <c:pt idx="79">
                  <c:v>429</c:v>
                </c:pt>
                <c:pt idx="80">
                  <c:v>430</c:v>
                </c:pt>
                <c:pt idx="81">
                  <c:v>431</c:v>
                </c:pt>
                <c:pt idx="82">
                  <c:v>432</c:v>
                </c:pt>
                <c:pt idx="83">
                  <c:v>433</c:v>
                </c:pt>
                <c:pt idx="84">
                  <c:v>434</c:v>
                </c:pt>
                <c:pt idx="85">
                  <c:v>435</c:v>
                </c:pt>
                <c:pt idx="86">
                  <c:v>436</c:v>
                </c:pt>
                <c:pt idx="87">
                  <c:v>437</c:v>
                </c:pt>
                <c:pt idx="88">
                  <c:v>438</c:v>
                </c:pt>
                <c:pt idx="89">
                  <c:v>439</c:v>
                </c:pt>
                <c:pt idx="90">
                  <c:v>440</c:v>
                </c:pt>
                <c:pt idx="91">
                  <c:v>441</c:v>
                </c:pt>
                <c:pt idx="92">
                  <c:v>442</c:v>
                </c:pt>
                <c:pt idx="93">
                  <c:v>443</c:v>
                </c:pt>
                <c:pt idx="94">
                  <c:v>444</c:v>
                </c:pt>
                <c:pt idx="95">
                  <c:v>445</c:v>
                </c:pt>
                <c:pt idx="96">
                  <c:v>446</c:v>
                </c:pt>
                <c:pt idx="97">
                  <c:v>447</c:v>
                </c:pt>
                <c:pt idx="98">
                  <c:v>448</c:v>
                </c:pt>
                <c:pt idx="99">
                  <c:v>449</c:v>
                </c:pt>
                <c:pt idx="100">
                  <c:v>450</c:v>
                </c:pt>
                <c:pt idx="101">
                  <c:v>451</c:v>
                </c:pt>
                <c:pt idx="102">
                  <c:v>452</c:v>
                </c:pt>
                <c:pt idx="103">
                  <c:v>453</c:v>
                </c:pt>
                <c:pt idx="104">
                  <c:v>454</c:v>
                </c:pt>
                <c:pt idx="105">
                  <c:v>455</c:v>
                </c:pt>
                <c:pt idx="106">
                  <c:v>456</c:v>
                </c:pt>
                <c:pt idx="107">
                  <c:v>457</c:v>
                </c:pt>
                <c:pt idx="108">
                  <c:v>458</c:v>
                </c:pt>
                <c:pt idx="109">
                  <c:v>459</c:v>
                </c:pt>
                <c:pt idx="110">
                  <c:v>460</c:v>
                </c:pt>
                <c:pt idx="111">
                  <c:v>461</c:v>
                </c:pt>
                <c:pt idx="112">
                  <c:v>462</c:v>
                </c:pt>
                <c:pt idx="113">
                  <c:v>463</c:v>
                </c:pt>
                <c:pt idx="114">
                  <c:v>464</c:v>
                </c:pt>
                <c:pt idx="115">
                  <c:v>465</c:v>
                </c:pt>
                <c:pt idx="116">
                  <c:v>466</c:v>
                </c:pt>
                <c:pt idx="117">
                  <c:v>467</c:v>
                </c:pt>
                <c:pt idx="118">
                  <c:v>468</c:v>
                </c:pt>
                <c:pt idx="119">
                  <c:v>469</c:v>
                </c:pt>
                <c:pt idx="120">
                  <c:v>470</c:v>
                </c:pt>
                <c:pt idx="121">
                  <c:v>471</c:v>
                </c:pt>
                <c:pt idx="122">
                  <c:v>472</c:v>
                </c:pt>
                <c:pt idx="123">
                  <c:v>473</c:v>
                </c:pt>
                <c:pt idx="124">
                  <c:v>474</c:v>
                </c:pt>
                <c:pt idx="125">
                  <c:v>475</c:v>
                </c:pt>
                <c:pt idx="126">
                  <c:v>476</c:v>
                </c:pt>
                <c:pt idx="127">
                  <c:v>477</c:v>
                </c:pt>
                <c:pt idx="128">
                  <c:v>478</c:v>
                </c:pt>
                <c:pt idx="129">
                  <c:v>479</c:v>
                </c:pt>
                <c:pt idx="130">
                  <c:v>480</c:v>
                </c:pt>
                <c:pt idx="131">
                  <c:v>481</c:v>
                </c:pt>
                <c:pt idx="132">
                  <c:v>482</c:v>
                </c:pt>
                <c:pt idx="133">
                  <c:v>483</c:v>
                </c:pt>
                <c:pt idx="134">
                  <c:v>484</c:v>
                </c:pt>
                <c:pt idx="135">
                  <c:v>485</c:v>
                </c:pt>
                <c:pt idx="136">
                  <c:v>486</c:v>
                </c:pt>
                <c:pt idx="137">
                  <c:v>487</c:v>
                </c:pt>
                <c:pt idx="138">
                  <c:v>488</c:v>
                </c:pt>
                <c:pt idx="139">
                  <c:v>489</c:v>
                </c:pt>
                <c:pt idx="140">
                  <c:v>490</c:v>
                </c:pt>
                <c:pt idx="141">
                  <c:v>491</c:v>
                </c:pt>
                <c:pt idx="142">
                  <c:v>492</c:v>
                </c:pt>
                <c:pt idx="143">
                  <c:v>493</c:v>
                </c:pt>
                <c:pt idx="144">
                  <c:v>494</c:v>
                </c:pt>
                <c:pt idx="145">
                  <c:v>495</c:v>
                </c:pt>
                <c:pt idx="146">
                  <c:v>496</c:v>
                </c:pt>
                <c:pt idx="147">
                  <c:v>497</c:v>
                </c:pt>
                <c:pt idx="148">
                  <c:v>498</c:v>
                </c:pt>
                <c:pt idx="149">
                  <c:v>499</c:v>
                </c:pt>
                <c:pt idx="150">
                  <c:v>500</c:v>
                </c:pt>
                <c:pt idx="151">
                  <c:v>501</c:v>
                </c:pt>
                <c:pt idx="152">
                  <c:v>502</c:v>
                </c:pt>
                <c:pt idx="153">
                  <c:v>503</c:v>
                </c:pt>
                <c:pt idx="154">
                  <c:v>504</c:v>
                </c:pt>
                <c:pt idx="155">
                  <c:v>505</c:v>
                </c:pt>
                <c:pt idx="156">
                  <c:v>506</c:v>
                </c:pt>
                <c:pt idx="157">
                  <c:v>507</c:v>
                </c:pt>
                <c:pt idx="158">
                  <c:v>508</c:v>
                </c:pt>
                <c:pt idx="159">
                  <c:v>509</c:v>
                </c:pt>
                <c:pt idx="160">
                  <c:v>510</c:v>
                </c:pt>
                <c:pt idx="161">
                  <c:v>511</c:v>
                </c:pt>
                <c:pt idx="162">
                  <c:v>512</c:v>
                </c:pt>
                <c:pt idx="163">
                  <c:v>513</c:v>
                </c:pt>
                <c:pt idx="164">
                  <c:v>514</c:v>
                </c:pt>
                <c:pt idx="165">
                  <c:v>515</c:v>
                </c:pt>
                <c:pt idx="166">
                  <c:v>516</c:v>
                </c:pt>
                <c:pt idx="167">
                  <c:v>517</c:v>
                </c:pt>
                <c:pt idx="168">
                  <c:v>518</c:v>
                </c:pt>
                <c:pt idx="169">
                  <c:v>519</c:v>
                </c:pt>
                <c:pt idx="170">
                  <c:v>520</c:v>
                </c:pt>
                <c:pt idx="171">
                  <c:v>521</c:v>
                </c:pt>
                <c:pt idx="172">
                  <c:v>522</c:v>
                </c:pt>
                <c:pt idx="173">
                  <c:v>523</c:v>
                </c:pt>
                <c:pt idx="174">
                  <c:v>524</c:v>
                </c:pt>
                <c:pt idx="175">
                  <c:v>525</c:v>
                </c:pt>
                <c:pt idx="176">
                  <c:v>526</c:v>
                </c:pt>
                <c:pt idx="177">
                  <c:v>527</c:v>
                </c:pt>
                <c:pt idx="178">
                  <c:v>528</c:v>
                </c:pt>
                <c:pt idx="179">
                  <c:v>529</c:v>
                </c:pt>
                <c:pt idx="180">
                  <c:v>530</c:v>
                </c:pt>
                <c:pt idx="181">
                  <c:v>531</c:v>
                </c:pt>
                <c:pt idx="182">
                  <c:v>532</c:v>
                </c:pt>
                <c:pt idx="183">
                  <c:v>533</c:v>
                </c:pt>
                <c:pt idx="184">
                  <c:v>534</c:v>
                </c:pt>
                <c:pt idx="185">
                  <c:v>535</c:v>
                </c:pt>
                <c:pt idx="186">
                  <c:v>536</c:v>
                </c:pt>
                <c:pt idx="187">
                  <c:v>537</c:v>
                </c:pt>
                <c:pt idx="188">
                  <c:v>538</c:v>
                </c:pt>
                <c:pt idx="189">
                  <c:v>539</c:v>
                </c:pt>
                <c:pt idx="190">
                  <c:v>540</c:v>
                </c:pt>
                <c:pt idx="191">
                  <c:v>541</c:v>
                </c:pt>
                <c:pt idx="192">
                  <c:v>542</c:v>
                </c:pt>
                <c:pt idx="193">
                  <c:v>543</c:v>
                </c:pt>
                <c:pt idx="194">
                  <c:v>544</c:v>
                </c:pt>
                <c:pt idx="195">
                  <c:v>545</c:v>
                </c:pt>
                <c:pt idx="196">
                  <c:v>546</c:v>
                </c:pt>
                <c:pt idx="197">
                  <c:v>547</c:v>
                </c:pt>
                <c:pt idx="198">
                  <c:v>548</c:v>
                </c:pt>
                <c:pt idx="199">
                  <c:v>549</c:v>
                </c:pt>
                <c:pt idx="200">
                  <c:v>550</c:v>
                </c:pt>
                <c:pt idx="201">
                  <c:v>551</c:v>
                </c:pt>
                <c:pt idx="202">
                  <c:v>552</c:v>
                </c:pt>
                <c:pt idx="203">
                  <c:v>553</c:v>
                </c:pt>
                <c:pt idx="204">
                  <c:v>554</c:v>
                </c:pt>
                <c:pt idx="205">
                  <c:v>555</c:v>
                </c:pt>
                <c:pt idx="206">
                  <c:v>556</c:v>
                </c:pt>
                <c:pt idx="207">
                  <c:v>557</c:v>
                </c:pt>
                <c:pt idx="208">
                  <c:v>558</c:v>
                </c:pt>
                <c:pt idx="209">
                  <c:v>559</c:v>
                </c:pt>
                <c:pt idx="210">
                  <c:v>560</c:v>
                </c:pt>
                <c:pt idx="211">
                  <c:v>561</c:v>
                </c:pt>
                <c:pt idx="212">
                  <c:v>562</c:v>
                </c:pt>
                <c:pt idx="213">
                  <c:v>563</c:v>
                </c:pt>
                <c:pt idx="214">
                  <c:v>564</c:v>
                </c:pt>
                <c:pt idx="215">
                  <c:v>565</c:v>
                </c:pt>
                <c:pt idx="216">
                  <c:v>566</c:v>
                </c:pt>
                <c:pt idx="217">
                  <c:v>567</c:v>
                </c:pt>
                <c:pt idx="218">
                  <c:v>568</c:v>
                </c:pt>
                <c:pt idx="219">
                  <c:v>569</c:v>
                </c:pt>
                <c:pt idx="220">
                  <c:v>570</c:v>
                </c:pt>
                <c:pt idx="221">
                  <c:v>571</c:v>
                </c:pt>
                <c:pt idx="222">
                  <c:v>572</c:v>
                </c:pt>
                <c:pt idx="223">
                  <c:v>573</c:v>
                </c:pt>
                <c:pt idx="224">
                  <c:v>574</c:v>
                </c:pt>
                <c:pt idx="225">
                  <c:v>575</c:v>
                </c:pt>
                <c:pt idx="226">
                  <c:v>576</c:v>
                </c:pt>
                <c:pt idx="227">
                  <c:v>577</c:v>
                </c:pt>
                <c:pt idx="228">
                  <c:v>578</c:v>
                </c:pt>
                <c:pt idx="229">
                  <c:v>579</c:v>
                </c:pt>
                <c:pt idx="230">
                  <c:v>580</c:v>
                </c:pt>
                <c:pt idx="231">
                  <c:v>581</c:v>
                </c:pt>
                <c:pt idx="232">
                  <c:v>582</c:v>
                </c:pt>
                <c:pt idx="233">
                  <c:v>583</c:v>
                </c:pt>
                <c:pt idx="234">
                  <c:v>584</c:v>
                </c:pt>
                <c:pt idx="235">
                  <c:v>585</c:v>
                </c:pt>
                <c:pt idx="236">
                  <c:v>586</c:v>
                </c:pt>
                <c:pt idx="237">
                  <c:v>587</c:v>
                </c:pt>
                <c:pt idx="238">
                  <c:v>588</c:v>
                </c:pt>
                <c:pt idx="239">
                  <c:v>589</c:v>
                </c:pt>
                <c:pt idx="240">
                  <c:v>590</c:v>
                </c:pt>
                <c:pt idx="241">
                  <c:v>591</c:v>
                </c:pt>
                <c:pt idx="242">
                  <c:v>592</c:v>
                </c:pt>
                <c:pt idx="243">
                  <c:v>593</c:v>
                </c:pt>
                <c:pt idx="244">
                  <c:v>594</c:v>
                </c:pt>
                <c:pt idx="245">
                  <c:v>595</c:v>
                </c:pt>
                <c:pt idx="246">
                  <c:v>596</c:v>
                </c:pt>
                <c:pt idx="247">
                  <c:v>597</c:v>
                </c:pt>
                <c:pt idx="248">
                  <c:v>598</c:v>
                </c:pt>
                <c:pt idx="249">
                  <c:v>599</c:v>
                </c:pt>
                <c:pt idx="250">
                  <c:v>600</c:v>
                </c:pt>
                <c:pt idx="251">
                  <c:v>601</c:v>
                </c:pt>
                <c:pt idx="252">
                  <c:v>602</c:v>
                </c:pt>
                <c:pt idx="253">
                  <c:v>603</c:v>
                </c:pt>
                <c:pt idx="254">
                  <c:v>604</c:v>
                </c:pt>
                <c:pt idx="255">
                  <c:v>605</c:v>
                </c:pt>
                <c:pt idx="256">
                  <c:v>606</c:v>
                </c:pt>
                <c:pt idx="257">
                  <c:v>607</c:v>
                </c:pt>
                <c:pt idx="258">
                  <c:v>608</c:v>
                </c:pt>
                <c:pt idx="259">
                  <c:v>609</c:v>
                </c:pt>
                <c:pt idx="260">
                  <c:v>610</c:v>
                </c:pt>
                <c:pt idx="261">
                  <c:v>611</c:v>
                </c:pt>
                <c:pt idx="262">
                  <c:v>612</c:v>
                </c:pt>
                <c:pt idx="263">
                  <c:v>613</c:v>
                </c:pt>
                <c:pt idx="264">
                  <c:v>614</c:v>
                </c:pt>
                <c:pt idx="265">
                  <c:v>615</c:v>
                </c:pt>
                <c:pt idx="266">
                  <c:v>616</c:v>
                </c:pt>
                <c:pt idx="267">
                  <c:v>617</c:v>
                </c:pt>
                <c:pt idx="268">
                  <c:v>618</c:v>
                </c:pt>
                <c:pt idx="269">
                  <c:v>619</c:v>
                </c:pt>
                <c:pt idx="270">
                  <c:v>620</c:v>
                </c:pt>
                <c:pt idx="271">
                  <c:v>621</c:v>
                </c:pt>
                <c:pt idx="272">
                  <c:v>622</c:v>
                </c:pt>
                <c:pt idx="273">
                  <c:v>623</c:v>
                </c:pt>
                <c:pt idx="274">
                  <c:v>624</c:v>
                </c:pt>
                <c:pt idx="275">
                  <c:v>625</c:v>
                </c:pt>
                <c:pt idx="276">
                  <c:v>626</c:v>
                </c:pt>
                <c:pt idx="277">
                  <c:v>627</c:v>
                </c:pt>
                <c:pt idx="278">
                  <c:v>628</c:v>
                </c:pt>
                <c:pt idx="279">
                  <c:v>629</c:v>
                </c:pt>
                <c:pt idx="280">
                  <c:v>630</c:v>
                </c:pt>
                <c:pt idx="281">
                  <c:v>631</c:v>
                </c:pt>
                <c:pt idx="282">
                  <c:v>632</c:v>
                </c:pt>
                <c:pt idx="283">
                  <c:v>633</c:v>
                </c:pt>
                <c:pt idx="284">
                  <c:v>634</c:v>
                </c:pt>
                <c:pt idx="285">
                  <c:v>635</c:v>
                </c:pt>
                <c:pt idx="286">
                  <c:v>636</c:v>
                </c:pt>
                <c:pt idx="287">
                  <c:v>637</c:v>
                </c:pt>
                <c:pt idx="288">
                  <c:v>638</c:v>
                </c:pt>
                <c:pt idx="289">
                  <c:v>639</c:v>
                </c:pt>
                <c:pt idx="290">
                  <c:v>640</c:v>
                </c:pt>
                <c:pt idx="291">
                  <c:v>641</c:v>
                </c:pt>
                <c:pt idx="292">
                  <c:v>642</c:v>
                </c:pt>
                <c:pt idx="293">
                  <c:v>643</c:v>
                </c:pt>
                <c:pt idx="294">
                  <c:v>644</c:v>
                </c:pt>
                <c:pt idx="295">
                  <c:v>645</c:v>
                </c:pt>
                <c:pt idx="296">
                  <c:v>646</c:v>
                </c:pt>
                <c:pt idx="297">
                  <c:v>647</c:v>
                </c:pt>
                <c:pt idx="298">
                  <c:v>648</c:v>
                </c:pt>
                <c:pt idx="299">
                  <c:v>649</c:v>
                </c:pt>
                <c:pt idx="300">
                  <c:v>650</c:v>
                </c:pt>
                <c:pt idx="301">
                  <c:v>651</c:v>
                </c:pt>
                <c:pt idx="302">
                  <c:v>652</c:v>
                </c:pt>
                <c:pt idx="303">
                  <c:v>653</c:v>
                </c:pt>
                <c:pt idx="304">
                  <c:v>654</c:v>
                </c:pt>
                <c:pt idx="305">
                  <c:v>655</c:v>
                </c:pt>
                <c:pt idx="306">
                  <c:v>656</c:v>
                </c:pt>
                <c:pt idx="307">
                  <c:v>657</c:v>
                </c:pt>
                <c:pt idx="308">
                  <c:v>658</c:v>
                </c:pt>
                <c:pt idx="309">
                  <c:v>659</c:v>
                </c:pt>
                <c:pt idx="310">
                  <c:v>660</c:v>
                </c:pt>
                <c:pt idx="311">
                  <c:v>661</c:v>
                </c:pt>
                <c:pt idx="312">
                  <c:v>662</c:v>
                </c:pt>
                <c:pt idx="313">
                  <c:v>663</c:v>
                </c:pt>
                <c:pt idx="314">
                  <c:v>664</c:v>
                </c:pt>
                <c:pt idx="315">
                  <c:v>665</c:v>
                </c:pt>
                <c:pt idx="316">
                  <c:v>666</c:v>
                </c:pt>
                <c:pt idx="317">
                  <c:v>667</c:v>
                </c:pt>
                <c:pt idx="318">
                  <c:v>668</c:v>
                </c:pt>
                <c:pt idx="319">
                  <c:v>669</c:v>
                </c:pt>
                <c:pt idx="320">
                  <c:v>670</c:v>
                </c:pt>
                <c:pt idx="321">
                  <c:v>671</c:v>
                </c:pt>
                <c:pt idx="322">
                  <c:v>672</c:v>
                </c:pt>
                <c:pt idx="323">
                  <c:v>673</c:v>
                </c:pt>
                <c:pt idx="324">
                  <c:v>674</c:v>
                </c:pt>
                <c:pt idx="325">
                  <c:v>675</c:v>
                </c:pt>
                <c:pt idx="326">
                  <c:v>676</c:v>
                </c:pt>
                <c:pt idx="327">
                  <c:v>677</c:v>
                </c:pt>
                <c:pt idx="328">
                  <c:v>678</c:v>
                </c:pt>
                <c:pt idx="329">
                  <c:v>679</c:v>
                </c:pt>
                <c:pt idx="330">
                  <c:v>680</c:v>
                </c:pt>
                <c:pt idx="331">
                  <c:v>681</c:v>
                </c:pt>
                <c:pt idx="332">
                  <c:v>682</c:v>
                </c:pt>
                <c:pt idx="333">
                  <c:v>683</c:v>
                </c:pt>
                <c:pt idx="334">
                  <c:v>684</c:v>
                </c:pt>
                <c:pt idx="335">
                  <c:v>685</c:v>
                </c:pt>
                <c:pt idx="336">
                  <c:v>686</c:v>
                </c:pt>
                <c:pt idx="337">
                  <c:v>687</c:v>
                </c:pt>
                <c:pt idx="338">
                  <c:v>688</c:v>
                </c:pt>
                <c:pt idx="339">
                  <c:v>689</c:v>
                </c:pt>
                <c:pt idx="340">
                  <c:v>690</c:v>
                </c:pt>
                <c:pt idx="341">
                  <c:v>691</c:v>
                </c:pt>
                <c:pt idx="342">
                  <c:v>692</c:v>
                </c:pt>
                <c:pt idx="343">
                  <c:v>693</c:v>
                </c:pt>
                <c:pt idx="344">
                  <c:v>694</c:v>
                </c:pt>
                <c:pt idx="345">
                  <c:v>695</c:v>
                </c:pt>
                <c:pt idx="346">
                  <c:v>696</c:v>
                </c:pt>
                <c:pt idx="347">
                  <c:v>697</c:v>
                </c:pt>
                <c:pt idx="348">
                  <c:v>698</c:v>
                </c:pt>
                <c:pt idx="349">
                  <c:v>699</c:v>
                </c:pt>
                <c:pt idx="350">
                  <c:v>700</c:v>
                </c:pt>
                <c:pt idx="351">
                  <c:v>701</c:v>
                </c:pt>
                <c:pt idx="352">
                  <c:v>702</c:v>
                </c:pt>
                <c:pt idx="353">
                  <c:v>703</c:v>
                </c:pt>
                <c:pt idx="354">
                  <c:v>704</c:v>
                </c:pt>
                <c:pt idx="355">
                  <c:v>705</c:v>
                </c:pt>
                <c:pt idx="356">
                  <c:v>706</c:v>
                </c:pt>
                <c:pt idx="357">
                  <c:v>707</c:v>
                </c:pt>
                <c:pt idx="358">
                  <c:v>708</c:v>
                </c:pt>
                <c:pt idx="359">
                  <c:v>709</c:v>
                </c:pt>
                <c:pt idx="360">
                  <c:v>710</c:v>
                </c:pt>
                <c:pt idx="361">
                  <c:v>711</c:v>
                </c:pt>
                <c:pt idx="362">
                  <c:v>712</c:v>
                </c:pt>
                <c:pt idx="363">
                  <c:v>713</c:v>
                </c:pt>
                <c:pt idx="364">
                  <c:v>714</c:v>
                </c:pt>
                <c:pt idx="365">
                  <c:v>715</c:v>
                </c:pt>
                <c:pt idx="366">
                  <c:v>716</c:v>
                </c:pt>
                <c:pt idx="367">
                  <c:v>717</c:v>
                </c:pt>
                <c:pt idx="368">
                  <c:v>718</c:v>
                </c:pt>
                <c:pt idx="369">
                  <c:v>719</c:v>
                </c:pt>
                <c:pt idx="370">
                  <c:v>720</c:v>
                </c:pt>
                <c:pt idx="371">
                  <c:v>721</c:v>
                </c:pt>
                <c:pt idx="372">
                  <c:v>722</c:v>
                </c:pt>
                <c:pt idx="373">
                  <c:v>723</c:v>
                </c:pt>
                <c:pt idx="374">
                  <c:v>724</c:v>
                </c:pt>
                <c:pt idx="375">
                  <c:v>725</c:v>
                </c:pt>
                <c:pt idx="376">
                  <c:v>726</c:v>
                </c:pt>
                <c:pt idx="377">
                  <c:v>727</c:v>
                </c:pt>
                <c:pt idx="378">
                  <c:v>728</c:v>
                </c:pt>
                <c:pt idx="379">
                  <c:v>729</c:v>
                </c:pt>
                <c:pt idx="380">
                  <c:v>730</c:v>
                </c:pt>
                <c:pt idx="381">
                  <c:v>731</c:v>
                </c:pt>
                <c:pt idx="382">
                  <c:v>732</c:v>
                </c:pt>
                <c:pt idx="383">
                  <c:v>733</c:v>
                </c:pt>
                <c:pt idx="384">
                  <c:v>734</c:v>
                </c:pt>
                <c:pt idx="385">
                  <c:v>735</c:v>
                </c:pt>
                <c:pt idx="386">
                  <c:v>736</c:v>
                </c:pt>
                <c:pt idx="387">
                  <c:v>737</c:v>
                </c:pt>
                <c:pt idx="388">
                  <c:v>738</c:v>
                </c:pt>
                <c:pt idx="389">
                  <c:v>739</c:v>
                </c:pt>
                <c:pt idx="390">
                  <c:v>740</c:v>
                </c:pt>
                <c:pt idx="391">
                  <c:v>741</c:v>
                </c:pt>
                <c:pt idx="392">
                  <c:v>742</c:v>
                </c:pt>
                <c:pt idx="393">
                  <c:v>743</c:v>
                </c:pt>
                <c:pt idx="394">
                  <c:v>744</c:v>
                </c:pt>
                <c:pt idx="395">
                  <c:v>745</c:v>
                </c:pt>
                <c:pt idx="396">
                  <c:v>746</c:v>
                </c:pt>
                <c:pt idx="397">
                  <c:v>747</c:v>
                </c:pt>
                <c:pt idx="398">
                  <c:v>748</c:v>
                </c:pt>
                <c:pt idx="399">
                  <c:v>749</c:v>
                </c:pt>
                <c:pt idx="400">
                  <c:v>750</c:v>
                </c:pt>
                <c:pt idx="401">
                  <c:v>751</c:v>
                </c:pt>
                <c:pt idx="402">
                  <c:v>752</c:v>
                </c:pt>
                <c:pt idx="403">
                  <c:v>753</c:v>
                </c:pt>
                <c:pt idx="404">
                  <c:v>754</c:v>
                </c:pt>
                <c:pt idx="405">
                  <c:v>755</c:v>
                </c:pt>
                <c:pt idx="406">
                  <c:v>756</c:v>
                </c:pt>
                <c:pt idx="407">
                  <c:v>757</c:v>
                </c:pt>
                <c:pt idx="408">
                  <c:v>758</c:v>
                </c:pt>
                <c:pt idx="409">
                  <c:v>759</c:v>
                </c:pt>
                <c:pt idx="410">
                  <c:v>760</c:v>
                </c:pt>
                <c:pt idx="411">
                  <c:v>761</c:v>
                </c:pt>
                <c:pt idx="412">
                  <c:v>762</c:v>
                </c:pt>
                <c:pt idx="413">
                  <c:v>763</c:v>
                </c:pt>
                <c:pt idx="414">
                  <c:v>764</c:v>
                </c:pt>
                <c:pt idx="415">
                  <c:v>765</c:v>
                </c:pt>
                <c:pt idx="416">
                  <c:v>766</c:v>
                </c:pt>
                <c:pt idx="417">
                  <c:v>767</c:v>
                </c:pt>
                <c:pt idx="418">
                  <c:v>768</c:v>
                </c:pt>
                <c:pt idx="419">
                  <c:v>769</c:v>
                </c:pt>
                <c:pt idx="420">
                  <c:v>770</c:v>
                </c:pt>
                <c:pt idx="421">
                  <c:v>771</c:v>
                </c:pt>
                <c:pt idx="422">
                  <c:v>772</c:v>
                </c:pt>
                <c:pt idx="423">
                  <c:v>773</c:v>
                </c:pt>
                <c:pt idx="424">
                  <c:v>774</c:v>
                </c:pt>
                <c:pt idx="425">
                  <c:v>775</c:v>
                </c:pt>
                <c:pt idx="426">
                  <c:v>776</c:v>
                </c:pt>
                <c:pt idx="427">
                  <c:v>777</c:v>
                </c:pt>
                <c:pt idx="428">
                  <c:v>778</c:v>
                </c:pt>
                <c:pt idx="429">
                  <c:v>779</c:v>
                </c:pt>
                <c:pt idx="430">
                  <c:v>780</c:v>
                </c:pt>
                <c:pt idx="431">
                  <c:v>781</c:v>
                </c:pt>
                <c:pt idx="432">
                  <c:v>782</c:v>
                </c:pt>
                <c:pt idx="433">
                  <c:v>783</c:v>
                </c:pt>
                <c:pt idx="434">
                  <c:v>784</c:v>
                </c:pt>
                <c:pt idx="435">
                  <c:v>785</c:v>
                </c:pt>
                <c:pt idx="436">
                  <c:v>786</c:v>
                </c:pt>
                <c:pt idx="437">
                  <c:v>787</c:v>
                </c:pt>
                <c:pt idx="438">
                  <c:v>788</c:v>
                </c:pt>
                <c:pt idx="439">
                  <c:v>789</c:v>
                </c:pt>
                <c:pt idx="440">
                  <c:v>790</c:v>
                </c:pt>
                <c:pt idx="441">
                  <c:v>791</c:v>
                </c:pt>
                <c:pt idx="442">
                  <c:v>792</c:v>
                </c:pt>
                <c:pt idx="443">
                  <c:v>793</c:v>
                </c:pt>
                <c:pt idx="444">
                  <c:v>794</c:v>
                </c:pt>
                <c:pt idx="445">
                  <c:v>795</c:v>
                </c:pt>
                <c:pt idx="446">
                  <c:v>796</c:v>
                </c:pt>
                <c:pt idx="447">
                  <c:v>797</c:v>
                </c:pt>
                <c:pt idx="448">
                  <c:v>798</c:v>
                </c:pt>
                <c:pt idx="449">
                  <c:v>799</c:v>
                </c:pt>
                <c:pt idx="450">
                  <c:v>800</c:v>
                </c:pt>
                <c:pt idx="451">
                  <c:v>801</c:v>
                </c:pt>
                <c:pt idx="452">
                  <c:v>802</c:v>
                </c:pt>
                <c:pt idx="453">
                  <c:v>803</c:v>
                </c:pt>
                <c:pt idx="454">
                  <c:v>804</c:v>
                </c:pt>
                <c:pt idx="455">
                  <c:v>805</c:v>
                </c:pt>
                <c:pt idx="456">
                  <c:v>806</c:v>
                </c:pt>
                <c:pt idx="457">
                  <c:v>807</c:v>
                </c:pt>
                <c:pt idx="458">
                  <c:v>808</c:v>
                </c:pt>
                <c:pt idx="459">
                  <c:v>809</c:v>
                </c:pt>
                <c:pt idx="460">
                  <c:v>810</c:v>
                </c:pt>
                <c:pt idx="461">
                  <c:v>811</c:v>
                </c:pt>
                <c:pt idx="462">
                  <c:v>812</c:v>
                </c:pt>
                <c:pt idx="463">
                  <c:v>813</c:v>
                </c:pt>
                <c:pt idx="464">
                  <c:v>814</c:v>
                </c:pt>
                <c:pt idx="465">
                  <c:v>815</c:v>
                </c:pt>
                <c:pt idx="466">
                  <c:v>816</c:v>
                </c:pt>
                <c:pt idx="467">
                  <c:v>817</c:v>
                </c:pt>
                <c:pt idx="468">
                  <c:v>818</c:v>
                </c:pt>
                <c:pt idx="469">
                  <c:v>819</c:v>
                </c:pt>
                <c:pt idx="470">
                  <c:v>820</c:v>
                </c:pt>
                <c:pt idx="471">
                  <c:v>821</c:v>
                </c:pt>
                <c:pt idx="472">
                  <c:v>822</c:v>
                </c:pt>
                <c:pt idx="473">
                  <c:v>823</c:v>
                </c:pt>
                <c:pt idx="474">
                  <c:v>824</c:v>
                </c:pt>
                <c:pt idx="475">
                  <c:v>825</c:v>
                </c:pt>
                <c:pt idx="476">
                  <c:v>826</c:v>
                </c:pt>
                <c:pt idx="477">
                  <c:v>827</c:v>
                </c:pt>
                <c:pt idx="478">
                  <c:v>828</c:v>
                </c:pt>
                <c:pt idx="479">
                  <c:v>829</c:v>
                </c:pt>
                <c:pt idx="480">
                  <c:v>830</c:v>
                </c:pt>
                <c:pt idx="481">
                  <c:v>831</c:v>
                </c:pt>
                <c:pt idx="482">
                  <c:v>832</c:v>
                </c:pt>
                <c:pt idx="483">
                  <c:v>833</c:v>
                </c:pt>
                <c:pt idx="484">
                  <c:v>834</c:v>
                </c:pt>
                <c:pt idx="485">
                  <c:v>835</c:v>
                </c:pt>
                <c:pt idx="486">
                  <c:v>836</c:v>
                </c:pt>
                <c:pt idx="487">
                  <c:v>837</c:v>
                </c:pt>
                <c:pt idx="488">
                  <c:v>838</c:v>
                </c:pt>
                <c:pt idx="489">
                  <c:v>839</c:v>
                </c:pt>
                <c:pt idx="490">
                  <c:v>840</c:v>
                </c:pt>
                <c:pt idx="491">
                  <c:v>841</c:v>
                </c:pt>
                <c:pt idx="492">
                  <c:v>842</c:v>
                </c:pt>
                <c:pt idx="493">
                  <c:v>843</c:v>
                </c:pt>
                <c:pt idx="494">
                  <c:v>844</c:v>
                </c:pt>
                <c:pt idx="495">
                  <c:v>845</c:v>
                </c:pt>
                <c:pt idx="496">
                  <c:v>846</c:v>
                </c:pt>
                <c:pt idx="497">
                  <c:v>847</c:v>
                </c:pt>
                <c:pt idx="498">
                  <c:v>848</c:v>
                </c:pt>
                <c:pt idx="499">
                  <c:v>849</c:v>
                </c:pt>
                <c:pt idx="500">
                  <c:v>850</c:v>
                </c:pt>
                <c:pt idx="501">
                  <c:v>851</c:v>
                </c:pt>
                <c:pt idx="502">
                  <c:v>852</c:v>
                </c:pt>
                <c:pt idx="503">
                  <c:v>853</c:v>
                </c:pt>
                <c:pt idx="504">
                  <c:v>854</c:v>
                </c:pt>
                <c:pt idx="505">
                  <c:v>855</c:v>
                </c:pt>
                <c:pt idx="506">
                  <c:v>856</c:v>
                </c:pt>
                <c:pt idx="507">
                  <c:v>857</c:v>
                </c:pt>
                <c:pt idx="508">
                  <c:v>858</c:v>
                </c:pt>
                <c:pt idx="509">
                  <c:v>859</c:v>
                </c:pt>
                <c:pt idx="510">
                  <c:v>860</c:v>
                </c:pt>
                <c:pt idx="511">
                  <c:v>861</c:v>
                </c:pt>
                <c:pt idx="512">
                  <c:v>862</c:v>
                </c:pt>
                <c:pt idx="513">
                  <c:v>863</c:v>
                </c:pt>
                <c:pt idx="514">
                  <c:v>864</c:v>
                </c:pt>
                <c:pt idx="515">
                  <c:v>865</c:v>
                </c:pt>
                <c:pt idx="516">
                  <c:v>866</c:v>
                </c:pt>
                <c:pt idx="517">
                  <c:v>867</c:v>
                </c:pt>
                <c:pt idx="518">
                  <c:v>868</c:v>
                </c:pt>
                <c:pt idx="519">
                  <c:v>869</c:v>
                </c:pt>
                <c:pt idx="520">
                  <c:v>870</c:v>
                </c:pt>
                <c:pt idx="521">
                  <c:v>871</c:v>
                </c:pt>
                <c:pt idx="522">
                  <c:v>872</c:v>
                </c:pt>
                <c:pt idx="523">
                  <c:v>873</c:v>
                </c:pt>
                <c:pt idx="524">
                  <c:v>874</c:v>
                </c:pt>
                <c:pt idx="525">
                  <c:v>875</c:v>
                </c:pt>
                <c:pt idx="526">
                  <c:v>876</c:v>
                </c:pt>
                <c:pt idx="527">
                  <c:v>877</c:v>
                </c:pt>
                <c:pt idx="528">
                  <c:v>878</c:v>
                </c:pt>
                <c:pt idx="529">
                  <c:v>879</c:v>
                </c:pt>
                <c:pt idx="530">
                  <c:v>880</c:v>
                </c:pt>
                <c:pt idx="531">
                  <c:v>881</c:v>
                </c:pt>
                <c:pt idx="532">
                  <c:v>882</c:v>
                </c:pt>
                <c:pt idx="533">
                  <c:v>883</c:v>
                </c:pt>
                <c:pt idx="534">
                  <c:v>884</c:v>
                </c:pt>
                <c:pt idx="535">
                  <c:v>885</c:v>
                </c:pt>
                <c:pt idx="536">
                  <c:v>886</c:v>
                </c:pt>
                <c:pt idx="537">
                  <c:v>887</c:v>
                </c:pt>
                <c:pt idx="538">
                  <c:v>888</c:v>
                </c:pt>
                <c:pt idx="539">
                  <c:v>889</c:v>
                </c:pt>
                <c:pt idx="540">
                  <c:v>890</c:v>
                </c:pt>
                <c:pt idx="541">
                  <c:v>891</c:v>
                </c:pt>
                <c:pt idx="542">
                  <c:v>892</c:v>
                </c:pt>
                <c:pt idx="543">
                  <c:v>893</c:v>
                </c:pt>
                <c:pt idx="544">
                  <c:v>894</c:v>
                </c:pt>
                <c:pt idx="545">
                  <c:v>895</c:v>
                </c:pt>
                <c:pt idx="546">
                  <c:v>896</c:v>
                </c:pt>
                <c:pt idx="547">
                  <c:v>897</c:v>
                </c:pt>
                <c:pt idx="548">
                  <c:v>898</c:v>
                </c:pt>
                <c:pt idx="549">
                  <c:v>899</c:v>
                </c:pt>
                <c:pt idx="550">
                  <c:v>900</c:v>
                </c:pt>
                <c:pt idx="551">
                  <c:v>901</c:v>
                </c:pt>
                <c:pt idx="552">
                  <c:v>902</c:v>
                </c:pt>
                <c:pt idx="553">
                  <c:v>903</c:v>
                </c:pt>
                <c:pt idx="554">
                  <c:v>904</c:v>
                </c:pt>
                <c:pt idx="555">
                  <c:v>905</c:v>
                </c:pt>
                <c:pt idx="556">
                  <c:v>906</c:v>
                </c:pt>
                <c:pt idx="557">
                  <c:v>907</c:v>
                </c:pt>
                <c:pt idx="558">
                  <c:v>908</c:v>
                </c:pt>
                <c:pt idx="559">
                  <c:v>909</c:v>
                </c:pt>
                <c:pt idx="560">
                  <c:v>910</c:v>
                </c:pt>
                <c:pt idx="561">
                  <c:v>911</c:v>
                </c:pt>
                <c:pt idx="562">
                  <c:v>912</c:v>
                </c:pt>
                <c:pt idx="563">
                  <c:v>913</c:v>
                </c:pt>
                <c:pt idx="564">
                  <c:v>914</c:v>
                </c:pt>
                <c:pt idx="565">
                  <c:v>915</c:v>
                </c:pt>
                <c:pt idx="566">
                  <c:v>916</c:v>
                </c:pt>
                <c:pt idx="567">
                  <c:v>917</c:v>
                </c:pt>
                <c:pt idx="568">
                  <c:v>918</c:v>
                </c:pt>
                <c:pt idx="569">
                  <c:v>919</c:v>
                </c:pt>
                <c:pt idx="570">
                  <c:v>920</c:v>
                </c:pt>
                <c:pt idx="571">
                  <c:v>921</c:v>
                </c:pt>
                <c:pt idx="572">
                  <c:v>922</c:v>
                </c:pt>
                <c:pt idx="573">
                  <c:v>923</c:v>
                </c:pt>
                <c:pt idx="574">
                  <c:v>924</c:v>
                </c:pt>
                <c:pt idx="575">
                  <c:v>925</c:v>
                </c:pt>
                <c:pt idx="576">
                  <c:v>926</c:v>
                </c:pt>
                <c:pt idx="577">
                  <c:v>927</c:v>
                </c:pt>
                <c:pt idx="578">
                  <c:v>928</c:v>
                </c:pt>
                <c:pt idx="579">
                  <c:v>929</c:v>
                </c:pt>
                <c:pt idx="580">
                  <c:v>930</c:v>
                </c:pt>
                <c:pt idx="581">
                  <c:v>931</c:v>
                </c:pt>
                <c:pt idx="582">
                  <c:v>932</c:v>
                </c:pt>
                <c:pt idx="583">
                  <c:v>933</c:v>
                </c:pt>
                <c:pt idx="584">
                  <c:v>934</c:v>
                </c:pt>
                <c:pt idx="585">
                  <c:v>935</c:v>
                </c:pt>
                <c:pt idx="586">
                  <c:v>936</c:v>
                </c:pt>
                <c:pt idx="587">
                  <c:v>937</c:v>
                </c:pt>
                <c:pt idx="588">
                  <c:v>938</c:v>
                </c:pt>
                <c:pt idx="589">
                  <c:v>939</c:v>
                </c:pt>
                <c:pt idx="590">
                  <c:v>940</c:v>
                </c:pt>
                <c:pt idx="591">
                  <c:v>941</c:v>
                </c:pt>
                <c:pt idx="592">
                  <c:v>942</c:v>
                </c:pt>
                <c:pt idx="593">
                  <c:v>943</c:v>
                </c:pt>
                <c:pt idx="594">
                  <c:v>944</c:v>
                </c:pt>
                <c:pt idx="595">
                  <c:v>945</c:v>
                </c:pt>
                <c:pt idx="596">
                  <c:v>946</c:v>
                </c:pt>
                <c:pt idx="597">
                  <c:v>947</c:v>
                </c:pt>
                <c:pt idx="598">
                  <c:v>948</c:v>
                </c:pt>
                <c:pt idx="599">
                  <c:v>949</c:v>
                </c:pt>
                <c:pt idx="600">
                  <c:v>950</c:v>
                </c:pt>
                <c:pt idx="601">
                  <c:v>951</c:v>
                </c:pt>
                <c:pt idx="602">
                  <c:v>952</c:v>
                </c:pt>
                <c:pt idx="603">
                  <c:v>953</c:v>
                </c:pt>
                <c:pt idx="604">
                  <c:v>954</c:v>
                </c:pt>
                <c:pt idx="605">
                  <c:v>955</c:v>
                </c:pt>
                <c:pt idx="606">
                  <c:v>956</c:v>
                </c:pt>
                <c:pt idx="607">
                  <c:v>957</c:v>
                </c:pt>
                <c:pt idx="608">
                  <c:v>958</c:v>
                </c:pt>
                <c:pt idx="609">
                  <c:v>959</c:v>
                </c:pt>
                <c:pt idx="610">
                  <c:v>960</c:v>
                </c:pt>
                <c:pt idx="611">
                  <c:v>961</c:v>
                </c:pt>
                <c:pt idx="612">
                  <c:v>962</c:v>
                </c:pt>
                <c:pt idx="613">
                  <c:v>963</c:v>
                </c:pt>
                <c:pt idx="614">
                  <c:v>964</c:v>
                </c:pt>
                <c:pt idx="615">
                  <c:v>965</c:v>
                </c:pt>
                <c:pt idx="616">
                  <c:v>966</c:v>
                </c:pt>
                <c:pt idx="617">
                  <c:v>967</c:v>
                </c:pt>
                <c:pt idx="618">
                  <c:v>968</c:v>
                </c:pt>
                <c:pt idx="619">
                  <c:v>969</c:v>
                </c:pt>
                <c:pt idx="620">
                  <c:v>970</c:v>
                </c:pt>
                <c:pt idx="621">
                  <c:v>971</c:v>
                </c:pt>
                <c:pt idx="622">
                  <c:v>972</c:v>
                </c:pt>
                <c:pt idx="623">
                  <c:v>973</c:v>
                </c:pt>
                <c:pt idx="624">
                  <c:v>974</c:v>
                </c:pt>
                <c:pt idx="625">
                  <c:v>975</c:v>
                </c:pt>
                <c:pt idx="626">
                  <c:v>976</c:v>
                </c:pt>
                <c:pt idx="627">
                  <c:v>977</c:v>
                </c:pt>
                <c:pt idx="628">
                  <c:v>978</c:v>
                </c:pt>
                <c:pt idx="629">
                  <c:v>979</c:v>
                </c:pt>
                <c:pt idx="630">
                  <c:v>980</c:v>
                </c:pt>
                <c:pt idx="631">
                  <c:v>981</c:v>
                </c:pt>
                <c:pt idx="632">
                  <c:v>982</c:v>
                </c:pt>
                <c:pt idx="633">
                  <c:v>983</c:v>
                </c:pt>
                <c:pt idx="634">
                  <c:v>984</c:v>
                </c:pt>
                <c:pt idx="635">
                  <c:v>985</c:v>
                </c:pt>
                <c:pt idx="636">
                  <c:v>986</c:v>
                </c:pt>
                <c:pt idx="637">
                  <c:v>987</c:v>
                </c:pt>
                <c:pt idx="638">
                  <c:v>988</c:v>
                </c:pt>
                <c:pt idx="639">
                  <c:v>989</c:v>
                </c:pt>
                <c:pt idx="640">
                  <c:v>990</c:v>
                </c:pt>
                <c:pt idx="641">
                  <c:v>991</c:v>
                </c:pt>
                <c:pt idx="642">
                  <c:v>992</c:v>
                </c:pt>
                <c:pt idx="643">
                  <c:v>993</c:v>
                </c:pt>
                <c:pt idx="644">
                  <c:v>994</c:v>
                </c:pt>
                <c:pt idx="645">
                  <c:v>995</c:v>
                </c:pt>
                <c:pt idx="646">
                  <c:v>996</c:v>
                </c:pt>
                <c:pt idx="647">
                  <c:v>997</c:v>
                </c:pt>
                <c:pt idx="648">
                  <c:v>998</c:v>
                </c:pt>
                <c:pt idx="649">
                  <c:v>999</c:v>
                </c:pt>
                <c:pt idx="650">
                  <c:v>1000</c:v>
                </c:pt>
                <c:pt idx="651">
                  <c:v>1001</c:v>
                </c:pt>
                <c:pt idx="652">
                  <c:v>1002</c:v>
                </c:pt>
                <c:pt idx="653">
                  <c:v>1003</c:v>
                </c:pt>
                <c:pt idx="654">
                  <c:v>1004</c:v>
                </c:pt>
                <c:pt idx="655">
                  <c:v>1005</c:v>
                </c:pt>
                <c:pt idx="656">
                  <c:v>1006</c:v>
                </c:pt>
                <c:pt idx="657">
                  <c:v>1007</c:v>
                </c:pt>
                <c:pt idx="658">
                  <c:v>1008</c:v>
                </c:pt>
                <c:pt idx="659">
                  <c:v>1009</c:v>
                </c:pt>
                <c:pt idx="660">
                  <c:v>1010</c:v>
                </c:pt>
                <c:pt idx="661">
                  <c:v>1011</c:v>
                </c:pt>
                <c:pt idx="662">
                  <c:v>1012</c:v>
                </c:pt>
                <c:pt idx="663">
                  <c:v>1013</c:v>
                </c:pt>
                <c:pt idx="664">
                  <c:v>1014</c:v>
                </c:pt>
                <c:pt idx="665">
                  <c:v>1015</c:v>
                </c:pt>
                <c:pt idx="666">
                  <c:v>1016</c:v>
                </c:pt>
                <c:pt idx="667">
                  <c:v>1017</c:v>
                </c:pt>
                <c:pt idx="668">
                  <c:v>1018</c:v>
                </c:pt>
                <c:pt idx="669">
                  <c:v>1019</c:v>
                </c:pt>
                <c:pt idx="670">
                  <c:v>1020</c:v>
                </c:pt>
                <c:pt idx="671">
                  <c:v>1021</c:v>
                </c:pt>
                <c:pt idx="672">
                  <c:v>1022</c:v>
                </c:pt>
                <c:pt idx="673">
                  <c:v>1023</c:v>
                </c:pt>
                <c:pt idx="674">
                  <c:v>1024</c:v>
                </c:pt>
                <c:pt idx="675">
                  <c:v>1025</c:v>
                </c:pt>
                <c:pt idx="676">
                  <c:v>1026</c:v>
                </c:pt>
                <c:pt idx="677">
                  <c:v>1027</c:v>
                </c:pt>
                <c:pt idx="678">
                  <c:v>1028</c:v>
                </c:pt>
                <c:pt idx="679">
                  <c:v>1029</c:v>
                </c:pt>
                <c:pt idx="680">
                  <c:v>1030</c:v>
                </c:pt>
                <c:pt idx="681">
                  <c:v>1031</c:v>
                </c:pt>
                <c:pt idx="682">
                  <c:v>1032</c:v>
                </c:pt>
                <c:pt idx="683">
                  <c:v>1033</c:v>
                </c:pt>
                <c:pt idx="684">
                  <c:v>1034</c:v>
                </c:pt>
                <c:pt idx="685">
                  <c:v>1035</c:v>
                </c:pt>
                <c:pt idx="686">
                  <c:v>1036</c:v>
                </c:pt>
                <c:pt idx="687">
                  <c:v>1037</c:v>
                </c:pt>
                <c:pt idx="688">
                  <c:v>1038</c:v>
                </c:pt>
                <c:pt idx="689">
                  <c:v>1039</c:v>
                </c:pt>
                <c:pt idx="690">
                  <c:v>1040</c:v>
                </c:pt>
                <c:pt idx="691">
                  <c:v>1041</c:v>
                </c:pt>
                <c:pt idx="692">
                  <c:v>1042</c:v>
                </c:pt>
                <c:pt idx="693">
                  <c:v>1043</c:v>
                </c:pt>
                <c:pt idx="694">
                  <c:v>1044</c:v>
                </c:pt>
                <c:pt idx="695">
                  <c:v>1045</c:v>
                </c:pt>
                <c:pt idx="696">
                  <c:v>1046</c:v>
                </c:pt>
                <c:pt idx="697">
                  <c:v>1047</c:v>
                </c:pt>
                <c:pt idx="698">
                  <c:v>1048</c:v>
                </c:pt>
                <c:pt idx="699">
                  <c:v>1049</c:v>
                </c:pt>
                <c:pt idx="700">
                  <c:v>1050</c:v>
                </c:pt>
                <c:pt idx="701">
                  <c:v>1051</c:v>
                </c:pt>
                <c:pt idx="702">
                  <c:v>1052</c:v>
                </c:pt>
                <c:pt idx="703">
                  <c:v>1053</c:v>
                </c:pt>
                <c:pt idx="704">
                  <c:v>1054</c:v>
                </c:pt>
                <c:pt idx="705">
                  <c:v>1055</c:v>
                </c:pt>
                <c:pt idx="706">
                  <c:v>1056</c:v>
                </c:pt>
                <c:pt idx="707">
                  <c:v>1057</c:v>
                </c:pt>
                <c:pt idx="708">
                  <c:v>1058</c:v>
                </c:pt>
                <c:pt idx="709">
                  <c:v>1059</c:v>
                </c:pt>
                <c:pt idx="710">
                  <c:v>1060</c:v>
                </c:pt>
                <c:pt idx="711">
                  <c:v>1061</c:v>
                </c:pt>
                <c:pt idx="712">
                  <c:v>1062</c:v>
                </c:pt>
                <c:pt idx="713">
                  <c:v>1063</c:v>
                </c:pt>
                <c:pt idx="714">
                  <c:v>1064</c:v>
                </c:pt>
                <c:pt idx="715">
                  <c:v>1065</c:v>
                </c:pt>
                <c:pt idx="716">
                  <c:v>1066</c:v>
                </c:pt>
                <c:pt idx="717">
                  <c:v>1067</c:v>
                </c:pt>
                <c:pt idx="718">
                  <c:v>1068</c:v>
                </c:pt>
                <c:pt idx="719">
                  <c:v>1069</c:v>
                </c:pt>
                <c:pt idx="720">
                  <c:v>1070</c:v>
                </c:pt>
                <c:pt idx="721">
                  <c:v>1071</c:v>
                </c:pt>
                <c:pt idx="722">
                  <c:v>1072</c:v>
                </c:pt>
                <c:pt idx="723">
                  <c:v>1073</c:v>
                </c:pt>
                <c:pt idx="724">
                  <c:v>1074</c:v>
                </c:pt>
                <c:pt idx="725">
                  <c:v>1075</c:v>
                </c:pt>
                <c:pt idx="726">
                  <c:v>1076</c:v>
                </c:pt>
                <c:pt idx="727">
                  <c:v>1077</c:v>
                </c:pt>
                <c:pt idx="728">
                  <c:v>1078</c:v>
                </c:pt>
                <c:pt idx="729">
                  <c:v>1079</c:v>
                </c:pt>
                <c:pt idx="730">
                  <c:v>1080</c:v>
                </c:pt>
                <c:pt idx="731">
                  <c:v>1081</c:v>
                </c:pt>
                <c:pt idx="732">
                  <c:v>1082</c:v>
                </c:pt>
                <c:pt idx="733">
                  <c:v>1083</c:v>
                </c:pt>
                <c:pt idx="734">
                  <c:v>1084</c:v>
                </c:pt>
                <c:pt idx="735">
                  <c:v>1085</c:v>
                </c:pt>
                <c:pt idx="736">
                  <c:v>1086</c:v>
                </c:pt>
                <c:pt idx="737">
                  <c:v>1087</c:v>
                </c:pt>
                <c:pt idx="738">
                  <c:v>1088</c:v>
                </c:pt>
                <c:pt idx="739">
                  <c:v>1089</c:v>
                </c:pt>
                <c:pt idx="740">
                  <c:v>1090</c:v>
                </c:pt>
              </c:numCache>
            </c:numRef>
          </c:xVal>
          <c:yVal>
            <c:numRef>
              <c:f>Green!$B$2:$B$742</c:f>
              <c:numCache>
                <c:formatCode>General</c:formatCode>
                <c:ptCount val="741"/>
                <c:pt idx="0">
                  <c:v>1.8739704900000001E-8</c:v>
                </c:pt>
                <c:pt idx="1">
                  <c:v>2.78711876E-9</c:v>
                </c:pt>
                <c:pt idx="2">
                  <c:v>3.7210281100000002E-8</c:v>
                </c:pt>
                <c:pt idx="3">
                  <c:v>4.2884533300000002E-8</c:v>
                </c:pt>
                <c:pt idx="4">
                  <c:v>1.14855387E-8</c:v>
                </c:pt>
                <c:pt idx="5">
                  <c:v>4.86218221E-9</c:v>
                </c:pt>
                <c:pt idx="6">
                  <c:v>6.5912426600000004E-9</c:v>
                </c:pt>
                <c:pt idx="7">
                  <c:v>9.5146326399999992E-9</c:v>
                </c:pt>
                <c:pt idx="8">
                  <c:v>3.1617988200000001E-9</c:v>
                </c:pt>
                <c:pt idx="9">
                  <c:v>-7.1572324499999999E-11</c:v>
                </c:pt>
                <c:pt idx="10">
                  <c:v>1.43689005E-9</c:v>
                </c:pt>
                <c:pt idx="11">
                  <c:v>4.6916852600000003E-9</c:v>
                </c:pt>
                <c:pt idx="12">
                  <c:v>3.6207388200000002E-9</c:v>
                </c:pt>
                <c:pt idx="13">
                  <c:v>5.9568128200000004E-9</c:v>
                </c:pt>
                <c:pt idx="14">
                  <c:v>5.0177844099999996E-9</c:v>
                </c:pt>
                <c:pt idx="15">
                  <c:v>1.7762708E-9</c:v>
                </c:pt>
                <c:pt idx="16">
                  <c:v>1.1620557E-8</c:v>
                </c:pt>
                <c:pt idx="17">
                  <c:v>9.0351219800000007E-9</c:v>
                </c:pt>
                <c:pt idx="18">
                  <c:v>4.0170178299999999E-9</c:v>
                </c:pt>
                <c:pt idx="19">
                  <c:v>1.8090522399999999E-9</c:v>
                </c:pt>
                <c:pt idx="20">
                  <c:v>1.91330329E-9</c:v>
                </c:pt>
                <c:pt idx="21">
                  <c:v>2.1690129699999999E-9</c:v>
                </c:pt>
                <c:pt idx="22">
                  <c:v>1.5574327400000001E-9</c:v>
                </c:pt>
                <c:pt idx="23">
                  <c:v>8.9346691199999999E-10</c:v>
                </c:pt>
                <c:pt idx="24">
                  <c:v>3.20360821E-10</c:v>
                </c:pt>
                <c:pt idx="25">
                  <c:v>1.3073817E-10</c:v>
                </c:pt>
                <c:pt idx="26">
                  <c:v>6.97880365E-11</c:v>
                </c:pt>
                <c:pt idx="27">
                  <c:v>4.1736534399999999E-11</c:v>
                </c:pt>
                <c:pt idx="28">
                  <c:v>4.4686573899999999E-11</c:v>
                </c:pt>
                <c:pt idx="29">
                  <c:v>2.7480684399999999E-11</c:v>
                </c:pt>
                <c:pt idx="30">
                  <c:v>8.2133549999999999E-11</c:v>
                </c:pt>
                <c:pt idx="31">
                  <c:v>2.33295987E-11</c:v>
                </c:pt>
                <c:pt idx="32">
                  <c:v>5.2871801400000001E-10</c:v>
                </c:pt>
                <c:pt idx="33">
                  <c:v>7.2821637600000002E-11</c:v>
                </c:pt>
                <c:pt idx="34">
                  <c:v>1.6761129399999999E-8</c:v>
                </c:pt>
                <c:pt idx="35">
                  <c:v>6.5195628499999999E-8</c:v>
                </c:pt>
                <c:pt idx="36">
                  <c:v>5.8410609700000002E-8</c:v>
                </c:pt>
                <c:pt idx="37">
                  <c:v>6.4733134400000003E-9</c:v>
                </c:pt>
                <c:pt idx="38">
                  <c:v>1.77525106E-9</c:v>
                </c:pt>
                <c:pt idx="39">
                  <c:v>2.5536559000000001E-11</c:v>
                </c:pt>
                <c:pt idx="40">
                  <c:v>1.7970811E-10</c:v>
                </c:pt>
                <c:pt idx="41">
                  <c:v>1.01185393E-10</c:v>
                </c:pt>
                <c:pt idx="42">
                  <c:v>1.3347718799999999E-10</c:v>
                </c:pt>
                <c:pt idx="43">
                  <c:v>1.62288974E-10</c:v>
                </c:pt>
                <c:pt idx="44">
                  <c:v>2.52427773E-10</c:v>
                </c:pt>
                <c:pt idx="45">
                  <c:v>3.9993353099999999E-10</c:v>
                </c:pt>
                <c:pt idx="46">
                  <c:v>1.5901949799999999E-9</c:v>
                </c:pt>
                <c:pt idx="47">
                  <c:v>5.7922147100000003E-9</c:v>
                </c:pt>
                <c:pt idx="48">
                  <c:v>9.8486267999999995E-9</c:v>
                </c:pt>
                <c:pt idx="49">
                  <c:v>3.7219130000000002E-9</c:v>
                </c:pt>
                <c:pt idx="50">
                  <c:v>1.37561451E-9</c:v>
                </c:pt>
                <c:pt idx="51">
                  <c:v>1.56798219E-9</c:v>
                </c:pt>
                <c:pt idx="52">
                  <c:v>2.4661897E-9</c:v>
                </c:pt>
                <c:pt idx="53">
                  <c:v>4.4636583300000001E-9</c:v>
                </c:pt>
                <c:pt idx="54">
                  <c:v>4.0106202800000004E-9</c:v>
                </c:pt>
                <c:pt idx="55">
                  <c:v>7.6366335500000006E-9</c:v>
                </c:pt>
                <c:pt idx="56">
                  <c:v>1.52959796E-8</c:v>
                </c:pt>
                <c:pt idx="57">
                  <c:v>4.35207781E-8</c:v>
                </c:pt>
                <c:pt idx="58">
                  <c:v>4.3242397400000002E-7</c:v>
                </c:pt>
                <c:pt idx="59">
                  <c:v>1.1441807099999999E-6</c:v>
                </c:pt>
                <c:pt idx="60">
                  <c:v>6.6640103600000004E-7</c:v>
                </c:pt>
                <c:pt idx="61">
                  <c:v>8.5104588300000006E-8</c:v>
                </c:pt>
                <c:pt idx="62">
                  <c:v>3.6138100500000003E-8</c:v>
                </c:pt>
                <c:pt idx="63">
                  <c:v>1.1010758499999999E-8</c:v>
                </c:pt>
                <c:pt idx="64">
                  <c:v>2.8488614099999999E-8</c:v>
                </c:pt>
                <c:pt idx="65">
                  <c:v>2.8203531999999999E-8</c:v>
                </c:pt>
                <c:pt idx="66">
                  <c:v>3.4583099100000003E-8</c:v>
                </c:pt>
                <c:pt idx="67">
                  <c:v>1.5157796800000001E-8</c:v>
                </c:pt>
                <c:pt idx="68">
                  <c:v>3.39001751E-8</c:v>
                </c:pt>
                <c:pt idx="69">
                  <c:v>6.6290475299999994E-8</c:v>
                </c:pt>
                <c:pt idx="70">
                  <c:v>3.2970557799999999E-8</c:v>
                </c:pt>
                <c:pt idx="71">
                  <c:v>6.2295924900000002E-8</c:v>
                </c:pt>
                <c:pt idx="72">
                  <c:v>1.3466779999999999E-7</c:v>
                </c:pt>
                <c:pt idx="73">
                  <c:v>6.8690206900000003E-7</c:v>
                </c:pt>
                <c:pt idx="74">
                  <c:v>2.1107177899999999E-6</c:v>
                </c:pt>
                <c:pt idx="75">
                  <c:v>2.4155920099999998E-6</c:v>
                </c:pt>
                <c:pt idx="76">
                  <c:v>1.36281835E-6</c:v>
                </c:pt>
                <c:pt idx="77">
                  <c:v>2.5017054699999998E-6</c:v>
                </c:pt>
                <c:pt idx="78">
                  <c:v>2.6138357000000002E-6</c:v>
                </c:pt>
                <c:pt idx="79">
                  <c:v>1.2575861800000001E-6</c:v>
                </c:pt>
                <c:pt idx="80">
                  <c:v>6.1484860200000004E-7</c:v>
                </c:pt>
                <c:pt idx="81">
                  <c:v>4.9309716099999996E-7</c:v>
                </c:pt>
                <c:pt idx="82">
                  <c:v>5.8255170599999998E-7</c:v>
                </c:pt>
                <c:pt idx="83">
                  <c:v>7.8261371100000001E-7</c:v>
                </c:pt>
                <c:pt idx="84">
                  <c:v>1.1812224999999999E-6</c:v>
                </c:pt>
                <c:pt idx="85">
                  <c:v>1.9759752400000002E-6</c:v>
                </c:pt>
                <c:pt idx="86">
                  <c:v>3.1517795399999999E-6</c:v>
                </c:pt>
                <c:pt idx="87">
                  <c:v>3.9661677000000004E-6</c:v>
                </c:pt>
                <c:pt idx="88">
                  <c:v>3.6018750500000001E-6</c:v>
                </c:pt>
                <c:pt idx="89">
                  <c:v>2.7973203499999998E-6</c:v>
                </c:pt>
                <c:pt idx="90">
                  <c:v>2.3320988E-6</c:v>
                </c:pt>
                <c:pt idx="91">
                  <c:v>2.1978573800000001E-6</c:v>
                </c:pt>
                <c:pt idx="92">
                  <c:v>2.2346807800000001E-6</c:v>
                </c:pt>
                <c:pt idx="93">
                  <c:v>2.55656596E-6</c:v>
                </c:pt>
                <c:pt idx="94">
                  <c:v>2.97437055E-6</c:v>
                </c:pt>
                <c:pt idx="95">
                  <c:v>3.33592402E-6</c:v>
                </c:pt>
                <c:pt idx="96">
                  <c:v>3.4744198299999999E-6</c:v>
                </c:pt>
                <c:pt idx="97">
                  <c:v>3.2858213200000002E-6</c:v>
                </c:pt>
                <c:pt idx="98">
                  <c:v>2.84157727E-6</c:v>
                </c:pt>
                <c:pt idx="99">
                  <c:v>2.3847421700000001E-6</c:v>
                </c:pt>
                <c:pt idx="100">
                  <c:v>2.03392892E-6</c:v>
                </c:pt>
                <c:pt idx="101">
                  <c:v>1.88255092E-6</c:v>
                </c:pt>
                <c:pt idx="102">
                  <c:v>1.90457695E-6</c:v>
                </c:pt>
                <c:pt idx="103">
                  <c:v>1.97644249E-6</c:v>
                </c:pt>
                <c:pt idx="104">
                  <c:v>2.22389394E-6</c:v>
                </c:pt>
                <c:pt idx="105">
                  <c:v>2.5867070700000002E-6</c:v>
                </c:pt>
                <c:pt idx="106">
                  <c:v>3.1556578499999999E-6</c:v>
                </c:pt>
                <c:pt idx="107">
                  <c:v>3.6659757799999999E-6</c:v>
                </c:pt>
                <c:pt idx="108">
                  <c:v>3.9056699299999997E-6</c:v>
                </c:pt>
                <c:pt idx="109">
                  <c:v>3.7665131499999999E-6</c:v>
                </c:pt>
                <c:pt idx="110">
                  <c:v>3.2888956399999998E-6</c:v>
                </c:pt>
                <c:pt idx="111">
                  <c:v>2.82399515E-6</c:v>
                </c:pt>
                <c:pt idx="112">
                  <c:v>2.45250385E-6</c:v>
                </c:pt>
                <c:pt idx="113">
                  <c:v>2.2659871800000001E-6</c:v>
                </c:pt>
                <c:pt idx="114">
                  <c:v>2.2406859399999998E-6</c:v>
                </c:pt>
                <c:pt idx="115">
                  <c:v>2.2532910900000002E-6</c:v>
                </c:pt>
                <c:pt idx="116">
                  <c:v>2.5055521700000001E-6</c:v>
                </c:pt>
                <c:pt idx="117">
                  <c:v>2.8789095300000001E-6</c:v>
                </c:pt>
                <c:pt idx="118">
                  <c:v>3.5802806899999999E-6</c:v>
                </c:pt>
                <c:pt idx="119">
                  <c:v>4.7921021200000003E-6</c:v>
                </c:pt>
                <c:pt idx="120">
                  <c:v>6.5985718699999996E-6</c:v>
                </c:pt>
                <c:pt idx="121">
                  <c:v>9.1969932300000004E-6</c:v>
                </c:pt>
                <c:pt idx="122">
                  <c:v>1.1969388699999999E-5</c:v>
                </c:pt>
                <c:pt idx="123">
                  <c:v>1.35496384E-5</c:v>
                </c:pt>
                <c:pt idx="124">
                  <c:v>1.2958927099999999E-5</c:v>
                </c:pt>
                <c:pt idx="125">
                  <c:v>1.05433237E-5</c:v>
                </c:pt>
                <c:pt idx="126">
                  <c:v>8.1062780699999992E-6</c:v>
                </c:pt>
                <c:pt idx="127">
                  <c:v>6.4104592599999999E-6</c:v>
                </c:pt>
                <c:pt idx="128">
                  <c:v>5.3488570299999999E-6</c:v>
                </c:pt>
                <c:pt idx="129">
                  <c:v>4.7863022700000002E-6</c:v>
                </c:pt>
                <c:pt idx="130">
                  <c:v>4.5201627500000001E-6</c:v>
                </c:pt>
                <c:pt idx="131">
                  <c:v>4.4488970199999997E-6</c:v>
                </c:pt>
                <c:pt idx="132">
                  <c:v>4.6326536E-6</c:v>
                </c:pt>
                <c:pt idx="133">
                  <c:v>5.0907838199999998E-6</c:v>
                </c:pt>
                <c:pt idx="134">
                  <c:v>5.8163914199999997E-6</c:v>
                </c:pt>
                <c:pt idx="135">
                  <c:v>6.92228377E-6</c:v>
                </c:pt>
                <c:pt idx="136">
                  <c:v>8.6393547500000002E-6</c:v>
                </c:pt>
                <c:pt idx="137">
                  <c:v>1.1238653299999999E-5</c:v>
                </c:pt>
                <c:pt idx="138">
                  <c:v>1.48697764E-5</c:v>
                </c:pt>
                <c:pt idx="139">
                  <c:v>2.0004255899999999E-5</c:v>
                </c:pt>
                <c:pt idx="140">
                  <c:v>2.6822810499999999E-5</c:v>
                </c:pt>
                <c:pt idx="141">
                  <c:v>3.4531443800000003E-5</c:v>
                </c:pt>
                <c:pt idx="142">
                  <c:v>4.1324547100000001E-5</c:v>
                </c:pt>
                <c:pt idx="143">
                  <c:v>4.48992432E-5</c:v>
                </c:pt>
                <c:pt idx="144">
                  <c:v>4.5013301099999999E-5</c:v>
                </c:pt>
                <c:pt idx="145">
                  <c:v>4.3319247200000002E-5</c:v>
                </c:pt>
                <c:pt idx="146">
                  <c:v>4.1279450700000001E-5</c:v>
                </c:pt>
                <c:pt idx="147">
                  <c:v>3.9871076300000001E-5</c:v>
                </c:pt>
                <c:pt idx="148">
                  <c:v>3.9290869599999998E-5</c:v>
                </c:pt>
                <c:pt idx="149">
                  <c:v>3.95892639E-5</c:v>
                </c:pt>
                <c:pt idx="150">
                  <c:v>4.1212344499999997E-5</c:v>
                </c:pt>
                <c:pt idx="151">
                  <c:v>4.4558390100000001E-5</c:v>
                </c:pt>
                <c:pt idx="152">
                  <c:v>4.9603291700000003E-5</c:v>
                </c:pt>
                <c:pt idx="153">
                  <c:v>5.6404493099999998E-5</c:v>
                </c:pt>
                <c:pt idx="154">
                  <c:v>6.5692154699999996E-5</c:v>
                </c:pt>
                <c:pt idx="155">
                  <c:v>7.8087156E-5</c:v>
                </c:pt>
                <c:pt idx="156">
                  <c:v>9.4767099700000001E-5</c:v>
                </c:pt>
                <c:pt idx="157">
                  <c:v>1.16855001E-4</c:v>
                </c:pt>
                <c:pt idx="158">
                  <c:v>1.44645732E-4</c:v>
                </c:pt>
                <c:pt idx="159">
                  <c:v>1.78074275E-4</c:v>
                </c:pt>
                <c:pt idx="160">
                  <c:v>2.1842763800000001E-4</c:v>
                </c:pt>
                <c:pt idx="161">
                  <c:v>2.6676442899999998E-4</c:v>
                </c:pt>
                <c:pt idx="162">
                  <c:v>3.2836623699999999E-4</c:v>
                </c:pt>
                <c:pt idx="163">
                  <c:v>4.0285705500000001E-4</c:v>
                </c:pt>
                <c:pt idx="164">
                  <c:v>4.8889673800000004E-4</c:v>
                </c:pt>
                <c:pt idx="165">
                  <c:v>5.8933993599999998E-4</c:v>
                </c:pt>
                <c:pt idx="166">
                  <c:v>7.17414485E-4</c:v>
                </c:pt>
                <c:pt idx="167">
                  <c:v>8.7833334700000004E-4</c:v>
                </c:pt>
                <c:pt idx="168">
                  <c:v>1.09091122E-3</c:v>
                </c:pt>
                <c:pt idx="169">
                  <c:v>1.3820214700000001E-3</c:v>
                </c:pt>
                <c:pt idx="170">
                  <c:v>1.7956126199999999E-3</c:v>
                </c:pt>
                <c:pt idx="171">
                  <c:v>3.17370309E-3</c:v>
                </c:pt>
                <c:pt idx="172">
                  <c:v>4.3149003800000002E-3</c:v>
                </c:pt>
                <c:pt idx="173">
                  <c:v>6.1350148199999996E-3</c:v>
                </c:pt>
                <c:pt idx="174">
                  <c:v>9.1843446700000005E-3</c:v>
                </c:pt>
                <c:pt idx="175">
                  <c:v>1.33281145E-2</c:v>
                </c:pt>
                <c:pt idx="176">
                  <c:v>2.0063463600000001E-2</c:v>
                </c:pt>
                <c:pt idx="177">
                  <c:v>3.12076677E-2</c:v>
                </c:pt>
                <c:pt idx="178">
                  <c:v>4.9591559899999998E-2</c:v>
                </c:pt>
                <c:pt idx="179">
                  <c:v>8.3920903500000005E-2</c:v>
                </c:pt>
                <c:pt idx="180">
                  <c:v>0.14227405200000001</c:v>
                </c:pt>
                <c:pt idx="181">
                  <c:v>0.23764505999999999</c:v>
                </c:pt>
                <c:pt idx="182">
                  <c:v>0.38256499199999999</c:v>
                </c:pt>
                <c:pt idx="183">
                  <c:v>0.52805548899999999</c:v>
                </c:pt>
                <c:pt idx="184">
                  <c:v>0.72555327400000003</c:v>
                </c:pt>
                <c:pt idx="185">
                  <c:v>0.86100315999999999</c:v>
                </c:pt>
                <c:pt idx="186">
                  <c:v>0.91004025899999996</c:v>
                </c:pt>
                <c:pt idx="187">
                  <c:v>0.95141500199999995</c:v>
                </c:pt>
                <c:pt idx="188">
                  <c:v>0.96025925899999998</c:v>
                </c:pt>
                <c:pt idx="189">
                  <c:v>0.96094787100000001</c:v>
                </c:pt>
                <c:pt idx="190">
                  <c:v>0.95796889100000004</c:v>
                </c:pt>
                <c:pt idx="191">
                  <c:v>0.959614038</c:v>
                </c:pt>
                <c:pt idx="192">
                  <c:v>0.96103942399999998</c:v>
                </c:pt>
                <c:pt idx="193">
                  <c:v>0.967823565</c:v>
                </c:pt>
                <c:pt idx="194">
                  <c:v>0.96747809600000001</c:v>
                </c:pt>
                <c:pt idx="195">
                  <c:v>0.97103971200000005</c:v>
                </c:pt>
                <c:pt idx="196">
                  <c:v>0.97596764599999997</c:v>
                </c:pt>
                <c:pt idx="197">
                  <c:v>0.96995008000000005</c:v>
                </c:pt>
                <c:pt idx="198">
                  <c:v>0.96583646499999998</c:v>
                </c:pt>
                <c:pt idx="199">
                  <c:v>0.96272808300000001</c:v>
                </c:pt>
                <c:pt idx="200">
                  <c:v>0.97035348399999999</c:v>
                </c:pt>
                <c:pt idx="201">
                  <c:v>0.97657537500000002</c:v>
                </c:pt>
                <c:pt idx="202">
                  <c:v>0.98478531800000002</c:v>
                </c:pt>
                <c:pt idx="203">
                  <c:v>0.99224179999999995</c:v>
                </c:pt>
                <c:pt idx="204">
                  <c:v>0.99788576399999995</c:v>
                </c:pt>
                <c:pt idx="205">
                  <c:v>0.99755066599999997</c:v>
                </c:pt>
                <c:pt idx="206">
                  <c:v>0.99513661899999994</c:v>
                </c:pt>
                <c:pt idx="207">
                  <c:v>0.99290430500000004</c:v>
                </c:pt>
                <c:pt idx="208">
                  <c:v>0.99221068599999995</c:v>
                </c:pt>
                <c:pt idx="209">
                  <c:v>0.99147564200000005</c:v>
                </c:pt>
                <c:pt idx="210">
                  <c:v>0.99039566499999998</c:v>
                </c:pt>
                <c:pt idx="211">
                  <c:v>0.98744887100000001</c:v>
                </c:pt>
                <c:pt idx="212">
                  <c:v>0.98513203900000001</c:v>
                </c:pt>
                <c:pt idx="213">
                  <c:v>0.98482644600000002</c:v>
                </c:pt>
                <c:pt idx="214">
                  <c:v>0.98690718399999999</c:v>
                </c:pt>
                <c:pt idx="215">
                  <c:v>0.99114877000000001</c:v>
                </c:pt>
                <c:pt idx="216">
                  <c:v>0.99476623500000005</c:v>
                </c:pt>
                <c:pt idx="217">
                  <c:v>0.99384188699999998</c:v>
                </c:pt>
                <c:pt idx="218">
                  <c:v>0.99101716299999998</c:v>
                </c:pt>
                <c:pt idx="219">
                  <c:v>0.98722147900000001</c:v>
                </c:pt>
                <c:pt idx="220">
                  <c:v>0.98374509799999998</c:v>
                </c:pt>
                <c:pt idx="221">
                  <c:v>0.98348319500000003</c:v>
                </c:pt>
                <c:pt idx="222">
                  <c:v>0.986702144</c:v>
                </c:pt>
                <c:pt idx="223">
                  <c:v>0.99195402899999996</c:v>
                </c:pt>
                <c:pt idx="224">
                  <c:v>0.99630570399999996</c:v>
                </c:pt>
                <c:pt idx="225">
                  <c:v>0.99934655400000005</c:v>
                </c:pt>
                <c:pt idx="226">
                  <c:v>1</c:v>
                </c:pt>
                <c:pt idx="227">
                  <c:v>0.99947428699999996</c:v>
                </c:pt>
                <c:pt idx="228">
                  <c:v>0.998127341</c:v>
                </c:pt>
                <c:pt idx="229">
                  <c:v>0.99595123500000005</c:v>
                </c:pt>
                <c:pt idx="230">
                  <c:v>0.98932057600000001</c:v>
                </c:pt>
                <c:pt idx="231">
                  <c:v>0.97415423400000001</c:v>
                </c:pt>
                <c:pt idx="232">
                  <c:v>0.949241102</c:v>
                </c:pt>
                <c:pt idx="233">
                  <c:v>0.93502551300000003</c:v>
                </c:pt>
                <c:pt idx="234">
                  <c:v>0.92853641499999995</c:v>
                </c:pt>
                <c:pt idx="235">
                  <c:v>0.93185907599999995</c:v>
                </c:pt>
                <c:pt idx="236">
                  <c:v>0.92724669000000004</c:v>
                </c:pt>
                <c:pt idx="237">
                  <c:v>0.86449587299999997</c:v>
                </c:pt>
                <c:pt idx="238">
                  <c:v>0.71098262099999998</c:v>
                </c:pt>
                <c:pt idx="239">
                  <c:v>0.516266644</c:v>
                </c:pt>
                <c:pt idx="240">
                  <c:v>0.34508252099999998</c:v>
                </c:pt>
                <c:pt idx="241">
                  <c:v>0.216169268</c:v>
                </c:pt>
                <c:pt idx="242">
                  <c:v>0.120756455</c:v>
                </c:pt>
                <c:pt idx="243">
                  <c:v>5.83439283E-2</c:v>
                </c:pt>
                <c:pt idx="244">
                  <c:v>2.6946298800000001E-2</c:v>
                </c:pt>
                <c:pt idx="245">
                  <c:v>1.2431385E-2</c:v>
                </c:pt>
                <c:pt idx="246">
                  <c:v>6.0770185700000003E-3</c:v>
                </c:pt>
                <c:pt idx="247">
                  <c:v>3.7682484799999999E-3</c:v>
                </c:pt>
                <c:pt idx="248">
                  <c:v>2.0213271500000001E-3</c:v>
                </c:pt>
                <c:pt idx="249">
                  <c:v>1.15143904E-3</c:v>
                </c:pt>
                <c:pt idx="250">
                  <c:v>6.9334323099999996E-4</c:v>
                </c:pt>
                <c:pt idx="251">
                  <c:v>4.4096540699999998E-4</c:v>
                </c:pt>
                <c:pt idx="252">
                  <c:v>2.9607981599999997E-4</c:v>
                </c:pt>
                <c:pt idx="253">
                  <c:v>2.1145706699999999E-4</c:v>
                </c:pt>
                <c:pt idx="254">
                  <c:v>1.59899704E-4</c:v>
                </c:pt>
                <c:pt idx="255">
                  <c:v>1.2725774999999999E-4</c:v>
                </c:pt>
                <c:pt idx="256">
                  <c:v>1.08233282E-4</c:v>
                </c:pt>
                <c:pt idx="257">
                  <c:v>9.7874617500000004E-5</c:v>
                </c:pt>
                <c:pt idx="258">
                  <c:v>9.5395407699999998E-5</c:v>
                </c:pt>
                <c:pt idx="259">
                  <c:v>1.0034962200000001E-4</c:v>
                </c:pt>
                <c:pt idx="260">
                  <c:v>1.12615962E-4</c:v>
                </c:pt>
                <c:pt idx="261">
                  <c:v>1.32075365E-4</c:v>
                </c:pt>
                <c:pt idx="262">
                  <c:v>1.51954926E-4</c:v>
                </c:pt>
                <c:pt idx="263">
                  <c:v>1.54923822E-4</c:v>
                </c:pt>
                <c:pt idx="264">
                  <c:v>1.3309752099999999E-4</c:v>
                </c:pt>
                <c:pt idx="265">
                  <c:v>9.8880904299999996E-5</c:v>
                </c:pt>
                <c:pt idx="266">
                  <c:v>6.92698231E-5</c:v>
                </c:pt>
                <c:pt idx="267">
                  <c:v>4.9336176699999999E-5</c:v>
                </c:pt>
                <c:pt idx="268">
                  <c:v>3.6638506599999998E-5</c:v>
                </c:pt>
                <c:pt idx="269">
                  <c:v>2.9270986500000001E-5</c:v>
                </c:pt>
                <c:pt idx="270">
                  <c:v>2.5092727800000001E-5</c:v>
                </c:pt>
                <c:pt idx="271">
                  <c:v>2.2781465300000001E-5</c:v>
                </c:pt>
                <c:pt idx="272">
                  <c:v>2.2067741200000001E-5</c:v>
                </c:pt>
                <c:pt idx="273">
                  <c:v>2.2401700300000001E-5</c:v>
                </c:pt>
                <c:pt idx="274">
                  <c:v>2.3501927E-5</c:v>
                </c:pt>
                <c:pt idx="275">
                  <c:v>2.5552439199999999E-5</c:v>
                </c:pt>
                <c:pt idx="276">
                  <c:v>2.8447681E-5</c:v>
                </c:pt>
                <c:pt idx="277">
                  <c:v>3.1361938499999997E-5</c:v>
                </c:pt>
                <c:pt idx="278">
                  <c:v>3.3753956800000002E-5</c:v>
                </c:pt>
                <c:pt idx="279">
                  <c:v>3.6091721999999999E-5</c:v>
                </c:pt>
                <c:pt idx="280">
                  <c:v>3.78463956E-5</c:v>
                </c:pt>
                <c:pt idx="281">
                  <c:v>4.0205824899999997E-5</c:v>
                </c:pt>
                <c:pt idx="282">
                  <c:v>4.49101426E-5</c:v>
                </c:pt>
                <c:pt idx="283">
                  <c:v>5.3816544100000001E-5</c:v>
                </c:pt>
                <c:pt idx="284">
                  <c:v>6.7607710699999995E-5</c:v>
                </c:pt>
                <c:pt idx="285">
                  <c:v>8.6865206000000006E-5</c:v>
                </c:pt>
                <c:pt idx="286">
                  <c:v>1.04694984E-4</c:v>
                </c:pt>
                <c:pt idx="287">
                  <c:v>1.0888482200000001E-4</c:v>
                </c:pt>
                <c:pt idx="288">
                  <c:v>9.4541239400000002E-5</c:v>
                </c:pt>
                <c:pt idx="289">
                  <c:v>7.3823954199999994E-5</c:v>
                </c:pt>
                <c:pt idx="290">
                  <c:v>5.7216446299999997E-5</c:v>
                </c:pt>
                <c:pt idx="291">
                  <c:v>4.7992707600000001E-5</c:v>
                </c:pt>
                <c:pt idx="292">
                  <c:v>4.4156437100000002E-5</c:v>
                </c:pt>
                <c:pt idx="293">
                  <c:v>4.3273885200000001E-5</c:v>
                </c:pt>
                <c:pt idx="294">
                  <c:v>4.4377240599999998E-5</c:v>
                </c:pt>
                <c:pt idx="295">
                  <c:v>4.7649697100000002E-5</c:v>
                </c:pt>
                <c:pt idx="296">
                  <c:v>5.0692848199999998E-5</c:v>
                </c:pt>
                <c:pt idx="297">
                  <c:v>5.2777566499999999E-5</c:v>
                </c:pt>
                <c:pt idx="298">
                  <c:v>5.3211737399999998E-5</c:v>
                </c:pt>
                <c:pt idx="299">
                  <c:v>5.1870651100000002E-5</c:v>
                </c:pt>
                <c:pt idx="300">
                  <c:v>5.0491653400000001E-5</c:v>
                </c:pt>
                <c:pt idx="301">
                  <c:v>5.19056193E-5</c:v>
                </c:pt>
                <c:pt idx="302">
                  <c:v>5.6119450199999997E-5</c:v>
                </c:pt>
                <c:pt idx="303">
                  <c:v>5.9281395799999997E-5</c:v>
                </c:pt>
                <c:pt idx="304">
                  <c:v>5.2210532900000003E-5</c:v>
                </c:pt>
                <c:pt idx="305">
                  <c:v>3.4930286300000003E-5</c:v>
                </c:pt>
                <c:pt idx="306">
                  <c:v>1.98621383E-5</c:v>
                </c:pt>
                <c:pt idx="307">
                  <c:v>1.1755661E-5</c:v>
                </c:pt>
                <c:pt idx="308">
                  <c:v>7.2912116600000001E-6</c:v>
                </c:pt>
                <c:pt idx="309">
                  <c:v>4.8947017600000004E-6</c:v>
                </c:pt>
                <c:pt idx="310">
                  <c:v>3.5296543500000001E-6</c:v>
                </c:pt>
                <c:pt idx="311">
                  <c:v>2.7036092000000002E-6</c:v>
                </c:pt>
                <c:pt idx="312">
                  <c:v>2.2234019100000001E-6</c:v>
                </c:pt>
                <c:pt idx="313">
                  <c:v>1.9810097500000002E-6</c:v>
                </c:pt>
                <c:pt idx="314">
                  <c:v>1.83305053E-6</c:v>
                </c:pt>
                <c:pt idx="315">
                  <c:v>1.7442012000000001E-6</c:v>
                </c:pt>
                <c:pt idx="316">
                  <c:v>1.7916184999999999E-6</c:v>
                </c:pt>
                <c:pt idx="317">
                  <c:v>1.93137248E-6</c:v>
                </c:pt>
                <c:pt idx="318">
                  <c:v>2.1882301600000002E-6</c:v>
                </c:pt>
                <c:pt idx="319">
                  <c:v>2.6397829100000002E-6</c:v>
                </c:pt>
                <c:pt idx="320">
                  <c:v>3.2880716399999999E-6</c:v>
                </c:pt>
                <c:pt idx="321">
                  <c:v>4.1645307600000003E-6</c:v>
                </c:pt>
                <c:pt idx="322">
                  <c:v>5.4210095200000001E-6</c:v>
                </c:pt>
                <c:pt idx="323">
                  <c:v>7.0768778599999997E-6</c:v>
                </c:pt>
                <c:pt idx="324">
                  <c:v>9.1895926700000008E-6</c:v>
                </c:pt>
                <c:pt idx="325">
                  <c:v>1.21001576E-5</c:v>
                </c:pt>
                <c:pt idx="326">
                  <c:v>1.61401385E-5</c:v>
                </c:pt>
                <c:pt idx="327">
                  <c:v>2.2415793899999998E-5</c:v>
                </c:pt>
                <c:pt idx="328">
                  <c:v>3.2920859700000001E-5</c:v>
                </c:pt>
                <c:pt idx="329">
                  <c:v>4.7398414599999998E-5</c:v>
                </c:pt>
                <c:pt idx="330">
                  <c:v>6.5498010399999996E-5</c:v>
                </c:pt>
                <c:pt idx="331">
                  <c:v>6.9134774099999995E-5</c:v>
                </c:pt>
                <c:pt idx="332">
                  <c:v>3.9703412800000002E-5</c:v>
                </c:pt>
                <c:pt idx="333">
                  <c:v>1.5189903899999999E-5</c:v>
                </c:pt>
                <c:pt idx="334">
                  <c:v>7.23261564E-6</c:v>
                </c:pt>
                <c:pt idx="335">
                  <c:v>4.2712649699999999E-6</c:v>
                </c:pt>
                <c:pt idx="336">
                  <c:v>2.9434522700000001E-6</c:v>
                </c:pt>
                <c:pt idx="337">
                  <c:v>2.3628119799999999E-6</c:v>
                </c:pt>
                <c:pt idx="338">
                  <c:v>1.99816236E-6</c:v>
                </c:pt>
                <c:pt idx="339">
                  <c:v>1.78243079E-6</c:v>
                </c:pt>
                <c:pt idx="340">
                  <c:v>1.7848460600000001E-6</c:v>
                </c:pt>
                <c:pt idx="341">
                  <c:v>1.90312994E-6</c:v>
                </c:pt>
                <c:pt idx="342">
                  <c:v>2.0278689600000002E-6</c:v>
                </c:pt>
                <c:pt idx="343">
                  <c:v>2.4486532799999999E-6</c:v>
                </c:pt>
                <c:pt idx="344">
                  <c:v>3.2280659099999999E-6</c:v>
                </c:pt>
                <c:pt idx="345">
                  <c:v>2.31398553E-5</c:v>
                </c:pt>
                <c:pt idx="346">
                  <c:v>3.8319929399999998E-5</c:v>
                </c:pt>
                <c:pt idx="347">
                  <c:v>4.3432486599999999E-5</c:v>
                </c:pt>
                <c:pt idx="348">
                  <c:v>4.7389156000000003E-5</c:v>
                </c:pt>
                <c:pt idx="349">
                  <c:v>4.8558722499999998E-5</c:v>
                </c:pt>
                <c:pt idx="350">
                  <c:v>4.7289187899999997E-5</c:v>
                </c:pt>
                <c:pt idx="351">
                  <c:v>4.3570671600000003E-5</c:v>
                </c:pt>
                <c:pt idx="352">
                  <c:v>4.4985394199999998E-5</c:v>
                </c:pt>
                <c:pt idx="353">
                  <c:v>4.1191538900000002E-5</c:v>
                </c:pt>
                <c:pt idx="354">
                  <c:v>3.7677604299999999E-5</c:v>
                </c:pt>
                <c:pt idx="355">
                  <c:v>3.6867419100000002E-5</c:v>
                </c:pt>
                <c:pt idx="356">
                  <c:v>3.6057252099999998E-5</c:v>
                </c:pt>
                <c:pt idx="357">
                  <c:v>3.5247081500000003E-5</c:v>
                </c:pt>
                <c:pt idx="358">
                  <c:v>3.4436896399999998E-5</c:v>
                </c:pt>
                <c:pt idx="359">
                  <c:v>3.36267294E-5</c:v>
                </c:pt>
                <c:pt idx="360">
                  <c:v>3.2816558799999998E-5</c:v>
                </c:pt>
                <c:pt idx="361">
                  <c:v>3.2181706E-5</c:v>
                </c:pt>
                <c:pt idx="362">
                  <c:v>3.1907136900000001E-5</c:v>
                </c:pt>
                <c:pt idx="363">
                  <c:v>3.1632556799999998E-5</c:v>
                </c:pt>
                <c:pt idx="364">
                  <c:v>3.1357991199999999E-5</c:v>
                </c:pt>
                <c:pt idx="365">
                  <c:v>3.1083418399999997E-5</c:v>
                </c:pt>
                <c:pt idx="366">
                  <c:v>3.0808841999999997E-5</c:v>
                </c:pt>
                <c:pt idx="367">
                  <c:v>3.05342728E-5</c:v>
                </c:pt>
                <c:pt idx="368">
                  <c:v>3.0259700000000001E-5</c:v>
                </c:pt>
                <c:pt idx="369">
                  <c:v>3.0001177900000002E-5</c:v>
                </c:pt>
                <c:pt idx="370">
                  <c:v>2.9624294299999999E-5</c:v>
                </c:pt>
                <c:pt idx="371">
                  <c:v>3.1219067800000003E-5</c:v>
                </c:pt>
                <c:pt idx="372">
                  <c:v>3.30509065E-5</c:v>
                </c:pt>
                <c:pt idx="373">
                  <c:v>3.4882741599999999E-5</c:v>
                </c:pt>
                <c:pt idx="374">
                  <c:v>3.6714583999999999E-5</c:v>
                </c:pt>
                <c:pt idx="375">
                  <c:v>3.8546419099999998E-5</c:v>
                </c:pt>
                <c:pt idx="376">
                  <c:v>4.0378257800000001E-5</c:v>
                </c:pt>
                <c:pt idx="377">
                  <c:v>4.2210100200000001E-5</c:v>
                </c:pt>
                <c:pt idx="378">
                  <c:v>4.40419353E-5</c:v>
                </c:pt>
                <c:pt idx="379">
                  <c:v>4.58329305E-5</c:v>
                </c:pt>
                <c:pt idx="380">
                  <c:v>4.74886547E-5</c:v>
                </c:pt>
                <c:pt idx="381">
                  <c:v>4.91443716E-5</c:v>
                </c:pt>
                <c:pt idx="382">
                  <c:v>5.08000812E-5</c:v>
                </c:pt>
                <c:pt idx="383">
                  <c:v>5.24558054E-5</c:v>
                </c:pt>
                <c:pt idx="384">
                  <c:v>5.4111526000000003E-5</c:v>
                </c:pt>
                <c:pt idx="385">
                  <c:v>5.5767231999999998E-5</c:v>
                </c:pt>
                <c:pt idx="386">
                  <c:v>5.1326413099999998E-5</c:v>
                </c:pt>
                <c:pt idx="387">
                  <c:v>4.6660370599999999E-5</c:v>
                </c:pt>
                <c:pt idx="388">
                  <c:v>4.19943208E-5</c:v>
                </c:pt>
                <c:pt idx="389">
                  <c:v>3.73282637E-5</c:v>
                </c:pt>
                <c:pt idx="390">
                  <c:v>3.2662224799999999E-5</c:v>
                </c:pt>
                <c:pt idx="391">
                  <c:v>3.2073516199999997E-5</c:v>
                </c:pt>
                <c:pt idx="392">
                  <c:v>3.2305873900000002E-5</c:v>
                </c:pt>
                <c:pt idx="393">
                  <c:v>3.2538235199999999E-5</c:v>
                </c:pt>
                <c:pt idx="394">
                  <c:v>3.2770585700000001E-5</c:v>
                </c:pt>
                <c:pt idx="395">
                  <c:v>3.3002936099999999E-5</c:v>
                </c:pt>
                <c:pt idx="396">
                  <c:v>3.3235290199999999E-5</c:v>
                </c:pt>
                <c:pt idx="397">
                  <c:v>3.3467640599999997E-5</c:v>
                </c:pt>
                <c:pt idx="398">
                  <c:v>3.3699998300000002E-5</c:v>
                </c:pt>
                <c:pt idx="399">
                  <c:v>3.3932356E-5</c:v>
                </c:pt>
                <c:pt idx="400">
                  <c:v>3.4164710100000001E-5</c:v>
                </c:pt>
                <c:pt idx="401">
                  <c:v>3.4874414299999999E-5</c:v>
                </c:pt>
                <c:pt idx="402">
                  <c:v>3.58458055E-5</c:v>
                </c:pt>
                <c:pt idx="403">
                  <c:v>3.6817200500000002E-5</c:v>
                </c:pt>
                <c:pt idx="404">
                  <c:v>3.7788599000000003E-5</c:v>
                </c:pt>
                <c:pt idx="405">
                  <c:v>3.87599866E-5</c:v>
                </c:pt>
                <c:pt idx="406">
                  <c:v>3.97313925E-5</c:v>
                </c:pt>
                <c:pt idx="407">
                  <c:v>4.0702787399999997E-5</c:v>
                </c:pt>
                <c:pt idx="408">
                  <c:v>4.1674175E-5</c:v>
                </c:pt>
                <c:pt idx="409">
                  <c:v>4.26455736E-5</c:v>
                </c:pt>
                <c:pt idx="410">
                  <c:v>3.1466799600000002E-5</c:v>
                </c:pt>
                <c:pt idx="411">
                  <c:v>4.2288189400000002E-5</c:v>
                </c:pt>
                <c:pt idx="412">
                  <c:v>5.4132637200000002E-5</c:v>
                </c:pt>
                <c:pt idx="413">
                  <c:v>6.5977088499999994E-5</c:v>
                </c:pt>
                <c:pt idx="414">
                  <c:v>7.7821554400000001E-5</c:v>
                </c:pt>
                <c:pt idx="415">
                  <c:v>8.96659694E-5</c:v>
                </c:pt>
                <c:pt idx="416">
                  <c:v>1.0151045E-4</c:v>
                </c:pt>
                <c:pt idx="417">
                  <c:v>1.13354909E-4</c:v>
                </c:pt>
                <c:pt idx="418">
                  <c:v>1.2519936699999999E-4</c:v>
                </c:pt>
                <c:pt idx="419">
                  <c:v>1.3704381100000001E-4</c:v>
                </c:pt>
                <c:pt idx="420">
                  <c:v>1.48888255E-4</c:v>
                </c:pt>
                <c:pt idx="421">
                  <c:v>1.4152460800000001E-4</c:v>
                </c:pt>
                <c:pt idx="422">
                  <c:v>1.3176960099999999E-4</c:v>
                </c:pt>
                <c:pt idx="423">
                  <c:v>1.220146E-4</c:v>
                </c:pt>
                <c:pt idx="424">
                  <c:v>1.12259586E-4</c:v>
                </c:pt>
                <c:pt idx="425">
                  <c:v>1.02504564E-4</c:v>
                </c:pt>
                <c:pt idx="426">
                  <c:v>9.2749563899999994E-5</c:v>
                </c:pt>
                <c:pt idx="427">
                  <c:v>8.2994549300000002E-5</c:v>
                </c:pt>
                <c:pt idx="428">
                  <c:v>7.3239556499999993E-5</c:v>
                </c:pt>
                <c:pt idx="429">
                  <c:v>6.3484541900000002E-5</c:v>
                </c:pt>
                <c:pt idx="430">
                  <c:v>5.3729538200000002E-5</c:v>
                </c:pt>
                <c:pt idx="431">
                  <c:v>4.9951024299999997E-5</c:v>
                </c:pt>
                <c:pt idx="432">
                  <c:v>4.71704188E-5</c:v>
                </c:pt>
                <c:pt idx="433">
                  <c:v>4.4389842499999999E-5</c:v>
                </c:pt>
                <c:pt idx="434">
                  <c:v>4.1609244400000001E-5</c:v>
                </c:pt>
                <c:pt idx="435">
                  <c:v>3.8828649800000003E-5</c:v>
                </c:pt>
                <c:pt idx="436">
                  <c:v>3.6048069899999998E-5</c:v>
                </c:pt>
                <c:pt idx="437">
                  <c:v>3.3267475399999998E-5</c:v>
                </c:pt>
                <c:pt idx="438">
                  <c:v>3.048689E-5</c:v>
                </c:pt>
                <c:pt idx="439">
                  <c:v>2.77062936E-5</c:v>
                </c:pt>
                <c:pt idx="440">
                  <c:v>2.4925702700000001E-5</c:v>
                </c:pt>
                <c:pt idx="441">
                  <c:v>2.45794599E-5</c:v>
                </c:pt>
                <c:pt idx="442">
                  <c:v>2.4348711999999999E-5</c:v>
                </c:pt>
                <c:pt idx="443">
                  <c:v>2.4117971399999999E-5</c:v>
                </c:pt>
                <c:pt idx="444">
                  <c:v>2.38872253E-5</c:v>
                </c:pt>
                <c:pt idx="445">
                  <c:v>2.3656479199999999E-5</c:v>
                </c:pt>
                <c:pt idx="446">
                  <c:v>2.40201352E-5</c:v>
                </c:pt>
                <c:pt idx="447">
                  <c:v>3.02714361E-5</c:v>
                </c:pt>
                <c:pt idx="448">
                  <c:v>3.3782242100000003E-5</c:v>
                </c:pt>
                <c:pt idx="449">
                  <c:v>3.9660804800000002E-5</c:v>
                </c:pt>
                <c:pt idx="450">
                  <c:v>3.9157948799999997E-5</c:v>
                </c:pt>
                <c:pt idx="451">
                  <c:v>3.75992458E-5</c:v>
                </c:pt>
                <c:pt idx="452">
                  <c:v>3.64941552E-5</c:v>
                </c:pt>
                <c:pt idx="453">
                  <c:v>3.4413187699999997E-5</c:v>
                </c:pt>
                <c:pt idx="454">
                  <c:v>3.2251144099999999E-5</c:v>
                </c:pt>
                <c:pt idx="455">
                  <c:v>3.51722592E-5</c:v>
                </c:pt>
                <c:pt idx="456">
                  <c:v>3.7663179699999999E-5</c:v>
                </c:pt>
                <c:pt idx="457">
                  <c:v>3.4547545500000002E-5</c:v>
                </c:pt>
                <c:pt idx="458">
                  <c:v>3.1657884400000003E-5</c:v>
                </c:pt>
                <c:pt idx="459">
                  <c:v>3.1202900600000002E-5</c:v>
                </c:pt>
                <c:pt idx="460">
                  <c:v>3.0747924000000003E-5</c:v>
                </c:pt>
                <c:pt idx="461">
                  <c:v>3.0491879400000001E-5</c:v>
                </c:pt>
                <c:pt idx="462">
                  <c:v>3.0741841299999998E-5</c:v>
                </c:pt>
                <c:pt idx="463">
                  <c:v>3.0991788699999999E-5</c:v>
                </c:pt>
                <c:pt idx="464">
                  <c:v>3.1241750499999998E-5</c:v>
                </c:pt>
                <c:pt idx="465">
                  <c:v>3.1491705199999999E-5</c:v>
                </c:pt>
                <c:pt idx="466">
                  <c:v>3.1741659800000002E-5</c:v>
                </c:pt>
                <c:pt idx="467">
                  <c:v>3.1991610700000002E-5</c:v>
                </c:pt>
                <c:pt idx="468">
                  <c:v>3.2241576300000002E-5</c:v>
                </c:pt>
                <c:pt idx="469">
                  <c:v>3.2491527200000003E-5</c:v>
                </c:pt>
                <c:pt idx="470">
                  <c:v>3.27414891E-5</c:v>
                </c:pt>
                <c:pt idx="471">
                  <c:v>3.3029173200000002E-5</c:v>
                </c:pt>
                <c:pt idx="472">
                  <c:v>3.4576463800000002E-5</c:v>
                </c:pt>
                <c:pt idx="473">
                  <c:v>3.6123776199999999E-5</c:v>
                </c:pt>
                <c:pt idx="474">
                  <c:v>3.76710814E-5</c:v>
                </c:pt>
                <c:pt idx="475">
                  <c:v>3.9218372000000001E-5</c:v>
                </c:pt>
                <c:pt idx="476">
                  <c:v>4.0765677099999997E-5</c:v>
                </c:pt>
                <c:pt idx="477">
                  <c:v>4.2312967699999997E-5</c:v>
                </c:pt>
                <c:pt idx="478">
                  <c:v>4.3860272899999999E-5</c:v>
                </c:pt>
                <c:pt idx="479">
                  <c:v>4.5407563400000001E-5</c:v>
                </c:pt>
                <c:pt idx="480">
                  <c:v>4.6954864999999998E-5</c:v>
                </c:pt>
                <c:pt idx="481">
                  <c:v>4.4634387500000003E-5</c:v>
                </c:pt>
                <c:pt idx="482">
                  <c:v>4.2080027900000002E-5</c:v>
                </c:pt>
                <c:pt idx="483">
                  <c:v>3.9525686599999998E-5</c:v>
                </c:pt>
                <c:pt idx="484">
                  <c:v>3.6971345300000001E-5</c:v>
                </c:pt>
                <c:pt idx="485">
                  <c:v>3.4416996599999998E-5</c:v>
                </c:pt>
                <c:pt idx="486">
                  <c:v>3.2580894199999998E-5</c:v>
                </c:pt>
                <c:pt idx="487">
                  <c:v>3.3780750500000001E-5</c:v>
                </c:pt>
                <c:pt idx="488">
                  <c:v>3.6361488999999997E-5</c:v>
                </c:pt>
                <c:pt idx="489">
                  <c:v>4.22611047E-5</c:v>
                </c:pt>
                <c:pt idx="490">
                  <c:v>5.6407177899999999E-5</c:v>
                </c:pt>
                <c:pt idx="491">
                  <c:v>8.2558530300000003E-5</c:v>
                </c:pt>
                <c:pt idx="492">
                  <c:v>1.16710486E-4</c:v>
                </c:pt>
                <c:pt idx="493">
                  <c:v>1.5456585999999999E-4</c:v>
                </c:pt>
                <c:pt idx="494">
                  <c:v>1.6036813E-4</c:v>
                </c:pt>
                <c:pt idx="495">
                  <c:v>1.4385237599999999E-4</c:v>
                </c:pt>
                <c:pt idx="496">
                  <c:v>1.2409640500000001E-4</c:v>
                </c:pt>
                <c:pt idx="497">
                  <c:v>1.24211161E-4</c:v>
                </c:pt>
                <c:pt idx="498">
                  <c:v>1.3649830400000001E-4</c:v>
                </c:pt>
                <c:pt idx="499">
                  <c:v>1.52170178E-4</c:v>
                </c:pt>
                <c:pt idx="500">
                  <c:v>1.51938802E-4</c:v>
                </c:pt>
                <c:pt idx="501">
                  <c:v>1.37590134E-4</c:v>
                </c:pt>
                <c:pt idx="502">
                  <c:v>1.17199903E-4</c:v>
                </c:pt>
                <c:pt idx="503">
                  <c:v>9.0231158500000001E-5</c:v>
                </c:pt>
                <c:pt idx="504">
                  <c:v>7.6298667400000005E-5</c:v>
                </c:pt>
                <c:pt idx="505">
                  <c:v>6.5720130799999996E-5</c:v>
                </c:pt>
                <c:pt idx="506">
                  <c:v>5.6589906300000003E-5</c:v>
                </c:pt>
                <c:pt idx="507">
                  <c:v>5.2053135700000002E-5</c:v>
                </c:pt>
                <c:pt idx="508">
                  <c:v>4.9250491400000001E-5</c:v>
                </c:pt>
                <c:pt idx="509">
                  <c:v>4.7339111899999997E-5</c:v>
                </c:pt>
                <c:pt idx="510">
                  <c:v>4.8505051400000003E-5</c:v>
                </c:pt>
                <c:pt idx="511">
                  <c:v>4.2633670100000001E-5</c:v>
                </c:pt>
                <c:pt idx="512">
                  <c:v>4.2432551699999998E-5</c:v>
                </c:pt>
                <c:pt idx="513">
                  <c:v>4.5698750899999998E-5</c:v>
                </c:pt>
                <c:pt idx="514">
                  <c:v>4.8884667200000003E-5</c:v>
                </c:pt>
                <c:pt idx="515">
                  <c:v>5.4621730700000003E-5</c:v>
                </c:pt>
                <c:pt idx="516">
                  <c:v>6.2153303599999998E-5</c:v>
                </c:pt>
                <c:pt idx="517">
                  <c:v>6.6749256800000001E-5</c:v>
                </c:pt>
                <c:pt idx="518">
                  <c:v>7.7031050800000005E-5</c:v>
                </c:pt>
                <c:pt idx="519">
                  <c:v>8.6403320900000006E-5</c:v>
                </c:pt>
                <c:pt idx="520">
                  <c:v>8.2232276300000005E-5</c:v>
                </c:pt>
                <c:pt idx="521">
                  <c:v>7.7976845199999995E-5</c:v>
                </c:pt>
                <c:pt idx="522">
                  <c:v>7.2971226500000006E-5</c:v>
                </c:pt>
                <c:pt idx="523">
                  <c:v>6.7960223499999994E-5</c:v>
                </c:pt>
                <c:pt idx="524">
                  <c:v>6.3011459099999997E-5</c:v>
                </c:pt>
                <c:pt idx="525">
                  <c:v>6.8742723700000006E-5</c:v>
                </c:pt>
                <c:pt idx="526">
                  <c:v>6.1259604999999999E-5</c:v>
                </c:pt>
                <c:pt idx="527">
                  <c:v>6.03485023E-5</c:v>
                </c:pt>
                <c:pt idx="528">
                  <c:v>5.5241853299999997E-5</c:v>
                </c:pt>
                <c:pt idx="529">
                  <c:v>4.69975057E-5</c:v>
                </c:pt>
                <c:pt idx="530">
                  <c:v>4.9363621700000002E-5</c:v>
                </c:pt>
                <c:pt idx="531">
                  <c:v>4.7564248200000002E-5</c:v>
                </c:pt>
                <c:pt idx="532">
                  <c:v>4.5812539599999999E-5</c:v>
                </c:pt>
                <c:pt idx="533">
                  <c:v>4.33826062E-5</c:v>
                </c:pt>
                <c:pt idx="534">
                  <c:v>4.0501432499999997E-5</c:v>
                </c:pt>
                <c:pt idx="535">
                  <c:v>4.3760632299999998E-5</c:v>
                </c:pt>
                <c:pt idx="536">
                  <c:v>4.8109144699999998E-5</c:v>
                </c:pt>
                <c:pt idx="537">
                  <c:v>5.0685957799999997E-5</c:v>
                </c:pt>
                <c:pt idx="538">
                  <c:v>5.0654871299999997E-5</c:v>
                </c:pt>
                <c:pt idx="539">
                  <c:v>4.7703812000000002E-5</c:v>
                </c:pt>
                <c:pt idx="540">
                  <c:v>5.1933220700000002E-5</c:v>
                </c:pt>
                <c:pt idx="541">
                  <c:v>5.1359198599999999E-5</c:v>
                </c:pt>
                <c:pt idx="542">
                  <c:v>5.5258828100000002E-5</c:v>
                </c:pt>
                <c:pt idx="543">
                  <c:v>6.2791579700000001E-5</c:v>
                </c:pt>
                <c:pt idx="544">
                  <c:v>6.8965331599999996E-5</c:v>
                </c:pt>
                <c:pt idx="545">
                  <c:v>7.3575487500000003E-5</c:v>
                </c:pt>
                <c:pt idx="546">
                  <c:v>7.5707779600000006E-5</c:v>
                </c:pt>
                <c:pt idx="547">
                  <c:v>7.7840086299999997E-5</c:v>
                </c:pt>
                <c:pt idx="548">
                  <c:v>7.9972407499999997E-5</c:v>
                </c:pt>
                <c:pt idx="549">
                  <c:v>8.2104728800000003E-5</c:v>
                </c:pt>
                <c:pt idx="550">
                  <c:v>8.4258339500000004E-5</c:v>
                </c:pt>
                <c:pt idx="551">
                  <c:v>8.6427578900000003E-5</c:v>
                </c:pt>
                <c:pt idx="552">
                  <c:v>8.8596847500000005E-5</c:v>
                </c:pt>
                <c:pt idx="553">
                  <c:v>9.0766123300000003E-5</c:v>
                </c:pt>
                <c:pt idx="554">
                  <c:v>9.2935362799999993E-5</c:v>
                </c:pt>
                <c:pt idx="555">
                  <c:v>9.5104616799999994E-5</c:v>
                </c:pt>
                <c:pt idx="556">
                  <c:v>9.1589623499999996E-5</c:v>
                </c:pt>
                <c:pt idx="557">
                  <c:v>8.4143459399999999E-5</c:v>
                </c:pt>
                <c:pt idx="558">
                  <c:v>7.5568925200000006E-5</c:v>
                </c:pt>
                <c:pt idx="559">
                  <c:v>6.4662352100000007E-5</c:v>
                </c:pt>
                <c:pt idx="560">
                  <c:v>6.7494234800000001E-5</c:v>
                </c:pt>
                <c:pt idx="561">
                  <c:v>6.5451320600000006E-5</c:v>
                </c:pt>
                <c:pt idx="562">
                  <c:v>6.3940235100000002E-5</c:v>
                </c:pt>
                <c:pt idx="563">
                  <c:v>6.2860017399999997E-5</c:v>
                </c:pt>
                <c:pt idx="564">
                  <c:v>6.1779785E-5</c:v>
                </c:pt>
                <c:pt idx="565">
                  <c:v>6.06995709E-5</c:v>
                </c:pt>
                <c:pt idx="566">
                  <c:v>5.8369449100000003E-5</c:v>
                </c:pt>
                <c:pt idx="567">
                  <c:v>5.5342366999999997E-5</c:v>
                </c:pt>
                <c:pt idx="568">
                  <c:v>5.2226270800000003E-5</c:v>
                </c:pt>
                <c:pt idx="569">
                  <c:v>5.2979077700000001E-5</c:v>
                </c:pt>
                <c:pt idx="570">
                  <c:v>5.4946944099999999E-5</c:v>
                </c:pt>
                <c:pt idx="571">
                  <c:v>5.4910236899999998E-5</c:v>
                </c:pt>
                <c:pt idx="572">
                  <c:v>5.3986106600000001E-5</c:v>
                </c:pt>
                <c:pt idx="573">
                  <c:v>5.2167335499999998E-5</c:v>
                </c:pt>
                <c:pt idx="574">
                  <c:v>5.5753232999999997E-5</c:v>
                </c:pt>
                <c:pt idx="575">
                  <c:v>6.0378937600000003E-5</c:v>
                </c:pt>
                <c:pt idx="576">
                  <c:v>7.3520102900000004E-5</c:v>
                </c:pt>
                <c:pt idx="577">
                  <c:v>8.6745210900000003E-5</c:v>
                </c:pt>
                <c:pt idx="578">
                  <c:v>9.3043599900000007E-5</c:v>
                </c:pt>
                <c:pt idx="579">
                  <c:v>8.7538086499999994E-5</c:v>
                </c:pt>
                <c:pt idx="580">
                  <c:v>7.3872528399999998E-5</c:v>
                </c:pt>
                <c:pt idx="581">
                  <c:v>7.3842398700000006E-5</c:v>
                </c:pt>
                <c:pt idx="582">
                  <c:v>7.7540797099999998E-5</c:v>
                </c:pt>
                <c:pt idx="583">
                  <c:v>8.9001579900000006E-5</c:v>
                </c:pt>
                <c:pt idx="584">
                  <c:v>9.6136333E-5</c:v>
                </c:pt>
                <c:pt idx="585">
                  <c:v>9.8657052100000001E-5</c:v>
                </c:pt>
                <c:pt idx="586">
                  <c:v>9.5127055799999996E-5</c:v>
                </c:pt>
                <c:pt idx="587">
                  <c:v>8.6680956899999996E-5</c:v>
                </c:pt>
                <c:pt idx="588">
                  <c:v>7.8234887000000003E-5</c:v>
                </c:pt>
                <c:pt idx="589">
                  <c:v>6.9788809900000001E-5</c:v>
                </c:pt>
                <c:pt idx="590">
                  <c:v>6.4266307200000001E-5</c:v>
                </c:pt>
                <c:pt idx="591">
                  <c:v>6.2621525999999994E-5</c:v>
                </c:pt>
                <c:pt idx="592">
                  <c:v>6.0976777600000002E-5</c:v>
                </c:pt>
                <c:pt idx="593">
                  <c:v>5.9332010999999997E-5</c:v>
                </c:pt>
                <c:pt idx="594">
                  <c:v>5.7687237099999998E-5</c:v>
                </c:pt>
                <c:pt idx="595">
                  <c:v>5.60424705E-5</c:v>
                </c:pt>
                <c:pt idx="596">
                  <c:v>5.4397711200000003E-5</c:v>
                </c:pt>
                <c:pt idx="597">
                  <c:v>5.2752948200000002E-5</c:v>
                </c:pt>
                <c:pt idx="598">
                  <c:v>5.1108181700000002E-5</c:v>
                </c:pt>
                <c:pt idx="599">
                  <c:v>4.9463418700000002E-5</c:v>
                </c:pt>
                <c:pt idx="600">
                  <c:v>4.9658916399999997E-5</c:v>
                </c:pt>
                <c:pt idx="601">
                  <c:v>5.0978284000000002E-5</c:v>
                </c:pt>
                <c:pt idx="602">
                  <c:v>5.2297651600000001E-5</c:v>
                </c:pt>
                <c:pt idx="603">
                  <c:v>5.3617022799999998E-5</c:v>
                </c:pt>
                <c:pt idx="604">
                  <c:v>5.4936383100000003E-5</c:v>
                </c:pt>
                <c:pt idx="605">
                  <c:v>5.6255761600000001E-5</c:v>
                </c:pt>
                <c:pt idx="606">
                  <c:v>5.75751365E-5</c:v>
                </c:pt>
                <c:pt idx="607">
                  <c:v>5.8894504000000001E-5</c:v>
                </c:pt>
                <c:pt idx="608">
                  <c:v>6.0213864299999999E-5</c:v>
                </c:pt>
                <c:pt idx="609">
                  <c:v>6.1416387299999996E-5</c:v>
                </c:pt>
                <c:pt idx="610">
                  <c:v>5.8149609700000002E-5</c:v>
                </c:pt>
                <c:pt idx="611">
                  <c:v>5.4867578000000003E-5</c:v>
                </c:pt>
                <c:pt idx="612">
                  <c:v>5.1585546300000003E-5</c:v>
                </c:pt>
                <c:pt idx="613">
                  <c:v>4.8303514599999997E-5</c:v>
                </c:pt>
                <c:pt idx="614">
                  <c:v>4.5021497499999999E-5</c:v>
                </c:pt>
                <c:pt idx="615">
                  <c:v>4.4431686500000003E-5</c:v>
                </c:pt>
                <c:pt idx="616">
                  <c:v>4.5334636500000001E-5</c:v>
                </c:pt>
                <c:pt idx="617">
                  <c:v>4.6237608300000003E-5</c:v>
                </c:pt>
                <c:pt idx="618">
                  <c:v>4.7140569199999999E-5</c:v>
                </c:pt>
                <c:pt idx="619">
                  <c:v>4.8043551899999999E-5</c:v>
                </c:pt>
                <c:pt idx="620">
                  <c:v>4.88827864E-5</c:v>
                </c:pt>
                <c:pt idx="621">
                  <c:v>4.9053953300000001E-5</c:v>
                </c:pt>
                <c:pt idx="622">
                  <c:v>4.9225109299999997E-5</c:v>
                </c:pt>
                <c:pt idx="623">
                  <c:v>4.9396265200000001E-5</c:v>
                </c:pt>
                <c:pt idx="624">
                  <c:v>4.9567421200000003E-5</c:v>
                </c:pt>
                <c:pt idx="625">
                  <c:v>4.9738569899999998E-5</c:v>
                </c:pt>
                <c:pt idx="626">
                  <c:v>4.9909736799999999E-5</c:v>
                </c:pt>
                <c:pt idx="627">
                  <c:v>5.0080900100000002E-5</c:v>
                </c:pt>
                <c:pt idx="628">
                  <c:v>5.0252048799999997E-5</c:v>
                </c:pt>
                <c:pt idx="629">
                  <c:v>5.0423204799999999E-5</c:v>
                </c:pt>
                <c:pt idx="630">
                  <c:v>5.0096034100000001E-5</c:v>
                </c:pt>
                <c:pt idx="631">
                  <c:v>4.86671197E-5</c:v>
                </c:pt>
                <c:pt idx="632">
                  <c:v>4.7238208899999997E-5</c:v>
                </c:pt>
                <c:pt idx="633">
                  <c:v>4.5809305400000002E-5</c:v>
                </c:pt>
                <c:pt idx="634">
                  <c:v>4.4380391000000002E-5</c:v>
                </c:pt>
                <c:pt idx="635">
                  <c:v>4.2951487599999998E-5</c:v>
                </c:pt>
                <c:pt idx="636">
                  <c:v>4.1522576800000002E-5</c:v>
                </c:pt>
                <c:pt idx="637">
                  <c:v>4.0093676899999997E-5</c:v>
                </c:pt>
                <c:pt idx="638">
                  <c:v>3.86647662E-5</c:v>
                </c:pt>
                <c:pt idx="639">
                  <c:v>3.6008950699999998E-5</c:v>
                </c:pt>
                <c:pt idx="640">
                  <c:v>2.8987877200000001E-5</c:v>
                </c:pt>
                <c:pt idx="641">
                  <c:v>2.19668109E-5</c:v>
                </c:pt>
                <c:pt idx="642">
                  <c:v>1.4945745499999999E-5</c:v>
                </c:pt>
                <c:pt idx="643">
                  <c:v>7.9246810900000003E-6</c:v>
                </c:pt>
                <c:pt idx="644">
                  <c:v>9.0361442100000003E-7</c:v>
                </c:pt>
                <c:pt idx="645">
                  <c:v>7.8335125399999998E-7</c:v>
                </c:pt>
                <c:pt idx="646">
                  <c:v>7.4184947600000005E-7</c:v>
                </c:pt>
                <c:pt idx="647">
                  <c:v>7.3654206299999997E-7</c:v>
                </c:pt>
                <c:pt idx="648">
                  <c:v>6.9995570600000002E-7</c:v>
                </c:pt>
                <c:pt idx="649">
                  <c:v>6.8303427299999998E-7</c:v>
                </c:pt>
                <c:pt idx="650">
                  <c:v>6.5625857799999995E-7</c:v>
                </c:pt>
                <c:pt idx="651">
                  <c:v>6.3978819799999996E-7</c:v>
                </c:pt>
                <c:pt idx="652">
                  <c:v>6.5260695700000004E-7</c:v>
                </c:pt>
                <c:pt idx="653">
                  <c:v>6.8778831499999997E-7</c:v>
                </c:pt>
                <c:pt idx="654">
                  <c:v>7.2251435799999996E-7</c:v>
                </c:pt>
                <c:pt idx="655">
                  <c:v>7.5931944800000001E-7</c:v>
                </c:pt>
                <c:pt idx="656">
                  <c:v>8.2516873999999995E-7</c:v>
                </c:pt>
                <c:pt idx="657">
                  <c:v>9.3190402600000002E-7</c:v>
                </c:pt>
                <c:pt idx="658">
                  <c:v>1.0496949E-6</c:v>
                </c:pt>
                <c:pt idx="659">
                  <c:v>1.24881592E-6</c:v>
                </c:pt>
                <c:pt idx="660">
                  <c:v>1.49254242E-6</c:v>
                </c:pt>
                <c:pt idx="661">
                  <c:v>1.8297295099999999E-6</c:v>
                </c:pt>
                <c:pt idx="662">
                  <c:v>2.2668496099999998E-6</c:v>
                </c:pt>
                <c:pt idx="663">
                  <c:v>2.7515270600000002E-6</c:v>
                </c:pt>
                <c:pt idx="664">
                  <c:v>3.2484051600000002E-6</c:v>
                </c:pt>
                <c:pt idx="665">
                  <c:v>3.6682608899999999E-6</c:v>
                </c:pt>
                <c:pt idx="666">
                  <c:v>3.8608600299999998E-6</c:v>
                </c:pt>
                <c:pt idx="667">
                  <c:v>3.7213603700000001E-6</c:v>
                </c:pt>
                <c:pt idx="668">
                  <c:v>3.2706098000000001E-6</c:v>
                </c:pt>
                <c:pt idx="669">
                  <c:v>2.6898876500000002E-6</c:v>
                </c:pt>
                <c:pt idx="670">
                  <c:v>2.1104322099999999E-6</c:v>
                </c:pt>
                <c:pt idx="671">
                  <c:v>1.63512982E-6</c:v>
                </c:pt>
                <c:pt idx="672">
                  <c:v>1.2879842199999999E-6</c:v>
                </c:pt>
                <c:pt idx="673">
                  <c:v>1.0342232600000001E-6</c:v>
                </c:pt>
                <c:pt idx="674">
                  <c:v>8.5704704099999997E-7</c:v>
                </c:pt>
                <c:pt idx="675">
                  <c:v>7.3249111700000004E-7</c:v>
                </c:pt>
                <c:pt idx="676">
                  <c:v>6.3355190599999998E-7</c:v>
                </c:pt>
                <c:pt idx="677">
                  <c:v>5.7221751600000001E-7</c:v>
                </c:pt>
                <c:pt idx="678">
                  <c:v>4.9723269099999998E-7</c:v>
                </c:pt>
                <c:pt idx="679">
                  <c:v>4.6574456300000002E-7</c:v>
                </c:pt>
                <c:pt idx="680">
                  <c:v>4.3565626100000001E-7</c:v>
                </c:pt>
                <c:pt idx="681">
                  <c:v>4.0565674900000001E-7</c:v>
                </c:pt>
                <c:pt idx="682">
                  <c:v>4.0246064300000002E-7</c:v>
                </c:pt>
                <c:pt idx="683">
                  <c:v>3.8893486499999999E-7</c:v>
                </c:pt>
                <c:pt idx="684">
                  <c:v>3.8925242100000002E-7</c:v>
                </c:pt>
                <c:pt idx="685">
                  <c:v>3.8970358699999999E-7</c:v>
                </c:pt>
                <c:pt idx="686">
                  <c:v>3.96100802E-7</c:v>
                </c:pt>
                <c:pt idx="687">
                  <c:v>4.13794481E-7</c:v>
                </c:pt>
                <c:pt idx="688">
                  <c:v>4.2468190000000003E-7</c:v>
                </c:pt>
                <c:pt idx="689">
                  <c:v>4.40559148E-7</c:v>
                </c:pt>
                <c:pt idx="690">
                  <c:v>4.5918298499999999E-7</c:v>
                </c:pt>
                <c:pt idx="691">
                  <c:v>4.8553238199999999E-7</c:v>
                </c:pt>
                <c:pt idx="692">
                  <c:v>5.1082628299999999E-7</c:v>
                </c:pt>
                <c:pt idx="693">
                  <c:v>5.3704377499999998E-7</c:v>
                </c:pt>
                <c:pt idx="694">
                  <c:v>5.53394784E-7</c:v>
                </c:pt>
                <c:pt idx="695">
                  <c:v>5.6100697099999999E-7</c:v>
                </c:pt>
                <c:pt idx="696">
                  <c:v>5.5235932500000004E-7</c:v>
                </c:pt>
                <c:pt idx="697">
                  <c:v>5.3574376599999995E-7</c:v>
                </c:pt>
                <c:pt idx="698">
                  <c:v>5.1666268100000001E-7</c:v>
                </c:pt>
                <c:pt idx="699">
                  <c:v>4.9166413900000003E-7</c:v>
                </c:pt>
                <c:pt idx="700">
                  <c:v>4.5741109E-7</c:v>
                </c:pt>
                <c:pt idx="701">
                  <c:v>4.2917650900000002E-7</c:v>
                </c:pt>
                <c:pt idx="702">
                  <c:v>3.95182752E-7</c:v>
                </c:pt>
                <c:pt idx="703">
                  <c:v>3.6674796900000002E-7</c:v>
                </c:pt>
                <c:pt idx="704">
                  <c:v>3.35575521E-7</c:v>
                </c:pt>
                <c:pt idx="705">
                  <c:v>3.1166067100000002E-7</c:v>
                </c:pt>
                <c:pt idx="706">
                  <c:v>2.8592540999999999E-7</c:v>
                </c:pt>
                <c:pt idx="707">
                  <c:v>2.7036145399999997E-7</c:v>
                </c:pt>
                <c:pt idx="708">
                  <c:v>2.6068116200000001E-7</c:v>
                </c:pt>
                <c:pt idx="709">
                  <c:v>2.4572440800000001E-7</c:v>
                </c:pt>
                <c:pt idx="710">
                  <c:v>2.3351623200000001E-7</c:v>
                </c:pt>
                <c:pt idx="711">
                  <c:v>2.29504309E-7</c:v>
                </c:pt>
                <c:pt idx="712">
                  <c:v>2.2942586499999999E-7</c:v>
                </c:pt>
                <c:pt idx="713">
                  <c:v>2.28346138E-7</c:v>
                </c:pt>
                <c:pt idx="714">
                  <c:v>2.2685276200000001E-7</c:v>
                </c:pt>
                <c:pt idx="715">
                  <c:v>2.3300903300000001E-7</c:v>
                </c:pt>
                <c:pt idx="716">
                  <c:v>2.4185689499999998E-7</c:v>
                </c:pt>
                <c:pt idx="717">
                  <c:v>2.4970037800000001E-7</c:v>
                </c:pt>
                <c:pt idx="718">
                  <c:v>2.6444999399999999E-7</c:v>
                </c:pt>
                <c:pt idx="719">
                  <c:v>2.7917201399999998E-7</c:v>
                </c:pt>
                <c:pt idx="720">
                  <c:v>3.00064698E-7</c:v>
                </c:pt>
                <c:pt idx="721">
                  <c:v>3.3066879700000001E-7</c:v>
                </c:pt>
                <c:pt idx="722">
                  <c:v>3.6737853300000002E-7</c:v>
                </c:pt>
                <c:pt idx="723">
                  <c:v>4.14871181E-7</c:v>
                </c:pt>
                <c:pt idx="724">
                  <c:v>4.7658355100000001E-7</c:v>
                </c:pt>
                <c:pt idx="725">
                  <c:v>5.563233E-7</c:v>
                </c:pt>
                <c:pt idx="726">
                  <c:v>6.5365725300000003E-7</c:v>
                </c:pt>
                <c:pt idx="727">
                  <c:v>7.7655494100000003E-7</c:v>
                </c:pt>
                <c:pt idx="728">
                  <c:v>9.3217687400000002E-7</c:v>
                </c:pt>
                <c:pt idx="729">
                  <c:v>1.1101299200000001E-6</c:v>
                </c:pt>
                <c:pt idx="730">
                  <c:v>1.30597232E-6</c:v>
                </c:pt>
                <c:pt idx="731">
                  <c:v>1.51034635E-6</c:v>
                </c:pt>
                <c:pt idx="732">
                  <c:v>1.66762663E-6</c:v>
                </c:pt>
                <c:pt idx="733">
                  <c:v>1.75452431E-6</c:v>
                </c:pt>
                <c:pt idx="734">
                  <c:v>1.75958451E-6</c:v>
                </c:pt>
                <c:pt idx="735">
                  <c:v>1.68878967E-6</c:v>
                </c:pt>
                <c:pt idx="736">
                  <c:v>1.5586207400000001E-6</c:v>
                </c:pt>
                <c:pt idx="737">
                  <c:v>1.4062916299999999E-6</c:v>
                </c:pt>
                <c:pt idx="738">
                  <c:v>1.25019051E-6</c:v>
                </c:pt>
                <c:pt idx="739">
                  <c:v>1.1085031699999999E-6</c:v>
                </c:pt>
                <c:pt idx="740">
                  <c:v>9.837673360000001E-7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331-274A-8BFC-848B574107F5}"/>
            </c:ext>
          </c:extLst>
        </c:ser>
        <c:ser>
          <c:idx val="3"/>
          <c:order val="3"/>
          <c:tx>
            <c:v>Red Band 4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Red!$A$2:$A$742</c:f>
              <c:numCache>
                <c:formatCode>General</c:formatCode>
                <c:ptCount val="741"/>
                <c:pt idx="0">
                  <c:v>350</c:v>
                </c:pt>
                <c:pt idx="1">
                  <c:v>351</c:v>
                </c:pt>
                <c:pt idx="2">
                  <c:v>352</c:v>
                </c:pt>
                <c:pt idx="3">
                  <c:v>353</c:v>
                </c:pt>
                <c:pt idx="4">
                  <c:v>354</c:v>
                </c:pt>
                <c:pt idx="5">
                  <c:v>355</c:v>
                </c:pt>
                <c:pt idx="6">
                  <c:v>356</c:v>
                </c:pt>
                <c:pt idx="7">
                  <c:v>357</c:v>
                </c:pt>
                <c:pt idx="8">
                  <c:v>358</c:v>
                </c:pt>
                <c:pt idx="9">
                  <c:v>359</c:v>
                </c:pt>
                <c:pt idx="10">
                  <c:v>360</c:v>
                </c:pt>
                <c:pt idx="11">
                  <c:v>361</c:v>
                </c:pt>
                <c:pt idx="12">
                  <c:v>362</c:v>
                </c:pt>
                <c:pt idx="13">
                  <c:v>363</c:v>
                </c:pt>
                <c:pt idx="14">
                  <c:v>364</c:v>
                </c:pt>
                <c:pt idx="15">
                  <c:v>365</c:v>
                </c:pt>
                <c:pt idx="16">
                  <c:v>366</c:v>
                </c:pt>
                <c:pt idx="17">
                  <c:v>367</c:v>
                </c:pt>
                <c:pt idx="18">
                  <c:v>368</c:v>
                </c:pt>
                <c:pt idx="19">
                  <c:v>369</c:v>
                </c:pt>
                <c:pt idx="20">
                  <c:v>370</c:v>
                </c:pt>
                <c:pt idx="21">
                  <c:v>371</c:v>
                </c:pt>
                <c:pt idx="22">
                  <c:v>372</c:v>
                </c:pt>
                <c:pt idx="23">
                  <c:v>373</c:v>
                </c:pt>
                <c:pt idx="24">
                  <c:v>374</c:v>
                </c:pt>
                <c:pt idx="25">
                  <c:v>375</c:v>
                </c:pt>
                <c:pt idx="26">
                  <c:v>376</c:v>
                </c:pt>
                <c:pt idx="27">
                  <c:v>377</c:v>
                </c:pt>
                <c:pt idx="28">
                  <c:v>378</c:v>
                </c:pt>
                <c:pt idx="29">
                  <c:v>379</c:v>
                </c:pt>
                <c:pt idx="30">
                  <c:v>380</c:v>
                </c:pt>
                <c:pt idx="31">
                  <c:v>381</c:v>
                </c:pt>
                <c:pt idx="32">
                  <c:v>382</c:v>
                </c:pt>
                <c:pt idx="33">
                  <c:v>383</c:v>
                </c:pt>
                <c:pt idx="34">
                  <c:v>384</c:v>
                </c:pt>
                <c:pt idx="35">
                  <c:v>385</c:v>
                </c:pt>
                <c:pt idx="36">
                  <c:v>386</c:v>
                </c:pt>
                <c:pt idx="37">
                  <c:v>387</c:v>
                </c:pt>
                <c:pt idx="38">
                  <c:v>388</c:v>
                </c:pt>
                <c:pt idx="39">
                  <c:v>389</c:v>
                </c:pt>
                <c:pt idx="40">
                  <c:v>390</c:v>
                </c:pt>
                <c:pt idx="41">
                  <c:v>391</c:v>
                </c:pt>
                <c:pt idx="42">
                  <c:v>392</c:v>
                </c:pt>
                <c:pt idx="43">
                  <c:v>393</c:v>
                </c:pt>
                <c:pt idx="44">
                  <c:v>394</c:v>
                </c:pt>
                <c:pt idx="45">
                  <c:v>395</c:v>
                </c:pt>
                <c:pt idx="46">
                  <c:v>396</c:v>
                </c:pt>
                <c:pt idx="47">
                  <c:v>397</c:v>
                </c:pt>
                <c:pt idx="48">
                  <c:v>398</c:v>
                </c:pt>
                <c:pt idx="49">
                  <c:v>399</c:v>
                </c:pt>
                <c:pt idx="50">
                  <c:v>400</c:v>
                </c:pt>
                <c:pt idx="51">
                  <c:v>401</c:v>
                </c:pt>
                <c:pt idx="52">
                  <c:v>402</c:v>
                </c:pt>
                <c:pt idx="53">
                  <c:v>403</c:v>
                </c:pt>
                <c:pt idx="54">
                  <c:v>404</c:v>
                </c:pt>
                <c:pt idx="55">
                  <c:v>405</c:v>
                </c:pt>
                <c:pt idx="56">
                  <c:v>406</c:v>
                </c:pt>
                <c:pt idx="57">
                  <c:v>407</c:v>
                </c:pt>
                <c:pt idx="58">
                  <c:v>408</c:v>
                </c:pt>
                <c:pt idx="59">
                  <c:v>409</c:v>
                </c:pt>
                <c:pt idx="60">
                  <c:v>410</c:v>
                </c:pt>
                <c:pt idx="61">
                  <c:v>411</c:v>
                </c:pt>
                <c:pt idx="62">
                  <c:v>412</c:v>
                </c:pt>
                <c:pt idx="63">
                  <c:v>413</c:v>
                </c:pt>
                <c:pt idx="64">
                  <c:v>414</c:v>
                </c:pt>
                <c:pt idx="65">
                  <c:v>415</c:v>
                </c:pt>
                <c:pt idx="66">
                  <c:v>416</c:v>
                </c:pt>
                <c:pt idx="67">
                  <c:v>417</c:v>
                </c:pt>
                <c:pt idx="68">
                  <c:v>418</c:v>
                </c:pt>
                <c:pt idx="69">
                  <c:v>419</c:v>
                </c:pt>
                <c:pt idx="70">
                  <c:v>420</c:v>
                </c:pt>
                <c:pt idx="71">
                  <c:v>421</c:v>
                </c:pt>
                <c:pt idx="72">
                  <c:v>422</c:v>
                </c:pt>
                <c:pt idx="73">
                  <c:v>423</c:v>
                </c:pt>
                <c:pt idx="74">
                  <c:v>424</c:v>
                </c:pt>
                <c:pt idx="75">
                  <c:v>425</c:v>
                </c:pt>
                <c:pt idx="76">
                  <c:v>426</c:v>
                </c:pt>
                <c:pt idx="77">
                  <c:v>427</c:v>
                </c:pt>
                <c:pt idx="78">
                  <c:v>428</c:v>
                </c:pt>
                <c:pt idx="79">
                  <c:v>429</c:v>
                </c:pt>
                <c:pt idx="80">
                  <c:v>430</c:v>
                </c:pt>
                <c:pt idx="81">
                  <c:v>431</c:v>
                </c:pt>
                <c:pt idx="82">
                  <c:v>432</c:v>
                </c:pt>
                <c:pt idx="83">
                  <c:v>433</c:v>
                </c:pt>
                <c:pt idx="84">
                  <c:v>434</c:v>
                </c:pt>
                <c:pt idx="85">
                  <c:v>435</c:v>
                </c:pt>
                <c:pt idx="86">
                  <c:v>436</c:v>
                </c:pt>
                <c:pt idx="87">
                  <c:v>437</c:v>
                </c:pt>
                <c:pt idx="88">
                  <c:v>438</c:v>
                </c:pt>
                <c:pt idx="89">
                  <c:v>439</c:v>
                </c:pt>
                <c:pt idx="90">
                  <c:v>440</c:v>
                </c:pt>
                <c:pt idx="91">
                  <c:v>441</c:v>
                </c:pt>
                <c:pt idx="92">
                  <c:v>442</c:v>
                </c:pt>
                <c:pt idx="93">
                  <c:v>443</c:v>
                </c:pt>
                <c:pt idx="94">
                  <c:v>444</c:v>
                </c:pt>
                <c:pt idx="95">
                  <c:v>445</c:v>
                </c:pt>
                <c:pt idx="96">
                  <c:v>446</c:v>
                </c:pt>
                <c:pt idx="97">
                  <c:v>447</c:v>
                </c:pt>
                <c:pt idx="98">
                  <c:v>448</c:v>
                </c:pt>
                <c:pt idx="99">
                  <c:v>449</c:v>
                </c:pt>
                <c:pt idx="100">
                  <c:v>450</c:v>
                </c:pt>
                <c:pt idx="101">
                  <c:v>451</c:v>
                </c:pt>
                <c:pt idx="102">
                  <c:v>452</c:v>
                </c:pt>
                <c:pt idx="103">
                  <c:v>453</c:v>
                </c:pt>
                <c:pt idx="104">
                  <c:v>454</c:v>
                </c:pt>
                <c:pt idx="105">
                  <c:v>455</c:v>
                </c:pt>
                <c:pt idx="106">
                  <c:v>456</c:v>
                </c:pt>
                <c:pt idx="107">
                  <c:v>457</c:v>
                </c:pt>
                <c:pt idx="108">
                  <c:v>458</c:v>
                </c:pt>
                <c:pt idx="109">
                  <c:v>459</c:v>
                </c:pt>
                <c:pt idx="110">
                  <c:v>460</c:v>
                </c:pt>
                <c:pt idx="111">
                  <c:v>461</c:v>
                </c:pt>
                <c:pt idx="112">
                  <c:v>462</c:v>
                </c:pt>
                <c:pt idx="113">
                  <c:v>463</c:v>
                </c:pt>
                <c:pt idx="114">
                  <c:v>464</c:v>
                </c:pt>
                <c:pt idx="115">
                  <c:v>465</c:v>
                </c:pt>
                <c:pt idx="116">
                  <c:v>466</c:v>
                </c:pt>
                <c:pt idx="117">
                  <c:v>467</c:v>
                </c:pt>
                <c:pt idx="118">
                  <c:v>468</c:v>
                </c:pt>
                <c:pt idx="119">
                  <c:v>469</c:v>
                </c:pt>
                <c:pt idx="120">
                  <c:v>470</c:v>
                </c:pt>
                <c:pt idx="121">
                  <c:v>471</c:v>
                </c:pt>
                <c:pt idx="122">
                  <c:v>472</c:v>
                </c:pt>
                <c:pt idx="123">
                  <c:v>473</c:v>
                </c:pt>
                <c:pt idx="124">
                  <c:v>474</c:v>
                </c:pt>
                <c:pt idx="125">
                  <c:v>475</c:v>
                </c:pt>
                <c:pt idx="126">
                  <c:v>476</c:v>
                </c:pt>
                <c:pt idx="127">
                  <c:v>477</c:v>
                </c:pt>
                <c:pt idx="128">
                  <c:v>478</c:v>
                </c:pt>
                <c:pt idx="129">
                  <c:v>479</c:v>
                </c:pt>
                <c:pt idx="130">
                  <c:v>480</c:v>
                </c:pt>
                <c:pt idx="131">
                  <c:v>481</c:v>
                </c:pt>
                <c:pt idx="132">
                  <c:v>482</c:v>
                </c:pt>
                <c:pt idx="133">
                  <c:v>483</c:v>
                </c:pt>
                <c:pt idx="134">
                  <c:v>484</c:v>
                </c:pt>
                <c:pt idx="135">
                  <c:v>485</c:v>
                </c:pt>
                <c:pt idx="136">
                  <c:v>486</c:v>
                </c:pt>
                <c:pt idx="137">
                  <c:v>487</c:v>
                </c:pt>
                <c:pt idx="138">
                  <c:v>488</c:v>
                </c:pt>
                <c:pt idx="139">
                  <c:v>489</c:v>
                </c:pt>
                <c:pt idx="140">
                  <c:v>490</c:v>
                </c:pt>
                <c:pt idx="141">
                  <c:v>491</c:v>
                </c:pt>
                <c:pt idx="142">
                  <c:v>492</c:v>
                </c:pt>
                <c:pt idx="143">
                  <c:v>493</c:v>
                </c:pt>
                <c:pt idx="144">
                  <c:v>494</c:v>
                </c:pt>
                <c:pt idx="145">
                  <c:v>495</c:v>
                </c:pt>
                <c:pt idx="146">
                  <c:v>496</c:v>
                </c:pt>
                <c:pt idx="147">
                  <c:v>497</c:v>
                </c:pt>
                <c:pt idx="148">
                  <c:v>498</c:v>
                </c:pt>
                <c:pt idx="149">
                  <c:v>499</c:v>
                </c:pt>
                <c:pt idx="150">
                  <c:v>500</c:v>
                </c:pt>
                <c:pt idx="151">
                  <c:v>501</c:v>
                </c:pt>
                <c:pt idx="152">
                  <c:v>502</c:v>
                </c:pt>
                <c:pt idx="153">
                  <c:v>503</c:v>
                </c:pt>
                <c:pt idx="154">
                  <c:v>504</c:v>
                </c:pt>
                <c:pt idx="155">
                  <c:v>505</c:v>
                </c:pt>
                <c:pt idx="156">
                  <c:v>506</c:v>
                </c:pt>
                <c:pt idx="157">
                  <c:v>507</c:v>
                </c:pt>
                <c:pt idx="158">
                  <c:v>508</c:v>
                </c:pt>
                <c:pt idx="159">
                  <c:v>509</c:v>
                </c:pt>
                <c:pt idx="160">
                  <c:v>510</c:v>
                </c:pt>
                <c:pt idx="161">
                  <c:v>511</c:v>
                </c:pt>
                <c:pt idx="162">
                  <c:v>512</c:v>
                </c:pt>
                <c:pt idx="163">
                  <c:v>513</c:v>
                </c:pt>
                <c:pt idx="164">
                  <c:v>514</c:v>
                </c:pt>
                <c:pt idx="165">
                  <c:v>515</c:v>
                </c:pt>
                <c:pt idx="166">
                  <c:v>516</c:v>
                </c:pt>
                <c:pt idx="167">
                  <c:v>517</c:v>
                </c:pt>
                <c:pt idx="168">
                  <c:v>518</c:v>
                </c:pt>
                <c:pt idx="169">
                  <c:v>519</c:v>
                </c:pt>
                <c:pt idx="170">
                  <c:v>520</c:v>
                </c:pt>
                <c:pt idx="171">
                  <c:v>521</c:v>
                </c:pt>
                <c:pt idx="172">
                  <c:v>522</c:v>
                </c:pt>
                <c:pt idx="173">
                  <c:v>523</c:v>
                </c:pt>
                <c:pt idx="174">
                  <c:v>524</c:v>
                </c:pt>
                <c:pt idx="175">
                  <c:v>525</c:v>
                </c:pt>
                <c:pt idx="176">
                  <c:v>526</c:v>
                </c:pt>
                <c:pt idx="177">
                  <c:v>527</c:v>
                </c:pt>
                <c:pt idx="178">
                  <c:v>528</c:v>
                </c:pt>
                <c:pt idx="179">
                  <c:v>529</c:v>
                </c:pt>
                <c:pt idx="180">
                  <c:v>530</c:v>
                </c:pt>
                <c:pt idx="181">
                  <c:v>531</c:v>
                </c:pt>
                <c:pt idx="182">
                  <c:v>532</c:v>
                </c:pt>
                <c:pt idx="183">
                  <c:v>533</c:v>
                </c:pt>
                <c:pt idx="184">
                  <c:v>534</c:v>
                </c:pt>
                <c:pt idx="185">
                  <c:v>535</c:v>
                </c:pt>
                <c:pt idx="186">
                  <c:v>536</c:v>
                </c:pt>
                <c:pt idx="187">
                  <c:v>537</c:v>
                </c:pt>
                <c:pt idx="188">
                  <c:v>538</c:v>
                </c:pt>
                <c:pt idx="189">
                  <c:v>539</c:v>
                </c:pt>
                <c:pt idx="190">
                  <c:v>540</c:v>
                </c:pt>
                <c:pt idx="191">
                  <c:v>541</c:v>
                </c:pt>
                <c:pt idx="192">
                  <c:v>542</c:v>
                </c:pt>
                <c:pt idx="193">
                  <c:v>543</c:v>
                </c:pt>
                <c:pt idx="194">
                  <c:v>544</c:v>
                </c:pt>
                <c:pt idx="195">
                  <c:v>545</c:v>
                </c:pt>
                <c:pt idx="196">
                  <c:v>546</c:v>
                </c:pt>
                <c:pt idx="197">
                  <c:v>547</c:v>
                </c:pt>
                <c:pt idx="198">
                  <c:v>548</c:v>
                </c:pt>
                <c:pt idx="199">
                  <c:v>549</c:v>
                </c:pt>
                <c:pt idx="200">
                  <c:v>550</c:v>
                </c:pt>
                <c:pt idx="201">
                  <c:v>551</c:v>
                </c:pt>
                <c:pt idx="202">
                  <c:v>552</c:v>
                </c:pt>
                <c:pt idx="203">
                  <c:v>553</c:v>
                </c:pt>
                <c:pt idx="204">
                  <c:v>554</c:v>
                </c:pt>
                <c:pt idx="205">
                  <c:v>555</c:v>
                </c:pt>
                <c:pt idx="206">
                  <c:v>556</c:v>
                </c:pt>
                <c:pt idx="207">
                  <c:v>557</c:v>
                </c:pt>
                <c:pt idx="208">
                  <c:v>558</c:v>
                </c:pt>
                <c:pt idx="209">
                  <c:v>559</c:v>
                </c:pt>
                <c:pt idx="210">
                  <c:v>560</c:v>
                </c:pt>
                <c:pt idx="211">
                  <c:v>561</c:v>
                </c:pt>
                <c:pt idx="212">
                  <c:v>562</c:v>
                </c:pt>
                <c:pt idx="213">
                  <c:v>563</c:v>
                </c:pt>
                <c:pt idx="214">
                  <c:v>564</c:v>
                </c:pt>
                <c:pt idx="215">
                  <c:v>565</c:v>
                </c:pt>
                <c:pt idx="216">
                  <c:v>566</c:v>
                </c:pt>
                <c:pt idx="217">
                  <c:v>567</c:v>
                </c:pt>
                <c:pt idx="218">
                  <c:v>568</c:v>
                </c:pt>
                <c:pt idx="219">
                  <c:v>569</c:v>
                </c:pt>
                <c:pt idx="220">
                  <c:v>570</c:v>
                </c:pt>
                <c:pt idx="221">
                  <c:v>571</c:v>
                </c:pt>
                <c:pt idx="222">
                  <c:v>572</c:v>
                </c:pt>
                <c:pt idx="223">
                  <c:v>573</c:v>
                </c:pt>
                <c:pt idx="224">
                  <c:v>574</c:v>
                </c:pt>
                <c:pt idx="225">
                  <c:v>575</c:v>
                </c:pt>
                <c:pt idx="226">
                  <c:v>576</c:v>
                </c:pt>
                <c:pt idx="227">
                  <c:v>577</c:v>
                </c:pt>
                <c:pt idx="228">
                  <c:v>578</c:v>
                </c:pt>
                <c:pt idx="229">
                  <c:v>579</c:v>
                </c:pt>
                <c:pt idx="230">
                  <c:v>580</c:v>
                </c:pt>
                <c:pt idx="231">
                  <c:v>581</c:v>
                </c:pt>
                <c:pt idx="232">
                  <c:v>582</c:v>
                </c:pt>
                <c:pt idx="233">
                  <c:v>583</c:v>
                </c:pt>
                <c:pt idx="234">
                  <c:v>584</c:v>
                </c:pt>
                <c:pt idx="235">
                  <c:v>585</c:v>
                </c:pt>
                <c:pt idx="236">
                  <c:v>586</c:v>
                </c:pt>
                <c:pt idx="237">
                  <c:v>587</c:v>
                </c:pt>
                <c:pt idx="238">
                  <c:v>588</c:v>
                </c:pt>
                <c:pt idx="239">
                  <c:v>589</c:v>
                </c:pt>
                <c:pt idx="240">
                  <c:v>590</c:v>
                </c:pt>
                <c:pt idx="241">
                  <c:v>591</c:v>
                </c:pt>
                <c:pt idx="242">
                  <c:v>592</c:v>
                </c:pt>
                <c:pt idx="243">
                  <c:v>593</c:v>
                </c:pt>
                <c:pt idx="244">
                  <c:v>594</c:v>
                </c:pt>
                <c:pt idx="245">
                  <c:v>595</c:v>
                </c:pt>
                <c:pt idx="246">
                  <c:v>596</c:v>
                </c:pt>
                <c:pt idx="247">
                  <c:v>597</c:v>
                </c:pt>
                <c:pt idx="248">
                  <c:v>598</c:v>
                </c:pt>
                <c:pt idx="249">
                  <c:v>599</c:v>
                </c:pt>
                <c:pt idx="250">
                  <c:v>600</c:v>
                </c:pt>
                <c:pt idx="251">
                  <c:v>601</c:v>
                </c:pt>
                <c:pt idx="252">
                  <c:v>602</c:v>
                </c:pt>
                <c:pt idx="253">
                  <c:v>603</c:v>
                </c:pt>
                <c:pt idx="254">
                  <c:v>604</c:v>
                </c:pt>
                <c:pt idx="255">
                  <c:v>605</c:v>
                </c:pt>
                <c:pt idx="256">
                  <c:v>606</c:v>
                </c:pt>
                <c:pt idx="257">
                  <c:v>607</c:v>
                </c:pt>
                <c:pt idx="258">
                  <c:v>608</c:v>
                </c:pt>
                <c:pt idx="259">
                  <c:v>609</c:v>
                </c:pt>
                <c:pt idx="260">
                  <c:v>610</c:v>
                </c:pt>
                <c:pt idx="261">
                  <c:v>611</c:v>
                </c:pt>
                <c:pt idx="262">
                  <c:v>612</c:v>
                </c:pt>
                <c:pt idx="263">
                  <c:v>613</c:v>
                </c:pt>
                <c:pt idx="264">
                  <c:v>614</c:v>
                </c:pt>
                <c:pt idx="265">
                  <c:v>615</c:v>
                </c:pt>
                <c:pt idx="266">
                  <c:v>616</c:v>
                </c:pt>
                <c:pt idx="267">
                  <c:v>617</c:v>
                </c:pt>
                <c:pt idx="268">
                  <c:v>618</c:v>
                </c:pt>
                <c:pt idx="269">
                  <c:v>619</c:v>
                </c:pt>
                <c:pt idx="270">
                  <c:v>620</c:v>
                </c:pt>
                <c:pt idx="271">
                  <c:v>621</c:v>
                </c:pt>
                <c:pt idx="272">
                  <c:v>622</c:v>
                </c:pt>
                <c:pt idx="273">
                  <c:v>623</c:v>
                </c:pt>
                <c:pt idx="274">
                  <c:v>624</c:v>
                </c:pt>
                <c:pt idx="275">
                  <c:v>625</c:v>
                </c:pt>
                <c:pt idx="276">
                  <c:v>626</c:v>
                </c:pt>
                <c:pt idx="277">
                  <c:v>627</c:v>
                </c:pt>
                <c:pt idx="278">
                  <c:v>628</c:v>
                </c:pt>
                <c:pt idx="279">
                  <c:v>629</c:v>
                </c:pt>
                <c:pt idx="280">
                  <c:v>630</c:v>
                </c:pt>
                <c:pt idx="281">
                  <c:v>631</c:v>
                </c:pt>
                <c:pt idx="282">
                  <c:v>632</c:v>
                </c:pt>
                <c:pt idx="283">
                  <c:v>633</c:v>
                </c:pt>
                <c:pt idx="284">
                  <c:v>634</c:v>
                </c:pt>
                <c:pt idx="285">
                  <c:v>635</c:v>
                </c:pt>
                <c:pt idx="286">
                  <c:v>636</c:v>
                </c:pt>
                <c:pt idx="287">
                  <c:v>637</c:v>
                </c:pt>
                <c:pt idx="288">
                  <c:v>638</c:v>
                </c:pt>
                <c:pt idx="289">
                  <c:v>639</c:v>
                </c:pt>
                <c:pt idx="290">
                  <c:v>640</c:v>
                </c:pt>
                <c:pt idx="291">
                  <c:v>641</c:v>
                </c:pt>
                <c:pt idx="292">
                  <c:v>642</c:v>
                </c:pt>
                <c:pt idx="293">
                  <c:v>643</c:v>
                </c:pt>
                <c:pt idx="294">
                  <c:v>644</c:v>
                </c:pt>
                <c:pt idx="295">
                  <c:v>645</c:v>
                </c:pt>
                <c:pt idx="296">
                  <c:v>646</c:v>
                </c:pt>
                <c:pt idx="297">
                  <c:v>647</c:v>
                </c:pt>
                <c:pt idx="298">
                  <c:v>648</c:v>
                </c:pt>
                <c:pt idx="299">
                  <c:v>649</c:v>
                </c:pt>
                <c:pt idx="300">
                  <c:v>650</c:v>
                </c:pt>
                <c:pt idx="301">
                  <c:v>651</c:v>
                </c:pt>
                <c:pt idx="302">
                  <c:v>652</c:v>
                </c:pt>
                <c:pt idx="303">
                  <c:v>653</c:v>
                </c:pt>
                <c:pt idx="304">
                  <c:v>654</c:v>
                </c:pt>
                <c:pt idx="305">
                  <c:v>655</c:v>
                </c:pt>
                <c:pt idx="306">
                  <c:v>656</c:v>
                </c:pt>
                <c:pt idx="307">
                  <c:v>657</c:v>
                </c:pt>
                <c:pt idx="308">
                  <c:v>658</c:v>
                </c:pt>
                <c:pt idx="309">
                  <c:v>659</c:v>
                </c:pt>
                <c:pt idx="310">
                  <c:v>660</c:v>
                </c:pt>
                <c:pt idx="311">
                  <c:v>661</c:v>
                </c:pt>
                <c:pt idx="312">
                  <c:v>662</c:v>
                </c:pt>
                <c:pt idx="313">
                  <c:v>663</c:v>
                </c:pt>
                <c:pt idx="314">
                  <c:v>664</c:v>
                </c:pt>
                <c:pt idx="315">
                  <c:v>665</c:v>
                </c:pt>
                <c:pt idx="316">
                  <c:v>666</c:v>
                </c:pt>
                <c:pt idx="317">
                  <c:v>667</c:v>
                </c:pt>
                <c:pt idx="318">
                  <c:v>668</c:v>
                </c:pt>
                <c:pt idx="319">
                  <c:v>669</c:v>
                </c:pt>
                <c:pt idx="320">
                  <c:v>670</c:v>
                </c:pt>
                <c:pt idx="321">
                  <c:v>671</c:v>
                </c:pt>
                <c:pt idx="322">
                  <c:v>672</c:v>
                </c:pt>
                <c:pt idx="323">
                  <c:v>673</c:v>
                </c:pt>
                <c:pt idx="324">
                  <c:v>674</c:v>
                </c:pt>
                <c:pt idx="325">
                  <c:v>675</c:v>
                </c:pt>
                <c:pt idx="326">
                  <c:v>676</c:v>
                </c:pt>
                <c:pt idx="327">
                  <c:v>677</c:v>
                </c:pt>
                <c:pt idx="328">
                  <c:v>678</c:v>
                </c:pt>
                <c:pt idx="329">
                  <c:v>679</c:v>
                </c:pt>
                <c:pt idx="330">
                  <c:v>680</c:v>
                </c:pt>
                <c:pt idx="331">
                  <c:v>681</c:v>
                </c:pt>
                <c:pt idx="332">
                  <c:v>682</c:v>
                </c:pt>
                <c:pt idx="333">
                  <c:v>683</c:v>
                </c:pt>
                <c:pt idx="334">
                  <c:v>684</c:v>
                </c:pt>
                <c:pt idx="335">
                  <c:v>685</c:v>
                </c:pt>
                <c:pt idx="336">
                  <c:v>686</c:v>
                </c:pt>
                <c:pt idx="337">
                  <c:v>687</c:v>
                </c:pt>
                <c:pt idx="338">
                  <c:v>688</c:v>
                </c:pt>
                <c:pt idx="339">
                  <c:v>689</c:v>
                </c:pt>
                <c:pt idx="340">
                  <c:v>690</c:v>
                </c:pt>
                <c:pt idx="341">
                  <c:v>691</c:v>
                </c:pt>
                <c:pt idx="342">
                  <c:v>692</c:v>
                </c:pt>
                <c:pt idx="343">
                  <c:v>693</c:v>
                </c:pt>
                <c:pt idx="344">
                  <c:v>694</c:v>
                </c:pt>
                <c:pt idx="345">
                  <c:v>695</c:v>
                </c:pt>
                <c:pt idx="346">
                  <c:v>696</c:v>
                </c:pt>
                <c:pt idx="347">
                  <c:v>697</c:v>
                </c:pt>
                <c:pt idx="348">
                  <c:v>698</c:v>
                </c:pt>
                <c:pt idx="349">
                  <c:v>699</c:v>
                </c:pt>
                <c:pt idx="350">
                  <c:v>700</c:v>
                </c:pt>
                <c:pt idx="351">
                  <c:v>701</c:v>
                </c:pt>
                <c:pt idx="352">
                  <c:v>702</c:v>
                </c:pt>
                <c:pt idx="353">
                  <c:v>703</c:v>
                </c:pt>
                <c:pt idx="354">
                  <c:v>704</c:v>
                </c:pt>
                <c:pt idx="355">
                  <c:v>705</c:v>
                </c:pt>
                <c:pt idx="356">
                  <c:v>706</c:v>
                </c:pt>
                <c:pt idx="357">
                  <c:v>707</c:v>
                </c:pt>
                <c:pt idx="358">
                  <c:v>708</c:v>
                </c:pt>
                <c:pt idx="359">
                  <c:v>709</c:v>
                </c:pt>
                <c:pt idx="360">
                  <c:v>710</c:v>
                </c:pt>
                <c:pt idx="361">
                  <c:v>711</c:v>
                </c:pt>
                <c:pt idx="362">
                  <c:v>712</c:v>
                </c:pt>
                <c:pt idx="363">
                  <c:v>713</c:v>
                </c:pt>
                <c:pt idx="364">
                  <c:v>714</c:v>
                </c:pt>
                <c:pt idx="365">
                  <c:v>715</c:v>
                </c:pt>
                <c:pt idx="366">
                  <c:v>716</c:v>
                </c:pt>
                <c:pt idx="367">
                  <c:v>717</c:v>
                </c:pt>
                <c:pt idx="368">
                  <c:v>718</c:v>
                </c:pt>
                <c:pt idx="369">
                  <c:v>719</c:v>
                </c:pt>
                <c:pt idx="370">
                  <c:v>720</c:v>
                </c:pt>
                <c:pt idx="371">
                  <c:v>721</c:v>
                </c:pt>
                <c:pt idx="372">
                  <c:v>722</c:v>
                </c:pt>
                <c:pt idx="373">
                  <c:v>723</c:v>
                </c:pt>
                <c:pt idx="374">
                  <c:v>724</c:v>
                </c:pt>
                <c:pt idx="375">
                  <c:v>725</c:v>
                </c:pt>
                <c:pt idx="376">
                  <c:v>726</c:v>
                </c:pt>
                <c:pt idx="377">
                  <c:v>727</c:v>
                </c:pt>
                <c:pt idx="378">
                  <c:v>728</c:v>
                </c:pt>
                <c:pt idx="379">
                  <c:v>729</c:v>
                </c:pt>
                <c:pt idx="380">
                  <c:v>730</c:v>
                </c:pt>
                <c:pt idx="381">
                  <c:v>731</c:v>
                </c:pt>
                <c:pt idx="382">
                  <c:v>732</c:v>
                </c:pt>
                <c:pt idx="383">
                  <c:v>733</c:v>
                </c:pt>
                <c:pt idx="384">
                  <c:v>734</c:v>
                </c:pt>
                <c:pt idx="385">
                  <c:v>735</c:v>
                </c:pt>
                <c:pt idx="386">
                  <c:v>736</c:v>
                </c:pt>
                <c:pt idx="387">
                  <c:v>737</c:v>
                </c:pt>
                <c:pt idx="388">
                  <c:v>738</c:v>
                </c:pt>
                <c:pt idx="389">
                  <c:v>739</c:v>
                </c:pt>
                <c:pt idx="390">
                  <c:v>740</c:v>
                </c:pt>
                <c:pt idx="391">
                  <c:v>741</c:v>
                </c:pt>
                <c:pt idx="392">
                  <c:v>742</c:v>
                </c:pt>
                <c:pt idx="393">
                  <c:v>743</c:v>
                </c:pt>
                <c:pt idx="394">
                  <c:v>744</c:v>
                </c:pt>
                <c:pt idx="395">
                  <c:v>745</c:v>
                </c:pt>
                <c:pt idx="396">
                  <c:v>746</c:v>
                </c:pt>
                <c:pt idx="397">
                  <c:v>747</c:v>
                </c:pt>
                <c:pt idx="398">
                  <c:v>748</c:v>
                </c:pt>
                <c:pt idx="399">
                  <c:v>749</c:v>
                </c:pt>
                <c:pt idx="400">
                  <c:v>750</c:v>
                </c:pt>
                <c:pt idx="401">
                  <c:v>751</c:v>
                </c:pt>
                <c:pt idx="402">
                  <c:v>752</c:v>
                </c:pt>
                <c:pt idx="403">
                  <c:v>753</c:v>
                </c:pt>
                <c:pt idx="404">
                  <c:v>754</c:v>
                </c:pt>
                <c:pt idx="405">
                  <c:v>755</c:v>
                </c:pt>
                <c:pt idx="406">
                  <c:v>756</c:v>
                </c:pt>
                <c:pt idx="407">
                  <c:v>757</c:v>
                </c:pt>
                <c:pt idx="408">
                  <c:v>758</c:v>
                </c:pt>
                <c:pt idx="409">
                  <c:v>759</c:v>
                </c:pt>
                <c:pt idx="410">
                  <c:v>760</c:v>
                </c:pt>
                <c:pt idx="411">
                  <c:v>761</c:v>
                </c:pt>
                <c:pt idx="412">
                  <c:v>762</c:v>
                </c:pt>
                <c:pt idx="413">
                  <c:v>763</c:v>
                </c:pt>
                <c:pt idx="414">
                  <c:v>764</c:v>
                </c:pt>
                <c:pt idx="415">
                  <c:v>765</c:v>
                </c:pt>
                <c:pt idx="416">
                  <c:v>766</c:v>
                </c:pt>
                <c:pt idx="417">
                  <c:v>767</c:v>
                </c:pt>
                <c:pt idx="418">
                  <c:v>768</c:v>
                </c:pt>
                <c:pt idx="419">
                  <c:v>769</c:v>
                </c:pt>
                <c:pt idx="420">
                  <c:v>770</c:v>
                </c:pt>
                <c:pt idx="421">
                  <c:v>771</c:v>
                </c:pt>
                <c:pt idx="422">
                  <c:v>772</c:v>
                </c:pt>
                <c:pt idx="423">
                  <c:v>773</c:v>
                </c:pt>
                <c:pt idx="424">
                  <c:v>774</c:v>
                </c:pt>
                <c:pt idx="425">
                  <c:v>775</c:v>
                </c:pt>
                <c:pt idx="426">
                  <c:v>776</c:v>
                </c:pt>
                <c:pt idx="427">
                  <c:v>777</c:v>
                </c:pt>
                <c:pt idx="428">
                  <c:v>778</c:v>
                </c:pt>
                <c:pt idx="429">
                  <c:v>779</c:v>
                </c:pt>
                <c:pt idx="430">
                  <c:v>780</c:v>
                </c:pt>
                <c:pt idx="431">
                  <c:v>781</c:v>
                </c:pt>
                <c:pt idx="432">
                  <c:v>782</c:v>
                </c:pt>
                <c:pt idx="433">
                  <c:v>783</c:v>
                </c:pt>
                <c:pt idx="434">
                  <c:v>784</c:v>
                </c:pt>
                <c:pt idx="435">
                  <c:v>785</c:v>
                </c:pt>
                <c:pt idx="436">
                  <c:v>786</c:v>
                </c:pt>
                <c:pt idx="437">
                  <c:v>787</c:v>
                </c:pt>
                <c:pt idx="438">
                  <c:v>788</c:v>
                </c:pt>
                <c:pt idx="439">
                  <c:v>789</c:v>
                </c:pt>
                <c:pt idx="440">
                  <c:v>790</c:v>
                </c:pt>
                <c:pt idx="441">
                  <c:v>791</c:v>
                </c:pt>
                <c:pt idx="442">
                  <c:v>792</c:v>
                </c:pt>
                <c:pt idx="443">
                  <c:v>793</c:v>
                </c:pt>
                <c:pt idx="444">
                  <c:v>794</c:v>
                </c:pt>
                <c:pt idx="445">
                  <c:v>795</c:v>
                </c:pt>
                <c:pt idx="446">
                  <c:v>796</c:v>
                </c:pt>
                <c:pt idx="447">
                  <c:v>797</c:v>
                </c:pt>
                <c:pt idx="448">
                  <c:v>798</c:v>
                </c:pt>
                <c:pt idx="449">
                  <c:v>799</c:v>
                </c:pt>
                <c:pt idx="450">
                  <c:v>800</c:v>
                </c:pt>
                <c:pt idx="451">
                  <c:v>801</c:v>
                </c:pt>
                <c:pt idx="452">
                  <c:v>802</c:v>
                </c:pt>
                <c:pt idx="453">
                  <c:v>803</c:v>
                </c:pt>
                <c:pt idx="454">
                  <c:v>804</c:v>
                </c:pt>
                <c:pt idx="455">
                  <c:v>805</c:v>
                </c:pt>
                <c:pt idx="456">
                  <c:v>806</c:v>
                </c:pt>
                <c:pt idx="457">
                  <c:v>807</c:v>
                </c:pt>
                <c:pt idx="458">
                  <c:v>808</c:v>
                </c:pt>
                <c:pt idx="459">
                  <c:v>809</c:v>
                </c:pt>
                <c:pt idx="460">
                  <c:v>810</c:v>
                </c:pt>
                <c:pt idx="461">
                  <c:v>811</c:v>
                </c:pt>
                <c:pt idx="462">
                  <c:v>812</c:v>
                </c:pt>
                <c:pt idx="463">
                  <c:v>813</c:v>
                </c:pt>
                <c:pt idx="464">
                  <c:v>814</c:v>
                </c:pt>
                <c:pt idx="465">
                  <c:v>815</c:v>
                </c:pt>
                <c:pt idx="466">
                  <c:v>816</c:v>
                </c:pt>
                <c:pt idx="467">
                  <c:v>817</c:v>
                </c:pt>
                <c:pt idx="468">
                  <c:v>818</c:v>
                </c:pt>
                <c:pt idx="469">
                  <c:v>819</c:v>
                </c:pt>
                <c:pt idx="470">
                  <c:v>820</c:v>
                </c:pt>
                <c:pt idx="471">
                  <c:v>821</c:v>
                </c:pt>
                <c:pt idx="472">
                  <c:v>822</c:v>
                </c:pt>
                <c:pt idx="473">
                  <c:v>823</c:v>
                </c:pt>
                <c:pt idx="474">
                  <c:v>824</c:v>
                </c:pt>
                <c:pt idx="475">
                  <c:v>825</c:v>
                </c:pt>
                <c:pt idx="476">
                  <c:v>826</c:v>
                </c:pt>
                <c:pt idx="477">
                  <c:v>827</c:v>
                </c:pt>
                <c:pt idx="478">
                  <c:v>828</c:v>
                </c:pt>
                <c:pt idx="479">
                  <c:v>829</c:v>
                </c:pt>
                <c:pt idx="480">
                  <c:v>830</c:v>
                </c:pt>
                <c:pt idx="481">
                  <c:v>831</c:v>
                </c:pt>
                <c:pt idx="482">
                  <c:v>832</c:v>
                </c:pt>
                <c:pt idx="483">
                  <c:v>833</c:v>
                </c:pt>
                <c:pt idx="484">
                  <c:v>834</c:v>
                </c:pt>
                <c:pt idx="485">
                  <c:v>835</c:v>
                </c:pt>
                <c:pt idx="486">
                  <c:v>836</c:v>
                </c:pt>
                <c:pt idx="487">
                  <c:v>837</c:v>
                </c:pt>
                <c:pt idx="488">
                  <c:v>838</c:v>
                </c:pt>
                <c:pt idx="489">
                  <c:v>839</c:v>
                </c:pt>
                <c:pt idx="490">
                  <c:v>840</c:v>
                </c:pt>
                <c:pt idx="491">
                  <c:v>841</c:v>
                </c:pt>
                <c:pt idx="492">
                  <c:v>842</c:v>
                </c:pt>
                <c:pt idx="493">
                  <c:v>843</c:v>
                </c:pt>
                <c:pt idx="494">
                  <c:v>844</c:v>
                </c:pt>
                <c:pt idx="495">
                  <c:v>845</c:v>
                </c:pt>
                <c:pt idx="496">
                  <c:v>846</c:v>
                </c:pt>
                <c:pt idx="497">
                  <c:v>847</c:v>
                </c:pt>
                <c:pt idx="498">
                  <c:v>848</c:v>
                </c:pt>
                <c:pt idx="499">
                  <c:v>849</c:v>
                </c:pt>
                <c:pt idx="500">
                  <c:v>850</c:v>
                </c:pt>
                <c:pt idx="501">
                  <c:v>851</c:v>
                </c:pt>
                <c:pt idx="502">
                  <c:v>852</c:v>
                </c:pt>
                <c:pt idx="503">
                  <c:v>853</c:v>
                </c:pt>
                <c:pt idx="504">
                  <c:v>854</c:v>
                </c:pt>
                <c:pt idx="505">
                  <c:v>855</c:v>
                </c:pt>
                <c:pt idx="506">
                  <c:v>856</c:v>
                </c:pt>
                <c:pt idx="507">
                  <c:v>857</c:v>
                </c:pt>
                <c:pt idx="508">
                  <c:v>858</c:v>
                </c:pt>
                <c:pt idx="509">
                  <c:v>859</c:v>
                </c:pt>
                <c:pt idx="510">
                  <c:v>860</c:v>
                </c:pt>
                <c:pt idx="511">
                  <c:v>861</c:v>
                </c:pt>
                <c:pt idx="512">
                  <c:v>862</c:v>
                </c:pt>
                <c:pt idx="513">
                  <c:v>863</c:v>
                </c:pt>
                <c:pt idx="514">
                  <c:v>864</c:v>
                </c:pt>
                <c:pt idx="515">
                  <c:v>865</c:v>
                </c:pt>
                <c:pt idx="516">
                  <c:v>866</c:v>
                </c:pt>
                <c:pt idx="517">
                  <c:v>867</c:v>
                </c:pt>
                <c:pt idx="518">
                  <c:v>868</c:v>
                </c:pt>
                <c:pt idx="519">
                  <c:v>869</c:v>
                </c:pt>
                <c:pt idx="520">
                  <c:v>870</c:v>
                </c:pt>
                <c:pt idx="521">
                  <c:v>871</c:v>
                </c:pt>
                <c:pt idx="522">
                  <c:v>872</c:v>
                </c:pt>
                <c:pt idx="523">
                  <c:v>873</c:v>
                </c:pt>
                <c:pt idx="524">
                  <c:v>874</c:v>
                </c:pt>
                <c:pt idx="525">
                  <c:v>875</c:v>
                </c:pt>
                <c:pt idx="526">
                  <c:v>876</c:v>
                </c:pt>
                <c:pt idx="527">
                  <c:v>877</c:v>
                </c:pt>
                <c:pt idx="528">
                  <c:v>878</c:v>
                </c:pt>
                <c:pt idx="529">
                  <c:v>879</c:v>
                </c:pt>
                <c:pt idx="530">
                  <c:v>880</c:v>
                </c:pt>
                <c:pt idx="531">
                  <c:v>881</c:v>
                </c:pt>
                <c:pt idx="532">
                  <c:v>882</c:v>
                </c:pt>
                <c:pt idx="533">
                  <c:v>883</c:v>
                </c:pt>
                <c:pt idx="534">
                  <c:v>884</c:v>
                </c:pt>
                <c:pt idx="535">
                  <c:v>885</c:v>
                </c:pt>
                <c:pt idx="536">
                  <c:v>886</c:v>
                </c:pt>
                <c:pt idx="537">
                  <c:v>887</c:v>
                </c:pt>
                <c:pt idx="538">
                  <c:v>888</c:v>
                </c:pt>
                <c:pt idx="539">
                  <c:v>889</c:v>
                </c:pt>
                <c:pt idx="540">
                  <c:v>890</c:v>
                </c:pt>
                <c:pt idx="541">
                  <c:v>891</c:v>
                </c:pt>
                <c:pt idx="542">
                  <c:v>892</c:v>
                </c:pt>
                <c:pt idx="543">
                  <c:v>893</c:v>
                </c:pt>
                <c:pt idx="544">
                  <c:v>894</c:v>
                </c:pt>
                <c:pt idx="545">
                  <c:v>895</c:v>
                </c:pt>
                <c:pt idx="546">
                  <c:v>896</c:v>
                </c:pt>
                <c:pt idx="547">
                  <c:v>897</c:v>
                </c:pt>
                <c:pt idx="548">
                  <c:v>898</c:v>
                </c:pt>
                <c:pt idx="549">
                  <c:v>899</c:v>
                </c:pt>
                <c:pt idx="550">
                  <c:v>900</c:v>
                </c:pt>
                <c:pt idx="551">
                  <c:v>901</c:v>
                </c:pt>
                <c:pt idx="552">
                  <c:v>902</c:v>
                </c:pt>
                <c:pt idx="553">
                  <c:v>903</c:v>
                </c:pt>
                <c:pt idx="554">
                  <c:v>904</c:v>
                </c:pt>
                <c:pt idx="555">
                  <c:v>905</c:v>
                </c:pt>
                <c:pt idx="556">
                  <c:v>906</c:v>
                </c:pt>
                <c:pt idx="557">
                  <c:v>907</c:v>
                </c:pt>
                <c:pt idx="558">
                  <c:v>908</c:v>
                </c:pt>
                <c:pt idx="559">
                  <c:v>909</c:v>
                </c:pt>
                <c:pt idx="560">
                  <c:v>910</c:v>
                </c:pt>
                <c:pt idx="561">
                  <c:v>911</c:v>
                </c:pt>
                <c:pt idx="562">
                  <c:v>912</c:v>
                </c:pt>
                <c:pt idx="563">
                  <c:v>913</c:v>
                </c:pt>
                <c:pt idx="564">
                  <c:v>914</c:v>
                </c:pt>
                <c:pt idx="565">
                  <c:v>915</c:v>
                </c:pt>
                <c:pt idx="566">
                  <c:v>916</c:v>
                </c:pt>
                <c:pt idx="567">
                  <c:v>917</c:v>
                </c:pt>
                <c:pt idx="568">
                  <c:v>918</c:v>
                </c:pt>
                <c:pt idx="569">
                  <c:v>919</c:v>
                </c:pt>
                <c:pt idx="570">
                  <c:v>920</c:v>
                </c:pt>
                <c:pt idx="571">
                  <c:v>921</c:v>
                </c:pt>
                <c:pt idx="572">
                  <c:v>922</c:v>
                </c:pt>
                <c:pt idx="573">
                  <c:v>923</c:v>
                </c:pt>
                <c:pt idx="574">
                  <c:v>924</c:v>
                </c:pt>
                <c:pt idx="575">
                  <c:v>925</c:v>
                </c:pt>
                <c:pt idx="576">
                  <c:v>926</c:v>
                </c:pt>
                <c:pt idx="577">
                  <c:v>927</c:v>
                </c:pt>
                <c:pt idx="578">
                  <c:v>928</c:v>
                </c:pt>
                <c:pt idx="579">
                  <c:v>929</c:v>
                </c:pt>
                <c:pt idx="580">
                  <c:v>930</c:v>
                </c:pt>
                <c:pt idx="581">
                  <c:v>931</c:v>
                </c:pt>
                <c:pt idx="582">
                  <c:v>932</c:v>
                </c:pt>
                <c:pt idx="583">
                  <c:v>933</c:v>
                </c:pt>
                <c:pt idx="584">
                  <c:v>934</c:v>
                </c:pt>
                <c:pt idx="585">
                  <c:v>935</c:v>
                </c:pt>
                <c:pt idx="586">
                  <c:v>936</c:v>
                </c:pt>
                <c:pt idx="587">
                  <c:v>937</c:v>
                </c:pt>
                <c:pt idx="588">
                  <c:v>938</c:v>
                </c:pt>
                <c:pt idx="589">
                  <c:v>939</c:v>
                </c:pt>
                <c:pt idx="590">
                  <c:v>940</c:v>
                </c:pt>
                <c:pt idx="591">
                  <c:v>941</c:v>
                </c:pt>
                <c:pt idx="592">
                  <c:v>942</c:v>
                </c:pt>
                <c:pt idx="593">
                  <c:v>943</c:v>
                </c:pt>
                <c:pt idx="594">
                  <c:v>944</c:v>
                </c:pt>
                <c:pt idx="595">
                  <c:v>945</c:v>
                </c:pt>
                <c:pt idx="596">
                  <c:v>946</c:v>
                </c:pt>
                <c:pt idx="597">
                  <c:v>947</c:v>
                </c:pt>
                <c:pt idx="598">
                  <c:v>948</c:v>
                </c:pt>
                <c:pt idx="599">
                  <c:v>949</c:v>
                </c:pt>
                <c:pt idx="600">
                  <c:v>950</c:v>
                </c:pt>
                <c:pt idx="601">
                  <c:v>951</c:v>
                </c:pt>
                <c:pt idx="602">
                  <c:v>952</c:v>
                </c:pt>
                <c:pt idx="603">
                  <c:v>953</c:v>
                </c:pt>
                <c:pt idx="604">
                  <c:v>954</c:v>
                </c:pt>
                <c:pt idx="605">
                  <c:v>955</c:v>
                </c:pt>
                <c:pt idx="606">
                  <c:v>956</c:v>
                </c:pt>
                <c:pt idx="607">
                  <c:v>957</c:v>
                </c:pt>
                <c:pt idx="608">
                  <c:v>958</c:v>
                </c:pt>
                <c:pt idx="609">
                  <c:v>959</c:v>
                </c:pt>
                <c:pt idx="610">
                  <c:v>960</c:v>
                </c:pt>
                <c:pt idx="611">
                  <c:v>961</c:v>
                </c:pt>
                <c:pt idx="612">
                  <c:v>962</c:v>
                </c:pt>
                <c:pt idx="613">
                  <c:v>963</c:v>
                </c:pt>
                <c:pt idx="614">
                  <c:v>964</c:v>
                </c:pt>
                <c:pt idx="615">
                  <c:v>965</c:v>
                </c:pt>
                <c:pt idx="616">
                  <c:v>966</c:v>
                </c:pt>
                <c:pt idx="617">
                  <c:v>967</c:v>
                </c:pt>
                <c:pt idx="618">
                  <c:v>968</c:v>
                </c:pt>
                <c:pt idx="619">
                  <c:v>969</c:v>
                </c:pt>
                <c:pt idx="620">
                  <c:v>970</c:v>
                </c:pt>
                <c:pt idx="621">
                  <c:v>971</c:v>
                </c:pt>
                <c:pt idx="622">
                  <c:v>972</c:v>
                </c:pt>
                <c:pt idx="623">
                  <c:v>973</c:v>
                </c:pt>
                <c:pt idx="624">
                  <c:v>974</c:v>
                </c:pt>
                <c:pt idx="625">
                  <c:v>975</c:v>
                </c:pt>
                <c:pt idx="626">
                  <c:v>976</c:v>
                </c:pt>
                <c:pt idx="627">
                  <c:v>977</c:v>
                </c:pt>
                <c:pt idx="628">
                  <c:v>978</c:v>
                </c:pt>
                <c:pt idx="629">
                  <c:v>979</c:v>
                </c:pt>
                <c:pt idx="630">
                  <c:v>980</c:v>
                </c:pt>
                <c:pt idx="631">
                  <c:v>981</c:v>
                </c:pt>
                <c:pt idx="632">
                  <c:v>982</c:v>
                </c:pt>
                <c:pt idx="633">
                  <c:v>983</c:v>
                </c:pt>
                <c:pt idx="634">
                  <c:v>984</c:v>
                </c:pt>
                <c:pt idx="635">
                  <c:v>985</c:v>
                </c:pt>
                <c:pt idx="636">
                  <c:v>986</c:v>
                </c:pt>
                <c:pt idx="637">
                  <c:v>987</c:v>
                </c:pt>
                <c:pt idx="638">
                  <c:v>988</c:v>
                </c:pt>
                <c:pt idx="639">
                  <c:v>989</c:v>
                </c:pt>
                <c:pt idx="640">
                  <c:v>990</c:v>
                </c:pt>
                <c:pt idx="641">
                  <c:v>991</c:v>
                </c:pt>
                <c:pt idx="642">
                  <c:v>992</c:v>
                </c:pt>
                <c:pt idx="643">
                  <c:v>993</c:v>
                </c:pt>
                <c:pt idx="644">
                  <c:v>994</c:v>
                </c:pt>
                <c:pt idx="645">
                  <c:v>995</c:v>
                </c:pt>
                <c:pt idx="646">
                  <c:v>996</c:v>
                </c:pt>
                <c:pt idx="647">
                  <c:v>997</c:v>
                </c:pt>
                <c:pt idx="648">
                  <c:v>998</c:v>
                </c:pt>
                <c:pt idx="649">
                  <c:v>999</c:v>
                </c:pt>
                <c:pt idx="650">
                  <c:v>1000</c:v>
                </c:pt>
                <c:pt idx="651">
                  <c:v>1001</c:v>
                </c:pt>
                <c:pt idx="652">
                  <c:v>1002</c:v>
                </c:pt>
                <c:pt idx="653">
                  <c:v>1003</c:v>
                </c:pt>
                <c:pt idx="654">
                  <c:v>1004</c:v>
                </c:pt>
                <c:pt idx="655">
                  <c:v>1005</c:v>
                </c:pt>
                <c:pt idx="656">
                  <c:v>1006</c:v>
                </c:pt>
                <c:pt idx="657">
                  <c:v>1007</c:v>
                </c:pt>
                <c:pt idx="658">
                  <c:v>1008</c:v>
                </c:pt>
                <c:pt idx="659">
                  <c:v>1009</c:v>
                </c:pt>
                <c:pt idx="660">
                  <c:v>1010</c:v>
                </c:pt>
                <c:pt idx="661">
                  <c:v>1011</c:v>
                </c:pt>
                <c:pt idx="662">
                  <c:v>1012</c:v>
                </c:pt>
                <c:pt idx="663">
                  <c:v>1013</c:v>
                </c:pt>
                <c:pt idx="664">
                  <c:v>1014</c:v>
                </c:pt>
                <c:pt idx="665">
                  <c:v>1015</c:v>
                </c:pt>
                <c:pt idx="666">
                  <c:v>1016</c:v>
                </c:pt>
                <c:pt idx="667">
                  <c:v>1017</c:v>
                </c:pt>
                <c:pt idx="668">
                  <c:v>1018</c:v>
                </c:pt>
                <c:pt idx="669">
                  <c:v>1019</c:v>
                </c:pt>
                <c:pt idx="670">
                  <c:v>1020</c:v>
                </c:pt>
                <c:pt idx="671">
                  <c:v>1021</c:v>
                </c:pt>
                <c:pt idx="672">
                  <c:v>1022</c:v>
                </c:pt>
                <c:pt idx="673">
                  <c:v>1023</c:v>
                </c:pt>
                <c:pt idx="674">
                  <c:v>1024</c:v>
                </c:pt>
                <c:pt idx="675">
                  <c:v>1025</c:v>
                </c:pt>
                <c:pt idx="676">
                  <c:v>1026</c:v>
                </c:pt>
                <c:pt idx="677">
                  <c:v>1027</c:v>
                </c:pt>
                <c:pt idx="678">
                  <c:v>1028</c:v>
                </c:pt>
                <c:pt idx="679">
                  <c:v>1029</c:v>
                </c:pt>
                <c:pt idx="680">
                  <c:v>1030</c:v>
                </c:pt>
                <c:pt idx="681">
                  <c:v>1031</c:v>
                </c:pt>
                <c:pt idx="682">
                  <c:v>1032</c:v>
                </c:pt>
                <c:pt idx="683">
                  <c:v>1033</c:v>
                </c:pt>
                <c:pt idx="684">
                  <c:v>1034</c:v>
                </c:pt>
                <c:pt idx="685">
                  <c:v>1035</c:v>
                </c:pt>
                <c:pt idx="686">
                  <c:v>1036</c:v>
                </c:pt>
                <c:pt idx="687">
                  <c:v>1037</c:v>
                </c:pt>
                <c:pt idx="688">
                  <c:v>1038</c:v>
                </c:pt>
                <c:pt idx="689">
                  <c:v>1039</c:v>
                </c:pt>
                <c:pt idx="690">
                  <c:v>1040</c:v>
                </c:pt>
                <c:pt idx="691">
                  <c:v>1041</c:v>
                </c:pt>
                <c:pt idx="692">
                  <c:v>1042</c:v>
                </c:pt>
                <c:pt idx="693">
                  <c:v>1043</c:v>
                </c:pt>
                <c:pt idx="694">
                  <c:v>1044</c:v>
                </c:pt>
                <c:pt idx="695">
                  <c:v>1045</c:v>
                </c:pt>
                <c:pt idx="696">
                  <c:v>1046</c:v>
                </c:pt>
                <c:pt idx="697">
                  <c:v>1047</c:v>
                </c:pt>
                <c:pt idx="698">
                  <c:v>1048</c:v>
                </c:pt>
                <c:pt idx="699">
                  <c:v>1049</c:v>
                </c:pt>
                <c:pt idx="700">
                  <c:v>1050</c:v>
                </c:pt>
                <c:pt idx="701">
                  <c:v>1051</c:v>
                </c:pt>
                <c:pt idx="702">
                  <c:v>1052</c:v>
                </c:pt>
                <c:pt idx="703">
                  <c:v>1053</c:v>
                </c:pt>
                <c:pt idx="704">
                  <c:v>1054</c:v>
                </c:pt>
                <c:pt idx="705">
                  <c:v>1055</c:v>
                </c:pt>
                <c:pt idx="706">
                  <c:v>1056</c:v>
                </c:pt>
                <c:pt idx="707">
                  <c:v>1057</c:v>
                </c:pt>
                <c:pt idx="708">
                  <c:v>1058</c:v>
                </c:pt>
                <c:pt idx="709">
                  <c:v>1059</c:v>
                </c:pt>
                <c:pt idx="710">
                  <c:v>1060</c:v>
                </c:pt>
                <c:pt idx="711">
                  <c:v>1061</c:v>
                </c:pt>
                <c:pt idx="712">
                  <c:v>1062</c:v>
                </c:pt>
                <c:pt idx="713">
                  <c:v>1063</c:v>
                </c:pt>
                <c:pt idx="714">
                  <c:v>1064</c:v>
                </c:pt>
                <c:pt idx="715">
                  <c:v>1065</c:v>
                </c:pt>
                <c:pt idx="716">
                  <c:v>1066</c:v>
                </c:pt>
                <c:pt idx="717">
                  <c:v>1067</c:v>
                </c:pt>
                <c:pt idx="718">
                  <c:v>1068</c:v>
                </c:pt>
                <c:pt idx="719">
                  <c:v>1069</c:v>
                </c:pt>
                <c:pt idx="720">
                  <c:v>1070</c:v>
                </c:pt>
                <c:pt idx="721">
                  <c:v>1071</c:v>
                </c:pt>
                <c:pt idx="722">
                  <c:v>1072</c:v>
                </c:pt>
                <c:pt idx="723">
                  <c:v>1073</c:v>
                </c:pt>
                <c:pt idx="724">
                  <c:v>1074</c:v>
                </c:pt>
                <c:pt idx="725">
                  <c:v>1075</c:v>
                </c:pt>
                <c:pt idx="726">
                  <c:v>1076</c:v>
                </c:pt>
                <c:pt idx="727">
                  <c:v>1077</c:v>
                </c:pt>
                <c:pt idx="728">
                  <c:v>1078</c:v>
                </c:pt>
                <c:pt idx="729">
                  <c:v>1079</c:v>
                </c:pt>
                <c:pt idx="730">
                  <c:v>1080</c:v>
                </c:pt>
                <c:pt idx="731">
                  <c:v>1081</c:v>
                </c:pt>
                <c:pt idx="732">
                  <c:v>1082</c:v>
                </c:pt>
                <c:pt idx="733">
                  <c:v>1083</c:v>
                </c:pt>
                <c:pt idx="734">
                  <c:v>1084</c:v>
                </c:pt>
                <c:pt idx="735">
                  <c:v>1085</c:v>
                </c:pt>
                <c:pt idx="736">
                  <c:v>1086</c:v>
                </c:pt>
                <c:pt idx="737">
                  <c:v>1087</c:v>
                </c:pt>
                <c:pt idx="738">
                  <c:v>1088</c:v>
                </c:pt>
                <c:pt idx="739">
                  <c:v>1089</c:v>
                </c:pt>
                <c:pt idx="740">
                  <c:v>1090</c:v>
                </c:pt>
              </c:numCache>
            </c:numRef>
          </c:xVal>
          <c:yVal>
            <c:numRef>
              <c:f>Red!$B$2:$B$742</c:f>
              <c:numCache>
                <c:formatCode>General</c:formatCode>
                <c:ptCount val="741"/>
                <c:pt idx="0">
                  <c:v>2.8598288200000002E-8</c:v>
                </c:pt>
                <c:pt idx="1">
                  <c:v>3.2888610900000001E-8</c:v>
                </c:pt>
                <c:pt idx="2">
                  <c:v>1.16481162E-8</c:v>
                </c:pt>
                <c:pt idx="3">
                  <c:v>1.0056109699999999E-8</c:v>
                </c:pt>
                <c:pt idx="4">
                  <c:v>-2.5415614099999999E-9</c:v>
                </c:pt>
                <c:pt idx="5">
                  <c:v>2.4374635600000001E-9</c:v>
                </c:pt>
                <c:pt idx="6">
                  <c:v>3.5800231700000001E-9</c:v>
                </c:pt>
                <c:pt idx="7">
                  <c:v>2.34257141E-10</c:v>
                </c:pt>
                <c:pt idx="8">
                  <c:v>5.0134818500000001E-10</c:v>
                </c:pt>
                <c:pt idx="9">
                  <c:v>-5.6252902300000003E-10</c:v>
                </c:pt>
                <c:pt idx="10">
                  <c:v>5.2246174100000001E-10</c:v>
                </c:pt>
                <c:pt idx="11">
                  <c:v>4.2276146500000001E-10</c:v>
                </c:pt>
                <c:pt idx="12">
                  <c:v>1.48043033E-9</c:v>
                </c:pt>
                <c:pt idx="13">
                  <c:v>9.2473459999999995E-9</c:v>
                </c:pt>
                <c:pt idx="14">
                  <c:v>4.63628441E-10</c:v>
                </c:pt>
                <c:pt idx="15">
                  <c:v>1.76874404E-9</c:v>
                </c:pt>
                <c:pt idx="16">
                  <c:v>8.1746325300000002E-9</c:v>
                </c:pt>
                <c:pt idx="17">
                  <c:v>6.5754908199999999E-9</c:v>
                </c:pt>
                <c:pt idx="18">
                  <c:v>1.7007945099999999E-9</c:v>
                </c:pt>
                <c:pt idx="19">
                  <c:v>6.2099092500000003E-10</c:v>
                </c:pt>
                <c:pt idx="20">
                  <c:v>1.4124322499999999E-10</c:v>
                </c:pt>
                <c:pt idx="21">
                  <c:v>1.59145447E-10</c:v>
                </c:pt>
                <c:pt idx="22">
                  <c:v>3.1862033799999998E-11</c:v>
                </c:pt>
                <c:pt idx="23">
                  <c:v>-2.53300367E-11</c:v>
                </c:pt>
                <c:pt idx="24">
                  <c:v>2.2393488999999999E-12</c:v>
                </c:pt>
                <c:pt idx="25">
                  <c:v>9.8343026399999992E-12</c:v>
                </c:pt>
                <c:pt idx="26">
                  <c:v>3.5207264199999998E-11</c:v>
                </c:pt>
                <c:pt idx="27">
                  <c:v>2.00644397E-11</c:v>
                </c:pt>
                <c:pt idx="28">
                  <c:v>1.44384123E-11</c:v>
                </c:pt>
                <c:pt idx="29">
                  <c:v>1.41414597E-11</c:v>
                </c:pt>
                <c:pt idx="30">
                  <c:v>-1.7474640399999999E-12</c:v>
                </c:pt>
                <c:pt idx="31">
                  <c:v>6.4704626200000003E-12</c:v>
                </c:pt>
                <c:pt idx="32">
                  <c:v>1.6462969899999999E-11</c:v>
                </c:pt>
                <c:pt idx="33">
                  <c:v>-2.8671902099999998E-12</c:v>
                </c:pt>
                <c:pt idx="34">
                  <c:v>5.3705334500000001E-12</c:v>
                </c:pt>
                <c:pt idx="35">
                  <c:v>8.9403944299999992E-12</c:v>
                </c:pt>
                <c:pt idx="36">
                  <c:v>9.35976904E-12</c:v>
                </c:pt>
                <c:pt idx="37">
                  <c:v>1.5983754299999998E-11</c:v>
                </c:pt>
                <c:pt idx="38">
                  <c:v>-4.3840660299999999E-12</c:v>
                </c:pt>
                <c:pt idx="39">
                  <c:v>1.1537521800000001E-11</c:v>
                </c:pt>
                <c:pt idx="40">
                  <c:v>1.12757373E-11</c:v>
                </c:pt>
                <c:pt idx="41">
                  <c:v>-1.9232577299999999E-11</c:v>
                </c:pt>
                <c:pt idx="42">
                  <c:v>1.7380529300000001E-11</c:v>
                </c:pt>
                <c:pt idx="43">
                  <c:v>6.6864659600000004E-11</c:v>
                </c:pt>
                <c:pt idx="44">
                  <c:v>4.4133641200000002E-11</c:v>
                </c:pt>
                <c:pt idx="45">
                  <c:v>4.7046470899999997E-11</c:v>
                </c:pt>
                <c:pt idx="46">
                  <c:v>2.2986159899999999E-11</c:v>
                </c:pt>
                <c:pt idx="47">
                  <c:v>1.1169261299999999E-10</c:v>
                </c:pt>
                <c:pt idx="48">
                  <c:v>5.2560494799999996E-10</c:v>
                </c:pt>
                <c:pt idx="49">
                  <c:v>7.3044120800000004E-10</c:v>
                </c:pt>
                <c:pt idx="50">
                  <c:v>2.99039127E-10</c:v>
                </c:pt>
                <c:pt idx="51">
                  <c:v>5.2423204699999996E-10</c:v>
                </c:pt>
                <c:pt idx="52">
                  <c:v>2.3032147300000001E-9</c:v>
                </c:pt>
                <c:pt idx="53">
                  <c:v>6.7035435000000001E-9</c:v>
                </c:pt>
                <c:pt idx="54">
                  <c:v>8.5213676100000002E-9</c:v>
                </c:pt>
                <c:pt idx="55">
                  <c:v>8.7055047600000003E-9</c:v>
                </c:pt>
                <c:pt idx="56">
                  <c:v>1.79349069E-8</c:v>
                </c:pt>
                <c:pt idx="57">
                  <c:v>4.3227231600000002E-8</c:v>
                </c:pt>
                <c:pt idx="58">
                  <c:v>2.65419459E-7</c:v>
                </c:pt>
                <c:pt idx="59">
                  <c:v>1.37215898E-6</c:v>
                </c:pt>
                <c:pt idx="60">
                  <c:v>3.0175312999999999E-6</c:v>
                </c:pt>
                <c:pt idx="61">
                  <c:v>3.6763487999999998E-6</c:v>
                </c:pt>
                <c:pt idx="62">
                  <c:v>4.1531634499999997E-6</c:v>
                </c:pt>
                <c:pt idx="63">
                  <c:v>3.8399994099999998E-6</c:v>
                </c:pt>
                <c:pt idx="64">
                  <c:v>1.80473307E-6</c:v>
                </c:pt>
                <c:pt idx="65">
                  <c:v>4.25551548E-7</c:v>
                </c:pt>
                <c:pt idx="66">
                  <c:v>2.1533496399999999E-7</c:v>
                </c:pt>
                <c:pt idx="67">
                  <c:v>2.5902949100000002E-7</c:v>
                </c:pt>
                <c:pt idx="68">
                  <c:v>2.0624438000000001E-7</c:v>
                </c:pt>
                <c:pt idx="69">
                  <c:v>9.2611394100000003E-8</c:v>
                </c:pt>
                <c:pt idx="70">
                  <c:v>3.3799789599999997E-8</c:v>
                </c:pt>
                <c:pt idx="71">
                  <c:v>2.0677267900000001E-8</c:v>
                </c:pt>
                <c:pt idx="72">
                  <c:v>1.70817245E-8</c:v>
                </c:pt>
                <c:pt idx="73">
                  <c:v>3.39764341E-8</c:v>
                </c:pt>
                <c:pt idx="74">
                  <c:v>4.2483691199999999E-8</c:v>
                </c:pt>
                <c:pt idx="75">
                  <c:v>3.2972259600000002E-8</c:v>
                </c:pt>
                <c:pt idx="76">
                  <c:v>3.1529129499999997E-8</c:v>
                </c:pt>
                <c:pt idx="77">
                  <c:v>5.2419160600000003E-8</c:v>
                </c:pt>
                <c:pt idx="78">
                  <c:v>3.6567062299999997E-8</c:v>
                </c:pt>
                <c:pt idx="79">
                  <c:v>3.1316496100000002E-8</c:v>
                </c:pt>
                <c:pt idx="80">
                  <c:v>5.2772158199999998E-8</c:v>
                </c:pt>
                <c:pt idx="81">
                  <c:v>9.0898865299999997E-8</c:v>
                </c:pt>
                <c:pt idx="82">
                  <c:v>1.29658801E-7</c:v>
                </c:pt>
                <c:pt idx="83">
                  <c:v>1.65589981E-7</c:v>
                </c:pt>
                <c:pt idx="84">
                  <c:v>1.3657192699999999E-7</c:v>
                </c:pt>
                <c:pt idx="85">
                  <c:v>1.19904769E-7</c:v>
                </c:pt>
                <c:pt idx="86">
                  <c:v>1.04816294E-7</c:v>
                </c:pt>
                <c:pt idx="87">
                  <c:v>9.4314259499999995E-8</c:v>
                </c:pt>
                <c:pt idx="88">
                  <c:v>1.7501804499999999E-7</c:v>
                </c:pt>
                <c:pt idx="89">
                  <c:v>3.1708165700000001E-7</c:v>
                </c:pt>
                <c:pt idx="90">
                  <c:v>5.9951167899999995E-7</c:v>
                </c:pt>
                <c:pt idx="91">
                  <c:v>1.3383194100000001E-6</c:v>
                </c:pt>
                <c:pt idx="92">
                  <c:v>3.9590063400000003E-6</c:v>
                </c:pt>
                <c:pt idx="93">
                  <c:v>1.1479262E-5</c:v>
                </c:pt>
                <c:pt idx="94">
                  <c:v>2.7068761499999999E-5</c:v>
                </c:pt>
                <c:pt idx="95">
                  <c:v>4.8050842499999997E-5</c:v>
                </c:pt>
                <c:pt idx="96">
                  <c:v>6.82614191E-5</c:v>
                </c:pt>
                <c:pt idx="97">
                  <c:v>7.4841344000000005E-5</c:v>
                </c:pt>
                <c:pt idx="98">
                  <c:v>5.8091842200000003E-5</c:v>
                </c:pt>
                <c:pt idx="99">
                  <c:v>3.5444627400000003E-5</c:v>
                </c:pt>
                <c:pt idx="100">
                  <c:v>2.1061458E-5</c:v>
                </c:pt>
                <c:pt idx="101">
                  <c:v>1.37091311E-5</c:v>
                </c:pt>
                <c:pt idx="102">
                  <c:v>7.8198881999999998E-6</c:v>
                </c:pt>
                <c:pt idx="103">
                  <c:v>2.9866339399999998E-6</c:v>
                </c:pt>
                <c:pt idx="104">
                  <c:v>1.14759496E-6</c:v>
                </c:pt>
                <c:pt idx="105">
                  <c:v>6.7060238999999997E-7</c:v>
                </c:pt>
                <c:pt idx="106">
                  <c:v>5.3845053600000005E-7</c:v>
                </c:pt>
                <c:pt idx="107">
                  <c:v>5.10061852E-7</c:v>
                </c:pt>
                <c:pt idx="108">
                  <c:v>6.1625155499999995E-7</c:v>
                </c:pt>
                <c:pt idx="109">
                  <c:v>1.01199544E-6</c:v>
                </c:pt>
                <c:pt idx="110">
                  <c:v>2.1260029799999999E-6</c:v>
                </c:pt>
                <c:pt idx="111">
                  <c:v>4.3512550299999999E-6</c:v>
                </c:pt>
                <c:pt idx="112">
                  <c:v>5.39874009E-6</c:v>
                </c:pt>
                <c:pt idx="113">
                  <c:v>3.6777628299999998E-6</c:v>
                </c:pt>
                <c:pt idx="114">
                  <c:v>1.72981549E-6</c:v>
                </c:pt>
                <c:pt idx="115">
                  <c:v>8.1259327100000001E-7</c:v>
                </c:pt>
                <c:pt idx="116">
                  <c:v>4.25627888E-7</c:v>
                </c:pt>
                <c:pt idx="117">
                  <c:v>2.6174771499999999E-7</c:v>
                </c:pt>
                <c:pt idx="118">
                  <c:v>1.91567295E-7</c:v>
                </c:pt>
                <c:pt idx="119">
                  <c:v>1.4634993300000001E-7</c:v>
                </c:pt>
                <c:pt idx="120">
                  <c:v>7.3961579999999996E-8</c:v>
                </c:pt>
                <c:pt idx="121">
                  <c:v>7.9184367499999999E-8</c:v>
                </c:pt>
                <c:pt idx="122">
                  <c:v>1.4106595399999999E-7</c:v>
                </c:pt>
                <c:pt idx="123">
                  <c:v>1.85754274E-7</c:v>
                </c:pt>
                <c:pt idx="124">
                  <c:v>3.4013700700000002E-7</c:v>
                </c:pt>
                <c:pt idx="125">
                  <c:v>8.0283473399999996E-7</c:v>
                </c:pt>
                <c:pt idx="126">
                  <c:v>2.6613026900000001E-6</c:v>
                </c:pt>
                <c:pt idx="127">
                  <c:v>5.7357324300000001E-6</c:v>
                </c:pt>
                <c:pt idx="128">
                  <c:v>5.2261439100000001E-6</c:v>
                </c:pt>
                <c:pt idx="129">
                  <c:v>2.6774621299999998E-6</c:v>
                </c:pt>
                <c:pt idx="130">
                  <c:v>1.6243583300000001E-6</c:v>
                </c:pt>
                <c:pt idx="131">
                  <c:v>1.26124883E-6</c:v>
                </c:pt>
                <c:pt idx="132">
                  <c:v>9.7541567399999991E-7</c:v>
                </c:pt>
                <c:pt idx="133">
                  <c:v>7.1976091899999998E-7</c:v>
                </c:pt>
                <c:pt idx="134">
                  <c:v>5.0989933700000001E-7</c:v>
                </c:pt>
                <c:pt idx="135">
                  <c:v>4.17238965E-7</c:v>
                </c:pt>
                <c:pt idx="136">
                  <c:v>3.7310391599999999E-7</c:v>
                </c:pt>
                <c:pt idx="137">
                  <c:v>3.9039915099999999E-7</c:v>
                </c:pt>
                <c:pt idx="138">
                  <c:v>5.64425818E-7</c:v>
                </c:pt>
                <c:pt idx="139">
                  <c:v>2.0163838600000002E-6</c:v>
                </c:pt>
                <c:pt idx="140">
                  <c:v>1.6371934200000001E-5</c:v>
                </c:pt>
                <c:pt idx="141">
                  <c:v>3.8285877999999999E-5</c:v>
                </c:pt>
                <c:pt idx="142">
                  <c:v>1.9684812299999999E-5</c:v>
                </c:pt>
                <c:pt idx="143">
                  <c:v>2.5785730000000001E-6</c:v>
                </c:pt>
                <c:pt idx="144">
                  <c:v>8.9886054900000002E-7</c:v>
                </c:pt>
                <c:pt idx="145">
                  <c:v>5.6396953600000005E-7</c:v>
                </c:pt>
                <c:pt idx="146">
                  <c:v>3.3251797000000001E-7</c:v>
                </c:pt>
                <c:pt idx="147">
                  <c:v>2.1218240000000001E-7</c:v>
                </c:pt>
                <c:pt idx="148">
                  <c:v>1.53112211E-7</c:v>
                </c:pt>
                <c:pt idx="149">
                  <c:v>1.14809275E-7</c:v>
                </c:pt>
                <c:pt idx="150">
                  <c:v>1.0120055499999999E-7</c:v>
                </c:pt>
                <c:pt idx="151">
                  <c:v>9.1481148000000005E-8</c:v>
                </c:pt>
                <c:pt idx="152">
                  <c:v>8.4406558199999998E-8</c:v>
                </c:pt>
                <c:pt idx="153">
                  <c:v>4.9367418599999999E-8</c:v>
                </c:pt>
                <c:pt idx="154">
                  <c:v>5.8678423899999999E-8</c:v>
                </c:pt>
                <c:pt idx="155">
                  <c:v>4.2243204499999997E-8</c:v>
                </c:pt>
                <c:pt idx="156">
                  <c:v>1.67763208E-8</c:v>
                </c:pt>
                <c:pt idx="157">
                  <c:v>5.6001411499999997E-8</c:v>
                </c:pt>
                <c:pt idx="158">
                  <c:v>3.46822944E-8</c:v>
                </c:pt>
                <c:pt idx="159">
                  <c:v>1.72080998E-8</c:v>
                </c:pt>
                <c:pt idx="160">
                  <c:v>1.8335230199999999E-8</c:v>
                </c:pt>
                <c:pt idx="161">
                  <c:v>1.9744657500000001E-8</c:v>
                </c:pt>
                <c:pt idx="162">
                  <c:v>3.2872012700000001E-8</c:v>
                </c:pt>
                <c:pt idx="163">
                  <c:v>3.0503894500000001E-8</c:v>
                </c:pt>
                <c:pt idx="164">
                  <c:v>8.8443307799999995E-8</c:v>
                </c:pt>
                <c:pt idx="165">
                  <c:v>1.0440144400000001E-7</c:v>
                </c:pt>
                <c:pt idx="166">
                  <c:v>1.1947400900000001E-7</c:v>
                </c:pt>
                <c:pt idx="167">
                  <c:v>1.04580018E-7</c:v>
                </c:pt>
                <c:pt idx="168">
                  <c:v>7.2861276099999997E-8</c:v>
                </c:pt>
                <c:pt idx="169">
                  <c:v>7.3069507800000004E-8</c:v>
                </c:pt>
                <c:pt idx="170">
                  <c:v>9.5019444799999995E-8</c:v>
                </c:pt>
                <c:pt idx="171">
                  <c:v>8.7199232699999999E-8</c:v>
                </c:pt>
                <c:pt idx="172">
                  <c:v>7.0268576699999995E-8</c:v>
                </c:pt>
                <c:pt idx="173">
                  <c:v>1.15957278E-7</c:v>
                </c:pt>
                <c:pt idx="174">
                  <c:v>3.3570313500000001E-7</c:v>
                </c:pt>
                <c:pt idx="175">
                  <c:v>4.1897519600000003E-6</c:v>
                </c:pt>
                <c:pt idx="176">
                  <c:v>1.19654369E-5</c:v>
                </c:pt>
                <c:pt idx="177">
                  <c:v>7.6397609500000001E-6</c:v>
                </c:pt>
                <c:pt idx="178">
                  <c:v>1.63059724E-6</c:v>
                </c:pt>
                <c:pt idx="179">
                  <c:v>2.6323286300000002E-7</c:v>
                </c:pt>
                <c:pt idx="180">
                  <c:v>1.73060513E-7</c:v>
                </c:pt>
                <c:pt idx="181">
                  <c:v>1.4176478699999999E-7</c:v>
                </c:pt>
                <c:pt idx="182">
                  <c:v>6.2050702400000002E-8</c:v>
                </c:pt>
                <c:pt idx="183">
                  <c:v>1.09823688E-7</c:v>
                </c:pt>
                <c:pt idx="184">
                  <c:v>1.6302861600000001E-7</c:v>
                </c:pt>
                <c:pt idx="185">
                  <c:v>1.7275254999999999E-7</c:v>
                </c:pt>
                <c:pt idx="186">
                  <c:v>2.78936284E-7</c:v>
                </c:pt>
                <c:pt idx="187">
                  <c:v>3.7574207600000001E-7</c:v>
                </c:pt>
                <c:pt idx="188">
                  <c:v>4.5265966300000003E-7</c:v>
                </c:pt>
                <c:pt idx="189">
                  <c:v>4.8422037899999998E-7</c:v>
                </c:pt>
                <c:pt idx="190">
                  <c:v>4.2701978499999998E-7</c:v>
                </c:pt>
                <c:pt idx="191">
                  <c:v>3.7290595899999997E-7</c:v>
                </c:pt>
                <c:pt idx="192">
                  <c:v>2.6776572799999998E-7</c:v>
                </c:pt>
                <c:pt idx="193">
                  <c:v>2.64196103E-7</c:v>
                </c:pt>
                <c:pt idx="194">
                  <c:v>2.8518499599999998E-7</c:v>
                </c:pt>
                <c:pt idx="195">
                  <c:v>2.77511049E-7</c:v>
                </c:pt>
                <c:pt idx="196">
                  <c:v>3.8498231399999997E-7</c:v>
                </c:pt>
                <c:pt idx="197">
                  <c:v>5.22821892E-7</c:v>
                </c:pt>
                <c:pt idx="198">
                  <c:v>7.09532969E-7</c:v>
                </c:pt>
                <c:pt idx="199">
                  <c:v>1.2174064099999999E-6</c:v>
                </c:pt>
                <c:pt idx="200">
                  <c:v>2.1457694899999999E-6</c:v>
                </c:pt>
                <c:pt idx="201">
                  <c:v>3.02126796E-6</c:v>
                </c:pt>
                <c:pt idx="202">
                  <c:v>3.1347121900000002E-6</c:v>
                </c:pt>
                <c:pt idx="203">
                  <c:v>2.64880055E-6</c:v>
                </c:pt>
                <c:pt idx="204">
                  <c:v>2.0667127999999999E-6</c:v>
                </c:pt>
                <c:pt idx="205">
                  <c:v>1.6640785800000001E-6</c:v>
                </c:pt>
                <c:pt idx="206">
                  <c:v>1.5756760399999999E-6</c:v>
                </c:pt>
                <c:pt idx="207">
                  <c:v>1.7253491899999999E-6</c:v>
                </c:pt>
                <c:pt idx="208">
                  <c:v>2.1594680699999998E-6</c:v>
                </c:pt>
                <c:pt idx="209">
                  <c:v>3.1494796500000002E-6</c:v>
                </c:pt>
                <c:pt idx="210">
                  <c:v>5.3240605700000003E-6</c:v>
                </c:pt>
                <c:pt idx="211">
                  <c:v>1.05882445E-5</c:v>
                </c:pt>
                <c:pt idx="212">
                  <c:v>2.0638368400000001E-5</c:v>
                </c:pt>
                <c:pt idx="213">
                  <c:v>2.7389391099999999E-5</c:v>
                </c:pt>
                <c:pt idx="214">
                  <c:v>2.3252361600000001E-5</c:v>
                </c:pt>
                <c:pt idx="215">
                  <c:v>1.5464162100000001E-5</c:v>
                </c:pt>
                <c:pt idx="216">
                  <c:v>1.09052862E-5</c:v>
                </c:pt>
                <c:pt idx="217">
                  <c:v>9.2186255600000005E-6</c:v>
                </c:pt>
                <c:pt idx="218">
                  <c:v>9.1215006299999998E-6</c:v>
                </c:pt>
                <c:pt idx="219">
                  <c:v>9.8822492900000007E-6</c:v>
                </c:pt>
                <c:pt idx="220">
                  <c:v>1.08441081E-5</c:v>
                </c:pt>
                <c:pt idx="221">
                  <c:v>1.10209103E-5</c:v>
                </c:pt>
                <c:pt idx="222">
                  <c:v>9.7566980900000006E-6</c:v>
                </c:pt>
                <c:pt idx="223">
                  <c:v>7.5771427000000002E-6</c:v>
                </c:pt>
                <c:pt idx="224">
                  <c:v>5.4313291000000001E-6</c:v>
                </c:pt>
                <c:pt idx="225">
                  <c:v>3.8861185200000002E-6</c:v>
                </c:pt>
                <c:pt idx="226">
                  <c:v>3.0169601399999999E-6</c:v>
                </c:pt>
                <c:pt idx="227">
                  <c:v>2.4335445199999998E-6</c:v>
                </c:pt>
                <c:pt idx="228">
                  <c:v>2.0781069500000001E-6</c:v>
                </c:pt>
                <c:pt idx="229">
                  <c:v>1.9379747299999999E-6</c:v>
                </c:pt>
                <c:pt idx="230">
                  <c:v>1.9156800599999998E-6</c:v>
                </c:pt>
                <c:pt idx="231">
                  <c:v>2.02378419E-6</c:v>
                </c:pt>
                <c:pt idx="232">
                  <c:v>2.2823176099999999E-6</c:v>
                </c:pt>
                <c:pt idx="233">
                  <c:v>2.7782612099999998E-6</c:v>
                </c:pt>
                <c:pt idx="234">
                  <c:v>3.5115001500000001E-6</c:v>
                </c:pt>
                <c:pt idx="235">
                  <c:v>4.7674561800000004E-6</c:v>
                </c:pt>
                <c:pt idx="236">
                  <c:v>7.4457484499999999E-6</c:v>
                </c:pt>
                <c:pt idx="237">
                  <c:v>1.3446566299999999E-5</c:v>
                </c:pt>
                <c:pt idx="238">
                  <c:v>2.9356182500000001E-5</c:v>
                </c:pt>
                <c:pt idx="239">
                  <c:v>6.7558408800000002E-5</c:v>
                </c:pt>
                <c:pt idx="240">
                  <c:v>1.0590274900000001E-4</c:v>
                </c:pt>
                <c:pt idx="241">
                  <c:v>9.4934643100000007E-5</c:v>
                </c:pt>
                <c:pt idx="242">
                  <c:v>5.71557903E-5</c:v>
                </c:pt>
                <c:pt idx="243">
                  <c:v>3.31523261E-5</c:v>
                </c:pt>
                <c:pt idx="244">
                  <c:v>2.3023862000000001E-5</c:v>
                </c:pt>
                <c:pt idx="245">
                  <c:v>1.8820332099999999E-5</c:v>
                </c:pt>
                <c:pt idx="246">
                  <c:v>1.73608951E-5</c:v>
                </c:pt>
                <c:pt idx="247">
                  <c:v>1.7529577199999999E-5</c:v>
                </c:pt>
                <c:pt idx="248">
                  <c:v>1.9352824899999999E-5</c:v>
                </c:pt>
                <c:pt idx="249">
                  <c:v>2.3033162499999999E-5</c:v>
                </c:pt>
                <c:pt idx="250">
                  <c:v>2.9610742799999999E-5</c:v>
                </c:pt>
                <c:pt idx="251">
                  <c:v>4.0746461300000002E-5</c:v>
                </c:pt>
                <c:pt idx="252">
                  <c:v>5.8652302E-5</c:v>
                </c:pt>
                <c:pt idx="253">
                  <c:v>8.3462953599999998E-5</c:v>
                </c:pt>
                <c:pt idx="254">
                  <c:v>1.0665608699999999E-4</c:v>
                </c:pt>
                <c:pt idx="255">
                  <c:v>1.12718342E-4</c:v>
                </c:pt>
                <c:pt idx="256">
                  <c:v>1.00235062E-4</c:v>
                </c:pt>
                <c:pt idx="257">
                  <c:v>7.9650795700000001E-5</c:v>
                </c:pt>
                <c:pt idx="258">
                  <c:v>6.2466686399999998E-5</c:v>
                </c:pt>
                <c:pt idx="259">
                  <c:v>5.0916398300000002E-5</c:v>
                </c:pt>
                <c:pt idx="260">
                  <c:v>4.3608877600000002E-5</c:v>
                </c:pt>
                <c:pt idx="261">
                  <c:v>3.9488695600000003E-5</c:v>
                </c:pt>
                <c:pt idx="262">
                  <c:v>3.76508615E-5</c:v>
                </c:pt>
                <c:pt idx="263">
                  <c:v>3.7491456200000001E-5</c:v>
                </c:pt>
                <c:pt idx="264">
                  <c:v>3.8862264800000003E-5</c:v>
                </c:pt>
                <c:pt idx="265">
                  <c:v>4.1952462200000001E-5</c:v>
                </c:pt>
                <c:pt idx="266">
                  <c:v>4.6785175099999997E-5</c:v>
                </c:pt>
                <c:pt idx="267">
                  <c:v>5.3933607000000001E-5</c:v>
                </c:pt>
                <c:pt idx="268">
                  <c:v>6.3835512300000003E-5</c:v>
                </c:pt>
                <c:pt idx="269">
                  <c:v>7.8561555699999995E-5</c:v>
                </c:pt>
                <c:pt idx="270">
                  <c:v>1.00210629E-4</c:v>
                </c:pt>
                <c:pt idx="271">
                  <c:v>1.3121090900000001E-4</c:v>
                </c:pt>
                <c:pt idx="272">
                  <c:v>1.7806644600000001E-4</c:v>
                </c:pt>
                <c:pt idx="273">
                  <c:v>2.46690499E-4</c:v>
                </c:pt>
                <c:pt idx="274">
                  <c:v>3.5261671300000001E-4</c:v>
                </c:pt>
                <c:pt idx="275">
                  <c:v>5.2216934299999999E-4</c:v>
                </c:pt>
                <c:pt idx="276">
                  <c:v>8.0254522599999996E-4</c:v>
                </c:pt>
                <c:pt idx="277">
                  <c:v>1.2756916699999999E-3</c:v>
                </c:pt>
                <c:pt idx="278">
                  <c:v>2.1102845200000001E-3</c:v>
                </c:pt>
                <c:pt idx="279">
                  <c:v>3.7025862800000001E-3</c:v>
                </c:pt>
                <c:pt idx="280">
                  <c:v>8.13655462E-3</c:v>
                </c:pt>
                <c:pt idx="281">
                  <c:v>1.4483216199999999E-2</c:v>
                </c:pt>
                <c:pt idx="282">
                  <c:v>2.7304705200000001E-2</c:v>
                </c:pt>
                <c:pt idx="283">
                  <c:v>6.1503619000000002E-2</c:v>
                </c:pt>
                <c:pt idx="284">
                  <c:v>0.12960456300000001</c:v>
                </c:pt>
                <c:pt idx="285">
                  <c:v>0.27599215500000002</c:v>
                </c:pt>
                <c:pt idx="286">
                  <c:v>0.50833505400000001</c:v>
                </c:pt>
                <c:pt idx="287">
                  <c:v>0.77823376700000002</c:v>
                </c:pt>
                <c:pt idx="288">
                  <c:v>0.93229699099999996</c:v>
                </c:pt>
                <c:pt idx="289">
                  <c:v>0.96630948800000005</c:v>
                </c:pt>
                <c:pt idx="290">
                  <c:v>0.98264038600000003</c:v>
                </c:pt>
                <c:pt idx="291">
                  <c:v>0.98610567999999998</c:v>
                </c:pt>
                <c:pt idx="292">
                  <c:v>0.98616272199999999</c:v>
                </c:pt>
                <c:pt idx="293">
                  <c:v>0.98130625500000002</c:v>
                </c:pt>
                <c:pt idx="294">
                  <c:v>0.97365528300000004</c:v>
                </c:pt>
                <c:pt idx="295">
                  <c:v>0.96917253699999995</c:v>
                </c:pt>
                <c:pt idx="296">
                  <c:v>0.97131442999999995</c:v>
                </c:pt>
                <c:pt idx="297">
                  <c:v>0.98079836399999998</c:v>
                </c:pt>
                <c:pt idx="298">
                  <c:v>0.99271875600000004</c:v>
                </c:pt>
                <c:pt idx="299">
                  <c:v>1</c:v>
                </c:pt>
                <c:pt idx="300">
                  <c:v>0.99686712</c:v>
                </c:pt>
                <c:pt idx="301">
                  <c:v>0.98542010800000002</c:v>
                </c:pt>
                <c:pt idx="302">
                  <c:v>0.97099334000000004</c:v>
                </c:pt>
                <c:pt idx="303">
                  <c:v>0.96106451699999995</c:v>
                </c:pt>
                <c:pt idx="304">
                  <c:v>0.96065092100000005</c:v>
                </c:pt>
                <c:pt idx="305">
                  <c:v>0.96868747499999996</c:v>
                </c:pt>
                <c:pt idx="306">
                  <c:v>0.98070162500000002</c:v>
                </c:pt>
                <c:pt idx="307">
                  <c:v>0.98551207799999996</c:v>
                </c:pt>
                <c:pt idx="308">
                  <c:v>0.98893886799999997</c:v>
                </c:pt>
                <c:pt idx="309">
                  <c:v>0.98082989499999995</c:v>
                </c:pt>
                <c:pt idx="310">
                  <c:v>0.96791946900000003</c:v>
                </c:pt>
                <c:pt idx="311">
                  <c:v>0.96308016799999996</c:v>
                </c:pt>
                <c:pt idx="312">
                  <c:v>0.96328389599999997</c:v>
                </c:pt>
                <c:pt idx="313">
                  <c:v>0.971270144</c:v>
                </c:pt>
                <c:pt idx="314">
                  <c:v>0.981614769</c:v>
                </c:pt>
                <c:pt idx="315">
                  <c:v>0.98756587500000004</c:v>
                </c:pt>
                <c:pt idx="316">
                  <c:v>0.986322582</c:v>
                </c:pt>
                <c:pt idx="317">
                  <c:v>0.98053038100000001</c:v>
                </c:pt>
                <c:pt idx="318">
                  <c:v>0.97985529900000001</c:v>
                </c:pt>
                <c:pt idx="319">
                  <c:v>0.98061382799999997</c:v>
                </c:pt>
                <c:pt idx="320">
                  <c:v>0.96493136899999998</c:v>
                </c:pt>
                <c:pt idx="321">
                  <c:v>0.85955077400000002</c:v>
                </c:pt>
                <c:pt idx="322">
                  <c:v>0.66807359499999996</c:v>
                </c:pt>
                <c:pt idx="323">
                  <c:v>0.41698041600000002</c:v>
                </c:pt>
                <c:pt idx="324">
                  <c:v>0.215688512</c:v>
                </c:pt>
                <c:pt idx="325">
                  <c:v>0.105356254</c:v>
                </c:pt>
                <c:pt idx="326">
                  <c:v>5.2083577999999998E-2</c:v>
                </c:pt>
                <c:pt idx="327">
                  <c:v>2.5256481000000001E-2</c:v>
                </c:pt>
                <c:pt idx="328">
                  <c:v>1.29305059E-2</c:v>
                </c:pt>
                <c:pt idx="329">
                  <c:v>6.70020236E-3</c:v>
                </c:pt>
                <c:pt idx="330">
                  <c:v>3.66779277E-3</c:v>
                </c:pt>
                <c:pt idx="331">
                  <c:v>2.1088926600000002E-3</c:v>
                </c:pt>
                <c:pt idx="332">
                  <c:v>1.2527817200000001E-3</c:v>
                </c:pt>
                <c:pt idx="333">
                  <c:v>1.0151484700000001E-3</c:v>
                </c:pt>
                <c:pt idx="334">
                  <c:v>7.4432865900000002E-4</c:v>
                </c:pt>
                <c:pt idx="335">
                  <c:v>6.0707714899999998E-4</c:v>
                </c:pt>
                <c:pt idx="336">
                  <c:v>4.56969894E-4</c:v>
                </c:pt>
                <c:pt idx="337">
                  <c:v>3.9153077500000001E-4</c:v>
                </c:pt>
                <c:pt idx="338">
                  <c:v>3.2777676800000002E-4</c:v>
                </c:pt>
                <c:pt idx="339">
                  <c:v>3.1312060299999999E-4</c:v>
                </c:pt>
                <c:pt idx="340">
                  <c:v>1.9602045400000001E-4</c:v>
                </c:pt>
                <c:pt idx="341">
                  <c:v>1.5911007399999999E-4</c:v>
                </c:pt>
                <c:pt idx="342">
                  <c:v>1.2824162000000001E-4</c:v>
                </c:pt>
                <c:pt idx="343">
                  <c:v>1.13147842E-4</c:v>
                </c:pt>
                <c:pt idx="344">
                  <c:v>1.00142897E-4</c:v>
                </c:pt>
                <c:pt idx="345">
                  <c:v>1.03066988E-4</c:v>
                </c:pt>
                <c:pt idx="346">
                  <c:v>1.1198346299999999E-4</c:v>
                </c:pt>
                <c:pt idx="347">
                  <c:v>1.3225109400000001E-4</c:v>
                </c:pt>
                <c:pt idx="348">
                  <c:v>1.5151659299999999E-4</c:v>
                </c:pt>
                <c:pt idx="349">
                  <c:v>1.68353596E-4</c:v>
                </c:pt>
                <c:pt idx="350">
                  <c:v>1.8511799899999999E-4</c:v>
                </c:pt>
                <c:pt idx="351">
                  <c:v>1.9532888800000001E-4</c:v>
                </c:pt>
                <c:pt idx="352">
                  <c:v>1.8696801300000001E-4</c:v>
                </c:pt>
                <c:pt idx="353">
                  <c:v>1.5791549199999999E-4</c:v>
                </c:pt>
                <c:pt idx="354">
                  <c:v>1.31051143E-4</c:v>
                </c:pt>
                <c:pt idx="355">
                  <c:v>1.25075472E-4</c:v>
                </c:pt>
                <c:pt idx="356">
                  <c:v>1.19099823E-4</c:v>
                </c:pt>
                <c:pt idx="357">
                  <c:v>1.13124159E-4</c:v>
                </c:pt>
                <c:pt idx="358">
                  <c:v>1.07148458E-4</c:v>
                </c:pt>
                <c:pt idx="359">
                  <c:v>1.01172787E-4</c:v>
                </c:pt>
                <c:pt idx="360">
                  <c:v>9.5197145099999998E-5</c:v>
                </c:pt>
                <c:pt idx="361">
                  <c:v>8.9663124500000003E-5</c:v>
                </c:pt>
                <c:pt idx="362">
                  <c:v>8.5018269600000004E-5</c:v>
                </c:pt>
                <c:pt idx="363">
                  <c:v>8.0373371000000006E-5</c:v>
                </c:pt>
                <c:pt idx="364">
                  <c:v>7.5728479699999995E-5</c:v>
                </c:pt>
                <c:pt idx="365">
                  <c:v>7.1083617499999996E-5</c:v>
                </c:pt>
                <c:pt idx="366">
                  <c:v>6.64387335E-5</c:v>
                </c:pt>
                <c:pt idx="367">
                  <c:v>6.1793856699999999E-5</c:v>
                </c:pt>
                <c:pt idx="368">
                  <c:v>5.7148983600000001E-5</c:v>
                </c:pt>
                <c:pt idx="369">
                  <c:v>5.2350715099999999E-5</c:v>
                </c:pt>
                <c:pt idx="370">
                  <c:v>4.2225936299999998E-5</c:v>
                </c:pt>
                <c:pt idx="371">
                  <c:v>4.4137035699999998E-5</c:v>
                </c:pt>
                <c:pt idx="372">
                  <c:v>4.7571458700000003E-5</c:v>
                </c:pt>
                <c:pt idx="373">
                  <c:v>5.1005863500000003E-5</c:v>
                </c:pt>
                <c:pt idx="374">
                  <c:v>5.4440293800000002E-5</c:v>
                </c:pt>
                <c:pt idx="375">
                  <c:v>5.7874680400000002E-5</c:v>
                </c:pt>
                <c:pt idx="376">
                  <c:v>6.1309117900000003E-5</c:v>
                </c:pt>
                <c:pt idx="377">
                  <c:v>6.4743522699999996E-5</c:v>
                </c:pt>
                <c:pt idx="378">
                  <c:v>6.8177934699999997E-5</c:v>
                </c:pt>
                <c:pt idx="379">
                  <c:v>6.9933135799999998E-5</c:v>
                </c:pt>
                <c:pt idx="380">
                  <c:v>6.5367326900000002E-5</c:v>
                </c:pt>
                <c:pt idx="381">
                  <c:v>6.0801503399999998E-5</c:v>
                </c:pt>
                <c:pt idx="382">
                  <c:v>5.6235679900000001E-5</c:v>
                </c:pt>
                <c:pt idx="383">
                  <c:v>5.16698601E-5</c:v>
                </c:pt>
                <c:pt idx="384">
                  <c:v>4.7104043899999997E-5</c:v>
                </c:pt>
                <c:pt idx="385">
                  <c:v>4.2538227700000001E-5</c:v>
                </c:pt>
                <c:pt idx="386">
                  <c:v>4.0091850699999999E-5</c:v>
                </c:pt>
                <c:pt idx="387">
                  <c:v>3.77083015E-5</c:v>
                </c:pt>
                <c:pt idx="388">
                  <c:v>3.5324755999999997E-5</c:v>
                </c:pt>
                <c:pt idx="389">
                  <c:v>3.2941214199999997E-5</c:v>
                </c:pt>
                <c:pt idx="390">
                  <c:v>3.0557664999999998E-5</c:v>
                </c:pt>
                <c:pt idx="391">
                  <c:v>3.1321669699999998E-5</c:v>
                </c:pt>
                <c:pt idx="392">
                  <c:v>3.1529481900000003E-5</c:v>
                </c:pt>
                <c:pt idx="393">
                  <c:v>3.1737290600000001E-5</c:v>
                </c:pt>
                <c:pt idx="394">
                  <c:v>3.1945102799999998E-5</c:v>
                </c:pt>
                <c:pt idx="395">
                  <c:v>3.2152915100000001E-5</c:v>
                </c:pt>
                <c:pt idx="396">
                  <c:v>3.2360712800000002E-5</c:v>
                </c:pt>
                <c:pt idx="397">
                  <c:v>3.2568539600000001E-5</c:v>
                </c:pt>
                <c:pt idx="398">
                  <c:v>3.2776344600000003E-5</c:v>
                </c:pt>
                <c:pt idx="399">
                  <c:v>3.2984153200000003E-5</c:v>
                </c:pt>
                <c:pt idx="400">
                  <c:v>3.3191961800000003E-5</c:v>
                </c:pt>
                <c:pt idx="401">
                  <c:v>3.4436638099999997E-5</c:v>
                </c:pt>
                <c:pt idx="402">
                  <c:v>3.6242898200000003E-5</c:v>
                </c:pt>
                <c:pt idx="403">
                  <c:v>3.8049143799999998E-5</c:v>
                </c:pt>
                <c:pt idx="404">
                  <c:v>3.9855422100000003E-5</c:v>
                </c:pt>
                <c:pt idx="405">
                  <c:v>4.1661678599999997E-5</c:v>
                </c:pt>
                <c:pt idx="406">
                  <c:v>4.3467924100000002E-5</c:v>
                </c:pt>
                <c:pt idx="407">
                  <c:v>4.52741842E-5</c:v>
                </c:pt>
                <c:pt idx="408">
                  <c:v>4.7080448000000002E-5</c:v>
                </c:pt>
                <c:pt idx="409">
                  <c:v>4.8886708100000001E-5</c:v>
                </c:pt>
                <c:pt idx="410">
                  <c:v>3.6324701799999997E-5</c:v>
                </c:pt>
                <c:pt idx="411">
                  <c:v>3.47575769E-5</c:v>
                </c:pt>
                <c:pt idx="412">
                  <c:v>3.3760363300000003E-5</c:v>
                </c:pt>
                <c:pt idx="413">
                  <c:v>3.2763127799999998E-5</c:v>
                </c:pt>
                <c:pt idx="414">
                  <c:v>3.1765906900000001E-5</c:v>
                </c:pt>
                <c:pt idx="415">
                  <c:v>3.0768685999999997E-5</c:v>
                </c:pt>
                <c:pt idx="416">
                  <c:v>2.97714541E-5</c:v>
                </c:pt>
                <c:pt idx="417">
                  <c:v>2.8774225899999999E-5</c:v>
                </c:pt>
                <c:pt idx="418">
                  <c:v>2.7777006800000001E-5</c:v>
                </c:pt>
                <c:pt idx="419">
                  <c:v>2.67797732E-5</c:v>
                </c:pt>
                <c:pt idx="420">
                  <c:v>2.5782554099999999E-5</c:v>
                </c:pt>
                <c:pt idx="421">
                  <c:v>2.5631590700000001E-5</c:v>
                </c:pt>
                <c:pt idx="422">
                  <c:v>2.55883369E-5</c:v>
                </c:pt>
                <c:pt idx="423">
                  <c:v>2.5545088600000001E-5</c:v>
                </c:pt>
                <c:pt idx="424">
                  <c:v>2.5501833099999999E-5</c:v>
                </c:pt>
                <c:pt idx="425">
                  <c:v>2.54585757E-5</c:v>
                </c:pt>
                <c:pt idx="426">
                  <c:v>2.54153238E-5</c:v>
                </c:pt>
                <c:pt idx="427">
                  <c:v>2.5372069999999998E-5</c:v>
                </c:pt>
                <c:pt idx="428">
                  <c:v>2.5328814399999999E-5</c:v>
                </c:pt>
                <c:pt idx="429">
                  <c:v>2.5285560699999999E-5</c:v>
                </c:pt>
                <c:pt idx="430">
                  <c:v>2.5242308799999999E-5</c:v>
                </c:pt>
                <c:pt idx="431">
                  <c:v>2.5873107E-5</c:v>
                </c:pt>
                <c:pt idx="432">
                  <c:v>2.6615003700000001E-5</c:v>
                </c:pt>
                <c:pt idx="433">
                  <c:v>2.7356889399999999E-5</c:v>
                </c:pt>
                <c:pt idx="434">
                  <c:v>2.80987824E-5</c:v>
                </c:pt>
                <c:pt idx="435">
                  <c:v>2.8840673599999999E-5</c:v>
                </c:pt>
                <c:pt idx="436">
                  <c:v>2.95825612E-5</c:v>
                </c:pt>
                <c:pt idx="437">
                  <c:v>3.03244597E-5</c:v>
                </c:pt>
                <c:pt idx="438">
                  <c:v>3.1066345400000001E-5</c:v>
                </c:pt>
                <c:pt idx="439">
                  <c:v>3.1808234799999997E-5</c:v>
                </c:pt>
                <c:pt idx="440">
                  <c:v>3.2550135099999999E-5</c:v>
                </c:pt>
                <c:pt idx="441">
                  <c:v>3.1176932699999998E-5</c:v>
                </c:pt>
                <c:pt idx="442">
                  <c:v>2.97102233E-5</c:v>
                </c:pt>
                <c:pt idx="443">
                  <c:v>2.8243517600000001E-5</c:v>
                </c:pt>
                <c:pt idx="444">
                  <c:v>2.6776808199999999E-5</c:v>
                </c:pt>
                <c:pt idx="445">
                  <c:v>2.53100952E-5</c:v>
                </c:pt>
                <c:pt idx="446">
                  <c:v>2.4215296400000001E-5</c:v>
                </c:pt>
                <c:pt idx="447">
                  <c:v>2.7239959299999999E-5</c:v>
                </c:pt>
                <c:pt idx="448">
                  <c:v>2.9045017099999999E-5</c:v>
                </c:pt>
                <c:pt idx="449">
                  <c:v>3.3142317999999999E-5</c:v>
                </c:pt>
                <c:pt idx="450">
                  <c:v>3.6757785000000001E-5</c:v>
                </c:pt>
                <c:pt idx="451">
                  <c:v>3.9721122400000002E-5</c:v>
                </c:pt>
                <c:pt idx="452">
                  <c:v>3.50808659E-5</c:v>
                </c:pt>
                <c:pt idx="453">
                  <c:v>3.0399622100000001E-5</c:v>
                </c:pt>
                <c:pt idx="454">
                  <c:v>2.5749737700000001E-5</c:v>
                </c:pt>
                <c:pt idx="455">
                  <c:v>2.3837958E-5</c:v>
                </c:pt>
                <c:pt idx="456">
                  <c:v>2.2072876200000001E-5</c:v>
                </c:pt>
                <c:pt idx="457">
                  <c:v>2.2106885799999999E-5</c:v>
                </c:pt>
                <c:pt idx="458">
                  <c:v>2.2119154899999999E-5</c:v>
                </c:pt>
                <c:pt idx="459">
                  <c:v>2.19236972E-5</c:v>
                </c:pt>
                <c:pt idx="460">
                  <c:v>2.17282359E-5</c:v>
                </c:pt>
                <c:pt idx="461">
                  <c:v>2.17714351E-5</c:v>
                </c:pt>
                <c:pt idx="462">
                  <c:v>2.2436177499999999E-5</c:v>
                </c:pt>
                <c:pt idx="463">
                  <c:v>2.3100923499999999E-5</c:v>
                </c:pt>
                <c:pt idx="464">
                  <c:v>2.3765667699999999E-5</c:v>
                </c:pt>
                <c:pt idx="465">
                  <c:v>2.44304156E-5</c:v>
                </c:pt>
                <c:pt idx="466">
                  <c:v>2.5095161599999999E-5</c:v>
                </c:pt>
                <c:pt idx="467">
                  <c:v>2.57599058E-5</c:v>
                </c:pt>
                <c:pt idx="468">
                  <c:v>2.6424651899999998E-5</c:v>
                </c:pt>
                <c:pt idx="469">
                  <c:v>2.7089396099999999E-5</c:v>
                </c:pt>
                <c:pt idx="470">
                  <c:v>2.7754147600000001E-5</c:v>
                </c:pt>
                <c:pt idx="471">
                  <c:v>2.8459928200000002E-5</c:v>
                </c:pt>
                <c:pt idx="472">
                  <c:v>3.0383554999999998E-5</c:v>
                </c:pt>
                <c:pt idx="473">
                  <c:v>3.2307183599999998E-5</c:v>
                </c:pt>
                <c:pt idx="474">
                  <c:v>3.4230797599999999E-5</c:v>
                </c:pt>
                <c:pt idx="475">
                  <c:v>3.6154415300000003E-5</c:v>
                </c:pt>
                <c:pt idx="476">
                  <c:v>3.8078036599999998E-5</c:v>
                </c:pt>
                <c:pt idx="477">
                  <c:v>4.0001665200000001E-5</c:v>
                </c:pt>
                <c:pt idx="478">
                  <c:v>4.1925279200000002E-5</c:v>
                </c:pt>
                <c:pt idx="479">
                  <c:v>4.38489042E-5</c:v>
                </c:pt>
                <c:pt idx="480">
                  <c:v>4.5772518200000002E-5</c:v>
                </c:pt>
                <c:pt idx="481">
                  <c:v>4.2209092499999998E-5</c:v>
                </c:pt>
                <c:pt idx="482">
                  <c:v>3.8288799299999997E-5</c:v>
                </c:pt>
                <c:pt idx="483">
                  <c:v>3.4368513299999998E-5</c:v>
                </c:pt>
                <c:pt idx="484">
                  <c:v>3.04482219E-5</c:v>
                </c:pt>
                <c:pt idx="485">
                  <c:v>2.6527935900000001E-5</c:v>
                </c:pt>
                <c:pt idx="486">
                  <c:v>2.3074351700000001E-5</c:v>
                </c:pt>
                <c:pt idx="487">
                  <c:v>2.1862071700000001E-5</c:v>
                </c:pt>
                <c:pt idx="488">
                  <c:v>2.18299538E-5</c:v>
                </c:pt>
                <c:pt idx="489">
                  <c:v>2.1408368399999999E-5</c:v>
                </c:pt>
                <c:pt idx="490">
                  <c:v>2.1620184300000001E-5</c:v>
                </c:pt>
                <c:pt idx="491">
                  <c:v>2.15570126E-5</c:v>
                </c:pt>
                <c:pt idx="492">
                  <c:v>2.21031005E-5</c:v>
                </c:pt>
                <c:pt idx="493">
                  <c:v>2.3099553799999999E-5</c:v>
                </c:pt>
                <c:pt idx="494">
                  <c:v>2.4935185099999999E-5</c:v>
                </c:pt>
                <c:pt idx="495">
                  <c:v>2.42876431E-5</c:v>
                </c:pt>
                <c:pt idx="496">
                  <c:v>2.6161900699999999E-5</c:v>
                </c:pt>
                <c:pt idx="497">
                  <c:v>3.0052677200000001E-5</c:v>
                </c:pt>
                <c:pt idx="498">
                  <c:v>3.04314271E-5</c:v>
                </c:pt>
                <c:pt idx="499">
                  <c:v>3.1689542100000002E-5</c:v>
                </c:pt>
                <c:pt idx="500">
                  <c:v>3.7071917200000003E-5</c:v>
                </c:pt>
                <c:pt idx="501">
                  <c:v>4.6481312900000002E-5</c:v>
                </c:pt>
                <c:pt idx="502">
                  <c:v>5.6209813899999998E-5</c:v>
                </c:pt>
                <c:pt idx="503">
                  <c:v>5.8815436200000001E-5</c:v>
                </c:pt>
                <c:pt idx="504">
                  <c:v>6.4777275800000005E-5</c:v>
                </c:pt>
                <c:pt idx="505">
                  <c:v>6.2890561799999997E-5</c:v>
                </c:pt>
                <c:pt idx="506">
                  <c:v>6.0179947500000003E-5</c:v>
                </c:pt>
                <c:pt idx="507">
                  <c:v>5.8939120199999997E-5</c:v>
                </c:pt>
                <c:pt idx="508">
                  <c:v>5.93960613E-5</c:v>
                </c:pt>
                <c:pt idx="509">
                  <c:v>5.8807920100000003E-5</c:v>
                </c:pt>
                <c:pt idx="510">
                  <c:v>6.1110571600000001E-5</c:v>
                </c:pt>
                <c:pt idx="511">
                  <c:v>5.9232177599999999E-5</c:v>
                </c:pt>
                <c:pt idx="512">
                  <c:v>5.8355177299999998E-5</c:v>
                </c:pt>
                <c:pt idx="513">
                  <c:v>5.83208312E-5</c:v>
                </c:pt>
                <c:pt idx="514">
                  <c:v>6.0615009700000001E-5</c:v>
                </c:pt>
                <c:pt idx="515">
                  <c:v>6.09801318E-5</c:v>
                </c:pt>
                <c:pt idx="516">
                  <c:v>6.2150429600000003E-5</c:v>
                </c:pt>
                <c:pt idx="517">
                  <c:v>6.5329361000000005E-5</c:v>
                </c:pt>
                <c:pt idx="518">
                  <c:v>6.9027250000000006E-5</c:v>
                </c:pt>
                <c:pt idx="519">
                  <c:v>7.0603797199999998E-5</c:v>
                </c:pt>
                <c:pt idx="520">
                  <c:v>7.0695845400000005E-5</c:v>
                </c:pt>
                <c:pt idx="521">
                  <c:v>7.1541901000000003E-5</c:v>
                </c:pt>
                <c:pt idx="522">
                  <c:v>7.00099117E-5</c:v>
                </c:pt>
                <c:pt idx="523">
                  <c:v>6.8564440899999998E-5</c:v>
                </c:pt>
                <c:pt idx="524">
                  <c:v>6.6522210499999997E-5</c:v>
                </c:pt>
                <c:pt idx="525">
                  <c:v>6.6889260799999993E-5</c:v>
                </c:pt>
                <c:pt idx="526">
                  <c:v>7.5687821700000003E-5</c:v>
                </c:pt>
                <c:pt idx="527">
                  <c:v>9.7696240100000003E-5</c:v>
                </c:pt>
                <c:pt idx="528">
                  <c:v>1.5586362899999999E-4</c:v>
                </c:pt>
                <c:pt idx="529">
                  <c:v>1.6449048400000001E-4</c:v>
                </c:pt>
                <c:pt idx="530">
                  <c:v>8.1044687199999994E-5</c:v>
                </c:pt>
                <c:pt idx="531">
                  <c:v>5.3573305200000001E-5</c:v>
                </c:pt>
                <c:pt idx="532">
                  <c:v>4.5318382E-5</c:v>
                </c:pt>
                <c:pt idx="533">
                  <c:v>4.3717595000000003E-5</c:v>
                </c:pt>
                <c:pt idx="534">
                  <c:v>4.7813617099999997E-5</c:v>
                </c:pt>
                <c:pt idx="535">
                  <c:v>5.33605416E-5</c:v>
                </c:pt>
                <c:pt idx="536">
                  <c:v>5.6403063400000001E-5</c:v>
                </c:pt>
                <c:pt idx="537">
                  <c:v>5.7677127200000001E-5</c:v>
                </c:pt>
                <c:pt idx="538">
                  <c:v>5.0912563900000001E-5</c:v>
                </c:pt>
                <c:pt idx="539">
                  <c:v>3.5413402700000002E-5</c:v>
                </c:pt>
                <c:pt idx="540">
                  <c:v>3.0259114299999999E-5</c:v>
                </c:pt>
                <c:pt idx="541">
                  <c:v>2.7407908400000001E-5</c:v>
                </c:pt>
                <c:pt idx="542">
                  <c:v>2.7261046899999999E-5</c:v>
                </c:pt>
                <c:pt idx="543">
                  <c:v>2.6709291000000001E-5</c:v>
                </c:pt>
                <c:pt idx="544">
                  <c:v>2.93290668E-5</c:v>
                </c:pt>
                <c:pt idx="545">
                  <c:v>3.00899501E-5</c:v>
                </c:pt>
                <c:pt idx="546">
                  <c:v>3.1061943399999999E-5</c:v>
                </c:pt>
                <c:pt idx="547">
                  <c:v>3.2033935000000001E-5</c:v>
                </c:pt>
                <c:pt idx="548">
                  <c:v>3.3005926499999998E-5</c:v>
                </c:pt>
                <c:pt idx="549">
                  <c:v>3.39779181E-5</c:v>
                </c:pt>
                <c:pt idx="550">
                  <c:v>3.454342E-5</c:v>
                </c:pt>
                <c:pt idx="551">
                  <c:v>3.4966255000000001E-5</c:v>
                </c:pt>
                <c:pt idx="552">
                  <c:v>3.5389090000000002E-5</c:v>
                </c:pt>
                <c:pt idx="553">
                  <c:v>3.5811924999999997E-5</c:v>
                </c:pt>
                <c:pt idx="554">
                  <c:v>3.6234771000000001E-5</c:v>
                </c:pt>
                <c:pt idx="555">
                  <c:v>3.66576096E-5</c:v>
                </c:pt>
                <c:pt idx="556">
                  <c:v>3.6882796800000001E-5</c:v>
                </c:pt>
                <c:pt idx="557">
                  <c:v>3.6966059300000001E-5</c:v>
                </c:pt>
                <c:pt idx="558">
                  <c:v>3.6387140399999998E-5</c:v>
                </c:pt>
                <c:pt idx="559">
                  <c:v>3.44268738E-5</c:v>
                </c:pt>
                <c:pt idx="560">
                  <c:v>3.6070126999999999E-5</c:v>
                </c:pt>
                <c:pt idx="561">
                  <c:v>3.56998135E-5</c:v>
                </c:pt>
                <c:pt idx="562">
                  <c:v>3.61806597E-5</c:v>
                </c:pt>
                <c:pt idx="563">
                  <c:v>3.7379704700000003E-5</c:v>
                </c:pt>
                <c:pt idx="564">
                  <c:v>3.8578749799999997E-5</c:v>
                </c:pt>
                <c:pt idx="565">
                  <c:v>3.9777798500000003E-5</c:v>
                </c:pt>
                <c:pt idx="566">
                  <c:v>4.3426778599999998E-5</c:v>
                </c:pt>
                <c:pt idx="567">
                  <c:v>4.8366571700000001E-5</c:v>
                </c:pt>
                <c:pt idx="568">
                  <c:v>5.23065246E-5</c:v>
                </c:pt>
                <c:pt idx="569">
                  <c:v>5.6604691099999997E-5</c:v>
                </c:pt>
                <c:pt idx="570">
                  <c:v>5.6890494299999999E-5</c:v>
                </c:pt>
                <c:pt idx="571">
                  <c:v>5.4358275500000001E-5</c:v>
                </c:pt>
                <c:pt idx="572">
                  <c:v>5.3347423099999998E-5</c:v>
                </c:pt>
                <c:pt idx="573">
                  <c:v>5.4068968899999997E-5</c:v>
                </c:pt>
                <c:pt idx="574">
                  <c:v>6.7314329499999998E-5</c:v>
                </c:pt>
                <c:pt idx="575">
                  <c:v>8.31896541E-5</c:v>
                </c:pt>
                <c:pt idx="576">
                  <c:v>1.48111998E-4</c:v>
                </c:pt>
                <c:pt idx="577">
                  <c:v>2.1331969800000001E-4</c:v>
                </c:pt>
                <c:pt idx="578">
                  <c:v>2.4569267400000001E-4</c:v>
                </c:pt>
                <c:pt idx="579">
                  <c:v>1.9992097799999999E-4</c:v>
                </c:pt>
                <c:pt idx="580">
                  <c:v>8.6682521199999996E-5</c:v>
                </c:pt>
                <c:pt idx="581">
                  <c:v>6.4509062199999995E-5</c:v>
                </c:pt>
                <c:pt idx="582">
                  <c:v>4.7844270699999998E-5</c:v>
                </c:pt>
                <c:pt idx="583">
                  <c:v>4.26717197E-5</c:v>
                </c:pt>
                <c:pt idx="584">
                  <c:v>3.9206224800000003E-5</c:v>
                </c:pt>
                <c:pt idx="585">
                  <c:v>3.7570276599999999E-5</c:v>
                </c:pt>
                <c:pt idx="586">
                  <c:v>3.71604983E-5</c:v>
                </c:pt>
                <c:pt idx="587">
                  <c:v>3.77472315E-5</c:v>
                </c:pt>
                <c:pt idx="588">
                  <c:v>3.8333953899999998E-5</c:v>
                </c:pt>
                <c:pt idx="589">
                  <c:v>3.8920690700000002E-5</c:v>
                </c:pt>
                <c:pt idx="590">
                  <c:v>3.9088263299999997E-5</c:v>
                </c:pt>
                <c:pt idx="591">
                  <c:v>3.8676251300000002E-5</c:v>
                </c:pt>
                <c:pt idx="592">
                  <c:v>3.82642393E-5</c:v>
                </c:pt>
                <c:pt idx="593">
                  <c:v>3.7852227299999999E-5</c:v>
                </c:pt>
                <c:pt idx="594">
                  <c:v>3.7440215199999999E-5</c:v>
                </c:pt>
                <c:pt idx="595">
                  <c:v>3.7028195900000003E-5</c:v>
                </c:pt>
                <c:pt idx="596">
                  <c:v>3.6616187599999998E-5</c:v>
                </c:pt>
                <c:pt idx="597">
                  <c:v>3.62041719E-5</c:v>
                </c:pt>
                <c:pt idx="598">
                  <c:v>3.5792152599999998E-5</c:v>
                </c:pt>
                <c:pt idx="599">
                  <c:v>3.5380144299999999E-5</c:v>
                </c:pt>
                <c:pt idx="600">
                  <c:v>3.6519457399999997E-5</c:v>
                </c:pt>
                <c:pt idx="601">
                  <c:v>3.8608948700000002E-5</c:v>
                </c:pt>
                <c:pt idx="602">
                  <c:v>4.0698436400000001E-5</c:v>
                </c:pt>
                <c:pt idx="603">
                  <c:v>4.2787927699999999E-5</c:v>
                </c:pt>
                <c:pt idx="604">
                  <c:v>4.4877418999999997E-5</c:v>
                </c:pt>
                <c:pt idx="605">
                  <c:v>4.69669212E-5</c:v>
                </c:pt>
                <c:pt idx="606">
                  <c:v>4.9056405300000002E-5</c:v>
                </c:pt>
                <c:pt idx="607">
                  <c:v>5.11459039E-5</c:v>
                </c:pt>
                <c:pt idx="608">
                  <c:v>5.3235409700000001E-5</c:v>
                </c:pt>
                <c:pt idx="609">
                  <c:v>5.5242318899999998E-5</c:v>
                </c:pt>
                <c:pt idx="610">
                  <c:v>5.4003012299999999E-5</c:v>
                </c:pt>
                <c:pt idx="611">
                  <c:v>5.2747043799999999E-5</c:v>
                </c:pt>
                <c:pt idx="612">
                  <c:v>5.14910571E-5</c:v>
                </c:pt>
                <c:pt idx="613">
                  <c:v>5.0235073999999998E-5</c:v>
                </c:pt>
                <c:pt idx="614">
                  <c:v>4.8979101800000002E-5</c:v>
                </c:pt>
                <c:pt idx="615">
                  <c:v>4.7896381099999997E-5</c:v>
                </c:pt>
                <c:pt idx="616">
                  <c:v>4.7285706400000003E-5</c:v>
                </c:pt>
                <c:pt idx="617">
                  <c:v>4.6675024400000002E-5</c:v>
                </c:pt>
                <c:pt idx="618">
                  <c:v>4.6064335000000001E-5</c:v>
                </c:pt>
                <c:pt idx="619">
                  <c:v>4.5453656599999997E-5</c:v>
                </c:pt>
                <c:pt idx="620">
                  <c:v>4.4795502599999997E-5</c:v>
                </c:pt>
                <c:pt idx="621">
                  <c:v>4.3688840399999997E-5</c:v>
                </c:pt>
                <c:pt idx="622">
                  <c:v>4.2582181800000001E-5</c:v>
                </c:pt>
                <c:pt idx="623">
                  <c:v>4.1475526799999997E-5</c:v>
                </c:pt>
                <c:pt idx="624">
                  <c:v>4.03688864E-5</c:v>
                </c:pt>
                <c:pt idx="625">
                  <c:v>3.9262227799999998E-5</c:v>
                </c:pt>
                <c:pt idx="626">
                  <c:v>3.8155572800000001E-5</c:v>
                </c:pt>
                <c:pt idx="627">
                  <c:v>3.7048914199999998E-5</c:v>
                </c:pt>
                <c:pt idx="628">
                  <c:v>3.5942259299999999E-5</c:v>
                </c:pt>
                <c:pt idx="629">
                  <c:v>3.48356152E-5</c:v>
                </c:pt>
                <c:pt idx="630">
                  <c:v>3.4060809400000002E-5</c:v>
                </c:pt>
                <c:pt idx="631">
                  <c:v>3.39926701E-5</c:v>
                </c:pt>
                <c:pt idx="632">
                  <c:v>3.39245307E-5</c:v>
                </c:pt>
                <c:pt idx="633">
                  <c:v>3.3856398699999999E-5</c:v>
                </c:pt>
                <c:pt idx="634">
                  <c:v>3.37882666E-5</c:v>
                </c:pt>
                <c:pt idx="635">
                  <c:v>3.3720119999999997E-5</c:v>
                </c:pt>
                <c:pt idx="636">
                  <c:v>3.36519843E-5</c:v>
                </c:pt>
                <c:pt idx="637">
                  <c:v>3.3583837599999999E-5</c:v>
                </c:pt>
                <c:pt idx="638">
                  <c:v>3.3515705599999998E-5</c:v>
                </c:pt>
                <c:pt idx="639">
                  <c:v>3.2135048999999997E-5</c:v>
                </c:pt>
                <c:pt idx="640">
                  <c:v>2.6102608899999999E-5</c:v>
                </c:pt>
                <c:pt idx="641">
                  <c:v>2.0070163400000002E-5</c:v>
                </c:pt>
                <c:pt idx="642">
                  <c:v>1.40377188E-5</c:v>
                </c:pt>
                <c:pt idx="643">
                  <c:v>8.0052705000000004E-6</c:v>
                </c:pt>
                <c:pt idx="644">
                  <c:v>1.97282247E-6</c:v>
                </c:pt>
                <c:pt idx="645">
                  <c:v>1.22736628E-6</c:v>
                </c:pt>
                <c:pt idx="646">
                  <c:v>8.3533330999999999E-7</c:v>
                </c:pt>
                <c:pt idx="647">
                  <c:v>6.28070325E-7</c:v>
                </c:pt>
                <c:pt idx="648">
                  <c:v>5.0387467399999999E-7</c:v>
                </c:pt>
                <c:pt idx="649">
                  <c:v>4.3434823699999998E-7</c:v>
                </c:pt>
                <c:pt idx="650">
                  <c:v>3.6582656500000002E-7</c:v>
                </c:pt>
                <c:pt idx="651">
                  <c:v>3.2416585300000002E-7</c:v>
                </c:pt>
                <c:pt idx="652">
                  <c:v>2.9850880900000001E-7</c:v>
                </c:pt>
                <c:pt idx="653">
                  <c:v>2.7631617200000001E-7</c:v>
                </c:pt>
                <c:pt idx="654">
                  <c:v>2.6441921399999999E-7</c:v>
                </c:pt>
                <c:pt idx="655">
                  <c:v>2.5116779100000003E-7</c:v>
                </c:pt>
                <c:pt idx="656">
                  <c:v>2.5676138200000001E-7</c:v>
                </c:pt>
                <c:pt idx="657">
                  <c:v>2.53068606E-7</c:v>
                </c:pt>
                <c:pt idx="658">
                  <c:v>2.5245171299999998E-7</c:v>
                </c:pt>
                <c:pt idx="659">
                  <c:v>2.6238134900000002E-7</c:v>
                </c:pt>
                <c:pt idx="660">
                  <c:v>2.7114219800000001E-7</c:v>
                </c:pt>
                <c:pt idx="661">
                  <c:v>2.9261627799999998E-7</c:v>
                </c:pt>
                <c:pt idx="662">
                  <c:v>3.0778792799999998E-7</c:v>
                </c:pt>
                <c:pt idx="663">
                  <c:v>3.4716237000000001E-7</c:v>
                </c:pt>
                <c:pt idx="664">
                  <c:v>4.0712333799999999E-7</c:v>
                </c:pt>
                <c:pt idx="665">
                  <c:v>4.6536510500000002E-7</c:v>
                </c:pt>
                <c:pt idx="666">
                  <c:v>5.4044483000000004E-7</c:v>
                </c:pt>
                <c:pt idx="667">
                  <c:v>6.2867144399999997E-7</c:v>
                </c:pt>
                <c:pt idx="668">
                  <c:v>7.3011915400000003E-7</c:v>
                </c:pt>
                <c:pt idx="669">
                  <c:v>8.5027625099999997E-7</c:v>
                </c:pt>
                <c:pt idx="670">
                  <c:v>9.8319321799999993E-7</c:v>
                </c:pt>
                <c:pt idx="671">
                  <c:v>1.1183560700000001E-6</c:v>
                </c:pt>
                <c:pt idx="672">
                  <c:v>1.25548013E-6</c:v>
                </c:pt>
                <c:pt idx="673">
                  <c:v>1.3986026499999999E-6</c:v>
                </c:pt>
                <c:pt idx="674">
                  <c:v>1.5289336899999999E-6</c:v>
                </c:pt>
                <c:pt idx="675">
                  <c:v>1.6608310000000001E-6</c:v>
                </c:pt>
                <c:pt idx="676">
                  <c:v>1.7767627000000001E-6</c:v>
                </c:pt>
                <c:pt idx="677">
                  <c:v>1.8458355299999999E-6</c:v>
                </c:pt>
                <c:pt idx="678">
                  <c:v>1.8506266299999999E-6</c:v>
                </c:pt>
                <c:pt idx="679">
                  <c:v>1.7730292299999999E-6</c:v>
                </c:pt>
                <c:pt idx="680">
                  <c:v>1.5990306099999999E-6</c:v>
                </c:pt>
                <c:pt idx="681">
                  <c:v>1.3719268300000001E-6</c:v>
                </c:pt>
                <c:pt idx="682">
                  <c:v>1.1170157000000001E-6</c:v>
                </c:pt>
                <c:pt idx="683">
                  <c:v>8.6724907099999995E-7</c:v>
                </c:pt>
                <c:pt idx="684">
                  <c:v>6.5591132200000003E-7</c:v>
                </c:pt>
                <c:pt idx="685">
                  <c:v>4.9051453700000001E-7</c:v>
                </c:pt>
                <c:pt idx="686">
                  <c:v>3.6713825600000002E-7</c:v>
                </c:pt>
                <c:pt idx="687">
                  <c:v>2.81884923E-7</c:v>
                </c:pt>
                <c:pt idx="688">
                  <c:v>2.25750185E-7</c:v>
                </c:pt>
                <c:pt idx="689">
                  <c:v>1.8675616800000001E-7</c:v>
                </c:pt>
                <c:pt idx="690">
                  <c:v>1.58756905E-7</c:v>
                </c:pt>
                <c:pt idx="691">
                  <c:v>1.4699639899999999E-7</c:v>
                </c:pt>
                <c:pt idx="692">
                  <c:v>1.38921962E-7</c:v>
                </c:pt>
                <c:pt idx="693">
                  <c:v>1.41473777E-7</c:v>
                </c:pt>
                <c:pt idx="694">
                  <c:v>1.4918688899999999E-7</c:v>
                </c:pt>
                <c:pt idx="695">
                  <c:v>1.59488991E-7</c:v>
                </c:pt>
                <c:pt idx="696">
                  <c:v>1.8553946299999999E-7</c:v>
                </c:pt>
                <c:pt idx="697">
                  <c:v>2.2340293500000001E-7</c:v>
                </c:pt>
                <c:pt idx="698">
                  <c:v>2.7720801699999999E-7</c:v>
                </c:pt>
                <c:pt idx="699">
                  <c:v>3.66486177E-7</c:v>
                </c:pt>
                <c:pt idx="700">
                  <c:v>5.15897341E-7</c:v>
                </c:pt>
                <c:pt idx="701">
                  <c:v>7.57149905E-7</c:v>
                </c:pt>
                <c:pt idx="702">
                  <c:v>1.14191505E-6</c:v>
                </c:pt>
                <c:pt idx="703">
                  <c:v>1.7029440200000001E-6</c:v>
                </c:pt>
                <c:pt idx="704">
                  <c:v>2.4196963299999999E-6</c:v>
                </c:pt>
                <c:pt idx="705">
                  <c:v>3.1448407800000001E-6</c:v>
                </c:pt>
                <c:pt idx="706">
                  <c:v>3.72176419E-6</c:v>
                </c:pt>
                <c:pt idx="707">
                  <c:v>4.1188945899999997E-6</c:v>
                </c:pt>
                <c:pt idx="708">
                  <c:v>4.4503681200000002E-6</c:v>
                </c:pt>
                <c:pt idx="709">
                  <c:v>4.8546849000000002E-6</c:v>
                </c:pt>
                <c:pt idx="710">
                  <c:v>5.2566192599999998E-6</c:v>
                </c:pt>
                <c:pt idx="711">
                  <c:v>5.3531684899999997E-6</c:v>
                </c:pt>
                <c:pt idx="712">
                  <c:v>4.7615089899999999E-6</c:v>
                </c:pt>
                <c:pt idx="713">
                  <c:v>3.5955756600000002E-6</c:v>
                </c:pt>
                <c:pt idx="714">
                  <c:v>2.3803429500000001E-6</c:v>
                </c:pt>
                <c:pt idx="715">
                  <c:v>1.4745531900000001E-6</c:v>
                </c:pt>
                <c:pt idx="716">
                  <c:v>9.1619301699999999E-7</c:v>
                </c:pt>
                <c:pt idx="717">
                  <c:v>5.9354624699999996E-7</c:v>
                </c:pt>
                <c:pt idx="718">
                  <c:v>4.0177093299999997E-7</c:v>
                </c:pt>
                <c:pt idx="719">
                  <c:v>2.8582687199999999E-7</c:v>
                </c:pt>
                <c:pt idx="720">
                  <c:v>2.12740076E-7</c:v>
                </c:pt>
                <c:pt idx="721">
                  <c:v>1.66661025E-7</c:v>
                </c:pt>
                <c:pt idx="722">
                  <c:v>1.36689522E-7</c:v>
                </c:pt>
                <c:pt idx="723">
                  <c:v>1.13644724E-7</c:v>
                </c:pt>
                <c:pt idx="724">
                  <c:v>9.6487553899999999E-8</c:v>
                </c:pt>
                <c:pt idx="725">
                  <c:v>8.4702513400000001E-8</c:v>
                </c:pt>
                <c:pt idx="726">
                  <c:v>7.6100988599999994E-8</c:v>
                </c:pt>
                <c:pt idx="727">
                  <c:v>6.9456042699999995E-8</c:v>
                </c:pt>
                <c:pt idx="728">
                  <c:v>6.3943978999999997E-8</c:v>
                </c:pt>
                <c:pt idx="729">
                  <c:v>6.1636818299999998E-8</c:v>
                </c:pt>
                <c:pt idx="730">
                  <c:v>5.9822042400000005E-8</c:v>
                </c:pt>
                <c:pt idx="731">
                  <c:v>5.8448374999999999E-8</c:v>
                </c:pt>
                <c:pt idx="732">
                  <c:v>5.95778431E-8</c:v>
                </c:pt>
                <c:pt idx="733">
                  <c:v>6.2437372600000001E-8</c:v>
                </c:pt>
                <c:pt idx="734">
                  <c:v>6.6350288799999995E-8</c:v>
                </c:pt>
                <c:pt idx="735">
                  <c:v>7.1504125300000005E-8</c:v>
                </c:pt>
                <c:pt idx="736">
                  <c:v>7.8565790299999995E-8</c:v>
                </c:pt>
                <c:pt idx="737">
                  <c:v>8.6667846200000006E-8</c:v>
                </c:pt>
                <c:pt idx="738">
                  <c:v>9.8100791499999998E-8</c:v>
                </c:pt>
                <c:pt idx="739">
                  <c:v>1.1039026E-7</c:v>
                </c:pt>
                <c:pt idx="740">
                  <c:v>1.25698222E-7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331-274A-8BFC-848B574107F5}"/>
            </c:ext>
          </c:extLst>
        </c:ser>
        <c:ser>
          <c:idx val="4"/>
          <c:order val="4"/>
          <c:tx>
            <c:v>NIR Band 5</c:v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NIR!$A$2:$A$742</c:f>
              <c:numCache>
                <c:formatCode>General</c:formatCode>
                <c:ptCount val="741"/>
                <c:pt idx="0">
                  <c:v>350</c:v>
                </c:pt>
                <c:pt idx="1">
                  <c:v>351</c:v>
                </c:pt>
                <c:pt idx="2">
                  <c:v>352</c:v>
                </c:pt>
                <c:pt idx="3">
                  <c:v>353</c:v>
                </c:pt>
                <c:pt idx="4">
                  <c:v>354</c:v>
                </c:pt>
                <c:pt idx="5">
                  <c:v>355</c:v>
                </c:pt>
                <c:pt idx="6">
                  <c:v>356</c:v>
                </c:pt>
                <c:pt idx="7">
                  <c:v>357</c:v>
                </c:pt>
                <c:pt idx="8">
                  <c:v>358</c:v>
                </c:pt>
                <c:pt idx="9">
                  <c:v>359</c:v>
                </c:pt>
                <c:pt idx="10">
                  <c:v>360</c:v>
                </c:pt>
                <c:pt idx="11">
                  <c:v>361</c:v>
                </c:pt>
                <c:pt idx="12">
                  <c:v>362</c:v>
                </c:pt>
                <c:pt idx="13">
                  <c:v>363</c:v>
                </c:pt>
                <c:pt idx="14">
                  <c:v>364</c:v>
                </c:pt>
                <c:pt idx="15">
                  <c:v>365</c:v>
                </c:pt>
                <c:pt idx="16">
                  <c:v>366</c:v>
                </c:pt>
                <c:pt idx="17">
                  <c:v>367</c:v>
                </c:pt>
                <c:pt idx="18">
                  <c:v>368</c:v>
                </c:pt>
                <c:pt idx="19">
                  <c:v>369</c:v>
                </c:pt>
                <c:pt idx="20">
                  <c:v>370</c:v>
                </c:pt>
                <c:pt idx="21">
                  <c:v>371</c:v>
                </c:pt>
                <c:pt idx="22">
                  <c:v>372</c:v>
                </c:pt>
                <c:pt idx="23">
                  <c:v>373</c:v>
                </c:pt>
                <c:pt idx="24">
                  <c:v>374</c:v>
                </c:pt>
                <c:pt idx="25">
                  <c:v>375</c:v>
                </c:pt>
                <c:pt idx="26">
                  <c:v>376</c:v>
                </c:pt>
                <c:pt idx="27">
                  <c:v>377</c:v>
                </c:pt>
                <c:pt idx="28">
                  <c:v>378</c:v>
                </c:pt>
                <c:pt idx="29">
                  <c:v>379</c:v>
                </c:pt>
                <c:pt idx="30">
                  <c:v>380</c:v>
                </c:pt>
                <c:pt idx="31">
                  <c:v>381</c:v>
                </c:pt>
                <c:pt idx="32">
                  <c:v>382</c:v>
                </c:pt>
                <c:pt idx="33">
                  <c:v>383</c:v>
                </c:pt>
                <c:pt idx="34">
                  <c:v>384</c:v>
                </c:pt>
                <c:pt idx="35">
                  <c:v>385</c:v>
                </c:pt>
                <c:pt idx="36">
                  <c:v>386</c:v>
                </c:pt>
                <c:pt idx="37">
                  <c:v>387</c:v>
                </c:pt>
                <c:pt idx="38">
                  <c:v>388</c:v>
                </c:pt>
                <c:pt idx="39">
                  <c:v>389</c:v>
                </c:pt>
                <c:pt idx="40">
                  <c:v>390</c:v>
                </c:pt>
                <c:pt idx="41">
                  <c:v>391</c:v>
                </c:pt>
                <c:pt idx="42">
                  <c:v>392</c:v>
                </c:pt>
                <c:pt idx="43">
                  <c:v>393</c:v>
                </c:pt>
                <c:pt idx="44">
                  <c:v>394</c:v>
                </c:pt>
                <c:pt idx="45">
                  <c:v>395</c:v>
                </c:pt>
                <c:pt idx="46">
                  <c:v>396</c:v>
                </c:pt>
                <c:pt idx="47">
                  <c:v>397</c:v>
                </c:pt>
                <c:pt idx="48">
                  <c:v>398</c:v>
                </c:pt>
                <c:pt idx="49">
                  <c:v>399</c:v>
                </c:pt>
                <c:pt idx="50">
                  <c:v>400</c:v>
                </c:pt>
                <c:pt idx="51">
                  <c:v>401</c:v>
                </c:pt>
                <c:pt idx="52">
                  <c:v>402</c:v>
                </c:pt>
                <c:pt idx="53">
                  <c:v>403</c:v>
                </c:pt>
                <c:pt idx="54">
                  <c:v>404</c:v>
                </c:pt>
                <c:pt idx="55">
                  <c:v>405</c:v>
                </c:pt>
                <c:pt idx="56">
                  <c:v>406</c:v>
                </c:pt>
                <c:pt idx="57">
                  <c:v>407</c:v>
                </c:pt>
                <c:pt idx="58">
                  <c:v>408</c:v>
                </c:pt>
                <c:pt idx="59">
                  <c:v>409</c:v>
                </c:pt>
                <c:pt idx="60">
                  <c:v>410</c:v>
                </c:pt>
                <c:pt idx="61">
                  <c:v>411</c:v>
                </c:pt>
                <c:pt idx="62">
                  <c:v>412</c:v>
                </c:pt>
                <c:pt idx="63">
                  <c:v>413</c:v>
                </c:pt>
                <c:pt idx="64">
                  <c:v>414</c:v>
                </c:pt>
                <c:pt idx="65">
                  <c:v>415</c:v>
                </c:pt>
                <c:pt idx="66">
                  <c:v>416</c:v>
                </c:pt>
                <c:pt idx="67">
                  <c:v>417</c:v>
                </c:pt>
                <c:pt idx="68">
                  <c:v>418</c:v>
                </c:pt>
                <c:pt idx="69">
                  <c:v>419</c:v>
                </c:pt>
                <c:pt idx="70">
                  <c:v>420</c:v>
                </c:pt>
                <c:pt idx="71">
                  <c:v>421</c:v>
                </c:pt>
                <c:pt idx="72">
                  <c:v>422</c:v>
                </c:pt>
                <c:pt idx="73">
                  <c:v>423</c:v>
                </c:pt>
                <c:pt idx="74">
                  <c:v>424</c:v>
                </c:pt>
                <c:pt idx="75">
                  <c:v>425</c:v>
                </c:pt>
                <c:pt idx="76">
                  <c:v>426</c:v>
                </c:pt>
                <c:pt idx="77">
                  <c:v>427</c:v>
                </c:pt>
                <c:pt idx="78">
                  <c:v>428</c:v>
                </c:pt>
                <c:pt idx="79">
                  <c:v>429</c:v>
                </c:pt>
                <c:pt idx="80">
                  <c:v>430</c:v>
                </c:pt>
                <c:pt idx="81">
                  <c:v>431</c:v>
                </c:pt>
                <c:pt idx="82">
                  <c:v>432</c:v>
                </c:pt>
                <c:pt idx="83">
                  <c:v>433</c:v>
                </c:pt>
                <c:pt idx="84">
                  <c:v>434</c:v>
                </c:pt>
                <c:pt idx="85">
                  <c:v>435</c:v>
                </c:pt>
                <c:pt idx="86">
                  <c:v>436</c:v>
                </c:pt>
                <c:pt idx="87">
                  <c:v>437</c:v>
                </c:pt>
                <c:pt idx="88">
                  <c:v>438</c:v>
                </c:pt>
                <c:pt idx="89">
                  <c:v>439</c:v>
                </c:pt>
                <c:pt idx="90">
                  <c:v>440</c:v>
                </c:pt>
                <c:pt idx="91">
                  <c:v>441</c:v>
                </c:pt>
                <c:pt idx="92">
                  <c:v>442</c:v>
                </c:pt>
                <c:pt idx="93">
                  <c:v>443</c:v>
                </c:pt>
                <c:pt idx="94">
                  <c:v>444</c:v>
                </c:pt>
                <c:pt idx="95">
                  <c:v>445</c:v>
                </c:pt>
                <c:pt idx="96">
                  <c:v>446</c:v>
                </c:pt>
                <c:pt idx="97">
                  <c:v>447</c:v>
                </c:pt>
                <c:pt idx="98">
                  <c:v>448</c:v>
                </c:pt>
                <c:pt idx="99">
                  <c:v>449</c:v>
                </c:pt>
                <c:pt idx="100">
                  <c:v>450</c:v>
                </c:pt>
                <c:pt idx="101">
                  <c:v>451</c:v>
                </c:pt>
                <c:pt idx="102">
                  <c:v>452</c:v>
                </c:pt>
                <c:pt idx="103">
                  <c:v>453</c:v>
                </c:pt>
                <c:pt idx="104">
                  <c:v>454</c:v>
                </c:pt>
                <c:pt idx="105">
                  <c:v>455</c:v>
                </c:pt>
                <c:pt idx="106">
                  <c:v>456</c:v>
                </c:pt>
                <c:pt idx="107">
                  <c:v>457</c:v>
                </c:pt>
                <c:pt idx="108">
                  <c:v>458</c:v>
                </c:pt>
                <c:pt idx="109">
                  <c:v>459</c:v>
                </c:pt>
                <c:pt idx="110">
                  <c:v>460</c:v>
                </c:pt>
                <c:pt idx="111">
                  <c:v>461</c:v>
                </c:pt>
                <c:pt idx="112">
                  <c:v>462</c:v>
                </c:pt>
                <c:pt idx="113">
                  <c:v>463</c:v>
                </c:pt>
                <c:pt idx="114">
                  <c:v>464</c:v>
                </c:pt>
                <c:pt idx="115">
                  <c:v>465</c:v>
                </c:pt>
                <c:pt idx="116">
                  <c:v>466</c:v>
                </c:pt>
                <c:pt idx="117">
                  <c:v>467</c:v>
                </c:pt>
                <c:pt idx="118">
                  <c:v>468</c:v>
                </c:pt>
                <c:pt idx="119">
                  <c:v>469</c:v>
                </c:pt>
                <c:pt idx="120">
                  <c:v>470</c:v>
                </c:pt>
                <c:pt idx="121">
                  <c:v>471</c:v>
                </c:pt>
                <c:pt idx="122">
                  <c:v>472</c:v>
                </c:pt>
                <c:pt idx="123">
                  <c:v>473</c:v>
                </c:pt>
                <c:pt idx="124">
                  <c:v>474</c:v>
                </c:pt>
                <c:pt idx="125">
                  <c:v>475</c:v>
                </c:pt>
                <c:pt idx="126">
                  <c:v>476</c:v>
                </c:pt>
                <c:pt idx="127">
                  <c:v>477</c:v>
                </c:pt>
                <c:pt idx="128">
                  <c:v>478</c:v>
                </c:pt>
                <c:pt idx="129">
                  <c:v>479</c:v>
                </c:pt>
                <c:pt idx="130">
                  <c:v>480</c:v>
                </c:pt>
                <c:pt idx="131">
                  <c:v>481</c:v>
                </c:pt>
                <c:pt idx="132">
                  <c:v>482</c:v>
                </c:pt>
                <c:pt idx="133">
                  <c:v>483</c:v>
                </c:pt>
                <c:pt idx="134">
                  <c:v>484</c:v>
                </c:pt>
                <c:pt idx="135">
                  <c:v>485</c:v>
                </c:pt>
                <c:pt idx="136">
                  <c:v>486</c:v>
                </c:pt>
                <c:pt idx="137">
                  <c:v>487</c:v>
                </c:pt>
                <c:pt idx="138">
                  <c:v>488</c:v>
                </c:pt>
                <c:pt idx="139">
                  <c:v>489</c:v>
                </c:pt>
                <c:pt idx="140">
                  <c:v>490</c:v>
                </c:pt>
                <c:pt idx="141">
                  <c:v>491</c:v>
                </c:pt>
                <c:pt idx="142">
                  <c:v>492</c:v>
                </c:pt>
                <c:pt idx="143">
                  <c:v>493</c:v>
                </c:pt>
                <c:pt idx="144">
                  <c:v>494</c:v>
                </c:pt>
                <c:pt idx="145">
                  <c:v>495</c:v>
                </c:pt>
                <c:pt idx="146">
                  <c:v>496</c:v>
                </c:pt>
                <c:pt idx="147">
                  <c:v>497</c:v>
                </c:pt>
                <c:pt idx="148">
                  <c:v>498</c:v>
                </c:pt>
                <c:pt idx="149">
                  <c:v>499</c:v>
                </c:pt>
                <c:pt idx="150">
                  <c:v>500</c:v>
                </c:pt>
                <c:pt idx="151">
                  <c:v>501</c:v>
                </c:pt>
                <c:pt idx="152">
                  <c:v>502</c:v>
                </c:pt>
                <c:pt idx="153">
                  <c:v>503</c:v>
                </c:pt>
                <c:pt idx="154">
                  <c:v>504</c:v>
                </c:pt>
                <c:pt idx="155">
                  <c:v>505</c:v>
                </c:pt>
                <c:pt idx="156">
                  <c:v>506</c:v>
                </c:pt>
                <c:pt idx="157">
                  <c:v>507</c:v>
                </c:pt>
                <c:pt idx="158">
                  <c:v>508</c:v>
                </c:pt>
                <c:pt idx="159">
                  <c:v>509</c:v>
                </c:pt>
                <c:pt idx="160">
                  <c:v>510</c:v>
                </c:pt>
                <c:pt idx="161">
                  <c:v>511</c:v>
                </c:pt>
                <c:pt idx="162">
                  <c:v>512</c:v>
                </c:pt>
                <c:pt idx="163">
                  <c:v>513</c:v>
                </c:pt>
                <c:pt idx="164">
                  <c:v>514</c:v>
                </c:pt>
                <c:pt idx="165">
                  <c:v>515</c:v>
                </c:pt>
                <c:pt idx="166">
                  <c:v>516</c:v>
                </c:pt>
                <c:pt idx="167">
                  <c:v>517</c:v>
                </c:pt>
                <c:pt idx="168">
                  <c:v>518</c:v>
                </c:pt>
                <c:pt idx="169">
                  <c:v>519</c:v>
                </c:pt>
                <c:pt idx="170">
                  <c:v>520</c:v>
                </c:pt>
                <c:pt idx="171">
                  <c:v>521</c:v>
                </c:pt>
                <c:pt idx="172">
                  <c:v>522</c:v>
                </c:pt>
                <c:pt idx="173">
                  <c:v>523</c:v>
                </c:pt>
                <c:pt idx="174">
                  <c:v>524</c:v>
                </c:pt>
                <c:pt idx="175">
                  <c:v>525</c:v>
                </c:pt>
                <c:pt idx="176">
                  <c:v>526</c:v>
                </c:pt>
                <c:pt idx="177">
                  <c:v>527</c:v>
                </c:pt>
                <c:pt idx="178">
                  <c:v>528</c:v>
                </c:pt>
                <c:pt idx="179">
                  <c:v>529</c:v>
                </c:pt>
                <c:pt idx="180">
                  <c:v>530</c:v>
                </c:pt>
                <c:pt idx="181">
                  <c:v>531</c:v>
                </c:pt>
                <c:pt idx="182">
                  <c:v>532</c:v>
                </c:pt>
                <c:pt idx="183">
                  <c:v>533</c:v>
                </c:pt>
                <c:pt idx="184">
                  <c:v>534</c:v>
                </c:pt>
                <c:pt idx="185">
                  <c:v>535</c:v>
                </c:pt>
                <c:pt idx="186">
                  <c:v>536</c:v>
                </c:pt>
                <c:pt idx="187">
                  <c:v>537</c:v>
                </c:pt>
                <c:pt idx="188">
                  <c:v>538</c:v>
                </c:pt>
                <c:pt idx="189">
                  <c:v>539</c:v>
                </c:pt>
                <c:pt idx="190">
                  <c:v>540</c:v>
                </c:pt>
                <c:pt idx="191">
                  <c:v>541</c:v>
                </c:pt>
                <c:pt idx="192">
                  <c:v>542</c:v>
                </c:pt>
                <c:pt idx="193">
                  <c:v>543</c:v>
                </c:pt>
                <c:pt idx="194">
                  <c:v>544</c:v>
                </c:pt>
                <c:pt idx="195">
                  <c:v>545</c:v>
                </c:pt>
                <c:pt idx="196">
                  <c:v>546</c:v>
                </c:pt>
                <c:pt idx="197">
                  <c:v>547</c:v>
                </c:pt>
                <c:pt idx="198">
                  <c:v>548</c:v>
                </c:pt>
                <c:pt idx="199">
                  <c:v>549</c:v>
                </c:pt>
                <c:pt idx="200">
                  <c:v>550</c:v>
                </c:pt>
                <c:pt idx="201">
                  <c:v>551</c:v>
                </c:pt>
                <c:pt idx="202">
                  <c:v>552</c:v>
                </c:pt>
                <c:pt idx="203">
                  <c:v>553</c:v>
                </c:pt>
                <c:pt idx="204">
                  <c:v>554</c:v>
                </c:pt>
                <c:pt idx="205">
                  <c:v>555</c:v>
                </c:pt>
                <c:pt idx="206">
                  <c:v>556</c:v>
                </c:pt>
                <c:pt idx="207">
                  <c:v>557</c:v>
                </c:pt>
                <c:pt idx="208">
                  <c:v>558</c:v>
                </c:pt>
                <c:pt idx="209">
                  <c:v>559</c:v>
                </c:pt>
                <c:pt idx="210">
                  <c:v>560</c:v>
                </c:pt>
                <c:pt idx="211">
                  <c:v>561</c:v>
                </c:pt>
                <c:pt idx="212">
                  <c:v>562</c:v>
                </c:pt>
                <c:pt idx="213">
                  <c:v>563</c:v>
                </c:pt>
                <c:pt idx="214">
                  <c:v>564</c:v>
                </c:pt>
                <c:pt idx="215">
                  <c:v>565</c:v>
                </c:pt>
                <c:pt idx="216">
                  <c:v>566</c:v>
                </c:pt>
                <c:pt idx="217">
                  <c:v>567</c:v>
                </c:pt>
                <c:pt idx="218">
                  <c:v>568</c:v>
                </c:pt>
                <c:pt idx="219">
                  <c:v>569</c:v>
                </c:pt>
                <c:pt idx="220">
                  <c:v>570</c:v>
                </c:pt>
                <c:pt idx="221">
                  <c:v>571</c:v>
                </c:pt>
                <c:pt idx="222">
                  <c:v>572</c:v>
                </c:pt>
                <c:pt idx="223">
                  <c:v>573</c:v>
                </c:pt>
                <c:pt idx="224">
                  <c:v>574</c:v>
                </c:pt>
                <c:pt idx="225">
                  <c:v>575</c:v>
                </c:pt>
                <c:pt idx="226">
                  <c:v>576</c:v>
                </c:pt>
                <c:pt idx="227">
                  <c:v>577</c:v>
                </c:pt>
                <c:pt idx="228">
                  <c:v>578</c:v>
                </c:pt>
                <c:pt idx="229">
                  <c:v>579</c:v>
                </c:pt>
                <c:pt idx="230">
                  <c:v>580</c:v>
                </c:pt>
                <c:pt idx="231">
                  <c:v>581</c:v>
                </c:pt>
                <c:pt idx="232">
                  <c:v>582</c:v>
                </c:pt>
                <c:pt idx="233">
                  <c:v>583</c:v>
                </c:pt>
                <c:pt idx="234">
                  <c:v>584</c:v>
                </c:pt>
                <c:pt idx="235">
                  <c:v>585</c:v>
                </c:pt>
                <c:pt idx="236">
                  <c:v>586</c:v>
                </c:pt>
                <c:pt idx="237">
                  <c:v>587</c:v>
                </c:pt>
                <c:pt idx="238">
                  <c:v>588</c:v>
                </c:pt>
                <c:pt idx="239">
                  <c:v>589</c:v>
                </c:pt>
                <c:pt idx="240">
                  <c:v>590</c:v>
                </c:pt>
                <c:pt idx="241">
                  <c:v>591</c:v>
                </c:pt>
                <c:pt idx="242">
                  <c:v>592</c:v>
                </c:pt>
                <c:pt idx="243">
                  <c:v>593</c:v>
                </c:pt>
                <c:pt idx="244">
                  <c:v>594</c:v>
                </c:pt>
                <c:pt idx="245">
                  <c:v>595</c:v>
                </c:pt>
                <c:pt idx="246">
                  <c:v>596</c:v>
                </c:pt>
                <c:pt idx="247">
                  <c:v>597</c:v>
                </c:pt>
                <c:pt idx="248">
                  <c:v>598</c:v>
                </c:pt>
                <c:pt idx="249">
                  <c:v>599</c:v>
                </c:pt>
                <c:pt idx="250">
                  <c:v>600</c:v>
                </c:pt>
                <c:pt idx="251">
                  <c:v>601</c:v>
                </c:pt>
                <c:pt idx="252">
                  <c:v>602</c:v>
                </c:pt>
                <c:pt idx="253">
                  <c:v>603</c:v>
                </c:pt>
                <c:pt idx="254">
                  <c:v>604</c:v>
                </c:pt>
                <c:pt idx="255">
                  <c:v>605</c:v>
                </c:pt>
                <c:pt idx="256">
                  <c:v>606</c:v>
                </c:pt>
                <c:pt idx="257">
                  <c:v>607</c:v>
                </c:pt>
                <c:pt idx="258">
                  <c:v>608</c:v>
                </c:pt>
                <c:pt idx="259">
                  <c:v>609</c:v>
                </c:pt>
                <c:pt idx="260">
                  <c:v>610</c:v>
                </c:pt>
                <c:pt idx="261">
                  <c:v>611</c:v>
                </c:pt>
                <c:pt idx="262">
                  <c:v>612</c:v>
                </c:pt>
                <c:pt idx="263">
                  <c:v>613</c:v>
                </c:pt>
                <c:pt idx="264">
                  <c:v>614</c:v>
                </c:pt>
                <c:pt idx="265">
                  <c:v>615</c:v>
                </c:pt>
                <c:pt idx="266">
                  <c:v>616</c:v>
                </c:pt>
                <c:pt idx="267">
                  <c:v>617</c:v>
                </c:pt>
                <c:pt idx="268">
                  <c:v>618</c:v>
                </c:pt>
                <c:pt idx="269">
                  <c:v>619</c:v>
                </c:pt>
                <c:pt idx="270">
                  <c:v>620</c:v>
                </c:pt>
                <c:pt idx="271">
                  <c:v>621</c:v>
                </c:pt>
                <c:pt idx="272">
                  <c:v>622</c:v>
                </c:pt>
                <c:pt idx="273">
                  <c:v>623</c:v>
                </c:pt>
                <c:pt idx="274">
                  <c:v>624</c:v>
                </c:pt>
                <c:pt idx="275">
                  <c:v>625</c:v>
                </c:pt>
                <c:pt idx="276">
                  <c:v>626</c:v>
                </c:pt>
                <c:pt idx="277">
                  <c:v>627</c:v>
                </c:pt>
                <c:pt idx="278">
                  <c:v>628</c:v>
                </c:pt>
                <c:pt idx="279">
                  <c:v>629</c:v>
                </c:pt>
                <c:pt idx="280">
                  <c:v>630</c:v>
                </c:pt>
                <c:pt idx="281">
                  <c:v>631</c:v>
                </c:pt>
                <c:pt idx="282">
                  <c:v>632</c:v>
                </c:pt>
                <c:pt idx="283">
                  <c:v>633</c:v>
                </c:pt>
                <c:pt idx="284">
                  <c:v>634</c:v>
                </c:pt>
                <c:pt idx="285">
                  <c:v>635</c:v>
                </c:pt>
                <c:pt idx="286">
                  <c:v>636</c:v>
                </c:pt>
                <c:pt idx="287">
                  <c:v>637</c:v>
                </c:pt>
                <c:pt idx="288">
                  <c:v>638</c:v>
                </c:pt>
                <c:pt idx="289">
                  <c:v>639</c:v>
                </c:pt>
                <c:pt idx="290">
                  <c:v>640</c:v>
                </c:pt>
                <c:pt idx="291">
                  <c:v>641</c:v>
                </c:pt>
                <c:pt idx="292">
                  <c:v>642</c:v>
                </c:pt>
                <c:pt idx="293">
                  <c:v>643</c:v>
                </c:pt>
                <c:pt idx="294">
                  <c:v>644</c:v>
                </c:pt>
                <c:pt idx="295">
                  <c:v>645</c:v>
                </c:pt>
                <c:pt idx="296">
                  <c:v>646</c:v>
                </c:pt>
                <c:pt idx="297">
                  <c:v>647</c:v>
                </c:pt>
                <c:pt idx="298">
                  <c:v>648</c:v>
                </c:pt>
                <c:pt idx="299">
                  <c:v>649</c:v>
                </c:pt>
                <c:pt idx="300">
                  <c:v>650</c:v>
                </c:pt>
                <c:pt idx="301">
                  <c:v>651</c:v>
                </c:pt>
                <c:pt idx="302">
                  <c:v>652</c:v>
                </c:pt>
                <c:pt idx="303">
                  <c:v>653</c:v>
                </c:pt>
                <c:pt idx="304">
                  <c:v>654</c:v>
                </c:pt>
                <c:pt idx="305">
                  <c:v>655</c:v>
                </c:pt>
                <c:pt idx="306">
                  <c:v>656</c:v>
                </c:pt>
                <c:pt idx="307">
                  <c:v>657</c:v>
                </c:pt>
                <c:pt idx="308">
                  <c:v>658</c:v>
                </c:pt>
                <c:pt idx="309">
                  <c:v>659</c:v>
                </c:pt>
                <c:pt idx="310">
                  <c:v>660</c:v>
                </c:pt>
                <c:pt idx="311">
                  <c:v>661</c:v>
                </c:pt>
                <c:pt idx="312">
                  <c:v>662</c:v>
                </c:pt>
                <c:pt idx="313">
                  <c:v>663</c:v>
                </c:pt>
                <c:pt idx="314">
                  <c:v>664</c:v>
                </c:pt>
                <c:pt idx="315">
                  <c:v>665</c:v>
                </c:pt>
                <c:pt idx="316">
                  <c:v>666</c:v>
                </c:pt>
                <c:pt idx="317">
                  <c:v>667</c:v>
                </c:pt>
                <c:pt idx="318">
                  <c:v>668</c:v>
                </c:pt>
                <c:pt idx="319">
                  <c:v>669</c:v>
                </c:pt>
                <c:pt idx="320">
                  <c:v>670</c:v>
                </c:pt>
                <c:pt idx="321">
                  <c:v>671</c:v>
                </c:pt>
                <c:pt idx="322">
                  <c:v>672</c:v>
                </c:pt>
                <c:pt idx="323">
                  <c:v>673</c:v>
                </c:pt>
                <c:pt idx="324">
                  <c:v>674</c:v>
                </c:pt>
                <c:pt idx="325">
                  <c:v>675</c:v>
                </c:pt>
                <c:pt idx="326">
                  <c:v>676</c:v>
                </c:pt>
                <c:pt idx="327">
                  <c:v>677</c:v>
                </c:pt>
                <c:pt idx="328">
                  <c:v>678</c:v>
                </c:pt>
                <c:pt idx="329">
                  <c:v>679</c:v>
                </c:pt>
                <c:pt idx="330">
                  <c:v>680</c:v>
                </c:pt>
                <c:pt idx="331">
                  <c:v>681</c:v>
                </c:pt>
                <c:pt idx="332">
                  <c:v>682</c:v>
                </c:pt>
                <c:pt idx="333">
                  <c:v>683</c:v>
                </c:pt>
                <c:pt idx="334">
                  <c:v>684</c:v>
                </c:pt>
                <c:pt idx="335">
                  <c:v>685</c:v>
                </c:pt>
                <c:pt idx="336">
                  <c:v>686</c:v>
                </c:pt>
                <c:pt idx="337">
                  <c:v>687</c:v>
                </c:pt>
                <c:pt idx="338">
                  <c:v>688</c:v>
                </c:pt>
                <c:pt idx="339">
                  <c:v>689</c:v>
                </c:pt>
                <c:pt idx="340">
                  <c:v>690</c:v>
                </c:pt>
                <c:pt idx="341">
                  <c:v>691</c:v>
                </c:pt>
                <c:pt idx="342">
                  <c:v>692</c:v>
                </c:pt>
                <c:pt idx="343">
                  <c:v>693</c:v>
                </c:pt>
                <c:pt idx="344">
                  <c:v>694</c:v>
                </c:pt>
                <c:pt idx="345">
                  <c:v>695</c:v>
                </c:pt>
                <c:pt idx="346">
                  <c:v>696</c:v>
                </c:pt>
                <c:pt idx="347">
                  <c:v>697</c:v>
                </c:pt>
                <c:pt idx="348">
                  <c:v>698</c:v>
                </c:pt>
                <c:pt idx="349">
                  <c:v>699</c:v>
                </c:pt>
                <c:pt idx="350">
                  <c:v>700</c:v>
                </c:pt>
                <c:pt idx="351">
                  <c:v>701</c:v>
                </c:pt>
                <c:pt idx="352">
                  <c:v>702</c:v>
                </c:pt>
                <c:pt idx="353">
                  <c:v>703</c:v>
                </c:pt>
                <c:pt idx="354">
                  <c:v>704</c:v>
                </c:pt>
                <c:pt idx="355">
                  <c:v>705</c:v>
                </c:pt>
                <c:pt idx="356">
                  <c:v>706</c:v>
                </c:pt>
                <c:pt idx="357">
                  <c:v>707</c:v>
                </c:pt>
                <c:pt idx="358">
                  <c:v>708</c:v>
                </c:pt>
                <c:pt idx="359">
                  <c:v>709</c:v>
                </c:pt>
                <c:pt idx="360">
                  <c:v>710</c:v>
                </c:pt>
                <c:pt idx="361">
                  <c:v>711</c:v>
                </c:pt>
                <c:pt idx="362">
                  <c:v>712</c:v>
                </c:pt>
                <c:pt idx="363">
                  <c:v>713</c:v>
                </c:pt>
                <c:pt idx="364">
                  <c:v>714</c:v>
                </c:pt>
                <c:pt idx="365">
                  <c:v>715</c:v>
                </c:pt>
                <c:pt idx="366">
                  <c:v>716</c:v>
                </c:pt>
                <c:pt idx="367">
                  <c:v>717</c:v>
                </c:pt>
                <c:pt idx="368">
                  <c:v>718</c:v>
                </c:pt>
                <c:pt idx="369">
                  <c:v>719</c:v>
                </c:pt>
                <c:pt idx="370">
                  <c:v>720</c:v>
                </c:pt>
                <c:pt idx="371">
                  <c:v>721</c:v>
                </c:pt>
                <c:pt idx="372">
                  <c:v>722</c:v>
                </c:pt>
                <c:pt idx="373">
                  <c:v>723</c:v>
                </c:pt>
                <c:pt idx="374">
                  <c:v>724</c:v>
                </c:pt>
                <c:pt idx="375">
                  <c:v>725</c:v>
                </c:pt>
                <c:pt idx="376">
                  <c:v>726</c:v>
                </c:pt>
                <c:pt idx="377">
                  <c:v>727</c:v>
                </c:pt>
                <c:pt idx="378">
                  <c:v>728</c:v>
                </c:pt>
                <c:pt idx="379">
                  <c:v>729</c:v>
                </c:pt>
                <c:pt idx="380">
                  <c:v>730</c:v>
                </c:pt>
                <c:pt idx="381">
                  <c:v>731</c:v>
                </c:pt>
                <c:pt idx="382">
                  <c:v>732</c:v>
                </c:pt>
                <c:pt idx="383">
                  <c:v>733</c:v>
                </c:pt>
                <c:pt idx="384">
                  <c:v>734</c:v>
                </c:pt>
                <c:pt idx="385">
                  <c:v>735</c:v>
                </c:pt>
                <c:pt idx="386">
                  <c:v>736</c:v>
                </c:pt>
                <c:pt idx="387">
                  <c:v>737</c:v>
                </c:pt>
                <c:pt idx="388">
                  <c:v>738</c:v>
                </c:pt>
                <c:pt idx="389">
                  <c:v>739</c:v>
                </c:pt>
                <c:pt idx="390">
                  <c:v>740</c:v>
                </c:pt>
                <c:pt idx="391">
                  <c:v>741</c:v>
                </c:pt>
                <c:pt idx="392">
                  <c:v>742</c:v>
                </c:pt>
                <c:pt idx="393">
                  <c:v>743</c:v>
                </c:pt>
                <c:pt idx="394">
                  <c:v>744</c:v>
                </c:pt>
                <c:pt idx="395">
                  <c:v>745</c:v>
                </c:pt>
                <c:pt idx="396">
                  <c:v>746</c:v>
                </c:pt>
                <c:pt idx="397">
                  <c:v>747</c:v>
                </c:pt>
                <c:pt idx="398">
                  <c:v>748</c:v>
                </c:pt>
                <c:pt idx="399">
                  <c:v>749</c:v>
                </c:pt>
                <c:pt idx="400">
                  <c:v>750</c:v>
                </c:pt>
                <c:pt idx="401">
                  <c:v>751</c:v>
                </c:pt>
                <c:pt idx="402">
                  <c:v>752</c:v>
                </c:pt>
                <c:pt idx="403">
                  <c:v>753</c:v>
                </c:pt>
                <c:pt idx="404">
                  <c:v>754</c:v>
                </c:pt>
                <c:pt idx="405">
                  <c:v>755</c:v>
                </c:pt>
                <c:pt idx="406">
                  <c:v>756</c:v>
                </c:pt>
                <c:pt idx="407">
                  <c:v>757</c:v>
                </c:pt>
                <c:pt idx="408">
                  <c:v>758</c:v>
                </c:pt>
                <c:pt idx="409">
                  <c:v>759</c:v>
                </c:pt>
                <c:pt idx="410">
                  <c:v>760</c:v>
                </c:pt>
                <c:pt idx="411">
                  <c:v>761</c:v>
                </c:pt>
                <c:pt idx="412">
                  <c:v>762</c:v>
                </c:pt>
                <c:pt idx="413">
                  <c:v>763</c:v>
                </c:pt>
                <c:pt idx="414">
                  <c:v>764</c:v>
                </c:pt>
                <c:pt idx="415">
                  <c:v>765</c:v>
                </c:pt>
                <c:pt idx="416">
                  <c:v>766</c:v>
                </c:pt>
                <c:pt idx="417">
                  <c:v>767</c:v>
                </c:pt>
                <c:pt idx="418">
                  <c:v>768</c:v>
                </c:pt>
                <c:pt idx="419">
                  <c:v>769</c:v>
                </c:pt>
                <c:pt idx="420">
                  <c:v>770</c:v>
                </c:pt>
                <c:pt idx="421">
                  <c:v>771</c:v>
                </c:pt>
                <c:pt idx="422">
                  <c:v>772</c:v>
                </c:pt>
                <c:pt idx="423">
                  <c:v>773</c:v>
                </c:pt>
                <c:pt idx="424">
                  <c:v>774</c:v>
                </c:pt>
                <c:pt idx="425">
                  <c:v>775</c:v>
                </c:pt>
                <c:pt idx="426">
                  <c:v>776</c:v>
                </c:pt>
                <c:pt idx="427">
                  <c:v>777</c:v>
                </c:pt>
                <c:pt idx="428">
                  <c:v>778</c:v>
                </c:pt>
                <c:pt idx="429">
                  <c:v>779</c:v>
                </c:pt>
                <c:pt idx="430">
                  <c:v>780</c:v>
                </c:pt>
                <c:pt idx="431">
                  <c:v>781</c:v>
                </c:pt>
                <c:pt idx="432">
                  <c:v>782</c:v>
                </c:pt>
                <c:pt idx="433">
                  <c:v>783</c:v>
                </c:pt>
                <c:pt idx="434">
                  <c:v>784</c:v>
                </c:pt>
                <c:pt idx="435">
                  <c:v>785</c:v>
                </c:pt>
                <c:pt idx="436">
                  <c:v>786</c:v>
                </c:pt>
                <c:pt idx="437">
                  <c:v>787</c:v>
                </c:pt>
                <c:pt idx="438">
                  <c:v>788</c:v>
                </c:pt>
                <c:pt idx="439">
                  <c:v>789</c:v>
                </c:pt>
                <c:pt idx="440">
                  <c:v>790</c:v>
                </c:pt>
                <c:pt idx="441">
                  <c:v>791</c:v>
                </c:pt>
                <c:pt idx="442">
                  <c:v>792</c:v>
                </c:pt>
                <c:pt idx="443">
                  <c:v>793</c:v>
                </c:pt>
                <c:pt idx="444">
                  <c:v>794</c:v>
                </c:pt>
                <c:pt idx="445">
                  <c:v>795</c:v>
                </c:pt>
                <c:pt idx="446">
                  <c:v>796</c:v>
                </c:pt>
                <c:pt idx="447">
                  <c:v>797</c:v>
                </c:pt>
                <c:pt idx="448">
                  <c:v>798</c:v>
                </c:pt>
                <c:pt idx="449">
                  <c:v>799</c:v>
                </c:pt>
                <c:pt idx="450">
                  <c:v>800</c:v>
                </c:pt>
                <c:pt idx="451">
                  <c:v>801</c:v>
                </c:pt>
                <c:pt idx="452">
                  <c:v>802</c:v>
                </c:pt>
                <c:pt idx="453">
                  <c:v>803</c:v>
                </c:pt>
                <c:pt idx="454">
                  <c:v>804</c:v>
                </c:pt>
                <c:pt idx="455">
                  <c:v>805</c:v>
                </c:pt>
                <c:pt idx="456">
                  <c:v>806</c:v>
                </c:pt>
                <c:pt idx="457">
                  <c:v>807</c:v>
                </c:pt>
                <c:pt idx="458">
                  <c:v>808</c:v>
                </c:pt>
                <c:pt idx="459">
                  <c:v>809</c:v>
                </c:pt>
                <c:pt idx="460">
                  <c:v>810</c:v>
                </c:pt>
                <c:pt idx="461">
                  <c:v>811</c:v>
                </c:pt>
                <c:pt idx="462">
                  <c:v>812</c:v>
                </c:pt>
                <c:pt idx="463">
                  <c:v>813</c:v>
                </c:pt>
                <c:pt idx="464">
                  <c:v>814</c:v>
                </c:pt>
                <c:pt idx="465">
                  <c:v>815</c:v>
                </c:pt>
                <c:pt idx="466">
                  <c:v>816</c:v>
                </c:pt>
                <c:pt idx="467">
                  <c:v>817</c:v>
                </c:pt>
                <c:pt idx="468">
                  <c:v>818</c:v>
                </c:pt>
                <c:pt idx="469">
                  <c:v>819</c:v>
                </c:pt>
                <c:pt idx="470">
                  <c:v>820</c:v>
                </c:pt>
                <c:pt idx="471">
                  <c:v>821</c:v>
                </c:pt>
                <c:pt idx="472">
                  <c:v>822</c:v>
                </c:pt>
                <c:pt idx="473">
                  <c:v>823</c:v>
                </c:pt>
                <c:pt idx="474">
                  <c:v>824</c:v>
                </c:pt>
                <c:pt idx="475">
                  <c:v>825</c:v>
                </c:pt>
                <c:pt idx="476">
                  <c:v>826</c:v>
                </c:pt>
                <c:pt idx="477">
                  <c:v>827</c:v>
                </c:pt>
                <c:pt idx="478">
                  <c:v>828</c:v>
                </c:pt>
                <c:pt idx="479">
                  <c:v>829</c:v>
                </c:pt>
                <c:pt idx="480">
                  <c:v>830</c:v>
                </c:pt>
                <c:pt idx="481">
                  <c:v>831</c:v>
                </c:pt>
                <c:pt idx="482">
                  <c:v>832</c:v>
                </c:pt>
                <c:pt idx="483">
                  <c:v>833</c:v>
                </c:pt>
                <c:pt idx="484">
                  <c:v>834</c:v>
                </c:pt>
                <c:pt idx="485">
                  <c:v>835</c:v>
                </c:pt>
                <c:pt idx="486">
                  <c:v>836</c:v>
                </c:pt>
                <c:pt idx="487">
                  <c:v>837</c:v>
                </c:pt>
                <c:pt idx="488">
                  <c:v>838</c:v>
                </c:pt>
                <c:pt idx="489">
                  <c:v>839</c:v>
                </c:pt>
                <c:pt idx="490">
                  <c:v>840</c:v>
                </c:pt>
                <c:pt idx="491">
                  <c:v>841</c:v>
                </c:pt>
                <c:pt idx="492">
                  <c:v>842</c:v>
                </c:pt>
                <c:pt idx="493">
                  <c:v>843</c:v>
                </c:pt>
                <c:pt idx="494">
                  <c:v>844</c:v>
                </c:pt>
                <c:pt idx="495">
                  <c:v>845</c:v>
                </c:pt>
                <c:pt idx="496">
                  <c:v>846</c:v>
                </c:pt>
                <c:pt idx="497">
                  <c:v>847</c:v>
                </c:pt>
                <c:pt idx="498">
                  <c:v>848</c:v>
                </c:pt>
                <c:pt idx="499">
                  <c:v>849</c:v>
                </c:pt>
                <c:pt idx="500">
                  <c:v>850</c:v>
                </c:pt>
                <c:pt idx="501">
                  <c:v>851</c:v>
                </c:pt>
                <c:pt idx="502">
                  <c:v>852</c:v>
                </c:pt>
                <c:pt idx="503">
                  <c:v>853</c:v>
                </c:pt>
                <c:pt idx="504">
                  <c:v>854</c:v>
                </c:pt>
                <c:pt idx="505">
                  <c:v>855</c:v>
                </c:pt>
                <c:pt idx="506">
                  <c:v>856</c:v>
                </c:pt>
                <c:pt idx="507">
                  <c:v>857</c:v>
                </c:pt>
                <c:pt idx="508">
                  <c:v>858</c:v>
                </c:pt>
                <c:pt idx="509">
                  <c:v>859</c:v>
                </c:pt>
                <c:pt idx="510">
                  <c:v>860</c:v>
                </c:pt>
                <c:pt idx="511">
                  <c:v>861</c:v>
                </c:pt>
                <c:pt idx="512">
                  <c:v>862</c:v>
                </c:pt>
                <c:pt idx="513">
                  <c:v>863</c:v>
                </c:pt>
                <c:pt idx="514">
                  <c:v>864</c:v>
                </c:pt>
                <c:pt idx="515">
                  <c:v>865</c:v>
                </c:pt>
                <c:pt idx="516">
                  <c:v>866</c:v>
                </c:pt>
                <c:pt idx="517">
                  <c:v>867</c:v>
                </c:pt>
                <c:pt idx="518">
                  <c:v>868</c:v>
                </c:pt>
                <c:pt idx="519">
                  <c:v>869</c:v>
                </c:pt>
                <c:pt idx="520">
                  <c:v>870</c:v>
                </c:pt>
                <c:pt idx="521">
                  <c:v>871</c:v>
                </c:pt>
                <c:pt idx="522">
                  <c:v>872</c:v>
                </c:pt>
                <c:pt idx="523">
                  <c:v>873</c:v>
                </c:pt>
                <c:pt idx="524">
                  <c:v>874</c:v>
                </c:pt>
                <c:pt idx="525">
                  <c:v>875</c:v>
                </c:pt>
                <c:pt idx="526">
                  <c:v>876</c:v>
                </c:pt>
                <c:pt idx="527">
                  <c:v>877</c:v>
                </c:pt>
                <c:pt idx="528">
                  <c:v>878</c:v>
                </c:pt>
                <c:pt idx="529">
                  <c:v>879</c:v>
                </c:pt>
                <c:pt idx="530">
                  <c:v>880</c:v>
                </c:pt>
                <c:pt idx="531">
                  <c:v>881</c:v>
                </c:pt>
                <c:pt idx="532">
                  <c:v>882</c:v>
                </c:pt>
                <c:pt idx="533">
                  <c:v>883</c:v>
                </c:pt>
                <c:pt idx="534">
                  <c:v>884</c:v>
                </c:pt>
                <c:pt idx="535">
                  <c:v>885</c:v>
                </c:pt>
                <c:pt idx="536">
                  <c:v>886</c:v>
                </c:pt>
                <c:pt idx="537">
                  <c:v>887</c:v>
                </c:pt>
                <c:pt idx="538">
                  <c:v>888</c:v>
                </c:pt>
                <c:pt idx="539">
                  <c:v>889</c:v>
                </c:pt>
                <c:pt idx="540">
                  <c:v>890</c:v>
                </c:pt>
                <c:pt idx="541">
                  <c:v>891</c:v>
                </c:pt>
                <c:pt idx="542">
                  <c:v>892</c:v>
                </c:pt>
                <c:pt idx="543">
                  <c:v>893</c:v>
                </c:pt>
                <c:pt idx="544">
                  <c:v>894</c:v>
                </c:pt>
                <c:pt idx="545">
                  <c:v>895</c:v>
                </c:pt>
                <c:pt idx="546">
                  <c:v>896</c:v>
                </c:pt>
                <c:pt idx="547">
                  <c:v>897</c:v>
                </c:pt>
                <c:pt idx="548">
                  <c:v>898</c:v>
                </c:pt>
                <c:pt idx="549">
                  <c:v>899</c:v>
                </c:pt>
                <c:pt idx="550">
                  <c:v>900</c:v>
                </c:pt>
                <c:pt idx="551">
                  <c:v>901</c:v>
                </c:pt>
                <c:pt idx="552">
                  <c:v>902</c:v>
                </c:pt>
                <c:pt idx="553">
                  <c:v>903</c:v>
                </c:pt>
                <c:pt idx="554">
                  <c:v>904</c:v>
                </c:pt>
                <c:pt idx="555">
                  <c:v>905</c:v>
                </c:pt>
                <c:pt idx="556">
                  <c:v>906</c:v>
                </c:pt>
                <c:pt idx="557">
                  <c:v>907</c:v>
                </c:pt>
                <c:pt idx="558">
                  <c:v>908</c:v>
                </c:pt>
                <c:pt idx="559">
                  <c:v>909</c:v>
                </c:pt>
                <c:pt idx="560">
                  <c:v>910</c:v>
                </c:pt>
                <c:pt idx="561">
                  <c:v>911</c:v>
                </c:pt>
                <c:pt idx="562">
                  <c:v>912</c:v>
                </c:pt>
                <c:pt idx="563">
                  <c:v>913</c:v>
                </c:pt>
                <c:pt idx="564">
                  <c:v>914</c:v>
                </c:pt>
                <c:pt idx="565">
                  <c:v>915</c:v>
                </c:pt>
                <c:pt idx="566">
                  <c:v>916</c:v>
                </c:pt>
                <c:pt idx="567">
                  <c:v>917</c:v>
                </c:pt>
                <c:pt idx="568">
                  <c:v>918</c:v>
                </c:pt>
                <c:pt idx="569">
                  <c:v>919</c:v>
                </c:pt>
                <c:pt idx="570">
                  <c:v>920</c:v>
                </c:pt>
                <c:pt idx="571">
                  <c:v>921</c:v>
                </c:pt>
                <c:pt idx="572">
                  <c:v>922</c:v>
                </c:pt>
                <c:pt idx="573">
                  <c:v>923</c:v>
                </c:pt>
                <c:pt idx="574">
                  <c:v>924</c:v>
                </c:pt>
                <c:pt idx="575">
                  <c:v>925</c:v>
                </c:pt>
                <c:pt idx="576">
                  <c:v>926</c:v>
                </c:pt>
                <c:pt idx="577">
                  <c:v>927</c:v>
                </c:pt>
                <c:pt idx="578">
                  <c:v>928</c:v>
                </c:pt>
                <c:pt idx="579">
                  <c:v>929</c:v>
                </c:pt>
                <c:pt idx="580">
                  <c:v>930</c:v>
                </c:pt>
                <c:pt idx="581">
                  <c:v>931</c:v>
                </c:pt>
                <c:pt idx="582">
                  <c:v>932</c:v>
                </c:pt>
                <c:pt idx="583">
                  <c:v>933</c:v>
                </c:pt>
                <c:pt idx="584">
                  <c:v>934</c:v>
                </c:pt>
                <c:pt idx="585">
                  <c:v>935</c:v>
                </c:pt>
                <c:pt idx="586">
                  <c:v>936</c:v>
                </c:pt>
                <c:pt idx="587">
                  <c:v>937</c:v>
                </c:pt>
                <c:pt idx="588">
                  <c:v>938</c:v>
                </c:pt>
                <c:pt idx="589">
                  <c:v>939</c:v>
                </c:pt>
                <c:pt idx="590">
                  <c:v>940</c:v>
                </c:pt>
                <c:pt idx="591">
                  <c:v>941</c:v>
                </c:pt>
                <c:pt idx="592">
                  <c:v>942</c:v>
                </c:pt>
                <c:pt idx="593">
                  <c:v>943</c:v>
                </c:pt>
                <c:pt idx="594">
                  <c:v>944</c:v>
                </c:pt>
                <c:pt idx="595">
                  <c:v>945</c:v>
                </c:pt>
                <c:pt idx="596">
                  <c:v>946</c:v>
                </c:pt>
                <c:pt idx="597">
                  <c:v>947</c:v>
                </c:pt>
                <c:pt idx="598">
                  <c:v>948</c:v>
                </c:pt>
                <c:pt idx="599">
                  <c:v>949</c:v>
                </c:pt>
                <c:pt idx="600">
                  <c:v>950</c:v>
                </c:pt>
                <c:pt idx="601">
                  <c:v>951</c:v>
                </c:pt>
                <c:pt idx="602">
                  <c:v>952</c:v>
                </c:pt>
                <c:pt idx="603">
                  <c:v>953</c:v>
                </c:pt>
                <c:pt idx="604">
                  <c:v>954</c:v>
                </c:pt>
                <c:pt idx="605">
                  <c:v>955</c:v>
                </c:pt>
                <c:pt idx="606">
                  <c:v>956</c:v>
                </c:pt>
                <c:pt idx="607">
                  <c:v>957</c:v>
                </c:pt>
                <c:pt idx="608">
                  <c:v>958</c:v>
                </c:pt>
                <c:pt idx="609">
                  <c:v>959</c:v>
                </c:pt>
                <c:pt idx="610">
                  <c:v>960</c:v>
                </c:pt>
                <c:pt idx="611">
                  <c:v>961</c:v>
                </c:pt>
                <c:pt idx="612">
                  <c:v>962</c:v>
                </c:pt>
                <c:pt idx="613">
                  <c:v>963</c:v>
                </c:pt>
                <c:pt idx="614">
                  <c:v>964</c:v>
                </c:pt>
                <c:pt idx="615">
                  <c:v>965</c:v>
                </c:pt>
                <c:pt idx="616">
                  <c:v>966</c:v>
                </c:pt>
                <c:pt idx="617">
                  <c:v>967</c:v>
                </c:pt>
                <c:pt idx="618">
                  <c:v>968</c:v>
                </c:pt>
                <c:pt idx="619">
                  <c:v>969</c:v>
                </c:pt>
                <c:pt idx="620">
                  <c:v>970</c:v>
                </c:pt>
                <c:pt idx="621">
                  <c:v>971</c:v>
                </c:pt>
                <c:pt idx="622">
                  <c:v>972</c:v>
                </c:pt>
                <c:pt idx="623">
                  <c:v>973</c:v>
                </c:pt>
                <c:pt idx="624">
                  <c:v>974</c:v>
                </c:pt>
                <c:pt idx="625">
                  <c:v>975</c:v>
                </c:pt>
                <c:pt idx="626">
                  <c:v>976</c:v>
                </c:pt>
                <c:pt idx="627">
                  <c:v>977</c:v>
                </c:pt>
                <c:pt idx="628">
                  <c:v>978</c:v>
                </c:pt>
                <c:pt idx="629">
                  <c:v>979</c:v>
                </c:pt>
                <c:pt idx="630">
                  <c:v>980</c:v>
                </c:pt>
                <c:pt idx="631">
                  <c:v>981</c:v>
                </c:pt>
                <c:pt idx="632">
                  <c:v>982</c:v>
                </c:pt>
                <c:pt idx="633">
                  <c:v>983</c:v>
                </c:pt>
                <c:pt idx="634">
                  <c:v>984</c:v>
                </c:pt>
                <c:pt idx="635">
                  <c:v>985</c:v>
                </c:pt>
                <c:pt idx="636">
                  <c:v>986</c:v>
                </c:pt>
                <c:pt idx="637">
                  <c:v>987</c:v>
                </c:pt>
                <c:pt idx="638">
                  <c:v>988</c:v>
                </c:pt>
                <c:pt idx="639">
                  <c:v>989</c:v>
                </c:pt>
                <c:pt idx="640">
                  <c:v>990</c:v>
                </c:pt>
                <c:pt idx="641">
                  <c:v>991</c:v>
                </c:pt>
                <c:pt idx="642">
                  <c:v>992</c:v>
                </c:pt>
                <c:pt idx="643">
                  <c:v>993</c:v>
                </c:pt>
                <c:pt idx="644">
                  <c:v>994</c:v>
                </c:pt>
                <c:pt idx="645">
                  <c:v>995</c:v>
                </c:pt>
                <c:pt idx="646">
                  <c:v>996</c:v>
                </c:pt>
                <c:pt idx="647">
                  <c:v>997</c:v>
                </c:pt>
                <c:pt idx="648">
                  <c:v>998</c:v>
                </c:pt>
                <c:pt idx="649">
                  <c:v>999</c:v>
                </c:pt>
                <c:pt idx="650">
                  <c:v>1000</c:v>
                </c:pt>
                <c:pt idx="651">
                  <c:v>1001</c:v>
                </c:pt>
                <c:pt idx="652">
                  <c:v>1002</c:v>
                </c:pt>
                <c:pt idx="653">
                  <c:v>1003</c:v>
                </c:pt>
                <c:pt idx="654">
                  <c:v>1004</c:v>
                </c:pt>
                <c:pt idx="655">
                  <c:v>1005</c:v>
                </c:pt>
                <c:pt idx="656">
                  <c:v>1006</c:v>
                </c:pt>
                <c:pt idx="657">
                  <c:v>1007</c:v>
                </c:pt>
                <c:pt idx="658">
                  <c:v>1008</c:v>
                </c:pt>
                <c:pt idx="659">
                  <c:v>1009</c:v>
                </c:pt>
                <c:pt idx="660">
                  <c:v>1010</c:v>
                </c:pt>
                <c:pt idx="661">
                  <c:v>1011</c:v>
                </c:pt>
                <c:pt idx="662">
                  <c:v>1012</c:v>
                </c:pt>
                <c:pt idx="663">
                  <c:v>1013</c:v>
                </c:pt>
                <c:pt idx="664">
                  <c:v>1014</c:v>
                </c:pt>
                <c:pt idx="665">
                  <c:v>1015</c:v>
                </c:pt>
                <c:pt idx="666">
                  <c:v>1016</c:v>
                </c:pt>
                <c:pt idx="667">
                  <c:v>1017</c:v>
                </c:pt>
                <c:pt idx="668">
                  <c:v>1018</c:v>
                </c:pt>
                <c:pt idx="669">
                  <c:v>1019</c:v>
                </c:pt>
                <c:pt idx="670">
                  <c:v>1020</c:v>
                </c:pt>
                <c:pt idx="671">
                  <c:v>1021</c:v>
                </c:pt>
                <c:pt idx="672">
                  <c:v>1022</c:v>
                </c:pt>
                <c:pt idx="673">
                  <c:v>1023</c:v>
                </c:pt>
                <c:pt idx="674">
                  <c:v>1024</c:v>
                </c:pt>
                <c:pt idx="675">
                  <c:v>1025</c:v>
                </c:pt>
                <c:pt idx="676">
                  <c:v>1026</c:v>
                </c:pt>
                <c:pt idx="677">
                  <c:v>1027</c:v>
                </c:pt>
                <c:pt idx="678">
                  <c:v>1028</c:v>
                </c:pt>
                <c:pt idx="679">
                  <c:v>1029</c:v>
                </c:pt>
                <c:pt idx="680">
                  <c:v>1030</c:v>
                </c:pt>
                <c:pt idx="681">
                  <c:v>1031</c:v>
                </c:pt>
                <c:pt idx="682">
                  <c:v>1032</c:v>
                </c:pt>
                <c:pt idx="683">
                  <c:v>1033</c:v>
                </c:pt>
                <c:pt idx="684">
                  <c:v>1034</c:v>
                </c:pt>
                <c:pt idx="685">
                  <c:v>1035</c:v>
                </c:pt>
                <c:pt idx="686">
                  <c:v>1036</c:v>
                </c:pt>
                <c:pt idx="687">
                  <c:v>1037</c:v>
                </c:pt>
                <c:pt idx="688">
                  <c:v>1038</c:v>
                </c:pt>
                <c:pt idx="689">
                  <c:v>1039</c:v>
                </c:pt>
                <c:pt idx="690">
                  <c:v>1040</c:v>
                </c:pt>
                <c:pt idx="691">
                  <c:v>1041</c:v>
                </c:pt>
                <c:pt idx="692">
                  <c:v>1042</c:v>
                </c:pt>
                <c:pt idx="693">
                  <c:v>1043</c:v>
                </c:pt>
                <c:pt idx="694">
                  <c:v>1044</c:v>
                </c:pt>
                <c:pt idx="695">
                  <c:v>1045</c:v>
                </c:pt>
                <c:pt idx="696">
                  <c:v>1046</c:v>
                </c:pt>
                <c:pt idx="697">
                  <c:v>1047</c:v>
                </c:pt>
                <c:pt idx="698">
                  <c:v>1048</c:v>
                </c:pt>
                <c:pt idx="699">
                  <c:v>1049</c:v>
                </c:pt>
                <c:pt idx="700">
                  <c:v>1050</c:v>
                </c:pt>
                <c:pt idx="701">
                  <c:v>1051</c:v>
                </c:pt>
                <c:pt idx="702">
                  <c:v>1052</c:v>
                </c:pt>
                <c:pt idx="703">
                  <c:v>1053</c:v>
                </c:pt>
                <c:pt idx="704">
                  <c:v>1054</c:v>
                </c:pt>
                <c:pt idx="705">
                  <c:v>1055</c:v>
                </c:pt>
                <c:pt idx="706">
                  <c:v>1056</c:v>
                </c:pt>
                <c:pt idx="707">
                  <c:v>1057</c:v>
                </c:pt>
                <c:pt idx="708">
                  <c:v>1058</c:v>
                </c:pt>
                <c:pt idx="709">
                  <c:v>1059</c:v>
                </c:pt>
                <c:pt idx="710">
                  <c:v>1060</c:v>
                </c:pt>
                <c:pt idx="711">
                  <c:v>1061</c:v>
                </c:pt>
                <c:pt idx="712">
                  <c:v>1062</c:v>
                </c:pt>
                <c:pt idx="713">
                  <c:v>1063</c:v>
                </c:pt>
                <c:pt idx="714">
                  <c:v>1064</c:v>
                </c:pt>
                <c:pt idx="715">
                  <c:v>1065</c:v>
                </c:pt>
                <c:pt idx="716">
                  <c:v>1066</c:v>
                </c:pt>
                <c:pt idx="717">
                  <c:v>1067</c:v>
                </c:pt>
                <c:pt idx="718">
                  <c:v>1068</c:v>
                </c:pt>
                <c:pt idx="719">
                  <c:v>1069</c:v>
                </c:pt>
                <c:pt idx="720">
                  <c:v>1070</c:v>
                </c:pt>
                <c:pt idx="721">
                  <c:v>1071</c:v>
                </c:pt>
                <c:pt idx="722">
                  <c:v>1072</c:v>
                </c:pt>
                <c:pt idx="723">
                  <c:v>1073</c:v>
                </c:pt>
                <c:pt idx="724">
                  <c:v>1074</c:v>
                </c:pt>
                <c:pt idx="725">
                  <c:v>1075</c:v>
                </c:pt>
                <c:pt idx="726">
                  <c:v>1076</c:v>
                </c:pt>
                <c:pt idx="727">
                  <c:v>1077</c:v>
                </c:pt>
                <c:pt idx="728">
                  <c:v>1078</c:v>
                </c:pt>
                <c:pt idx="729">
                  <c:v>1079</c:v>
                </c:pt>
                <c:pt idx="730">
                  <c:v>1080</c:v>
                </c:pt>
                <c:pt idx="731">
                  <c:v>1081</c:v>
                </c:pt>
                <c:pt idx="732">
                  <c:v>1082</c:v>
                </c:pt>
                <c:pt idx="733">
                  <c:v>1083</c:v>
                </c:pt>
                <c:pt idx="734">
                  <c:v>1084</c:v>
                </c:pt>
                <c:pt idx="735">
                  <c:v>1085</c:v>
                </c:pt>
                <c:pt idx="736">
                  <c:v>1086</c:v>
                </c:pt>
                <c:pt idx="737">
                  <c:v>1087</c:v>
                </c:pt>
                <c:pt idx="738">
                  <c:v>1088</c:v>
                </c:pt>
                <c:pt idx="739">
                  <c:v>1089</c:v>
                </c:pt>
                <c:pt idx="740">
                  <c:v>1090</c:v>
                </c:pt>
              </c:numCache>
            </c:numRef>
          </c:xVal>
          <c:yVal>
            <c:numRef>
              <c:f>NIR!$B$2:$B$742</c:f>
              <c:numCache>
                <c:formatCode>General</c:formatCode>
                <c:ptCount val="741"/>
                <c:pt idx="0">
                  <c:v>1.8708301600000001E-9</c:v>
                </c:pt>
                <c:pt idx="1">
                  <c:v>8.7667064699999996E-9</c:v>
                </c:pt>
                <c:pt idx="2">
                  <c:v>4.0576197999999998E-10</c:v>
                </c:pt>
                <c:pt idx="3">
                  <c:v>3.4279019600000002E-9</c:v>
                </c:pt>
                <c:pt idx="4">
                  <c:v>-6.6587119200000001E-10</c:v>
                </c:pt>
                <c:pt idx="5">
                  <c:v>1.3729020099999999E-9</c:v>
                </c:pt>
                <c:pt idx="6">
                  <c:v>2.4923689800000002E-9</c:v>
                </c:pt>
                <c:pt idx="7">
                  <c:v>-2.4629767100000001E-9</c:v>
                </c:pt>
                <c:pt idx="8">
                  <c:v>-1.66663727E-9</c:v>
                </c:pt>
                <c:pt idx="9">
                  <c:v>1.9376428199999999E-10</c:v>
                </c:pt>
                <c:pt idx="10">
                  <c:v>-2.8171327499999998E-9</c:v>
                </c:pt>
                <c:pt idx="11">
                  <c:v>-2.6080795900000002E-10</c:v>
                </c:pt>
                <c:pt idx="12">
                  <c:v>3.8998314999999998E-11</c:v>
                </c:pt>
                <c:pt idx="13">
                  <c:v>5.1761346299999997E-9</c:v>
                </c:pt>
                <c:pt idx="14">
                  <c:v>4.36928005E-9</c:v>
                </c:pt>
                <c:pt idx="15">
                  <c:v>-1.03302E-9</c:v>
                </c:pt>
                <c:pt idx="16">
                  <c:v>6.5807817000000002E-9</c:v>
                </c:pt>
                <c:pt idx="17">
                  <c:v>-4.1690411099999997E-9</c:v>
                </c:pt>
                <c:pt idx="18">
                  <c:v>1.7508146000000001E-8</c:v>
                </c:pt>
                <c:pt idx="19">
                  <c:v>4.3938957399999997E-8</c:v>
                </c:pt>
                <c:pt idx="20">
                  <c:v>3.21295559E-8</c:v>
                </c:pt>
                <c:pt idx="21">
                  <c:v>2.46228975E-8</c:v>
                </c:pt>
                <c:pt idx="22">
                  <c:v>2.5208109400000002E-8</c:v>
                </c:pt>
                <c:pt idx="23">
                  <c:v>1.2414802500000001E-8</c:v>
                </c:pt>
                <c:pt idx="24">
                  <c:v>-1.2473939399999999E-11</c:v>
                </c:pt>
                <c:pt idx="25">
                  <c:v>3.66856079E-9</c:v>
                </c:pt>
                <c:pt idx="26">
                  <c:v>3.2068045999999999E-9</c:v>
                </c:pt>
                <c:pt idx="27">
                  <c:v>-9.8029570600000001E-11</c:v>
                </c:pt>
                <c:pt idx="28">
                  <c:v>1.2508592800000001E-10</c:v>
                </c:pt>
                <c:pt idx="29">
                  <c:v>1.4600815E-10</c:v>
                </c:pt>
                <c:pt idx="30">
                  <c:v>1.60724256E-9</c:v>
                </c:pt>
                <c:pt idx="31">
                  <c:v>2.2328716700000002E-9</c:v>
                </c:pt>
                <c:pt idx="32">
                  <c:v>4.1971531800000002E-10</c:v>
                </c:pt>
                <c:pt idx="33">
                  <c:v>6.8762287499999996E-11</c:v>
                </c:pt>
                <c:pt idx="34">
                  <c:v>1.4729044400000001E-11</c:v>
                </c:pt>
                <c:pt idx="35">
                  <c:v>1.6420097900000001E-11</c:v>
                </c:pt>
                <c:pt idx="36">
                  <c:v>1.4700475599999999E-10</c:v>
                </c:pt>
                <c:pt idx="37">
                  <c:v>5.7422205900000004E-10</c:v>
                </c:pt>
                <c:pt idx="38">
                  <c:v>6.6923178099999999E-10</c:v>
                </c:pt>
                <c:pt idx="39">
                  <c:v>2.09951473E-10</c:v>
                </c:pt>
                <c:pt idx="40">
                  <c:v>9.3968466299999991E-10</c:v>
                </c:pt>
                <c:pt idx="41">
                  <c:v>1.5442037599999999E-9</c:v>
                </c:pt>
                <c:pt idx="42">
                  <c:v>4.0097800100000002E-10</c:v>
                </c:pt>
                <c:pt idx="43">
                  <c:v>1.16316741E-10</c:v>
                </c:pt>
                <c:pt idx="44">
                  <c:v>1.58962343E-10</c:v>
                </c:pt>
                <c:pt idx="45">
                  <c:v>2.4220730999999999E-10</c:v>
                </c:pt>
                <c:pt idx="46">
                  <c:v>1.1161252999999999E-9</c:v>
                </c:pt>
                <c:pt idx="47">
                  <c:v>2.2111343300000001E-10</c:v>
                </c:pt>
                <c:pt idx="48">
                  <c:v>1.33056162E-8</c:v>
                </c:pt>
                <c:pt idx="49">
                  <c:v>5.4874778499999997E-8</c:v>
                </c:pt>
                <c:pt idx="50">
                  <c:v>3.5215755599999997E-8</c:v>
                </c:pt>
                <c:pt idx="51">
                  <c:v>4.1993683199999997E-8</c:v>
                </c:pt>
                <c:pt idx="52">
                  <c:v>2.9110152500000001E-8</c:v>
                </c:pt>
                <c:pt idx="53">
                  <c:v>1.0983646000000001E-8</c:v>
                </c:pt>
                <c:pt idx="54">
                  <c:v>8.4896720800000003E-9</c:v>
                </c:pt>
                <c:pt idx="55">
                  <c:v>2.6761132E-8</c:v>
                </c:pt>
                <c:pt idx="56">
                  <c:v>5.9306216799999998E-8</c:v>
                </c:pt>
                <c:pt idx="57">
                  <c:v>1.2441482499999999E-7</c:v>
                </c:pt>
                <c:pt idx="58">
                  <c:v>2.4888316799999999E-7</c:v>
                </c:pt>
                <c:pt idx="59">
                  <c:v>5.3536660999999999E-7</c:v>
                </c:pt>
                <c:pt idx="60">
                  <c:v>1.1128507799999999E-6</c:v>
                </c:pt>
                <c:pt idx="61">
                  <c:v>1.6406113400000001E-6</c:v>
                </c:pt>
                <c:pt idx="62">
                  <c:v>1.31243348E-6</c:v>
                </c:pt>
                <c:pt idx="63">
                  <c:v>4.41596853E-7</c:v>
                </c:pt>
                <c:pt idx="64">
                  <c:v>2.7370623499999998E-7</c:v>
                </c:pt>
                <c:pt idx="65">
                  <c:v>2.6748048799999998E-7</c:v>
                </c:pt>
                <c:pt idx="66">
                  <c:v>1.5296726000000001E-7</c:v>
                </c:pt>
                <c:pt idx="67">
                  <c:v>6.8176610999999994E-8</c:v>
                </c:pt>
                <c:pt idx="68">
                  <c:v>7.3139894099999999E-8</c:v>
                </c:pt>
                <c:pt idx="69">
                  <c:v>2.5900234800000002E-7</c:v>
                </c:pt>
                <c:pt idx="70">
                  <c:v>6.5884154299999997E-7</c:v>
                </c:pt>
                <c:pt idx="71">
                  <c:v>1.3058451E-6</c:v>
                </c:pt>
                <c:pt idx="72">
                  <c:v>3.3495357500000002E-6</c:v>
                </c:pt>
                <c:pt idx="73">
                  <c:v>6.4132700600000003E-6</c:v>
                </c:pt>
                <c:pt idx="74">
                  <c:v>7.3963765300000002E-6</c:v>
                </c:pt>
                <c:pt idx="75">
                  <c:v>6.7916416799999999E-6</c:v>
                </c:pt>
                <c:pt idx="76">
                  <c:v>1.9522804E-6</c:v>
                </c:pt>
                <c:pt idx="77">
                  <c:v>5.1521442399999997E-7</c:v>
                </c:pt>
                <c:pt idx="78">
                  <c:v>5.8155023899999998E-7</c:v>
                </c:pt>
                <c:pt idx="79">
                  <c:v>5.50485652E-7</c:v>
                </c:pt>
                <c:pt idx="80">
                  <c:v>5.91867661E-7</c:v>
                </c:pt>
                <c:pt idx="81">
                  <c:v>4.4674411000000002E-7</c:v>
                </c:pt>
                <c:pt idx="82">
                  <c:v>3.2580521699999999E-7</c:v>
                </c:pt>
                <c:pt idx="83">
                  <c:v>3.9674108600000001E-7</c:v>
                </c:pt>
                <c:pt idx="84">
                  <c:v>3.5193130500000002E-7</c:v>
                </c:pt>
                <c:pt idx="85">
                  <c:v>3.9361324900000002E-7</c:v>
                </c:pt>
                <c:pt idx="86">
                  <c:v>2.6390569000000002E-7</c:v>
                </c:pt>
                <c:pt idx="87">
                  <c:v>8.5237168400000005E-8</c:v>
                </c:pt>
                <c:pt idx="88">
                  <c:v>5.4988507999999999E-8</c:v>
                </c:pt>
                <c:pt idx="89">
                  <c:v>1.02564094E-7</c:v>
                </c:pt>
                <c:pt idx="90">
                  <c:v>3.1742635500000002E-7</c:v>
                </c:pt>
                <c:pt idx="91">
                  <c:v>1.0455491999999999E-6</c:v>
                </c:pt>
                <c:pt idx="92">
                  <c:v>2.03270724E-6</c:v>
                </c:pt>
                <c:pt idx="93">
                  <c:v>3.5297162000000002E-6</c:v>
                </c:pt>
                <c:pt idx="94">
                  <c:v>7.4286344899999999E-6</c:v>
                </c:pt>
                <c:pt idx="95">
                  <c:v>9.4901806699999998E-6</c:v>
                </c:pt>
                <c:pt idx="96">
                  <c:v>9.6189678500000006E-6</c:v>
                </c:pt>
                <c:pt idx="97">
                  <c:v>1.29475466E-5</c:v>
                </c:pt>
                <c:pt idx="98">
                  <c:v>1.1010678500000001E-5</c:v>
                </c:pt>
                <c:pt idx="99">
                  <c:v>5.4905904100000002E-6</c:v>
                </c:pt>
                <c:pt idx="100">
                  <c:v>4.0121030900000001E-6</c:v>
                </c:pt>
                <c:pt idx="101">
                  <c:v>4.5458409699999999E-6</c:v>
                </c:pt>
                <c:pt idx="102">
                  <c:v>5.1967890599999997E-6</c:v>
                </c:pt>
                <c:pt idx="103">
                  <c:v>3.40263296E-6</c:v>
                </c:pt>
                <c:pt idx="104">
                  <c:v>1.67946155E-6</c:v>
                </c:pt>
                <c:pt idx="105">
                  <c:v>1.2820665899999999E-6</c:v>
                </c:pt>
                <c:pt idx="106">
                  <c:v>1.2457815E-6</c:v>
                </c:pt>
                <c:pt idx="107">
                  <c:v>1.02044214E-6</c:v>
                </c:pt>
                <c:pt idx="108">
                  <c:v>5.0656899500000002E-7</c:v>
                </c:pt>
                <c:pt idx="109">
                  <c:v>2.2524899599999999E-7</c:v>
                </c:pt>
                <c:pt idx="110">
                  <c:v>1.3495881000000001E-7</c:v>
                </c:pt>
                <c:pt idx="111">
                  <c:v>1.93883281E-7</c:v>
                </c:pt>
                <c:pt idx="112">
                  <c:v>4.2382026800000001E-7</c:v>
                </c:pt>
                <c:pt idx="113">
                  <c:v>1.3137342900000001E-6</c:v>
                </c:pt>
                <c:pt idx="114">
                  <c:v>4.7646058199999996E-6</c:v>
                </c:pt>
                <c:pt idx="115">
                  <c:v>1.05358386E-5</c:v>
                </c:pt>
                <c:pt idx="116">
                  <c:v>1.54238023E-5</c:v>
                </c:pt>
                <c:pt idx="117">
                  <c:v>1.9585439099999999E-5</c:v>
                </c:pt>
                <c:pt idx="118">
                  <c:v>1.6585279800000001E-5</c:v>
                </c:pt>
                <c:pt idx="119">
                  <c:v>9.0081457499999995E-6</c:v>
                </c:pt>
                <c:pt idx="120">
                  <c:v>4.4016483099999996E-6</c:v>
                </c:pt>
                <c:pt idx="121">
                  <c:v>2.3511038299999999E-6</c:v>
                </c:pt>
                <c:pt idx="122">
                  <c:v>1.4626605199999999E-6</c:v>
                </c:pt>
                <c:pt idx="123">
                  <c:v>1.12060445E-6</c:v>
                </c:pt>
                <c:pt idx="124">
                  <c:v>1.1003013500000001E-6</c:v>
                </c:pt>
                <c:pt idx="125">
                  <c:v>1.29814362E-6</c:v>
                </c:pt>
                <c:pt idx="126">
                  <c:v>1.66990253E-6</c:v>
                </c:pt>
                <c:pt idx="127">
                  <c:v>2.1271225699999999E-6</c:v>
                </c:pt>
                <c:pt idx="128">
                  <c:v>2.4878786500000002E-6</c:v>
                </c:pt>
                <c:pt idx="129">
                  <c:v>2.5960653100000002E-6</c:v>
                </c:pt>
                <c:pt idx="130">
                  <c:v>2.48151923E-6</c:v>
                </c:pt>
                <c:pt idx="131">
                  <c:v>2.21451251E-6</c:v>
                </c:pt>
                <c:pt idx="132">
                  <c:v>1.79762617E-6</c:v>
                </c:pt>
                <c:pt idx="133">
                  <c:v>1.2408070200000001E-6</c:v>
                </c:pt>
                <c:pt idx="134">
                  <c:v>7.2194643500000001E-7</c:v>
                </c:pt>
                <c:pt idx="135">
                  <c:v>3.8920941799999998E-7</c:v>
                </c:pt>
                <c:pt idx="136">
                  <c:v>2.1026963300000001E-7</c:v>
                </c:pt>
                <c:pt idx="137">
                  <c:v>1.43672366E-7</c:v>
                </c:pt>
                <c:pt idx="138">
                  <c:v>1.09868232E-7</c:v>
                </c:pt>
                <c:pt idx="139">
                  <c:v>1.01104206E-7</c:v>
                </c:pt>
                <c:pt idx="140">
                  <c:v>1.1752336300000001E-7</c:v>
                </c:pt>
                <c:pt idx="141">
                  <c:v>1.45201071E-7</c:v>
                </c:pt>
                <c:pt idx="142">
                  <c:v>2.11240291E-7</c:v>
                </c:pt>
                <c:pt idx="143">
                  <c:v>3.40226535E-7</c:v>
                </c:pt>
                <c:pt idx="144">
                  <c:v>5.1470954100000001E-7</c:v>
                </c:pt>
                <c:pt idx="145">
                  <c:v>6.2620119900000004E-7</c:v>
                </c:pt>
                <c:pt idx="146">
                  <c:v>5.11593782E-7</c:v>
                </c:pt>
                <c:pt idx="147">
                  <c:v>2.6129359299999999E-7</c:v>
                </c:pt>
                <c:pt idx="148">
                  <c:v>1.26292292E-7</c:v>
                </c:pt>
                <c:pt idx="149">
                  <c:v>7.5422271099999997E-8</c:v>
                </c:pt>
                <c:pt idx="150">
                  <c:v>5.9416794999999999E-8</c:v>
                </c:pt>
                <c:pt idx="151">
                  <c:v>4.2703064199999999E-8</c:v>
                </c:pt>
                <c:pt idx="152">
                  <c:v>3.3747816999999997E-8</c:v>
                </c:pt>
                <c:pt idx="153">
                  <c:v>5.10469462E-8</c:v>
                </c:pt>
                <c:pt idx="154">
                  <c:v>7.7563484500000002E-8</c:v>
                </c:pt>
                <c:pt idx="155">
                  <c:v>1.07844912E-7</c:v>
                </c:pt>
                <c:pt idx="156">
                  <c:v>2.9098842399999999E-7</c:v>
                </c:pt>
                <c:pt idx="157">
                  <c:v>1.65098891E-6</c:v>
                </c:pt>
                <c:pt idx="158">
                  <c:v>1.10976425E-5</c:v>
                </c:pt>
                <c:pt idx="159">
                  <c:v>2.24175328E-5</c:v>
                </c:pt>
                <c:pt idx="160">
                  <c:v>2.96215039E-5</c:v>
                </c:pt>
                <c:pt idx="161">
                  <c:v>3.5653960399999998E-5</c:v>
                </c:pt>
                <c:pt idx="162">
                  <c:v>2.7357527899999999E-5</c:v>
                </c:pt>
                <c:pt idx="163">
                  <c:v>1.99304395E-5</c:v>
                </c:pt>
                <c:pt idx="164">
                  <c:v>1.72235341E-5</c:v>
                </c:pt>
                <c:pt idx="165">
                  <c:v>9.6909871000000003E-6</c:v>
                </c:pt>
                <c:pt idx="166">
                  <c:v>2.5100494000000002E-6</c:v>
                </c:pt>
                <c:pt idx="167">
                  <c:v>6.7765103000000001E-7</c:v>
                </c:pt>
                <c:pt idx="168">
                  <c:v>3.1128121200000002E-7</c:v>
                </c:pt>
                <c:pt idx="169">
                  <c:v>1.9863929900000001E-7</c:v>
                </c:pt>
                <c:pt idx="170">
                  <c:v>1.86035223E-7</c:v>
                </c:pt>
                <c:pt idx="171">
                  <c:v>1.8148877200000001E-7</c:v>
                </c:pt>
                <c:pt idx="172">
                  <c:v>2.0573652600000001E-7</c:v>
                </c:pt>
                <c:pt idx="173">
                  <c:v>3.2207574900000002E-7</c:v>
                </c:pt>
                <c:pt idx="174">
                  <c:v>5.54036774E-7</c:v>
                </c:pt>
                <c:pt idx="175">
                  <c:v>9.2588015800000002E-7</c:v>
                </c:pt>
                <c:pt idx="176">
                  <c:v>1.69533359E-6</c:v>
                </c:pt>
                <c:pt idx="177">
                  <c:v>3.96745099E-6</c:v>
                </c:pt>
                <c:pt idx="178">
                  <c:v>1.22532583E-5</c:v>
                </c:pt>
                <c:pt idx="179">
                  <c:v>2.6603036499999999E-5</c:v>
                </c:pt>
                <c:pt idx="180">
                  <c:v>4.3608069999999998E-5</c:v>
                </c:pt>
                <c:pt idx="181">
                  <c:v>4.7534547799999998E-5</c:v>
                </c:pt>
                <c:pt idx="182">
                  <c:v>2.2749350999999999E-5</c:v>
                </c:pt>
                <c:pt idx="183">
                  <c:v>1.36209001E-5</c:v>
                </c:pt>
                <c:pt idx="184">
                  <c:v>1.59643005E-5</c:v>
                </c:pt>
                <c:pt idx="185">
                  <c:v>2.1042869799999999E-5</c:v>
                </c:pt>
                <c:pt idx="186">
                  <c:v>2.2594416800000002E-5</c:v>
                </c:pt>
                <c:pt idx="187">
                  <c:v>1.3922269300000001E-5</c:v>
                </c:pt>
                <c:pt idx="188">
                  <c:v>5.7887723400000004E-6</c:v>
                </c:pt>
                <c:pt idx="189">
                  <c:v>3.0721219E-6</c:v>
                </c:pt>
                <c:pt idx="190">
                  <c:v>2.4113717199999998E-6</c:v>
                </c:pt>
                <c:pt idx="191">
                  <c:v>2.42812098E-6</c:v>
                </c:pt>
                <c:pt idx="192">
                  <c:v>2.83304348E-6</c:v>
                </c:pt>
                <c:pt idx="193">
                  <c:v>3.7481452199999999E-6</c:v>
                </c:pt>
                <c:pt idx="194">
                  <c:v>5.3148037300000001E-6</c:v>
                </c:pt>
                <c:pt idx="195">
                  <c:v>7.9267683799999993E-6</c:v>
                </c:pt>
                <c:pt idx="196">
                  <c:v>1.19408687E-5</c:v>
                </c:pt>
                <c:pt idx="197">
                  <c:v>1.6789319499999999E-5</c:v>
                </c:pt>
                <c:pt idx="198">
                  <c:v>2.0379577099999999E-5</c:v>
                </c:pt>
                <c:pt idx="199">
                  <c:v>1.9089089599999999E-5</c:v>
                </c:pt>
                <c:pt idx="200">
                  <c:v>1.27247531E-5</c:v>
                </c:pt>
                <c:pt idx="201">
                  <c:v>8.2568858499999998E-6</c:v>
                </c:pt>
                <c:pt idx="202">
                  <c:v>7.2843859000000002E-6</c:v>
                </c:pt>
                <c:pt idx="203">
                  <c:v>9.6348267100000002E-6</c:v>
                </c:pt>
                <c:pt idx="204">
                  <c:v>1.52241455E-5</c:v>
                </c:pt>
                <c:pt idx="205">
                  <c:v>2.23665502E-5</c:v>
                </c:pt>
                <c:pt idx="206">
                  <c:v>2.4526609200000001E-5</c:v>
                </c:pt>
                <c:pt idx="207">
                  <c:v>1.40754764E-5</c:v>
                </c:pt>
                <c:pt idx="208">
                  <c:v>6.2789968099999996E-6</c:v>
                </c:pt>
                <c:pt idx="209">
                  <c:v>3.73652711E-6</c:v>
                </c:pt>
                <c:pt idx="210">
                  <c:v>2.8575248100000002E-6</c:v>
                </c:pt>
                <c:pt idx="211">
                  <c:v>2.4416569899999999E-6</c:v>
                </c:pt>
                <c:pt idx="212">
                  <c:v>2.2120861999999999E-6</c:v>
                </c:pt>
                <c:pt idx="213">
                  <c:v>2.0792522299999999E-6</c:v>
                </c:pt>
                <c:pt idx="214">
                  <c:v>1.9639212500000002E-6</c:v>
                </c:pt>
                <c:pt idx="215">
                  <c:v>1.8042901500000001E-6</c:v>
                </c:pt>
                <c:pt idx="216">
                  <c:v>1.6868288E-6</c:v>
                </c:pt>
                <c:pt idx="217">
                  <c:v>1.7240919300000001E-6</c:v>
                </c:pt>
                <c:pt idx="218">
                  <c:v>1.9987353399999999E-6</c:v>
                </c:pt>
                <c:pt idx="219">
                  <c:v>2.6194857100000001E-6</c:v>
                </c:pt>
                <c:pt idx="220">
                  <c:v>3.39112421E-6</c:v>
                </c:pt>
                <c:pt idx="221">
                  <c:v>3.7881150099999998E-6</c:v>
                </c:pt>
                <c:pt idx="222">
                  <c:v>3.58085708E-6</c:v>
                </c:pt>
                <c:pt idx="223">
                  <c:v>3.0362175500000002E-6</c:v>
                </c:pt>
                <c:pt idx="224">
                  <c:v>2.42603573E-6</c:v>
                </c:pt>
                <c:pt idx="225">
                  <c:v>2.06848517E-6</c:v>
                </c:pt>
                <c:pt idx="226">
                  <c:v>2.08772394E-6</c:v>
                </c:pt>
                <c:pt idx="227">
                  <c:v>2.3715288100000002E-6</c:v>
                </c:pt>
                <c:pt idx="228">
                  <c:v>3.0549777E-6</c:v>
                </c:pt>
                <c:pt idx="229">
                  <c:v>3.9163969600000003E-6</c:v>
                </c:pt>
                <c:pt idx="230">
                  <c:v>4.0613649599999997E-6</c:v>
                </c:pt>
                <c:pt idx="231">
                  <c:v>3.0472811000000001E-6</c:v>
                </c:pt>
                <c:pt idx="232">
                  <c:v>2.0785810200000001E-6</c:v>
                </c:pt>
                <c:pt idx="233">
                  <c:v>1.6568503699999999E-6</c:v>
                </c:pt>
                <c:pt idx="234">
                  <c:v>1.5201789E-6</c:v>
                </c:pt>
                <c:pt idx="235">
                  <c:v>1.7436421999999999E-6</c:v>
                </c:pt>
                <c:pt idx="236">
                  <c:v>2.3509460300000001E-6</c:v>
                </c:pt>
                <c:pt idx="237">
                  <c:v>3.6073492999999999E-6</c:v>
                </c:pt>
                <c:pt idx="238">
                  <c:v>6.0957108900000003E-6</c:v>
                </c:pt>
                <c:pt idx="239">
                  <c:v>1.06695143E-5</c:v>
                </c:pt>
                <c:pt idx="240">
                  <c:v>1.7240341499999998E-5</c:v>
                </c:pt>
                <c:pt idx="241">
                  <c:v>2.26532175E-5</c:v>
                </c:pt>
                <c:pt idx="242">
                  <c:v>2.2955329799999999E-5</c:v>
                </c:pt>
                <c:pt idx="243">
                  <c:v>1.8514601799999999E-5</c:v>
                </c:pt>
                <c:pt idx="244">
                  <c:v>1.21427965E-5</c:v>
                </c:pt>
                <c:pt idx="245">
                  <c:v>7.5866287300000002E-6</c:v>
                </c:pt>
                <c:pt idx="246">
                  <c:v>5.2557215900000001E-6</c:v>
                </c:pt>
                <c:pt idx="247">
                  <c:v>4.32293155E-6</c:v>
                </c:pt>
                <c:pt idx="248">
                  <c:v>4.3917525500000001E-6</c:v>
                </c:pt>
                <c:pt idx="249">
                  <c:v>5.8602286099999996E-6</c:v>
                </c:pt>
                <c:pt idx="250">
                  <c:v>9.3964845299999993E-6</c:v>
                </c:pt>
                <c:pt idx="251">
                  <c:v>1.43646139E-5</c:v>
                </c:pt>
                <c:pt idx="252">
                  <c:v>2.1649633699999998E-5</c:v>
                </c:pt>
                <c:pt idx="253">
                  <c:v>2.7059823000000001E-5</c:v>
                </c:pt>
                <c:pt idx="254">
                  <c:v>1.7247872200000001E-5</c:v>
                </c:pt>
                <c:pt idx="255">
                  <c:v>7.3941423600000004E-6</c:v>
                </c:pt>
                <c:pt idx="256">
                  <c:v>3.9619430900000004E-6</c:v>
                </c:pt>
                <c:pt idx="257">
                  <c:v>2.9340299100000001E-6</c:v>
                </c:pt>
                <c:pt idx="258">
                  <c:v>2.7940896E-6</c:v>
                </c:pt>
                <c:pt idx="259">
                  <c:v>3.3447545300000002E-6</c:v>
                </c:pt>
                <c:pt idx="260">
                  <c:v>4.99753514E-6</c:v>
                </c:pt>
                <c:pt idx="261">
                  <c:v>8.6195250300000006E-6</c:v>
                </c:pt>
                <c:pt idx="262">
                  <c:v>1.3156843999999999E-5</c:v>
                </c:pt>
                <c:pt idx="263">
                  <c:v>1.50522947E-5</c:v>
                </c:pt>
                <c:pt idx="264">
                  <c:v>1.3395265299999999E-5</c:v>
                </c:pt>
                <c:pt idx="265">
                  <c:v>9.6245203199999999E-6</c:v>
                </c:pt>
                <c:pt idx="266">
                  <c:v>6.7154337599999998E-6</c:v>
                </c:pt>
                <c:pt idx="267">
                  <c:v>5.1076899600000002E-6</c:v>
                </c:pt>
                <c:pt idx="268">
                  <c:v>4.1376429199999998E-6</c:v>
                </c:pt>
                <c:pt idx="269">
                  <c:v>3.5301034100000002E-6</c:v>
                </c:pt>
                <c:pt idx="270">
                  <c:v>3.0962230500000001E-6</c:v>
                </c:pt>
                <c:pt idx="271">
                  <c:v>2.7270768899999999E-6</c:v>
                </c:pt>
                <c:pt idx="272">
                  <c:v>2.28047338E-6</c:v>
                </c:pt>
                <c:pt idx="273">
                  <c:v>1.85232113E-6</c:v>
                </c:pt>
                <c:pt idx="274">
                  <c:v>1.55428245E-6</c:v>
                </c:pt>
                <c:pt idx="275">
                  <c:v>1.391762E-6</c:v>
                </c:pt>
                <c:pt idx="276">
                  <c:v>1.3679611999999999E-6</c:v>
                </c:pt>
                <c:pt idx="277">
                  <c:v>1.5070207799999999E-6</c:v>
                </c:pt>
                <c:pt idx="278">
                  <c:v>1.8195006499999999E-6</c:v>
                </c:pt>
                <c:pt idx="279">
                  <c:v>2.7133255599999999E-6</c:v>
                </c:pt>
                <c:pt idx="280">
                  <c:v>4.70142686E-6</c:v>
                </c:pt>
                <c:pt idx="281">
                  <c:v>1.03341754E-5</c:v>
                </c:pt>
                <c:pt idx="282">
                  <c:v>2.9260685600000001E-5</c:v>
                </c:pt>
                <c:pt idx="283">
                  <c:v>7.2048744200000004E-5</c:v>
                </c:pt>
                <c:pt idx="284">
                  <c:v>1.03510909E-4</c:v>
                </c:pt>
                <c:pt idx="285">
                  <c:v>1.00318335E-4</c:v>
                </c:pt>
                <c:pt idx="286">
                  <c:v>5.0778358899999998E-5</c:v>
                </c:pt>
                <c:pt idx="287">
                  <c:v>1.8144694E-5</c:v>
                </c:pt>
                <c:pt idx="288">
                  <c:v>6.9920783999999999E-6</c:v>
                </c:pt>
                <c:pt idx="289">
                  <c:v>3.3491487600000001E-6</c:v>
                </c:pt>
                <c:pt idx="290">
                  <c:v>1.8685139999999999E-6</c:v>
                </c:pt>
                <c:pt idx="291">
                  <c:v>1.2014965000000001E-6</c:v>
                </c:pt>
                <c:pt idx="292">
                  <c:v>8.7801129199999999E-7</c:v>
                </c:pt>
                <c:pt idx="293">
                  <c:v>7.1056507499999996E-7</c:v>
                </c:pt>
                <c:pt idx="294">
                  <c:v>6.4935795800000004E-7</c:v>
                </c:pt>
                <c:pt idx="295">
                  <c:v>6.4737366800000002E-7</c:v>
                </c:pt>
                <c:pt idx="296">
                  <c:v>7.0386215599999999E-7</c:v>
                </c:pt>
                <c:pt idx="297">
                  <c:v>8.0460910099999997E-7</c:v>
                </c:pt>
                <c:pt idx="298">
                  <c:v>1.04691685E-6</c:v>
                </c:pt>
                <c:pt idx="299">
                  <c:v>1.4978598999999999E-6</c:v>
                </c:pt>
                <c:pt idx="300">
                  <c:v>2.4610653799999998E-6</c:v>
                </c:pt>
                <c:pt idx="301">
                  <c:v>5.7675942999999997E-6</c:v>
                </c:pt>
                <c:pt idx="302">
                  <c:v>3.0933319100000001E-5</c:v>
                </c:pt>
                <c:pt idx="303">
                  <c:v>8.0343961599999998E-5</c:v>
                </c:pt>
                <c:pt idx="304">
                  <c:v>1.15278475E-4</c:v>
                </c:pt>
                <c:pt idx="305">
                  <c:v>6.6501139399999999E-5</c:v>
                </c:pt>
                <c:pt idx="306">
                  <c:v>1.14180184E-5</c:v>
                </c:pt>
                <c:pt idx="307">
                  <c:v>2.00615091E-6</c:v>
                </c:pt>
                <c:pt idx="308">
                  <c:v>8.4545746399999996E-7</c:v>
                </c:pt>
                <c:pt idx="309">
                  <c:v>5.0027114200000003E-7</c:v>
                </c:pt>
                <c:pt idx="310">
                  <c:v>3.5115300500000001E-7</c:v>
                </c:pt>
                <c:pt idx="311">
                  <c:v>2.3215476100000001E-7</c:v>
                </c:pt>
                <c:pt idx="312">
                  <c:v>2.14399464E-7</c:v>
                </c:pt>
                <c:pt idx="313">
                  <c:v>1.4698670699999999E-7</c:v>
                </c:pt>
                <c:pt idx="314">
                  <c:v>1.6278343700000001E-7</c:v>
                </c:pt>
                <c:pt idx="315">
                  <c:v>1.2334547299999999E-7</c:v>
                </c:pt>
                <c:pt idx="316">
                  <c:v>1.51984906E-7</c:v>
                </c:pt>
                <c:pt idx="317">
                  <c:v>2.3029933499999999E-7</c:v>
                </c:pt>
                <c:pt idx="318">
                  <c:v>2.18563883E-7</c:v>
                </c:pt>
                <c:pt idx="319">
                  <c:v>3.5344359599999999E-7</c:v>
                </c:pt>
                <c:pt idx="320">
                  <c:v>4.5923769699999999E-7</c:v>
                </c:pt>
                <c:pt idx="321">
                  <c:v>3.7875648199999998E-7</c:v>
                </c:pt>
                <c:pt idx="322">
                  <c:v>3.0278798100000001E-7</c:v>
                </c:pt>
                <c:pt idx="323">
                  <c:v>2.25970524E-7</c:v>
                </c:pt>
                <c:pt idx="324">
                  <c:v>1.20418463E-7</c:v>
                </c:pt>
                <c:pt idx="325">
                  <c:v>9.7690687500000002E-8</c:v>
                </c:pt>
                <c:pt idx="326">
                  <c:v>1.09945091E-7</c:v>
                </c:pt>
                <c:pt idx="327">
                  <c:v>6.64010926E-8</c:v>
                </c:pt>
                <c:pt idx="328">
                  <c:v>8.0201189699999994E-8</c:v>
                </c:pt>
                <c:pt idx="329">
                  <c:v>1.10710801E-7</c:v>
                </c:pt>
                <c:pt idx="330">
                  <c:v>4.7385967200000001E-8</c:v>
                </c:pt>
                <c:pt idx="331">
                  <c:v>7.5460036399999994E-8</c:v>
                </c:pt>
                <c:pt idx="332">
                  <c:v>1.05726343E-7</c:v>
                </c:pt>
                <c:pt idx="333">
                  <c:v>1.0484969E-7</c:v>
                </c:pt>
                <c:pt idx="334">
                  <c:v>6.7457690999999998E-8</c:v>
                </c:pt>
                <c:pt idx="335">
                  <c:v>7.1137080199999999E-8</c:v>
                </c:pt>
                <c:pt idx="336">
                  <c:v>1.21039321E-7</c:v>
                </c:pt>
                <c:pt idx="337">
                  <c:v>2.3497257499999999E-7</c:v>
                </c:pt>
                <c:pt idx="338">
                  <c:v>3.94503928E-7</c:v>
                </c:pt>
                <c:pt idx="339">
                  <c:v>7.5508603500000004E-7</c:v>
                </c:pt>
                <c:pt idx="340">
                  <c:v>1.28994486E-6</c:v>
                </c:pt>
                <c:pt idx="341">
                  <c:v>1.3355129300000001E-6</c:v>
                </c:pt>
                <c:pt idx="342">
                  <c:v>7.7122041399999996E-7</c:v>
                </c:pt>
                <c:pt idx="343">
                  <c:v>5.2321013300000004E-7</c:v>
                </c:pt>
                <c:pt idx="344">
                  <c:v>4.3267468200000001E-7</c:v>
                </c:pt>
                <c:pt idx="345">
                  <c:v>9.8032314799999994E-6</c:v>
                </c:pt>
                <c:pt idx="346">
                  <c:v>1.7339269099999999E-5</c:v>
                </c:pt>
                <c:pt idx="347">
                  <c:v>2.0940758999999999E-5</c:v>
                </c:pt>
                <c:pt idx="348">
                  <c:v>2.3838598299999998E-5</c:v>
                </c:pt>
                <c:pt idx="349">
                  <c:v>2.5038447300000001E-5</c:v>
                </c:pt>
                <c:pt idx="350">
                  <c:v>2.75061939E-5</c:v>
                </c:pt>
                <c:pt idx="351">
                  <c:v>4.00401295E-5</c:v>
                </c:pt>
                <c:pt idx="352">
                  <c:v>4.63718279E-5</c:v>
                </c:pt>
                <c:pt idx="353">
                  <c:v>3.5973411300000002E-5</c:v>
                </c:pt>
                <c:pt idx="354">
                  <c:v>2.6455052599999999E-5</c:v>
                </c:pt>
                <c:pt idx="355">
                  <c:v>2.54046645E-5</c:v>
                </c:pt>
                <c:pt idx="356">
                  <c:v>2.43542854E-5</c:v>
                </c:pt>
                <c:pt idx="357">
                  <c:v>2.3303902699999999E-5</c:v>
                </c:pt>
                <c:pt idx="358">
                  <c:v>2.2253518199999999E-5</c:v>
                </c:pt>
                <c:pt idx="359">
                  <c:v>2.1203129999999999E-5</c:v>
                </c:pt>
                <c:pt idx="360">
                  <c:v>2.01527437E-5</c:v>
                </c:pt>
                <c:pt idx="361">
                  <c:v>1.93805918E-5</c:v>
                </c:pt>
                <c:pt idx="362">
                  <c:v>1.9186076300000002E-5</c:v>
                </c:pt>
                <c:pt idx="363">
                  <c:v>1.89915681E-5</c:v>
                </c:pt>
                <c:pt idx="364">
                  <c:v>1.87970581E-5</c:v>
                </c:pt>
                <c:pt idx="365">
                  <c:v>1.8602544499999999E-5</c:v>
                </c:pt>
                <c:pt idx="366">
                  <c:v>1.8408036300000001E-5</c:v>
                </c:pt>
                <c:pt idx="367">
                  <c:v>1.821353E-5</c:v>
                </c:pt>
                <c:pt idx="368">
                  <c:v>1.8019019999999999E-5</c:v>
                </c:pt>
                <c:pt idx="369">
                  <c:v>1.78110131E-5</c:v>
                </c:pt>
                <c:pt idx="370">
                  <c:v>1.7095770099999999E-5</c:v>
                </c:pt>
                <c:pt idx="371">
                  <c:v>1.9707982599999999E-5</c:v>
                </c:pt>
                <c:pt idx="372">
                  <c:v>2.2737340300000001E-5</c:v>
                </c:pt>
                <c:pt idx="373">
                  <c:v>2.5766696099999999E-5</c:v>
                </c:pt>
                <c:pt idx="374">
                  <c:v>2.8796053800000001E-5</c:v>
                </c:pt>
                <c:pt idx="375">
                  <c:v>3.1825417000000002E-5</c:v>
                </c:pt>
                <c:pt idx="376">
                  <c:v>3.4854769200000002E-5</c:v>
                </c:pt>
                <c:pt idx="377">
                  <c:v>3.7884135999999997E-5</c:v>
                </c:pt>
                <c:pt idx="378">
                  <c:v>4.0913491800000002E-5</c:v>
                </c:pt>
                <c:pt idx="379">
                  <c:v>4.28255007E-5</c:v>
                </c:pt>
                <c:pt idx="380">
                  <c:v>4.0460803600000002E-5</c:v>
                </c:pt>
                <c:pt idx="381">
                  <c:v>3.8096110100000002E-5</c:v>
                </c:pt>
                <c:pt idx="382">
                  <c:v>3.5731431099999998E-5</c:v>
                </c:pt>
                <c:pt idx="383">
                  <c:v>3.3366737599999998E-5</c:v>
                </c:pt>
                <c:pt idx="384">
                  <c:v>3.1002055000000003E-5</c:v>
                </c:pt>
                <c:pt idx="385">
                  <c:v>2.8637365199999999E-5</c:v>
                </c:pt>
                <c:pt idx="386">
                  <c:v>2.84506368E-5</c:v>
                </c:pt>
                <c:pt idx="387">
                  <c:v>2.8333704900000002E-5</c:v>
                </c:pt>
                <c:pt idx="388">
                  <c:v>2.8216771200000001E-5</c:v>
                </c:pt>
                <c:pt idx="389">
                  <c:v>2.80998356E-5</c:v>
                </c:pt>
                <c:pt idx="390">
                  <c:v>2.7982912799999998E-5</c:v>
                </c:pt>
                <c:pt idx="391">
                  <c:v>2.6523175599999998E-5</c:v>
                </c:pt>
                <c:pt idx="392">
                  <c:v>2.6345353000000002E-5</c:v>
                </c:pt>
                <c:pt idx="393">
                  <c:v>2.61675305E-5</c:v>
                </c:pt>
                <c:pt idx="394">
                  <c:v>2.5989711500000001E-5</c:v>
                </c:pt>
                <c:pt idx="395">
                  <c:v>2.58118816E-5</c:v>
                </c:pt>
                <c:pt idx="396">
                  <c:v>2.5634064499999999E-5</c:v>
                </c:pt>
                <c:pt idx="397">
                  <c:v>2.54562401E-5</c:v>
                </c:pt>
                <c:pt idx="398">
                  <c:v>2.5278423000000001E-5</c:v>
                </c:pt>
                <c:pt idx="399">
                  <c:v>2.5100598599999999E-5</c:v>
                </c:pt>
                <c:pt idx="400">
                  <c:v>2.4922781399999999E-5</c:v>
                </c:pt>
                <c:pt idx="401">
                  <c:v>2.5436695100000001E-5</c:v>
                </c:pt>
                <c:pt idx="402">
                  <c:v>2.63193506E-5</c:v>
                </c:pt>
                <c:pt idx="403">
                  <c:v>2.7202006099999999E-5</c:v>
                </c:pt>
                <c:pt idx="404">
                  <c:v>2.8084661599999999E-5</c:v>
                </c:pt>
                <c:pt idx="405">
                  <c:v>2.8967322599999999E-5</c:v>
                </c:pt>
                <c:pt idx="406">
                  <c:v>2.9849978099999999E-5</c:v>
                </c:pt>
                <c:pt idx="407">
                  <c:v>3.073263E-5</c:v>
                </c:pt>
                <c:pt idx="408">
                  <c:v>3.1615290899999999E-5</c:v>
                </c:pt>
                <c:pt idx="409">
                  <c:v>3.2497955500000001E-5</c:v>
                </c:pt>
                <c:pt idx="410">
                  <c:v>2.8090676999999999E-5</c:v>
                </c:pt>
                <c:pt idx="411">
                  <c:v>2.8531319899999999E-5</c:v>
                </c:pt>
                <c:pt idx="412">
                  <c:v>2.9207907600000001E-5</c:v>
                </c:pt>
                <c:pt idx="413">
                  <c:v>2.9884498900000001E-5</c:v>
                </c:pt>
                <c:pt idx="414">
                  <c:v>3.0561088400000001E-5</c:v>
                </c:pt>
                <c:pt idx="415">
                  <c:v>3.1237672399999997E-5</c:v>
                </c:pt>
                <c:pt idx="416">
                  <c:v>3.19142637E-5</c:v>
                </c:pt>
                <c:pt idx="417">
                  <c:v>3.2590847700000003E-5</c:v>
                </c:pt>
                <c:pt idx="418">
                  <c:v>3.3267431699999999E-5</c:v>
                </c:pt>
                <c:pt idx="419">
                  <c:v>3.3944015700000001E-5</c:v>
                </c:pt>
                <c:pt idx="420">
                  <c:v>3.4620614299999998E-5</c:v>
                </c:pt>
                <c:pt idx="421">
                  <c:v>3.6228382699999999E-5</c:v>
                </c:pt>
                <c:pt idx="422">
                  <c:v>3.7953763199999998E-5</c:v>
                </c:pt>
                <c:pt idx="423">
                  <c:v>3.9679158400000003E-5</c:v>
                </c:pt>
                <c:pt idx="424">
                  <c:v>4.1404542599999998E-5</c:v>
                </c:pt>
                <c:pt idx="425">
                  <c:v>4.3129937699999998E-5</c:v>
                </c:pt>
                <c:pt idx="426">
                  <c:v>4.4855311000000001E-5</c:v>
                </c:pt>
                <c:pt idx="427">
                  <c:v>4.6580702500000003E-5</c:v>
                </c:pt>
                <c:pt idx="428">
                  <c:v>4.8306090300000002E-5</c:v>
                </c:pt>
                <c:pt idx="429">
                  <c:v>5.0031467300000002E-5</c:v>
                </c:pt>
                <c:pt idx="430">
                  <c:v>5.1756855100000001E-5</c:v>
                </c:pt>
                <c:pt idx="431">
                  <c:v>5.3560932399999998E-5</c:v>
                </c:pt>
                <c:pt idx="432">
                  <c:v>5.5376771299999997E-5</c:v>
                </c:pt>
                <c:pt idx="433">
                  <c:v>5.7192599299999997E-5</c:v>
                </c:pt>
                <c:pt idx="434">
                  <c:v>5.90084492E-5</c:v>
                </c:pt>
                <c:pt idx="435">
                  <c:v>6.0824280799999998E-5</c:v>
                </c:pt>
                <c:pt idx="436">
                  <c:v>6.2640130599999995E-5</c:v>
                </c:pt>
                <c:pt idx="437">
                  <c:v>6.4455969599999999E-5</c:v>
                </c:pt>
                <c:pt idx="438">
                  <c:v>6.6271801199999997E-5</c:v>
                </c:pt>
                <c:pt idx="439">
                  <c:v>6.8087647399999997E-5</c:v>
                </c:pt>
                <c:pt idx="440">
                  <c:v>6.9903486299999996E-5</c:v>
                </c:pt>
                <c:pt idx="441">
                  <c:v>6.8473433199999994E-5</c:v>
                </c:pt>
                <c:pt idx="442">
                  <c:v>6.6894215700000003E-5</c:v>
                </c:pt>
                <c:pt idx="443">
                  <c:v>6.5314983700000002E-5</c:v>
                </c:pt>
                <c:pt idx="444">
                  <c:v>6.3735780699999994E-5</c:v>
                </c:pt>
                <c:pt idx="445">
                  <c:v>6.2156548700000006E-5</c:v>
                </c:pt>
                <c:pt idx="446">
                  <c:v>6.0576934600000002E-5</c:v>
                </c:pt>
                <c:pt idx="447">
                  <c:v>6.0384489199999997E-5</c:v>
                </c:pt>
                <c:pt idx="448">
                  <c:v>6.1999497099999998E-5</c:v>
                </c:pt>
                <c:pt idx="449">
                  <c:v>6.6569671599999998E-5</c:v>
                </c:pt>
                <c:pt idx="450">
                  <c:v>7.0730005999999998E-5</c:v>
                </c:pt>
                <c:pt idx="451">
                  <c:v>7.4198178500000002E-5</c:v>
                </c:pt>
                <c:pt idx="452">
                  <c:v>7.5887910499999994E-5</c:v>
                </c:pt>
                <c:pt idx="453">
                  <c:v>7.6737407700000002E-5</c:v>
                </c:pt>
                <c:pt idx="454">
                  <c:v>7.7520140600000002E-5</c:v>
                </c:pt>
                <c:pt idx="455">
                  <c:v>8.1122765599999996E-5</c:v>
                </c:pt>
                <c:pt idx="456">
                  <c:v>8.4804087199999998E-5</c:v>
                </c:pt>
                <c:pt idx="457">
                  <c:v>8.9420209400000006E-5</c:v>
                </c:pt>
                <c:pt idx="458">
                  <c:v>9.4109433099999999E-5</c:v>
                </c:pt>
                <c:pt idx="459">
                  <c:v>9.9606724699999996E-5</c:v>
                </c:pt>
                <c:pt idx="460">
                  <c:v>1.05103994E-4</c:v>
                </c:pt>
                <c:pt idx="461">
                  <c:v>1.12722315E-4</c:v>
                </c:pt>
                <c:pt idx="462">
                  <c:v>1.2602040100000001E-4</c:v>
                </c:pt>
                <c:pt idx="463">
                  <c:v>1.3931850800000001E-4</c:v>
                </c:pt>
                <c:pt idx="464">
                  <c:v>1.5261660200000001E-4</c:v>
                </c:pt>
                <c:pt idx="465">
                  <c:v>1.6591467999999999E-4</c:v>
                </c:pt>
                <c:pt idx="466">
                  <c:v>1.7921277299999999E-4</c:v>
                </c:pt>
                <c:pt idx="467">
                  <c:v>1.9251086599999999E-4</c:v>
                </c:pt>
                <c:pt idx="468">
                  <c:v>2.0580898900000001E-4</c:v>
                </c:pt>
                <c:pt idx="469">
                  <c:v>2.1910706699999999E-4</c:v>
                </c:pt>
                <c:pt idx="470">
                  <c:v>2.3240514599999999E-4</c:v>
                </c:pt>
                <c:pt idx="471">
                  <c:v>2.4607073299999998E-4</c:v>
                </c:pt>
                <c:pt idx="472">
                  <c:v>2.7156682300000001E-4</c:v>
                </c:pt>
                <c:pt idx="473">
                  <c:v>2.9706311799999999E-4</c:v>
                </c:pt>
                <c:pt idx="474">
                  <c:v>3.2255923700000001E-4</c:v>
                </c:pt>
                <c:pt idx="475">
                  <c:v>3.4805538599999998E-4</c:v>
                </c:pt>
                <c:pt idx="476">
                  <c:v>3.7355156399999998E-4</c:v>
                </c:pt>
                <c:pt idx="477">
                  <c:v>3.9904774199999999E-4</c:v>
                </c:pt>
                <c:pt idx="478">
                  <c:v>4.2454392E-4</c:v>
                </c:pt>
                <c:pt idx="479">
                  <c:v>4.5004000999999998E-4</c:v>
                </c:pt>
                <c:pt idx="480">
                  <c:v>4.7553621699999998E-4</c:v>
                </c:pt>
                <c:pt idx="481">
                  <c:v>5.9240317199999999E-4</c:v>
                </c:pt>
                <c:pt idx="482">
                  <c:v>7.1485614200000002E-4</c:v>
                </c:pt>
                <c:pt idx="483">
                  <c:v>8.3730911100000005E-4</c:v>
                </c:pt>
                <c:pt idx="484">
                  <c:v>9.5976196499999999E-4</c:v>
                </c:pt>
                <c:pt idx="485">
                  <c:v>1.0822148799999999E-3</c:v>
                </c:pt>
                <c:pt idx="486">
                  <c:v>1.24526699E-3</c:v>
                </c:pt>
                <c:pt idx="487">
                  <c:v>1.59662613E-3</c:v>
                </c:pt>
                <c:pt idx="488">
                  <c:v>2.0952208400000002E-3</c:v>
                </c:pt>
                <c:pt idx="489">
                  <c:v>2.8219642100000002E-3</c:v>
                </c:pt>
                <c:pt idx="490">
                  <c:v>3.8903506900000002E-3</c:v>
                </c:pt>
                <c:pt idx="491">
                  <c:v>5.5777202400000003E-3</c:v>
                </c:pt>
                <c:pt idx="492">
                  <c:v>8.4045343099999996E-3</c:v>
                </c:pt>
                <c:pt idx="493">
                  <c:v>1.2199695199999999E-2</c:v>
                </c:pt>
                <c:pt idx="494">
                  <c:v>1.9100228300000001E-2</c:v>
                </c:pt>
                <c:pt idx="495">
                  <c:v>3.1124083300000001E-2</c:v>
                </c:pt>
                <c:pt idx="496">
                  <c:v>5.1862802399999998E-2</c:v>
                </c:pt>
                <c:pt idx="497">
                  <c:v>9.2602662700000005E-2</c:v>
                </c:pt>
                <c:pt idx="498">
                  <c:v>0.157269299</c:v>
                </c:pt>
                <c:pt idx="499">
                  <c:v>0.27197644100000001</c:v>
                </c:pt>
                <c:pt idx="500">
                  <c:v>0.444600314</c:v>
                </c:pt>
                <c:pt idx="501">
                  <c:v>0.64932525200000002</c:v>
                </c:pt>
                <c:pt idx="502">
                  <c:v>0.83474087699999999</c:v>
                </c:pt>
                <c:pt idx="503">
                  <c:v>0.94093358500000002</c:v>
                </c:pt>
                <c:pt idx="504">
                  <c:v>0.98152208299999999</c:v>
                </c:pt>
                <c:pt idx="505">
                  <c:v>0.99064981900000004</c:v>
                </c:pt>
                <c:pt idx="506">
                  <c:v>0.989237845</c:v>
                </c:pt>
                <c:pt idx="507">
                  <c:v>0.98816001399999998</c:v>
                </c:pt>
                <c:pt idx="508">
                  <c:v>0.98943096399999997</c:v>
                </c:pt>
                <c:pt idx="509">
                  <c:v>0.99220061299999995</c:v>
                </c:pt>
                <c:pt idx="510">
                  <c:v>0.99498790500000001</c:v>
                </c:pt>
                <c:pt idx="511">
                  <c:v>0.996941984</c:v>
                </c:pt>
                <c:pt idx="512">
                  <c:v>0.99800860899999999</c:v>
                </c:pt>
                <c:pt idx="513">
                  <c:v>0.99821722499999999</c:v>
                </c:pt>
                <c:pt idx="514">
                  <c:v>0.99814546100000001</c:v>
                </c:pt>
                <c:pt idx="515">
                  <c:v>0.99809587</c:v>
                </c:pt>
                <c:pt idx="516">
                  <c:v>0.99818241600000002</c:v>
                </c:pt>
                <c:pt idx="517">
                  <c:v>0.99900394699999995</c:v>
                </c:pt>
                <c:pt idx="518">
                  <c:v>0.99929279100000001</c:v>
                </c:pt>
                <c:pt idx="519">
                  <c:v>0.99940192699999997</c:v>
                </c:pt>
                <c:pt idx="520">
                  <c:v>0.99973386500000005</c:v>
                </c:pt>
                <c:pt idx="521">
                  <c:v>0.99981850400000005</c:v>
                </c:pt>
                <c:pt idx="522">
                  <c:v>1</c:v>
                </c:pt>
                <c:pt idx="523">
                  <c:v>0.99999129799999997</c:v>
                </c:pt>
                <c:pt idx="524">
                  <c:v>0.99643683400000005</c:v>
                </c:pt>
                <c:pt idx="525">
                  <c:v>0.97451698799999997</c:v>
                </c:pt>
                <c:pt idx="526">
                  <c:v>0.92971420299999996</c:v>
                </c:pt>
                <c:pt idx="527">
                  <c:v>0.83448618699999999</c:v>
                </c:pt>
                <c:pt idx="528">
                  <c:v>0.68116772199999998</c:v>
                </c:pt>
                <c:pt idx="529">
                  <c:v>0.49675166599999998</c:v>
                </c:pt>
                <c:pt idx="530">
                  <c:v>0.31920304900000002</c:v>
                </c:pt>
                <c:pt idx="531">
                  <c:v>0.19073000600000001</c:v>
                </c:pt>
                <c:pt idx="532">
                  <c:v>0.111398987</c:v>
                </c:pt>
                <c:pt idx="533">
                  <c:v>6.4627967800000005E-2</c:v>
                </c:pt>
                <c:pt idx="534">
                  <c:v>3.6815386300000003E-2</c:v>
                </c:pt>
                <c:pt idx="535">
                  <c:v>2.1928375600000001E-2</c:v>
                </c:pt>
                <c:pt idx="536">
                  <c:v>1.32133635E-2</c:v>
                </c:pt>
                <c:pt idx="537">
                  <c:v>7.6432782199999999E-3</c:v>
                </c:pt>
                <c:pt idx="538">
                  <c:v>4.9046305900000003E-3</c:v>
                </c:pt>
                <c:pt idx="539">
                  <c:v>3.1158588799999999E-3</c:v>
                </c:pt>
                <c:pt idx="540">
                  <c:v>1.9991756400000002E-3</c:v>
                </c:pt>
                <c:pt idx="541">
                  <c:v>1.3224543100000001E-3</c:v>
                </c:pt>
                <c:pt idx="542">
                  <c:v>8.8339199999999999E-4</c:v>
                </c:pt>
                <c:pt idx="543">
                  <c:v>5.9439305900000001E-4</c:v>
                </c:pt>
                <c:pt idx="544">
                  <c:v>4.11754532E-4</c:v>
                </c:pt>
                <c:pt idx="545">
                  <c:v>3.2689617399999998E-4</c:v>
                </c:pt>
                <c:pt idx="546">
                  <c:v>2.6969931800000001E-4</c:v>
                </c:pt>
                <c:pt idx="547">
                  <c:v>2.12502724E-4</c:v>
                </c:pt>
                <c:pt idx="548">
                  <c:v>1.5530592599999999E-4</c:v>
                </c:pt>
                <c:pt idx="549">
                  <c:v>9.8109245300000004E-5</c:v>
                </c:pt>
                <c:pt idx="550">
                  <c:v>7.6577642200000002E-5</c:v>
                </c:pt>
                <c:pt idx="551">
                  <c:v>6.8400026100000005E-5</c:v>
                </c:pt>
                <c:pt idx="552">
                  <c:v>6.0222417199999998E-5</c:v>
                </c:pt>
                <c:pt idx="553">
                  <c:v>5.2044804799999997E-5</c:v>
                </c:pt>
                <c:pt idx="554">
                  <c:v>4.38671814E-5</c:v>
                </c:pt>
                <c:pt idx="555">
                  <c:v>3.56895798E-5</c:v>
                </c:pt>
                <c:pt idx="556">
                  <c:v>3.0711326000000003E-5</c:v>
                </c:pt>
                <c:pt idx="557">
                  <c:v>2.7929176200000001E-5</c:v>
                </c:pt>
                <c:pt idx="558">
                  <c:v>2.5015020600000001E-5</c:v>
                </c:pt>
                <c:pt idx="559">
                  <c:v>2.18191399E-5</c:v>
                </c:pt>
                <c:pt idx="560">
                  <c:v>2.18127061E-5</c:v>
                </c:pt>
                <c:pt idx="561">
                  <c:v>2.12633222E-5</c:v>
                </c:pt>
                <c:pt idx="562">
                  <c:v>2.1124196799999999E-5</c:v>
                </c:pt>
                <c:pt idx="563">
                  <c:v>2.13184376E-5</c:v>
                </c:pt>
                <c:pt idx="564">
                  <c:v>2.1512687500000001E-5</c:v>
                </c:pt>
                <c:pt idx="565">
                  <c:v>2.1706930100000001E-5</c:v>
                </c:pt>
                <c:pt idx="566">
                  <c:v>2.15708587E-5</c:v>
                </c:pt>
                <c:pt idx="567">
                  <c:v>2.1255969799999999E-5</c:v>
                </c:pt>
                <c:pt idx="568">
                  <c:v>2.03338277E-5</c:v>
                </c:pt>
                <c:pt idx="569">
                  <c:v>1.9980532700000002E-5</c:v>
                </c:pt>
                <c:pt idx="570">
                  <c:v>2.00737686E-5</c:v>
                </c:pt>
                <c:pt idx="571">
                  <c:v>1.97195332E-5</c:v>
                </c:pt>
                <c:pt idx="572">
                  <c:v>1.97400041E-5</c:v>
                </c:pt>
                <c:pt idx="573">
                  <c:v>2.01723633E-5</c:v>
                </c:pt>
                <c:pt idx="574">
                  <c:v>2.1660591300000001E-5</c:v>
                </c:pt>
                <c:pt idx="575">
                  <c:v>2.3379105200000001E-5</c:v>
                </c:pt>
                <c:pt idx="576">
                  <c:v>3.0901486799999997E-5</c:v>
                </c:pt>
                <c:pt idx="577">
                  <c:v>3.8462425400000001E-5</c:v>
                </c:pt>
                <c:pt idx="578">
                  <c:v>4.4764899899999997E-5</c:v>
                </c:pt>
                <c:pt idx="579">
                  <c:v>4.18468626E-5</c:v>
                </c:pt>
                <c:pt idx="580">
                  <c:v>2.8309934400000001E-5</c:v>
                </c:pt>
                <c:pt idx="581">
                  <c:v>2.49150107E-5</c:v>
                </c:pt>
                <c:pt idx="582">
                  <c:v>2.21771661E-5</c:v>
                </c:pt>
                <c:pt idx="583">
                  <c:v>2.0806586700000001E-5</c:v>
                </c:pt>
                <c:pt idx="584">
                  <c:v>1.9806144299999998E-5</c:v>
                </c:pt>
                <c:pt idx="585">
                  <c:v>1.9194856600000001E-5</c:v>
                </c:pt>
                <c:pt idx="586">
                  <c:v>1.89218117E-5</c:v>
                </c:pt>
                <c:pt idx="587">
                  <c:v>1.8922342899999999E-5</c:v>
                </c:pt>
                <c:pt idx="588">
                  <c:v>1.8922877600000001E-5</c:v>
                </c:pt>
                <c:pt idx="589">
                  <c:v>1.8923408800000001E-5</c:v>
                </c:pt>
                <c:pt idx="590">
                  <c:v>1.8845034E-5</c:v>
                </c:pt>
                <c:pt idx="591">
                  <c:v>1.8650716800000001E-5</c:v>
                </c:pt>
                <c:pt idx="592">
                  <c:v>1.84563924E-5</c:v>
                </c:pt>
                <c:pt idx="593">
                  <c:v>1.8262077E-5</c:v>
                </c:pt>
                <c:pt idx="594">
                  <c:v>1.80677562E-5</c:v>
                </c:pt>
                <c:pt idx="595">
                  <c:v>1.7873433499999999E-5</c:v>
                </c:pt>
                <c:pt idx="596">
                  <c:v>1.7679114500000001E-5</c:v>
                </c:pt>
                <c:pt idx="597">
                  <c:v>1.74847955E-5</c:v>
                </c:pt>
                <c:pt idx="598">
                  <c:v>1.7290471099999999E-5</c:v>
                </c:pt>
                <c:pt idx="599">
                  <c:v>1.7096155699999999E-5</c:v>
                </c:pt>
                <c:pt idx="600">
                  <c:v>1.7067070100000001E-5</c:v>
                </c:pt>
                <c:pt idx="601">
                  <c:v>1.7137805099999999E-5</c:v>
                </c:pt>
                <c:pt idx="602">
                  <c:v>1.7208536499999999E-5</c:v>
                </c:pt>
                <c:pt idx="603">
                  <c:v>1.7279273400000002E-5</c:v>
                </c:pt>
                <c:pt idx="604">
                  <c:v>1.7350004799999999E-5</c:v>
                </c:pt>
                <c:pt idx="605">
                  <c:v>1.7420738000000001E-5</c:v>
                </c:pt>
                <c:pt idx="606">
                  <c:v>1.74914749E-5</c:v>
                </c:pt>
                <c:pt idx="607">
                  <c:v>1.7562208099999999E-5</c:v>
                </c:pt>
                <c:pt idx="608">
                  <c:v>1.7632941299999999E-5</c:v>
                </c:pt>
                <c:pt idx="609">
                  <c:v>1.76876129E-5</c:v>
                </c:pt>
                <c:pt idx="610">
                  <c:v>1.7047328600000001E-5</c:v>
                </c:pt>
                <c:pt idx="611">
                  <c:v>1.64017911E-5</c:v>
                </c:pt>
                <c:pt idx="612">
                  <c:v>1.5756246300000001E-5</c:v>
                </c:pt>
                <c:pt idx="613">
                  <c:v>1.5110699699999999E-5</c:v>
                </c:pt>
                <c:pt idx="614">
                  <c:v>1.44651531E-5</c:v>
                </c:pt>
                <c:pt idx="615">
                  <c:v>1.45407239E-5</c:v>
                </c:pt>
                <c:pt idx="616">
                  <c:v>1.4876527499999999E-5</c:v>
                </c:pt>
                <c:pt idx="617">
                  <c:v>1.52123312E-5</c:v>
                </c:pt>
                <c:pt idx="618">
                  <c:v>1.5548135700000001E-5</c:v>
                </c:pt>
                <c:pt idx="619">
                  <c:v>1.5883943E-5</c:v>
                </c:pt>
                <c:pt idx="620">
                  <c:v>1.6182881199999998E-5</c:v>
                </c:pt>
                <c:pt idx="621">
                  <c:v>1.6107744199999999E-5</c:v>
                </c:pt>
                <c:pt idx="622">
                  <c:v>1.6032599900000001E-5</c:v>
                </c:pt>
                <c:pt idx="623">
                  <c:v>1.5957461099999999E-5</c:v>
                </c:pt>
                <c:pt idx="624">
                  <c:v>1.58823223E-5</c:v>
                </c:pt>
                <c:pt idx="625">
                  <c:v>1.5807181600000001E-5</c:v>
                </c:pt>
                <c:pt idx="626">
                  <c:v>1.5732039200000001E-5</c:v>
                </c:pt>
                <c:pt idx="627">
                  <c:v>1.5656898499999998E-5</c:v>
                </c:pt>
                <c:pt idx="628">
                  <c:v>1.5581757900000001E-5</c:v>
                </c:pt>
                <c:pt idx="629">
                  <c:v>1.55066173E-5</c:v>
                </c:pt>
                <c:pt idx="630">
                  <c:v>1.5401457899999998E-5</c:v>
                </c:pt>
                <c:pt idx="631">
                  <c:v>1.5227916300000001E-5</c:v>
                </c:pt>
                <c:pt idx="632">
                  <c:v>1.50543738E-5</c:v>
                </c:pt>
                <c:pt idx="633">
                  <c:v>1.48808331E-5</c:v>
                </c:pt>
                <c:pt idx="634">
                  <c:v>1.4707291500000001E-5</c:v>
                </c:pt>
                <c:pt idx="635">
                  <c:v>1.45337517E-5</c:v>
                </c:pt>
                <c:pt idx="636">
                  <c:v>1.4360211E-5</c:v>
                </c:pt>
                <c:pt idx="637">
                  <c:v>1.41866713E-5</c:v>
                </c:pt>
                <c:pt idx="638">
                  <c:v>1.40131278E-5</c:v>
                </c:pt>
                <c:pt idx="639">
                  <c:v>1.3307084399999999E-5</c:v>
                </c:pt>
                <c:pt idx="640">
                  <c:v>1.0698098800000001E-5</c:v>
                </c:pt>
                <c:pt idx="641">
                  <c:v>8.0891113600000007E-6</c:v>
                </c:pt>
                <c:pt idx="642">
                  <c:v>5.4801266699999998E-6</c:v>
                </c:pt>
                <c:pt idx="643">
                  <c:v>2.8711403999999999E-6</c:v>
                </c:pt>
                <c:pt idx="644">
                  <c:v>2.6215468600000001E-7</c:v>
                </c:pt>
                <c:pt idx="645">
                  <c:v>1.98081835E-7</c:v>
                </c:pt>
                <c:pt idx="646">
                  <c:v>1.3390619800000001E-7</c:v>
                </c:pt>
                <c:pt idx="647">
                  <c:v>7.0547002900000006E-8</c:v>
                </c:pt>
                <c:pt idx="648">
                  <c:v>7.4044725899999999E-9</c:v>
                </c:pt>
                <c:pt idx="649">
                  <c:v>2.5066469799999998E-8</c:v>
                </c:pt>
                <c:pt idx="650">
                  <c:v>1.5172501500000001E-8</c:v>
                </c:pt>
                <c:pt idx="651">
                  <c:v>8.7311855499999993E-9</c:v>
                </c:pt>
                <c:pt idx="652">
                  <c:v>1.43824082E-8</c:v>
                </c:pt>
                <c:pt idx="653">
                  <c:v>1.25931496E-8</c:v>
                </c:pt>
                <c:pt idx="654">
                  <c:v>4.56524063E-9</c:v>
                </c:pt>
                <c:pt idx="655">
                  <c:v>2.2076669400000001E-9</c:v>
                </c:pt>
                <c:pt idx="656">
                  <c:v>2.9714364299999998E-9</c:v>
                </c:pt>
                <c:pt idx="657">
                  <c:v>8.2457694000000008E-9</c:v>
                </c:pt>
                <c:pt idx="658">
                  <c:v>1.06734559E-8</c:v>
                </c:pt>
                <c:pt idx="659">
                  <c:v>8.3387536900000005E-9</c:v>
                </c:pt>
                <c:pt idx="660">
                  <c:v>6.5404433E-9</c:v>
                </c:pt>
                <c:pt idx="661">
                  <c:v>5.8075939600000001E-9</c:v>
                </c:pt>
                <c:pt idx="662">
                  <c:v>7.2946360099999998E-9</c:v>
                </c:pt>
                <c:pt idx="663">
                  <c:v>5.8737938999999998E-9</c:v>
                </c:pt>
                <c:pt idx="664">
                  <c:v>4.0647574199999996E-9</c:v>
                </c:pt>
                <c:pt idx="665">
                  <c:v>3.0343303400000001E-9</c:v>
                </c:pt>
                <c:pt idx="666">
                  <c:v>5.4911626400000001E-9</c:v>
                </c:pt>
                <c:pt idx="667">
                  <c:v>4.8369073199999996E-9</c:v>
                </c:pt>
                <c:pt idx="668">
                  <c:v>3.6128757799999999E-9</c:v>
                </c:pt>
                <c:pt idx="669">
                  <c:v>2.3906214800000001E-9</c:v>
                </c:pt>
                <c:pt idx="670">
                  <c:v>1.9757830899999999E-9</c:v>
                </c:pt>
                <c:pt idx="671">
                  <c:v>1.88925764E-9</c:v>
                </c:pt>
                <c:pt idx="672">
                  <c:v>3.0644968800000001E-9</c:v>
                </c:pt>
                <c:pt idx="673">
                  <c:v>7.8803523700000004E-9</c:v>
                </c:pt>
                <c:pt idx="674">
                  <c:v>3.8504524E-9</c:v>
                </c:pt>
                <c:pt idx="675">
                  <c:v>2.42286036E-9</c:v>
                </c:pt>
                <c:pt idx="676">
                  <c:v>1.6174449599999999E-9</c:v>
                </c:pt>
                <c:pt idx="677">
                  <c:v>2.5731254900000002E-9</c:v>
                </c:pt>
                <c:pt idx="678">
                  <c:v>4.9378985300000004E-9</c:v>
                </c:pt>
                <c:pt idx="679">
                  <c:v>5.6465094800000003E-9</c:v>
                </c:pt>
                <c:pt idx="680">
                  <c:v>2.4515842700000001E-9</c:v>
                </c:pt>
                <c:pt idx="681">
                  <c:v>9.8958319299999998E-10</c:v>
                </c:pt>
                <c:pt idx="682">
                  <c:v>3.0633036100000001E-9</c:v>
                </c:pt>
                <c:pt idx="683">
                  <c:v>5.6841851199999998E-9</c:v>
                </c:pt>
                <c:pt idx="684">
                  <c:v>4.3349821499999997E-9</c:v>
                </c:pt>
                <c:pt idx="685">
                  <c:v>3.3282918599999999E-9</c:v>
                </c:pt>
                <c:pt idx="686">
                  <c:v>3.5796978700000002E-9</c:v>
                </c:pt>
                <c:pt idx="687">
                  <c:v>3.8311021E-9</c:v>
                </c:pt>
                <c:pt idx="688">
                  <c:v>2.3931829900000001E-9</c:v>
                </c:pt>
                <c:pt idx="689">
                  <c:v>1.4147237799999999E-9</c:v>
                </c:pt>
                <c:pt idx="690">
                  <c:v>7.5004830100000003E-10</c:v>
                </c:pt>
                <c:pt idx="691">
                  <c:v>8.7258578100000005E-10</c:v>
                </c:pt>
                <c:pt idx="692">
                  <c:v>9.9375863099999993E-10</c:v>
                </c:pt>
                <c:pt idx="693">
                  <c:v>9.9057251300000007E-10</c:v>
                </c:pt>
                <c:pt idx="694">
                  <c:v>2.7692264000000001E-9</c:v>
                </c:pt>
                <c:pt idx="695">
                  <c:v>1.7751177199999999E-9</c:v>
                </c:pt>
                <c:pt idx="696">
                  <c:v>4.6741260900000004E-10</c:v>
                </c:pt>
                <c:pt idx="697">
                  <c:v>4.3638484500000002E-10</c:v>
                </c:pt>
                <c:pt idx="698">
                  <c:v>6.2422600399999997E-10</c:v>
                </c:pt>
                <c:pt idx="699">
                  <c:v>8.3183448999999995E-10</c:v>
                </c:pt>
                <c:pt idx="700">
                  <c:v>1.84467985E-9</c:v>
                </c:pt>
                <c:pt idx="701">
                  <c:v>2.2255111099999999E-9</c:v>
                </c:pt>
                <c:pt idx="702">
                  <c:v>9.3700069900000004E-10</c:v>
                </c:pt>
                <c:pt idx="703">
                  <c:v>1.08292952E-9</c:v>
                </c:pt>
                <c:pt idx="704">
                  <c:v>1.22389088E-9</c:v>
                </c:pt>
                <c:pt idx="705">
                  <c:v>8.1354933899999996E-10</c:v>
                </c:pt>
                <c:pt idx="706">
                  <c:v>2.4317226E-9</c:v>
                </c:pt>
                <c:pt idx="707">
                  <c:v>1.69985082E-9</c:v>
                </c:pt>
                <c:pt idx="708">
                  <c:v>1.4870190600000001E-9</c:v>
                </c:pt>
                <c:pt idx="709">
                  <c:v>1.1671426E-9</c:v>
                </c:pt>
                <c:pt idx="710">
                  <c:v>8.0299689099999996E-10</c:v>
                </c:pt>
                <c:pt idx="711">
                  <c:v>4.9222020900000004E-10</c:v>
                </c:pt>
                <c:pt idx="712">
                  <c:v>1.4124714699999999E-9</c:v>
                </c:pt>
                <c:pt idx="713">
                  <c:v>1.43886592E-9</c:v>
                </c:pt>
                <c:pt idx="714">
                  <c:v>1.38587308E-9</c:v>
                </c:pt>
                <c:pt idx="715">
                  <c:v>6.4966837499999999E-10</c:v>
                </c:pt>
                <c:pt idx="716">
                  <c:v>7.0110084399999998E-10</c:v>
                </c:pt>
                <c:pt idx="717">
                  <c:v>1.3460931299999999E-9</c:v>
                </c:pt>
                <c:pt idx="718">
                  <c:v>1.6408324700000001E-9</c:v>
                </c:pt>
                <c:pt idx="719">
                  <c:v>1.81769655E-9</c:v>
                </c:pt>
                <c:pt idx="720">
                  <c:v>2.3338264700000002E-9</c:v>
                </c:pt>
                <c:pt idx="721">
                  <c:v>2.1578843199999998E-9</c:v>
                </c:pt>
                <c:pt idx="722">
                  <c:v>7.8109108100000004E-10</c:v>
                </c:pt>
                <c:pt idx="723">
                  <c:v>7.9884143699999997E-10</c:v>
                </c:pt>
                <c:pt idx="724">
                  <c:v>9.4790009200000008E-10</c:v>
                </c:pt>
                <c:pt idx="725">
                  <c:v>1.3891774399999999E-9</c:v>
                </c:pt>
                <c:pt idx="726">
                  <c:v>7.3943434700000001E-10</c:v>
                </c:pt>
                <c:pt idx="727">
                  <c:v>1.1997504100000001E-9</c:v>
                </c:pt>
                <c:pt idx="728">
                  <c:v>4.6793935400000002E-10</c:v>
                </c:pt>
                <c:pt idx="729">
                  <c:v>1.49566803E-9</c:v>
                </c:pt>
                <c:pt idx="730">
                  <c:v>7.9646955700000001E-10</c:v>
                </c:pt>
                <c:pt idx="731">
                  <c:v>9.7011798599999992E-10</c:v>
                </c:pt>
                <c:pt idx="732">
                  <c:v>1.6052544799999999E-9</c:v>
                </c:pt>
                <c:pt idx="733">
                  <c:v>2.2532984400000001E-9</c:v>
                </c:pt>
                <c:pt idx="734">
                  <c:v>1.6888983499999999E-9</c:v>
                </c:pt>
                <c:pt idx="735">
                  <c:v>1.0498192300000001E-9</c:v>
                </c:pt>
                <c:pt idx="736">
                  <c:v>9.1770146999999998E-10</c:v>
                </c:pt>
                <c:pt idx="737">
                  <c:v>1.5956594900000001E-9</c:v>
                </c:pt>
                <c:pt idx="738">
                  <c:v>2.0005324100000001E-9</c:v>
                </c:pt>
                <c:pt idx="739">
                  <c:v>2.62570521E-9</c:v>
                </c:pt>
                <c:pt idx="740">
                  <c:v>2.0669839199999999E-9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331-274A-8BFC-848B574107F5}"/>
            </c:ext>
          </c:extLst>
        </c:ser>
        <c:ser>
          <c:idx val="5"/>
          <c:order val="5"/>
          <c:tx>
            <c:v>Cirrus Band 9</c:v>
          </c:tx>
          <c:marker>
            <c:symbol val="none"/>
          </c:marker>
          <c:xVal>
            <c:numRef>
              <c:f>Cirrus!$A$2:$A$1702</c:f>
              <c:numCache>
                <c:formatCode>General</c:formatCode>
                <c:ptCount val="1701"/>
                <c:pt idx="0">
                  <c:v>800</c:v>
                </c:pt>
                <c:pt idx="1">
                  <c:v>801</c:v>
                </c:pt>
                <c:pt idx="2">
                  <c:v>802</c:v>
                </c:pt>
                <c:pt idx="3">
                  <c:v>803</c:v>
                </c:pt>
                <c:pt idx="4">
                  <c:v>804</c:v>
                </c:pt>
                <c:pt idx="5">
                  <c:v>805</c:v>
                </c:pt>
                <c:pt idx="6">
                  <c:v>806</c:v>
                </c:pt>
                <c:pt idx="7">
                  <c:v>807</c:v>
                </c:pt>
                <c:pt idx="8">
                  <c:v>808</c:v>
                </c:pt>
                <c:pt idx="9">
                  <c:v>809</c:v>
                </c:pt>
                <c:pt idx="10">
                  <c:v>810</c:v>
                </c:pt>
                <c:pt idx="11">
                  <c:v>811</c:v>
                </c:pt>
                <c:pt idx="12">
                  <c:v>812</c:v>
                </c:pt>
                <c:pt idx="13">
                  <c:v>813</c:v>
                </c:pt>
                <c:pt idx="14">
                  <c:v>814</c:v>
                </c:pt>
                <c:pt idx="15">
                  <c:v>815</c:v>
                </c:pt>
                <c:pt idx="16">
                  <c:v>816</c:v>
                </c:pt>
                <c:pt idx="17">
                  <c:v>817</c:v>
                </c:pt>
                <c:pt idx="18">
                  <c:v>818</c:v>
                </c:pt>
                <c:pt idx="19">
                  <c:v>819</c:v>
                </c:pt>
                <c:pt idx="20">
                  <c:v>820</c:v>
                </c:pt>
                <c:pt idx="21">
                  <c:v>821</c:v>
                </c:pt>
                <c:pt idx="22">
                  <c:v>822</c:v>
                </c:pt>
                <c:pt idx="23">
                  <c:v>823</c:v>
                </c:pt>
                <c:pt idx="24">
                  <c:v>824</c:v>
                </c:pt>
                <c:pt idx="25">
                  <c:v>825</c:v>
                </c:pt>
                <c:pt idx="26">
                  <c:v>826</c:v>
                </c:pt>
                <c:pt idx="27">
                  <c:v>827</c:v>
                </c:pt>
                <c:pt idx="28">
                  <c:v>828</c:v>
                </c:pt>
                <c:pt idx="29">
                  <c:v>829</c:v>
                </c:pt>
                <c:pt idx="30">
                  <c:v>830</c:v>
                </c:pt>
                <c:pt idx="31">
                  <c:v>831</c:v>
                </c:pt>
                <c:pt idx="32">
                  <c:v>832</c:v>
                </c:pt>
                <c:pt idx="33">
                  <c:v>833</c:v>
                </c:pt>
                <c:pt idx="34">
                  <c:v>834</c:v>
                </c:pt>
                <c:pt idx="35">
                  <c:v>835</c:v>
                </c:pt>
                <c:pt idx="36">
                  <c:v>836</c:v>
                </c:pt>
                <c:pt idx="37">
                  <c:v>837</c:v>
                </c:pt>
                <c:pt idx="38">
                  <c:v>838</c:v>
                </c:pt>
                <c:pt idx="39">
                  <c:v>839</c:v>
                </c:pt>
                <c:pt idx="40">
                  <c:v>840</c:v>
                </c:pt>
                <c:pt idx="41">
                  <c:v>841</c:v>
                </c:pt>
                <c:pt idx="42">
                  <c:v>842</c:v>
                </c:pt>
                <c:pt idx="43">
                  <c:v>843</c:v>
                </c:pt>
                <c:pt idx="44">
                  <c:v>844</c:v>
                </c:pt>
                <c:pt idx="45">
                  <c:v>845</c:v>
                </c:pt>
                <c:pt idx="46">
                  <c:v>846</c:v>
                </c:pt>
                <c:pt idx="47">
                  <c:v>847</c:v>
                </c:pt>
                <c:pt idx="48">
                  <c:v>848</c:v>
                </c:pt>
                <c:pt idx="49">
                  <c:v>849</c:v>
                </c:pt>
                <c:pt idx="50">
                  <c:v>850</c:v>
                </c:pt>
                <c:pt idx="51">
                  <c:v>851</c:v>
                </c:pt>
                <c:pt idx="52">
                  <c:v>852</c:v>
                </c:pt>
                <c:pt idx="53">
                  <c:v>853</c:v>
                </c:pt>
                <c:pt idx="54">
                  <c:v>854</c:v>
                </c:pt>
                <c:pt idx="55">
                  <c:v>855</c:v>
                </c:pt>
                <c:pt idx="56">
                  <c:v>856</c:v>
                </c:pt>
                <c:pt idx="57">
                  <c:v>857</c:v>
                </c:pt>
                <c:pt idx="58">
                  <c:v>858</c:v>
                </c:pt>
                <c:pt idx="59">
                  <c:v>859</c:v>
                </c:pt>
                <c:pt idx="60">
                  <c:v>860</c:v>
                </c:pt>
                <c:pt idx="61">
                  <c:v>861</c:v>
                </c:pt>
                <c:pt idx="62">
                  <c:v>862</c:v>
                </c:pt>
                <c:pt idx="63">
                  <c:v>863</c:v>
                </c:pt>
                <c:pt idx="64">
                  <c:v>864</c:v>
                </c:pt>
                <c:pt idx="65">
                  <c:v>865</c:v>
                </c:pt>
                <c:pt idx="66">
                  <c:v>866</c:v>
                </c:pt>
                <c:pt idx="67">
                  <c:v>867</c:v>
                </c:pt>
                <c:pt idx="68">
                  <c:v>868</c:v>
                </c:pt>
                <c:pt idx="69">
                  <c:v>869</c:v>
                </c:pt>
                <c:pt idx="70">
                  <c:v>870</c:v>
                </c:pt>
                <c:pt idx="71">
                  <c:v>871</c:v>
                </c:pt>
                <c:pt idx="72">
                  <c:v>872</c:v>
                </c:pt>
                <c:pt idx="73">
                  <c:v>873</c:v>
                </c:pt>
                <c:pt idx="74">
                  <c:v>874</c:v>
                </c:pt>
                <c:pt idx="75">
                  <c:v>875</c:v>
                </c:pt>
                <c:pt idx="76">
                  <c:v>876</c:v>
                </c:pt>
                <c:pt idx="77">
                  <c:v>877</c:v>
                </c:pt>
                <c:pt idx="78">
                  <c:v>878</c:v>
                </c:pt>
                <c:pt idx="79">
                  <c:v>879</c:v>
                </c:pt>
                <c:pt idx="80">
                  <c:v>880</c:v>
                </c:pt>
                <c:pt idx="81">
                  <c:v>881</c:v>
                </c:pt>
                <c:pt idx="82">
                  <c:v>882</c:v>
                </c:pt>
                <c:pt idx="83">
                  <c:v>883</c:v>
                </c:pt>
                <c:pt idx="84">
                  <c:v>884</c:v>
                </c:pt>
                <c:pt idx="85">
                  <c:v>885</c:v>
                </c:pt>
                <c:pt idx="86">
                  <c:v>886</c:v>
                </c:pt>
                <c:pt idx="87">
                  <c:v>887</c:v>
                </c:pt>
                <c:pt idx="88">
                  <c:v>888</c:v>
                </c:pt>
                <c:pt idx="89">
                  <c:v>889</c:v>
                </c:pt>
                <c:pt idx="90">
                  <c:v>890</c:v>
                </c:pt>
                <c:pt idx="91">
                  <c:v>891</c:v>
                </c:pt>
                <c:pt idx="92">
                  <c:v>892</c:v>
                </c:pt>
                <c:pt idx="93">
                  <c:v>893</c:v>
                </c:pt>
                <c:pt idx="94">
                  <c:v>894</c:v>
                </c:pt>
                <c:pt idx="95">
                  <c:v>895</c:v>
                </c:pt>
                <c:pt idx="96">
                  <c:v>896</c:v>
                </c:pt>
                <c:pt idx="97">
                  <c:v>897</c:v>
                </c:pt>
                <c:pt idx="98">
                  <c:v>898</c:v>
                </c:pt>
                <c:pt idx="99">
                  <c:v>899</c:v>
                </c:pt>
                <c:pt idx="100">
                  <c:v>900</c:v>
                </c:pt>
                <c:pt idx="101">
                  <c:v>901</c:v>
                </c:pt>
                <c:pt idx="102">
                  <c:v>902</c:v>
                </c:pt>
                <c:pt idx="103">
                  <c:v>903</c:v>
                </c:pt>
                <c:pt idx="104">
                  <c:v>904</c:v>
                </c:pt>
                <c:pt idx="105">
                  <c:v>905</c:v>
                </c:pt>
                <c:pt idx="106">
                  <c:v>906</c:v>
                </c:pt>
                <c:pt idx="107">
                  <c:v>907</c:v>
                </c:pt>
                <c:pt idx="108">
                  <c:v>908</c:v>
                </c:pt>
                <c:pt idx="109">
                  <c:v>909</c:v>
                </c:pt>
                <c:pt idx="110">
                  <c:v>910</c:v>
                </c:pt>
                <c:pt idx="111">
                  <c:v>911</c:v>
                </c:pt>
                <c:pt idx="112">
                  <c:v>912</c:v>
                </c:pt>
                <c:pt idx="113">
                  <c:v>913</c:v>
                </c:pt>
                <c:pt idx="114">
                  <c:v>914</c:v>
                </c:pt>
                <c:pt idx="115">
                  <c:v>915</c:v>
                </c:pt>
                <c:pt idx="116">
                  <c:v>916</c:v>
                </c:pt>
                <c:pt idx="117">
                  <c:v>917</c:v>
                </c:pt>
                <c:pt idx="118">
                  <c:v>918</c:v>
                </c:pt>
                <c:pt idx="119">
                  <c:v>919</c:v>
                </c:pt>
                <c:pt idx="120">
                  <c:v>920</c:v>
                </c:pt>
                <c:pt idx="121">
                  <c:v>921</c:v>
                </c:pt>
                <c:pt idx="122">
                  <c:v>922</c:v>
                </c:pt>
                <c:pt idx="123">
                  <c:v>923</c:v>
                </c:pt>
                <c:pt idx="124">
                  <c:v>924</c:v>
                </c:pt>
                <c:pt idx="125">
                  <c:v>925</c:v>
                </c:pt>
                <c:pt idx="126">
                  <c:v>926</c:v>
                </c:pt>
                <c:pt idx="127">
                  <c:v>927</c:v>
                </c:pt>
                <c:pt idx="128">
                  <c:v>928</c:v>
                </c:pt>
                <c:pt idx="129">
                  <c:v>929</c:v>
                </c:pt>
                <c:pt idx="130">
                  <c:v>930</c:v>
                </c:pt>
                <c:pt idx="131">
                  <c:v>931</c:v>
                </c:pt>
                <c:pt idx="132">
                  <c:v>932</c:v>
                </c:pt>
                <c:pt idx="133">
                  <c:v>933</c:v>
                </c:pt>
                <c:pt idx="134">
                  <c:v>934</c:v>
                </c:pt>
                <c:pt idx="135">
                  <c:v>935</c:v>
                </c:pt>
                <c:pt idx="136">
                  <c:v>936</c:v>
                </c:pt>
                <c:pt idx="137">
                  <c:v>937</c:v>
                </c:pt>
                <c:pt idx="138">
                  <c:v>938</c:v>
                </c:pt>
                <c:pt idx="139">
                  <c:v>939</c:v>
                </c:pt>
                <c:pt idx="140">
                  <c:v>940</c:v>
                </c:pt>
                <c:pt idx="141">
                  <c:v>941</c:v>
                </c:pt>
                <c:pt idx="142">
                  <c:v>942</c:v>
                </c:pt>
                <c:pt idx="143">
                  <c:v>943</c:v>
                </c:pt>
                <c:pt idx="144">
                  <c:v>944</c:v>
                </c:pt>
                <c:pt idx="145">
                  <c:v>945</c:v>
                </c:pt>
                <c:pt idx="146">
                  <c:v>946</c:v>
                </c:pt>
                <c:pt idx="147">
                  <c:v>947</c:v>
                </c:pt>
                <c:pt idx="148">
                  <c:v>948</c:v>
                </c:pt>
                <c:pt idx="149">
                  <c:v>949</c:v>
                </c:pt>
                <c:pt idx="150">
                  <c:v>950</c:v>
                </c:pt>
                <c:pt idx="151">
                  <c:v>951</c:v>
                </c:pt>
                <c:pt idx="152">
                  <c:v>952</c:v>
                </c:pt>
                <c:pt idx="153">
                  <c:v>953</c:v>
                </c:pt>
                <c:pt idx="154">
                  <c:v>954</c:v>
                </c:pt>
                <c:pt idx="155">
                  <c:v>955</c:v>
                </c:pt>
                <c:pt idx="156">
                  <c:v>956</c:v>
                </c:pt>
                <c:pt idx="157">
                  <c:v>957</c:v>
                </c:pt>
                <c:pt idx="158">
                  <c:v>958</c:v>
                </c:pt>
                <c:pt idx="159">
                  <c:v>959</c:v>
                </c:pt>
                <c:pt idx="160">
                  <c:v>960</c:v>
                </c:pt>
                <c:pt idx="161">
                  <c:v>961</c:v>
                </c:pt>
                <c:pt idx="162">
                  <c:v>962</c:v>
                </c:pt>
                <c:pt idx="163">
                  <c:v>963</c:v>
                </c:pt>
                <c:pt idx="164">
                  <c:v>964</c:v>
                </c:pt>
                <c:pt idx="165">
                  <c:v>965</c:v>
                </c:pt>
                <c:pt idx="166">
                  <c:v>966</c:v>
                </c:pt>
                <c:pt idx="167">
                  <c:v>967</c:v>
                </c:pt>
                <c:pt idx="168">
                  <c:v>968</c:v>
                </c:pt>
                <c:pt idx="169">
                  <c:v>969</c:v>
                </c:pt>
                <c:pt idx="170">
                  <c:v>970</c:v>
                </c:pt>
                <c:pt idx="171">
                  <c:v>971</c:v>
                </c:pt>
                <c:pt idx="172">
                  <c:v>972</c:v>
                </c:pt>
                <c:pt idx="173">
                  <c:v>973</c:v>
                </c:pt>
                <c:pt idx="174">
                  <c:v>974</c:v>
                </c:pt>
                <c:pt idx="175">
                  <c:v>975</c:v>
                </c:pt>
                <c:pt idx="176">
                  <c:v>976</c:v>
                </c:pt>
                <c:pt idx="177">
                  <c:v>977</c:v>
                </c:pt>
                <c:pt idx="178">
                  <c:v>978</c:v>
                </c:pt>
                <c:pt idx="179">
                  <c:v>979</c:v>
                </c:pt>
                <c:pt idx="180">
                  <c:v>980</c:v>
                </c:pt>
                <c:pt idx="181">
                  <c:v>981</c:v>
                </c:pt>
                <c:pt idx="182">
                  <c:v>982</c:v>
                </c:pt>
                <c:pt idx="183">
                  <c:v>983</c:v>
                </c:pt>
                <c:pt idx="184">
                  <c:v>984</c:v>
                </c:pt>
                <c:pt idx="185">
                  <c:v>985</c:v>
                </c:pt>
                <c:pt idx="186">
                  <c:v>986</c:v>
                </c:pt>
                <c:pt idx="187">
                  <c:v>987</c:v>
                </c:pt>
                <c:pt idx="188">
                  <c:v>988</c:v>
                </c:pt>
                <c:pt idx="189">
                  <c:v>989</c:v>
                </c:pt>
                <c:pt idx="190">
                  <c:v>990</c:v>
                </c:pt>
                <c:pt idx="191">
                  <c:v>991</c:v>
                </c:pt>
                <c:pt idx="192">
                  <c:v>992</c:v>
                </c:pt>
                <c:pt idx="193">
                  <c:v>993</c:v>
                </c:pt>
                <c:pt idx="194">
                  <c:v>994</c:v>
                </c:pt>
                <c:pt idx="195">
                  <c:v>995</c:v>
                </c:pt>
                <c:pt idx="196">
                  <c:v>996</c:v>
                </c:pt>
                <c:pt idx="197">
                  <c:v>997</c:v>
                </c:pt>
                <c:pt idx="198">
                  <c:v>998</c:v>
                </c:pt>
                <c:pt idx="199">
                  <c:v>999</c:v>
                </c:pt>
                <c:pt idx="200">
                  <c:v>1000</c:v>
                </c:pt>
                <c:pt idx="201">
                  <c:v>1001</c:v>
                </c:pt>
                <c:pt idx="202">
                  <c:v>1002</c:v>
                </c:pt>
                <c:pt idx="203">
                  <c:v>1003</c:v>
                </c:pt>
                <c:pt idx="204">
                  <c:v>1004</c:v>
                </c:pt>
                <c:pt idx="205">
                  <c:v>1005</c:v>
                </c:pt>
                <c:pt idx="206">
                  <c:v>1006</c:v>
                </c:pt>
                <c:pt idx="207">
                  <c:v>1007</c:v>
                </c:pt>
                <c:pt idx="208">
                  <c:v>1008</c:v>
                </c:pt>
                <c:pt idx="209">
                  <c:v>1009</c:v>
                </c:pt>
                <c:pt idx="210">
                  <c:v>1010</c:v>
                </c:pt>
                <c:pt idx="211">
                  <c:v>1011</c:v>
                </c:pt>
                <c:pt idx="212">
                  <c:v>1012</c:v>
                </c:pt>
                <c:pt idx="213">
                  <c:v>1013</c:v>
                </c:pt>
                <c:pt idx="214">
                  <c:v>1014</c:v>
                </c:pt>
                <c:pt idx="215">
                  <c:v>1015</c:v>
                </c:pt>
                <c:pt idx="216">
                  <c:v>1016</c:v>
                </c:pt>
                <c:pt idx="217">
                  <c:v>1017</c:v>
                </c:pt>
                <c:pt idx="218">
                  <c:v>1018</c:v>
                </c:pt>
                <c:pt idx="219">
                  <c:v>1019</c:v>
                </c:pt>
                <c:pt idx="220">
                  <c:v>1020</c:v>
                </c:pt>
                <c:pt idx="221">
                  <c:v>1021</c:v>
                </c:pt>
                <c:pt idx="222">
                  <c:v>1022</c:v>
                </c:pt>
                <c:pt idx="223">
                  <c:v>1023</c:v>
                </c:pt>
                <c:pt idx="224">
                  <c:v>1024</c:v>
                </c:pt>
                <c:pt idx="225">
                  <c:v>1025</c:v>
                </c:pt>
                <c:pt idx="226">
                  <c:v>1026</c:v>
                </c:pt>
                <c:pt idx="227">
                  <c:v>1027</c:v>
                </c:pt>
                <c:pt idx="228">
                  <c:v>1028</c:v>
                </c:pt>
                <c:pt idx="229">
                  <c:v>1029</c:v>
                </c:pt>
                <c:pt idx="230">
                  <c:v>1030</c:v>
                </c:pt>
                <c:pt idx="231">
                  <c:v>1031</c:v>
                </c:pt>
                <c:pt idx="232">
                  <c:v>1032</c:v>
                </c:pt>
                <c:pt idx="233">
                  <c:v>1033</c:v>
                </c:pt>
                <c:pt idx="234">
                  <c:v>1034</c:v>
                </c:pt>
                <c:pt idx="235">
                  <c:v>1035</c:v>
                </c:pt>
                <c:pt idx="236">
                  <c:v>1036</c:v>
                </c:pt>
                <c:pt idx="237">
                  <c:v>1037</c:v>
                </c:pt>
                <c:pt idx="238">
                  <c:v>1038</c:v>
                </c:pt>
                <c:pt idx="239">
                  <c:v>1039</c:v>
                </c:pt>
                <c:pt idx="240">
                  <c:v>1040</c:v>
                </c:pt>
                <c:pt idx="241">
                  <c:v>1041</c:v>
                </c:pt>
                <c:pt idx="242">
                  <c:v>1042</c:v>
                </c:pt>
                <c:pt idx="243">
                  <c:v>1043</c:v>
                </c:pt>
                <c:pt idx="244">
                  <c:v>1044</c:v>
                </c:pt>
                <c:pt idx="245">
                  <c:v>1045</c:v>
                </c:pt>
                <c:pt idx="246">
                  <c:v>1046</c:v>
                </c:pt>
                <c:pt idx="247">
                  <c:v>1047</c:v>
                </c:pt>
                <c:pt idx="248">
                  <c:v>1048</c:v>
                </c:pt>
                <c:pt idx="249">
                  <c:v>1049</c:v>
                </c:pt>
                <c:pt idx="250">
                  <c:v>1050</c:v>
                </c:pt>
                <c:pt idx="251">
                  <c:v>1051</c:v>
                </c:pt>
                <c:pt idx="252">
                  <c:v>1052</c:v>
                </c:pt>
                <c:pt idx="253">
                  <c:v>1053</c:v>
                </c:pt>
                <c:pt idx="254">
                  <c:v>1054</c:v>
                </c:pt>
                <c:pt idx="255">
                  <c:v>1055</c:v>
                </c:pt>
                <c:pt idx="256">
                  <c:v>1056</c:v>
                </c:pt>
                <c:pt idx="257">
                  <c:v>1057</c:v>
                </c:pt>
                <c:pt idx="258">
                  <c:v>1058</c:v>
                </c:pt>
                <c:pt idx="259">
                  <c:v>1059</c:v>
                </c:pt>
                <c:pt idx="260">
                  <c:v>1060</c:v>
                </c:pt>
                <c:pt idx="261">
                  <c:v>1061</c:v>
                </c:pt>
                <c:pt idx="262">
                  <c:v>1062</c:v>
                </c:pt>
                <c:pt idx="263">
                  <c:v>1063</c:v>
                </c:pt>
                <c:pt idx="264">
                  <c:v>1064</c:v>
                </c:pt>
                <c:pt idx="265">
                  <c:v>1065</c:v>
                </c:pt>
                <c:pt idx="266">
                  <c:v>1066</c:v>
                </c:pt>
                <c:pt idx="267">
                  <c:v>1067</c:v>
                </c:pt>
                <c:pt idx="268">
                  <c:v>1068</c:v>
                </c:pt>
                <c:pt idx="269">
                  <c:v>1069</c:v>
                </c:pt>
                <c:pt idx="270">
                  <c:v>1070</c:v>
                </c:pt>
                <c:pt idx="271">
                  <c:v>1071</c:v>
                </c:pt>
                <c:pt idx="272">
                  <c:v>1072</c:v>
                </c:pt>
                <c:pt idx="273">
                  <c:v>1073</c:v>
                </c:pt>
                <c:pt idx="274">
                  <c:v>1074</c:v>
                </c:pt>
                <c:pt idx="275">
                  <c:v>1075</c:v>
                </c:pt>
                <c:pt idx="276">
                  <c:v>1076</c:v>
                </c:pt>
                <c:pt idx="277">
                  <c:v>1077</c:v>
                </c:pt>
                <c:pt idx="278">
                  <c:v>1078</c:v>
                </c:pt>
                <c:pt idx="279">
                  <c:v>1079</c:v>
                </c:pt>
                <c:pt idx="280">
                  <c:v>1080</c:v>
                </c:pt>
                <c:pt idx="281">
                  <c:v>1081</c:v>
                </c:pt>
                <c:pt idx="282">
                  <c:v>1082</c:v>
                </c:pt>
                <c:pt idx="283">
                  <c:v>1083</c:v>
                </c:pt>
                <c:pt idx="284">
                  <c:v>1084</c:v>
                </c:pt>
                <c:pt idx="285">
                  <c:v>1085</c:v>
                </c:pt>
                <c:pt idx="286">
                  <c:v>1086</c:v>
                </c:pt>
                <c:pt idx="287">
                  <c:v>1087</c:v>
                </c:pt>
                <c:pt idx="288">
                  <c:v>1088</c:v>
                </c:pt>
                <c:pt idx="289">
                  <c:v>1089</c:v>
                </c:pt>
                <c:pt idx="290">
                  <c:v>1090</c:v>
                </c:pt>
                <c:pt idx="291">
                  <c:v>1091</c:v>
                </c:pt>
                <c:pt idx="292">
                  <c:v>1092</c:v>
                </c:pt>
                <c:pt idx="293">
                  <c:v>1093</c:v>
                </c:pt>
                <c:pt idx="294">
                  <c:v>1094</c:v>
                </c:pt>
                <c:pt idx="295">
                  <c:v>1095</c:v>
                </c:pt>
                <c:pt idx="296">
                  <c:v>1096</c:v>
                </c:pt>
                <c:pt idx="297">
                  <c:v>1097</c:v>
                </c:pt>
                <c:pt idx="298">
                  <c:v>1098</c:v>
                </c:pt>
                <c:pt idx="299">
                  <c:v>1099</c:v>
                </c:pt>
                <c:pt idx="300">
                  <c:v>1100</c:v>
                </c:pt>
                <c:pt idx="301">
                  <c:v>1101</c:v>
                </c:pt>
                <c:pt idx="302">
                  <c:v>1102</c:v>
                </c:pt>
                <c:pt idx="303">
                  <c:v>1103</c:v>
                </c:pt>
                <c:pt idx="304">
                  <c:v>1104</c:v>
                </c:pt>
                <c:pt idx="305">
                  <c:v>1105</c:v>
                </c:pt>
                <c:pt idx="306">
                  <c:v>1106</c:v>
                </c:pt>
                <c:pt idx="307">
                  <c:v>1107</c:v>
                </c:pt>
                <c:pt idx="308">
                  <c:v>1108</c:v>
                </c:pt>
                <c:pt idx="309">
                  <c:v>1109</c:v>
                </c:pt>
                <c:pt idx="310">
                  <c:v>1110</c:v>
                </c:pt>
                <c:pt idx="311">
                  <c:v>1111</c:v>
                </c:pt>
                <c:pt idx="312">
                  <c:v>1112</c:v>
                </c:pt>
                <c:pt idx="313">
                  <c:v>1113</c:v>
                </c:pt>
                <c:pt idx="314">
                  <c:v>1114</c:v>
                </c:pt>
                <c:pt idx="315">
                  <c:v>1115</c:v>
                </c:pt>
                <c:pt idx="316">
                  <c:v>1116</c:v>
                </c:pt>
                <c:pt idx="317">
                  <c:v>1117</c:v>
                </c:pt>
                <c:pt idx="318">
                  <c:v>1118</c:v>
                </c:pt>
                <c:pt idx="319">
                  <c:v>1119</c:v>
                </c:pt>
                <c:pt idx="320">
                  <c:v>1120</c:v>
                </c:pt>
                <c:pt idx="321">
                  <c:v>1121</c:v>
                </c:pt>
                <c:pt idx="322">
                  <c:v>1122</c:v>
                </c:pt>
                <c:pt idx="323">
                  <c:v>1123</c:v>
                </c:pt>
                <c:pt idx="324">
                  <c:v>1124</c:v>
                </c:pt>
                <c:pt idx="325">
                  <c:v>1125</c:v>
                </c:pt>
                <c:pt idx="326">
                  <c:v>1126</c:v>
                </c:pt>
                <c:pt idx="327">
                  <c:v>1127</c:v>
                </c:pt>
                <c:pt idx="328">
                  <c:v>1128</c:v>
                </c:pt>
                <c:pt idx="329">
                  <c:v>1129</c:v>
                </c:pt>
                <c:pt idx="330">
                  <c:v>1130</c:v>
                </c:pt>
                <c:pt idx="331">
                  <c:v>1131</c:v>
                </c:pt>
                <c:pt idx="332">
                  <c:v>1132</c:v>
                </c:pt>
                <c:pt idx="333">
                  <c:v>1133</c:v>
                </c:pt>
                <c:pt idx="334">
                  <c:v>1134</c:v>
                </c:pt>
                <c:pt idx="335">
                  <c:v>1135</c:v>
                </c:pt>
                <c:pt idx="336">
                  <c:v>1136</c:v>
                </c:pt>
                <c:pt idx="337">
                  <c:v>1137</c:v>
                </c:pt>
                <c:pt idx="338">
                  <c:v>1138</c:v>
                </c:pt>
                <c:pt idx="339">
                  <c:v>1139</c:v>
                </c:pt>
                <c:pt idx="340">
                  <c:v>1140</c:v>
                </c:pt>
                <c:pt idx="341">
                  <c:v>1141</c:v>
                </c:pt>
                <c:pt idx="342">
                  <c:v>1142</c:v>
                </c:pt>
                <c:pt idx="343">
                  <c:v>1143</c:v>
                </c:pt>
                <c:pt idx="344">
                  <c:v>1144</c:v>
                </c:pt>
                <c:pt idx="345">
                  <c:v>1145</c:v>
                </c:pt>
                <c:pt idx="346">
                  <c:v>1146</c:v>
                </c:pt>
                <c:pt idx="347">
                  <c:v>1147</c:v>
                </c:pt>
                <c:pt idx="348">
                  <c:v>1148</c:v>
                </c:pt>
                <c:pt idx="349">
                  <c:v>1149</c:v>
                </c:pt>
                <c:pt idx="350">
                  <c:v>1150</c:v>
                </c:pt>
                <c:pt idx="351">
                  <c:v>1151</c:v>
                </c:pt>
                <c:pt idx="352">
                  <c:v>1152</c:v>
                </c:pt>
                <c:pt idx="353">
                  <c:v>1153</c:v>
                </c:pt>
                <c:pt idx="354">
                  <c:v>1154</c:v>
                </c:pt>
                <c:pt idx="355">
                  <c:v>1155</c:v>
                </c:pt>
                <c:pt idx="356">
                  <c:v>1156</c:v>
                </c:pt>
                <c:pt idx="357">
                  <c:v>1157</c:v>
                </c:pt>
                <c:pt idx="358">
                  <c:v>1158</c:v>
                </c:pt>
                <c:pt idx="359">
                  <c:v>1159</c:v>
                </c:pt>
                <c:pt idx="360">
                  <c:v>1160</c:v>
                </c:pt>
                <c:pt idx="361">
                  <c:v>1161</c:v>
                </c:pt>
                <c:pt idx="362">
                  <c:v>1162</c:v>
                </c:pt>
                <c:pt idx="363">
                  <c:v>1163</c:v>
                </c:pt>
                <c:pt idx="364">
                  <c:v>1164</c:v>
                </c:pt>
                <c:pt idx="365">
                  <c:v>1165</c:v>
                </c:pt>
                <c:pt idx="366">
                  <c:v>1166</c:v>
                </c:pt>
                <c:pt idx="367">
                  <c:v>1167</c:v>
                </c:pt>
                <c:pt idx="368">
                  <c:v>1168</c:v>
                </c:pt>
                <c:pt idx="369">
                  <c:v>1169</c:v>
                </c:pt>
                <c:pt idx="370">
                  <c:v>1170</c:v>
                </c:pt>
                <c:pt idx="371">
                  <c:v>1171</c:v>
                </c:pt>
                <c:pt idx="372">
                  <c:v>1172</c:v>
                </c:pt>
                <c:pt idx="373">
                  <c:v>1173</c:v>
                </c:pt>
                <c:pt idx="374">
                  <c:v>1174</c:v>
                </c:pt>
                <c:pt idx="375">
                  <c:v>1175</c:v>
                </c:pt>
                <c:pt idx="376">
                  <c:v>1176</c:v>
                </c:pt>
                <c:pt idx="377">
                  <c:v>1177</c:v>
                </c:pt>
                <c:pt idx="378">
                  <c:v>1178</c:v>
                </c:pt>
                <c:pt idx="379">
                  <c:v>1179</c:v>
                </c:pt>
                <c:pt idx="380">
                  <c:v>1180</c:v>
                </c:pt>
                <c:pt idx="381">
                  <c:v>1181</c:v>
                </c:pt>
                <c:pt idx="382">
                  <c:v>1182</c:v>
                </c:pt>
                <c:pt idx="383">
                  <c:v>1183</c:v>
                </c:pt>
                <c:pt idx="384">
                  <c:v>1184</c:v>
                </c:pt>
                <c:pt idx="385">
                  <c:v>1185</c:v>
                </c:pt>
                <c:pt idx="386">
                  <c:v>1186</c:v>
                </c:pt>
                <c:pt idx="387">
                  <c:v>1187</c:v>
                </c:pt>
                <c:pt idx="388">
                  <c:v>1188</c:v>
                </c:pt>
                <c:pt idx="389">
                  <c:v>1189</c:v>
                </c:pt>
                <c:pt idx="390">
                  <c:v>1190</c:v>
                </c:pt>
                <c:pt idx="391">
                  <c:v>1191</c:v>
                </c:pt>
                <c:pt idx="392">
                  <c:v>1192</c:v>
                </c:pt>
                <c:pt idx="393">
                  <c:v>1193</c:v>
                </c:pt>
                <c:pt idx="394">
                  <c:v>1194</c:v>
                </c:pt>
                <c:pt idx="395">
                  <c:v>1195</c:v>
                </c:pt>
                <c:pt idx="396">
                  <c:v>1196</c:v>
                </c:pt>
                <c:pt idx="397">
                  <c:v>1197</c:v>
                </c:pt>
                <c:pt idx="398">
                  <c:v>1198</c:v>
                </c:pt>
                <c:pt idx="399">
                  <c:v>1199</c:v>
                </c:pt>
                <c:pt idx="400">
                  <c:v>1200</c:v>
                </c:pt>
                <c:pt idx="401">
                  <c:v>1201</c:v>
                </c:pt>
                <c:pt idx="402">
                  <c:v>1202</c:v>
                </c:pt>
                <c:pt idx="403">
                  <c:v>1203</c:v>
                </c:pt>
                <c:pt idx="404">
                  <c:v>1204</c:v>
                </c:pt>
                <c:pt idx="405">
                  <c:v>1205</c:v>
                </c:pt>
                <c:pt idx="406">
                  <c:v>1206</c:v>
                </c:pt>
                <c:pt idx="407">
                  <c:v>1207</c:v>
                </c:pt>
                <c:pt idx="408">
                  <c:v>1208</c:v>
                </c:pt>
                <c:pt idx="409">
                  <c:v>1209</c:v>
                </c:pt>
                <c:pt idx="410">
                  <c:v>1210</c:v>
                </c:pt>
                <c:pt idx="411">
                  <c:v>1211</c:v>
                </c:pt>
                <c:pt idx="412">
                  <c:v>1212</c:v>
                </c:pt>
                <c:pt idx="413">
                  <c:v>1213</c:v>
                </c:pt>
                <c:pt idx="414">
                  <c:v>1214</c:v>
                </c:pt>
                <c:pt idx="415">
                  <c:v>1215</c:v>
                </c:pt>
                <c:pt idx="416">
                  <c:v>1216</c:v>
                </c:pt>
                <c:pt idx="417">
                  <c:v>1217</c:v>
                </c:pt>
                <c:pt idx="418">
                  <c:v>1218</c:v>
                </c:pt>
                <c:pt idx="419">
                  <c:v>1219</c:v>
                </c:pt>
                <c:pt idx="420">
                  <c:v>1220</c:v>
                </c:pt>
                <c:pt idx="421">
                  <c:v>1221</c:v>
                </c:pt>
                <c:pt idx="422">
                  <c:v>1222</c:v>
                </c:pt>
                <c:pt idx="423">
                  <c:v>1223</c:v>
                </c:pt>
                <c:pt idx="424">
                  <c:v>1224</c:v>
                </c:pt>
                <c:pt idx="425">
                  <c:v>1225</c:v>
                </c:pt>
                <c:pt idx="426">
                  <c:v>1226</c:v>
                </c:pt>
                <c:pt idx="427">
                  <c:v>1227</c:v>
                </c:pt>
                <c:pt idx="428">
                  <c:v>1228</c:v>
                </c:pt>
                <c:pt idx="429">
                  <c:v>1229</c:v>
                </c:pt>
                <c:pt idx="430">
                  <c:v>1230</c:v>
                </c:pt>
                <c:pt idx="431">
                  <c:v>1231</c:v>
                </c:pt>
                <c:pt idx="432">
                  <c:v>1232</c:v>
                </c:pt>
                <c:pt idx="433">
                  <c:v>1233</c:v>
                </c:pt>
                <c:pt idx="434">
                  <c:v>1234</c:v>
                </c:pt>
                <c:pt idx="435">
                  <c:v>1235</c:v>
                </c:pt>
                <c:pt idx="436">
                  <c:v>1236</c:v>
                </c:pt>
                <c:pt idx="437">
                  <c:v>1237</c:v>
                </c:pt>
                <c:pt idx="438">
                  <c:v>1238</c:v>
                </c:pt>
                <c:pt idx="439">
                  <c:v>1239</c:v>
                </c:pt>
                <c:pt idx="440">
                  <c:v>1240</c:v>
                </c:pt>
                <c:pt idx="441">
                  <c:v>1241</c:v>
                </c:pt>
                <c:pt idx="442">
                  <c:v>1242</c:v>
                </c:pt>
                <c:pt idx="443">
                  <c:v>1243</c:v>
                </c:pt>
                <c:pt idx="444">
                  <c:v>1244</c:v>
                </c:pt>
                <c:pt idx="445">
                  <c:v>1245</c:v>
                </c:pt>
                <c:pt idx="446">
                  <c:v>1246</c:v>
                </c:pt>
                <c:pt idx="447">
                  <c:v>1247</c:v>
                </c:pt>
                <c:pt idx="448">
                  <c:v>1248</c:v>
                </c:pt>
                <c:pt idx="449">
                  <c:v>1249</c:v>
                </c:pt>
                <c:pt idx="450">
                  <c:v>1250</c:v>
                </c:pt>
                <c:pt idx="451">
                  <c:v>1251</c:v>
                </c:pt>
                <c:pt idx="452">
                  <c:v>1252</c:v>
                </c:pt>
                <c:pt idx="453">
                  <c:v>1253</c:v>
                </c:pt>
                <c:pt idx="454">
                  <c:v>1254</c:v>
                </c:pt>
                <c:pt idx="455">
                  <c:v>1255</c:v>
                </c:pt>
                <c:pt idx="456">
                  <c:v>1256</c:v>
                </c:pt>
                <c:pt idx="457">
                  <c:v>1257</c:v>
                </c:pt>
                <c:pt idx="458">
                  <c:v>1258</c:v>
                </c:pt>
                <c:pt idx="459">
                  <c:v>1259</c:v>
                </c:pt>
                <c:pt idx="460">
                  <c:v>1260</c:v>
                </c:pt>
                <c:pt idx="461">
                  <c:v>1261</c:v>
                </c:pt>
                <c:pt idx="462">
                  <c:v>1262</c:v>
                </c:pt>
                <c:pt idx="463">
                  <c:v>1263</c:v>
                </c:pt>
                <c:pt idx="464">
                  <c:v>1264</c:v>
                </c:pt>
                <c:pt idx="465">
                  <c:v>1265</c:v>
                </c:pt>
                <c:pt idx="466">
                  <c:v>1266</c:v>
                </c:pt>
                <c:pt idx="467">
                  <c:v>1267</c:v>
                </c:pt>
                <c:pt idx="468">
                  <c:v>1268</c:v>
                </c:pt>
                <c:pt idx="469">
                  <c:v>1269</c:v>
                </c:pt>
                <c:pt idx="470">
                  <c:v>1270</c:v>
                </c:pt>
                <c:pt idx="471">
                  <c:v>1271</c:v>
                </c:pt>
                <c:pt idx="472">
                  <c:v>1272</c:v>
                </c:pt>
                <c:pt idx="473">
                  <c:v>1273</c:v>
                </c:pt>
                <c:pt idx="474">
                  <c:v>1274</c:v>
                </c:pt>
                <c:pt idx="475">
                  <c:v>1275</c:v>
                </c:pt>
                <c:pt idx="476">
                  <c:v>1276</c:v>
                </c:pt>
                <c:pt idx="477">
                  <c:v>1277</c:v>
                </c:pt>
                <c:pt idx="478">
                  <c:v>1278</c:v>
                </c:pt>
                <c:pt idx="479">
                  <c:v>1279</c:v>
                </c:pt>
                <c:pt idx="480">
                  <c:v>1280</c:v>
                </c:pt>
                <c:pt idx="481">
                  <c:v>1281</c:v>
                </c:pt>
                <c:pt idx="482">
                  <c:v>1282</c:v>
                </c:pt>
                <c:pt idx="483">
                  <c:v>1283</c:v>
                </c:pt>
                <c:pt idx="484">
                  <c:v>1284</c:v>
                </c:pt>
                <c:pt idx="485">
                  <c:v>1285</c:v>
                </c:pt>
                <c:pt idx="486">
                  <c:v>1286</c:v>
                </c:pt>
                <c:pt idx="487">
                  <c:v>1287</c:v>
                </c:pt>
                <c:pt idx="488">
                  <c:v>1288</c:v>
                </c:pt>
                <c:pt idx="489">
                  <c:v>1289</c:v>
                </c:pt>
                <c:pt idx="490">
                  <c:v>1290</c:v>
                </c:pt>
                <c:pt idx="491">
                  <c:v>1291</c:v>
                </c:pt>
                <c:pt idx="492">
                  <c:v>1292</c:v>
                </c:pt>
                <c:pt idx="493">
                  <c:v>1293</c:v>
                </c:pt>
                <c:pt idx="494">
                  <c:v>1294</c:v>
                </c:pt>
                <c:pt idx="495">
                  <c:v>1295</c:v>
                </c:pt>
                <c:pt idx="496">
                  <c:v>1296</c:v>
                </c:pt>
                <c:pt idx="497">
                  <c:v>1297</c:v>
                </c:pt>
                <c:pt idx="498">
                  <c:v>1298</c:v>
                </c:pt>
                <c:pt idx="499">
                  <c:v>1299</c:v>
                </c:pt>
                <c:pt idx="500">
                  <c:v>1300</c:v>
                </c:pt>
                <c:pt idx="501">
                  <c:v>1301</c:v>
                </c:pt>
                <c:pt idx="502">
                  <c:v>1302</c:v>
                </c:pt>
                <c:pt idx="503">
                  <c:v>1303</c:v>
                </c:pt>
                <c:pt idx="504">
                  <c:v>1304</c:v>
                </c:pt>
                <c:pt idx="505">
                  <c:v>1305</c:v>
                </c:pt>
                <c:pt idx="506">
                  <c:v>1306</c:v>
                </c:pt>
                <c:pt idx="507">
                  <c:v>1307</c:v>
                </c:pt>
                <c:pt idx="508">
                  <c:v>1308</c:v>
                </c:pt>
                <c:pt idx="509">
                  <c:v>1309</c:v>
                </c:pt>
                <c:pt idx="510">
                  <c:v>1310</c:v>
                </c:pt>
                <c:pt idx="511">
                  <c:v>1311</c:v>
                </c:pt>
                <c:pt idx="512">
                  <c:v>1312</c:v>
                </c:pt>
                <c:pt idx="513">
                  <c:v>1313</c:v>
                </c:pt>
                <c:pt idx="514">
                  <c:v>1314</c:v>
                </c:pt>
                <c:pt idx="515">
                  <c:v>1315</c:v>
                </c:pt>
                <c:pt idx="516">
                  <c:v>1316</c:v>
                </c:pt>
                <c:pt idx="517">
                  <c:v>1317</c:v>
                </c:pt>
                <c:pt idx="518">
                  <c:v>1318</c:v>
                </c:pt>
                <c:pt idx="519">
                  <c:v>1319</c:v>
                </c:pt>
                <c:pt idx="520">
                  <c:v>1320</c:v>
                </c:pt>
                <c:pt idx="521">
                  <c:v>1321</c:v>
                </c:pt>
                <c:pt idx="522">
                  <c:v>1322</c:v>
                </c:pt>
                <c:pt idx="523">
                  <c:v>1323</c:v>
                </c:pt>
                <c:pt idx="524">
                  <c:v>1324</c:v>
                </c:pt>
                <c:pt idx="525">
                  <c:v>1325</c:v>
                </c:pt>
                <c:pt idx="526">
                  <c:v>1326</c:v>
                </c:pt>
                <c:pt idx="527">
                  <c:v>1327</c:v>
                </c:pt>
                <c:pt idx="528">
                  <c:v>1328</c:v>
                </c:pt>
                <c:pt idx="529">
                  <c:v>1329</c:v>
                </c:pt>
                <c:pt idx="530">
                  <c:v>1330</c:v>
                </c:pt>
                <c:pt idx="531">
                  <c:v>1331</c:v>
                </c:pt>
                <c:pt idx="532">
                  <c:v>1332</c:v>
                </c:pt>
                <c:pt idx="533">
                  <c:v>1333</c:v>
                </c:pt>
                <c:pt idx="534">
                  <c:v>1334</c:v>
                </c:pt>
                <c:pt idx="535">
                  <c:v>1335</c:v>
                </c:pt>
                <c:pt idx="536">
                  <c:v>1336</c:v>
                </c:pt>
                <c:pt idx="537">
                  <c:v>1337</c:v>
                </c:pt>
                <c:pt idx="538">
                  <c:v>1338</c:v>
                </c:pt>
                <c:pt idx="539">
                  <c:v>1339</c:v>
                </c:pt>
                <c:pt idx="540">
                  <c:v>1340</c:v>
                </c:pt>
                <c:pt idx="541">
                  <c:v>1341</c:v>
                </c:pt>
                <c:pt idx="542">
                  <c:v>1342</c:v>
                </c:pt>
                <c:pt idx="543">
                  <c:v>1343</c:v>
                </c:pt>
                <c:pt idx="544">
                  <c:v>1344</c:v>
                </c:pt>
                <c:pt idx="545">
                  <c:v>1345</c:v>
                </c:pt>
                <c:pt idx="546">
                  <c:v>1346</c:v>
                </c:pt>
                <c:pt idx="547">
                  <c:v>1347</c:v>
                </c:pt>
                <c:pt idx="548">
                  <c:v>1348</c:v>
                </c:pt>
                <c:pt idx="549">
                  <c:v>1349</c:v>
                </c:pt>
                <c:pt idx="550">
                  <c:v>1350</c:v>
                </c:pt>
                <c:pt idx="551">
                  <c:v>1351</c:v>
                </c:pt>
                <c:pt idx="552">
                  <c:v>1352</c:v>
                </c:pt>
                <c:pt idx="553">
                  <c:v>1353</c:v>
                </c:pt>
                <c:pt idx="554">
                  <c:v>1354</c:v>
                </c:pt>
                <c:pt idx="555">
                  <c:v>1355</c:v>
                </c:pt>
                <c:pt idx="556">
                  <c:v>1356</c:v>
                </c:pt>
                <c:pt idx="557">
                  <c:v>1357</c:v>
                </c:pt>
                <c:pt idx="558">
                  <c:v>1358</c:v>
                </c:pt>
                <c:pt idx="559">
                  <c:v>1359</c:v>
                </c:pt>
                <c:pt idx="560">
                  <c:v>1360</c:v>
                </c:pt>
                <c:pt idx="561">
                  <c:v>1361</c:v>
                </c:pt>
                <c:pt idx="562">
                  <c:v>1362</c:v>
                </c:pt>
                <c:pt idx="563">
                  <c:v>1363</c:v>
                </c:pt>
                <c:pt idx="564">
                  <c:v>1364</c:v>
                </c:pt>
                <c:pt idx="565">
                  <c:v>1365</c:v>
                </c:pt>
                <c:pt idx="566">
                  <c:v>1366</c:v>
                </c:pt>
                <c:pt idx="567">
                  <c:v>1367</c:v>
                </c:pt>
                <c:pt idx="568">
                  <c:v>1368</c:v>
                </c:pt>
                <c:pt idx="569">
                  <c:v>1369</c:v>
                </c:pt>
                <c:pt idx="570">
                  <c:v>1370</c:v>
                </c:pt>
                <c:pt idx="571">
                  <c:v>1371</c:v>
                </c:pt>
                <c:pt idx="572">
                  <c:v>1372</c:v>
                </c:pt>
                <c:pt idx="573">
                  <c:v>1373</c:v>
                </c:pt>
                <c:pt idx="574">
                  <c:v>1374</c:v>
                </c:pt>
                <c:pt idx="575">
                  <c:v>1375</c:v>
                </c:pt>
                <c:pt idx="576">
                  <c:v>1376</c:v>
                </c:pt>
                <c:pt idx="577">
                  <c:v>1377</c:v>
                </c:pt>
                <c:pt idx="578">
                  <c:v>1378</c:v>
                </c:pt>
                <c:pt idx="579">
                  <c:v>1379</c:v>
                </c:pt>
                <c:pt idx="580">
                  <c:v>1380</c:v>
                </c:pt>
                <c:pt idx="581">
                  <c:v>1381</c:v>
                </c:pt>
                <c:pt idx="582">
                  <c:v>1382</c:v>
                </c:pt>
                <c:pt idx="583">
                  <c:v>1383</c:v>
                </c:pt>
                <c:pt idx="584">
                  <c:v>1384</c:v>
                </c:pt>
                <c:pt idx="585">
                  <c:v>1385</c:v>
                </c:pt>
                <c:pt idx="586">
                  <c:v>1386</c:v>
                </c:pt>
                <c:pt idx="587">
                  <c:v>1387</c:v>
                </c:pt>
                <c:pt idx="588">
                  <c:v>1388</c:v>
                </c:pt>
                <c:pt idx="589">
                  <c:v>1389</c:v>
                </c:pt>
                <c:pt idx="590">
                  <c:v>1390</c:v>
                </c:pt>
                <c:pt idx="591">
                  <c:v>1391</c:v>
                </c:pt>
                <c:pt idx="592">
                  <c:v>1392</c:v>
                </c:pt>
                <c:pt idx="593">
                  <c:v>1393</c:v>
                </c:pt>
                <c:pt idx="594">
                  <c:v>1394</c:v>
                </c:pt>
                <c:pt idx="595">
                  <c:v>1395</c:v>
                </c:pt>
                <c:pt idx="596">
                  <c:v>1396</c:v>
                </c:pt>
                <c:pt idx="597">
                  <c:v>1397</c:v>
                </c:pt>
                <c:pt idx="598">
                  <c:v>1398</c:v>
                </c:pt>
                <c:pt idx="599">
                  <c:v>1399</c:v>
                </c:pt>
                <c:pt idx="600">
                  <c:v>1400</c:v>
                </c:pt>
                <c:pt idx="601">
                  <c:v>1401</c:v>
                </c:pt>
                <c:pt idx="602">
                  <c:v>1402</c:v>
                </c:pt>
                <c:pt idx="603">
                  <c:v>1403</c:v>
                </c:pt>
                <c:pt idx="604">
                  <c:v>1404</c:v>
                </c:pt>
                <c:pt idx="605">
                  <c:v>1405</c:v>
                </c:pt>
                <c:pt idx="606">
                  <c:v>1406</c:v>
                </c:pt>
                <c:pt idx="607">
                  <c:v>1407</c:v>
                </c:pt>
                <c:pt idx="608">
                  <c:v>1408</c:v>
                </c:pt>
                <c:pt idx="609">
                  <c:v>1409</c:v>
                </c:pt>
                <c:pt idx="610">
                  <c:v>1410</c:v>
                </c:pt>
                <c:pt idx="611">
                  <c:v>1411</c:v>
                </c:pt>
                <c:pt idx="612">
                  <c:v>1412</c:v>
                </c:pt>
                <c:pt idx="613">
                  <c:v>1413</c:v>
                </c:pt>
                <c:pt idx="614">
                  <c:v>1414</c:v>
                </c:pt>
                <c:pt idx="615">
                  <c:v>1415</c:v>
                </c:pt>
                <c:pt idx="616">
                  <c:v>1416</c:v>
                </c:pt>
                <c:pt idx="617">
                  <c:v>1417</c:v>
                </c:pt>
                <c:pt idx="618">
                  <c:v>1418</c:v>
                </c:pt>
                <c:pt idx="619">
                  <c:v>1419</c:v>
                </c:pt>
                <c:pt idx="620">
                  <c:v>1420</c:v>
                </c:pt>
                <c:pt idx="621">
                  <c:v>1421</c:v>
                </c:pt>
                <c:pt idx="622">
                  <c:v>1422</c:v>
                </c:pt>
                <c:pt idx="623">
                  <c:v>1423</c:v>
                </c:pt>
                <c:pt idx="624">
                  <c:v>1424</c:v>
                </c:pt>
                <c:pt idx="625">
                  <c:v>1425</c:v>
                </c:pt>
                <c:pt idx="626">
                  <c:v>1426</c:v>
                </c:pt>
                <c:pt idx="627">
                  <c:v>1427</c:v>
                </c:pt>
                <c:pt idx="628">
                  <c:v>1428</c:v>
                </c:pt>
                <c:pt idx="629">
                  <c:v>1429</c:v>
                </c:pt>
                <c:pt idx="630">
                  <c:v>1430</c:v>
                </c:pt>
                <c:pt idx="631">
                  <c:v>1431</c:v>
                </c:pt>
                <c:pt idx="632">
                  <c:v>1432</c:v>
                </c:pt>
                <c:pt idx="633">
                  <c:v>1433</c:v>
                </c:pt>
                <c:pt idx="634">
                  <c:v>1434</c:v>
                </c:pt>
                <c:pt idx="635">
                  <c:v>1435</c:v>
                </c:pt>
                <c:pt idx="636">
                  <c:v>1436</c:v>
                </c:pt>
                <c:pt idx="637">
                  <c:v>1437</c:v>
                </c:pt>
                <c:pt idx="638">
                  <c:v>1438</c:v>
                </c:pt>
                <c:pt idx="639">
                  <c:v>1439</c:v>
                </c:pt>
                <c:pt idx="640">
                  <c:v>1440</c:v>
                </c:pt>
                <c:pt idx="641">
                  <c:v>1441</c:v>
                </c:pt>
                <c:pt idx="642">
                  <c:v>1442</c:v>
                </c:pt>
                <c:pt idx="643">
                  <c:v>1443</c:v>
                </c:pt>
                <c:pt idx="644">
                  <c:v>1444</c:v>
                </c:pt>
                <c:pt idx="645">
                  <c:v>1445</c:v>
                </c:pt>
                <c:pt idx="646">
                  <c:v>1446</c:v>
                </c:pt>
                <c:pt idx="647">
                  <c:v>1447</c:v>
                </c:pt>
                <c:pt idx="648">
                  <c:v>1448</c:v>
                </c:pt>
                <c:pt idx="649">
                  <c:v>1449</c:v>
                </c:pt>
                <c:pt idx="650">
                  <c:v>1450</c:v>
                </c:pt>
                <c:pt idx="651">
                  <c:v>1451</c:v>
                </c:pt>
                <c:pt idx="652">
                  <c:v>1452</c:v>
                </c:pt>
                <c:pt idx="653">
                  <c:v>1453</c:v>
                </c:pt>
                <c:pt idx="654">
                  <c:v>1454</c:v>
                </c:pt>
                <c:pt idx="655">
                  <c:v>1455</c:v>
                </c:pt>
                <c:pt idx="656">
                  <c:v>1456</c:v>
                </c:pt>
                <c:pt idx="657">
                  <c:v>1457</c:v>
                </c:pt>
                <c:pt idx="658">
                  <c:v>1458</c:v>
                </c:pt>
                <c:pt idx="659">
                  <c:v>1459</c:v>
                </c:pt>
                <c:pt idx="660">
                  <c:v>1460</c:v>
                </c:pt>
                <c:pt idx="661">
                  <c:v>1461</c:v>
                </c:pt>
                <c:pt idx="662">
                  <c:v>1462</c:v>
                </c:pt>
                <c:pt idx="663">
                  <c:v>1463</c:v>
                </c:pt>
                <c:pt idx="664">
                  <c:v>1464</c:v>
                </c:pt>
                <c:pt idx="665">
                  <c:v>1465</c:v>
                </c:pt>
                <c:pt idx="666">
                  <c:v>1466</c:v>
                </c:pt>
                <c:pt idx="667">
                  <c:v>1467</c:v>
                </c:pt>
                <c:pt idx="668">
                  <c:v>1468</c:v>
                </c:pt>
                <c:pt idx="669">
                  <c:v>1469</c:v>
                </c:pt>
                <c:pt idx="670">
                  <c:v>1470</c:v>
                </c:pt>
                <c:pt idx="671">
                  <c:v>1471</c:v>
                </c:pt>
                <c:pt idx="672">
                  <c:v>1472</c:v>
                </c:pt>
                <c:pt idx="673">
                  <c:v>1473</c:v>
                </c:pt>
                <c:pt idx="674">
                  <c:v>1474</c:v>
                </c:pt>
                <c:pt idx="675">
                  <c:v>1475</c:v>
                </c:pt>
                <c:pt idx="676">
                  <c:v>1476</c:v>
                </c:pt>
                <c:pt idx="677">
                  <c:v>1477</c:v>
                </c:pt>
                <c:pt idx="678">
                  <c:v>1478</c:v>
                </c:pt>
                <c:pt idx="679">
                  <c:v>1479</c:v>
                </c:pt>
                <c:pt idx="680">
                  <c:v>1480</c:v>
                </c:pt>
                <c:pt idx="681">
                  <c:v>1481</c:v>
                </c:pt>
                <c:pt idx="682">
                  <c:v>1482</c:v>
                </c:pt>
                <c:pt idx="683">
                  <c:v>1483</c:v>
                </c:pt>
                <c:pt idx="684">
                  <c:v>1484</c:v>
                </c:pt>
                <c:pt idx="685">
                  <c:v>1485</c:v>
                </c:pt>
                <c:pt idx="686">
                  <c:v>1486</c:v>
                </c:pt>
                <c:pt idx="687">
                  <c:v>1487</c:v>
                </c:pt>
                <c:pt idx="688">
                  <c:v>1488</c:v>
                </c:pt>
                <c:pt idx="689">
                  <c:v>1489</c:v>
                </c:pt>
                <c:pt idx="690">
                  <c:v>1490</c:v>
                </c:pt>
                <c:pt idx="691">
                  <c:v>1491</c:v>
                </c:pt>
                <c:pt idx="692">
                  <c:v>1492</c:v>
                </c:pt>
                <c:pt idx="693">
                  <c:v>1493</c:v>
                </c:pt>
                <c:pt idx="694">
                  <c:v>1494</c:v>
                </c:pt>
                <c:pt idx="695">
                  <c:v>1495</c:v>
                </c:pt>
                <c:pt idx="696">
                  <c:v>1496</c:v>
                </c:pt>
                <c:pt idx="697">
                  <c:v>1497</c:v>
                </c:pt>
                <c:pt idx="698">
                  <c:v>1498</c:v>
                </c:pt>
                <c:pt idx="699">
                  <c:v>1499</c:v>
                </c:pt>
                <c:pt idx="700">
                  <c:v>1500</c:v>
                </c:pt>
                <c:pt idx="701">
                  <c:v>1501</c:v>
                </c:pt>
                <c:pt idx="702">
                  <c:v>1502</c:v>
                </c:pt>
                <c:pt idx="703">
                  <c:v>1503</c:v>
                </c:pt>
                <c:pt idx="704">
                  <c:v>1504</c:v>
                </c:pt>
                <c:pt idx="705">
                  <c:v>1505</c:v>
                </c:pt>
                <c:pt idx="706">
                  <c:v>1506</c:v>
                </c:pt>
                <c:pt idx="707">
                  <c:v>1507</c:v>
                </c:pt>
                <c:pt idx="708">
                  <c:v>1508</c:v>
                </c:pt>
                <c:pt idx="709">
                  <c:v>1509</c:v>
                </c:pt>
                <c:pt idx="710">
                  <c:v>1510</c:v>
                </c:pt>
                <c:pt idx="711">
                  <c:v>1511</c:v>
                </c:pt>
                <c:pt idx="712">
                  <c:v>1512</c:v>
                </c:pt>
                <c:pt idx="713">
                  <c:v>1513</c:v>
                </c:pt>
                <c:pt idx="714">
                  <c:v>1514</c:v>
                </c:pt>
                <c:pt idx="715">
                  <c:v>1515</c:v>
                </c:pt>
                <c:pt idx="716">
                  <c:v>1516</c:v>
                </c:pt>
                <c:pt idx="717">
                  <c:v>1517</c:v>
                </c:pt>
                <c:pt idx="718">
                  <c:v>1518</c:v>
                </c:pt>
                <c:pt idx="719">
                  <c:v>1519</c:v>
                </c:pt>
                <c:pt idx="720">
                  <c:v>1520</c:v>
                </c:pt>
                <c:pt idx="721">
                  <c:v>1521</c:v>
                </c:pt>
                <c:pt idx="722">
                  <c:v>1522</c:v>
                </c:pt>
                <c:pt idx="723">
                  <c:v>1523</c:v>
                </c:pt>
                <c:pt idx="724">
                  <c:v>1524</c:v>
                </c:pt>
                <c:pt idx="725">
                  <c:v>1525</c:v>
                </c:pt>
                <c:pt idx="726">
                  <c:v>1526</c:v>
                </c:pt>
                <c:pt idx="727">
                  <c:v>1527</c:v>
                </c:pt>
                <c:pt idx="728">
                  <c:v>1528</c:v>
                </c:pt>
                <c:pt idx="729">
                  <c:v>1529</c:v>
                </c:pt>
                <c:pt idx="730">
                  <c:v>1530</c:v>
                </c:pt>
                <c:pt idx="731">
                  <c:v>1531</c:v>
                </c:pt>
                <c:pt idx="732">
                  <c:v>1532</c:v>
                </c:pt>
                <c:pt idx="733">
                  <c:v>1533</c:v>
                </c:pt>
                <c:pt idx="734">
                  <c:v>1534</c:v>
                </c:pt>
                <c:pt idx="735">
                  <c:v>1535</c:v>
                </c:pt>
                <c:pt idx="736">
                  <c:v>1536</c:v>
                </c:pt>
                <c:pt idx="737">
                  <c:v>1537</c:v>
                </c:pt>
                <c:pt idx="738">
                  <c:v>1538</c:v>
                </c:pt>
                <c:pt idx="739">
                  <c:v>1539</c:v>
                </c:pt>
                <c:pt idx="740">
                  <c:v>1540</c:v>
                </c:pt>
                <c:pt idx="741">
                  <c:v>1541</c:v>
                </c:pt>
                <c:pt idx="742">
                  <c:v>1542</c:v>
                </c:pt>
                <c:pt idx="743">
                  <c:v>1543</c:v>
                </c:pt>
                <c:pt idx="744">
                  <c:v>1544</c:v>
                </c:pt>
                <c:pt idx="745">
                  <c:v>1545</c:v>
                </c:pt>
                <c:pt idx="746">
                  <c:v>1546</c:v>
                </c:pt>
                <c:pt idx="747">
                  <c:v>1547</c:v>
                </c:pt>
                <c:pt idx="748">
                  <c:v>1548</c:v>
                </c:pt>
                <c:pt idx="749">
                  <c:v>1549</c:v>
                </c:pt>
                <c:pt idx="750">
                  <c:v>1550</c:v>
                </c:pt>
                <c:pt idx="751">
                  <c:v>1551</c:v>
                </c:pt>
                <c:pt idx="752">
                  <c:v>1552</c:v>
                </c:pt>
                <c:pt idx="753">
                  <c:v>1553</c:v>
                </c:pt>
                <c:pt idx="754">
                  <c:v>1554</c:v>
                </c:pt>
                <c:pt idx="755">
                  <c:v>1555</c:v>
                </c:pt>
                <c:pt idx="756">
                  <c:v>1556</c:v>
                </c:pt>
                <c:pt idx="757">
                  <c:v>1557</c:v>
                </c:pt>
                <c:pt idx="758">
                  <c:v>1558</c:v>
                </c:pt>
                <c:pt idx="759">
                  <c:v>1559</c:v>
                </c:pt>
                <c:pt idx="760">
                  <c:v>1560</c:v>
                </c:pt>
                <c:pt idx="761">
                  <c:v>1561</c:v>
                </c:pt>
                <c:pt idx="762">
                  <c:v>1562</c:v>
                </c:pt>
                <c:pt idx="763">
                  <c:v>1563</c:v>
                </c:pt>
                <c:pt idx="764">
                  <c:v>1564</c:v>
                </c:pt>
                <c:pt idx="765">
                  <c:v>1565</c:v>
                </c:pt>
                <c:pt idx="766">
                  <c:v>1566</c:v>
                </c:pt>
                <c:pt idx="767">
                  <c:v>1567</c:v>
                </c:pt>
                <c:pt idx="768">
                  <c:v>1568</c:v>
                </c:pt>
                <c:pt idx="769">
                  <c:v>1569</c:v>
                </c:pt>
                <c:pt idx="770">
                  <c:v>1570</c:v>
                </c:pt>
                <c:pt idx="771">
                  <c:v>1571</c:v>
                </c:pt>
                <c:pt idx="772">
                  <c:v>1572</c:v>
                </c:pt>
                <c:pt idx="773">
                  <c:v>1573</c:v>
                </c:pt>
                <c:pt idx="774">
                  <c:v>1574</c:v>
                </c:pt>
                <c:pt idx="775">
                  <c:v>1575</c:v>
                </c:pt>
                <c:pt idx="776">
                  <c:v>1576</c:v>
                </c:pt>
                <c:pt idx="777">
                  <c:v>1577</c:v>
                </c:pt>
                <c:pt idx="778">
                  <c:v>1578</c:v>
                </c:pt>
                <c:pt idx="779">
                  <c:v>1579</c:v>
                </c:pt>
                <c:pt idx="780">
                  <c:v>1580</c:v>
                </c:pt>
                <c:pt idx="781">
                  <c:v>1581</c:v>
                </c:pt>
                <c:pt idx="782">
                  <c:v>1582</c:v>
                </c:pt>
                <c:pt idx="783">
                  <c:v>1583</c:v>
                </c:pt>
                <c:pt idx="784">
                  <c:v>1584</c:v>
                </c:pt>
                <c:pt idx="785">
                  <c:v>1585</c:v>
                </c:pt>
                <c:pt idx="786">
                  <c:v>1586</c:v>
                </c:pt>
                <c:pt idx="787">
                  <c:v>1587</c:v>
                </c:pt>
                <c:pt idx="788">
                  <c:v>1588</c:v>
                </c:pt>
                <c:pt idx="789">
                  <c:v>1589</c:v>
                </c:pt>
                <c:pt idx="790">
                  <c:v>1590</c:v>
                </c:pt>
                <c:pt idx="791">
                  <c:v>1591</c:v>
                </c:pt>
                <c:pt idx="792">
                  <c:v>1592</c:v>
                </c:pt>
                <c:pt idx="793">
                  <c:v>1593</c:v>
                </c:pt>
                <c:pt idx="794">
                  <c:v>1594</c:v>
                </c:pt>
                <c:pt idx="795">
                  <c:v>1595</c:v>
                </c:pt>
                <c:pt idx="796">
                  <c:v>1596</c:v>
                </c:pt>
                <c:pt idx="797">
                  <c:v>1597</c:v>
                </c:pt>
                <c:pt idx="798">
                  <c:v>1598</c:v>
                </c:pt>
                <c:pt idx="799">
                  <c:v>1599</c:v>
                </c:pt>
                <c:pt idx="800">
                  <c:v>1600</c:v>
                </c:pt>
                <c:pt idx="801">
                  <c:v>1601</c:v>
                </c:pt>
                <c:pt idx="802">
                  <c:v>1602</c:v>
                </c:pt>
                <c:pt idx="803">
                  <c:v>1603</c:v>
                </c:pt>
                <c:pt idx="804">
                  <c:v>1604</c:v>
                </c:pt>
                <c:pt idx="805">
                  <c:v>1605</c:v>
                </c:pt>
                <c:pt idx="806">
                  <c:v>1606</c:v>
                </c:pt>
                <c:pt idx="807">
                  <c:v>1607</c:v>
                </c:pt>
                <c:pt idx="808">
                  <c:v>1608</c:v>
                </c:pt>
                <c:pt idx="809">
                  <c:v>1609</c:v>
                </c:pt>
                <c:pt idx="810">
                  <c:v>1610</c:v>
                </c:pt>
                <c:pt idx="811">
                  <c:v>1611</c:v>
                </c:pt>
                <c:pt idx="812">
                  <c:v>1612</c:v>
                </c:pt>
                <c:pt idx="813">
                  <c:v>1613</c:v>
                </c:pt>
                <c:pt idx="814">
                  <c:v>1614</c:v>
                </c:pt>
                <c:pt idx="815">
                  <c:v>1615</c:v>
                </c:pt>
                <c:pt idx="816">
                  <c:v>1616</c:v>
                </c:pt>
                <c:pt idx="817">
                  <c:v>1617</c:v>
                </c:pt>
                <c:pt idx="818">
                  <c:v>1618</c:v>
                </c:pt>
                <c:pt idx="819">
                  <c:v>1619</c:v>
                </c:pt>
                <c:pt idx="820">
                  <c:v>1620</c:v>
                </c:pt>
                <c:pt idx="821">
                  <c:v>1621</c:v>
                </c:pt>
                <c:pt idx="822">
                  <c:v>1622</c:v>
                </c:pt>
                <c:pt idx="823">
                  <c:v>1623</c:v>
                </c:pt>
                <c:pt idx="824">
                  <c:v>1624</c:v>
                </c:pt>
                <c:pt idx="825">
                  <c:v>1625</c:v>
                </c:pt>
                <c:pt idx="826">
                  <c:v>1626</c:v>
                </c:pt>
                <c:pt idx="827">
                  <c:v>1627</c:v>
                </c:pt>
                <c:pt idx="828">
                  <c:v>1628</c:v>
                </c:pt>
                <c:pt idx="829">
                  <c:v>1629</c:v>
                </c:pt>
                <c:pt idx="830">
                  <c:v>1630</c:v>
                </c:pt>
                <c:pt idx="831">
                  <c:v>1631</c:v>
                </c:pt>
                <c:pt idx="832">
                  <c:v>1632</c:v>
                </c:pt>
                <c:pt idx="833">
                  <c:v>1633</c:v>
                </c:pt>
                <c:pt idx="834">
                  <c:v>1634</c:v>
                </c:pt>
                <c:pt idx="835">
                  <c:v>1635</c:v>
                </c:pt>
                <c:pt idx="836">
                  <c:v>1636</c:v>
                </c:pt>
                <c:pt idx="837">
                  <c:v>1637</c:v>
                </c:pt>
                <c:pt idx="838">
                  <c:v>1638</c:v>
                </c:pt>
                <c:pt idx="839">
                  <c:v>1639</c:v>
                </c:pt>
                <c:pt idx="840">
                  <c:v>1640</c:v>
                </c:pt>
                <c:pt idx="841">
                  <c:v>1641</c:v>
                </c:pt>
                <c:pt idx="842">
                  <c:v>1642</c:v>
                </c:pt>
                <c:pt idx="843">
                  <c:v>1643</c:v>
                </c:pt>
                <c:pt idx="844">
                  <c:v>1644</c:v>
                </c:pt>
                <c:pt idx="845">
                  <c:v>1645</c:v>
                </c:pt>
                <c:pt idx="846">
                  <c:v>1646</c:v>
                </c:pt>
                <c:pt idx="847">
                  <c:v>1647</c:v>
                </c:pt>
                <c:pt idx="848">
                  <c:v>1648</c:v>
                </c:pt>
                <c:pt idx="849">
                  <c:v>1649</c:v>
                </c:pt>
                <c:pt idx="850">
                  <c:v>1650</c:v>
                </c:pt>
                <c:pt idx="851">
                  <c:v>1651</c:v>
                </c:pt>
                <c:pt idx="852">
                  <c:v>1652</c:v>
                </c:pt>
                <c:pt idx="853">
                  <c:v>1653</c:v>
                </c:pt>
                <c:pt idx="854">
                  <c:v>1654</c:v>
                </c:pt>
                <c:pt idx="855">
                  <c:v>1655</c:v>
                </c:pt>
                <c:pt idx="856">
                  <c:v>1656</c:v>
                </c:pt>
                <c:pt idx="857">
                  <c:v>1657</c:v>
                </c:pt>
                <c:pt idx="858">
                  <c:v>1658</c:v>
                </c:pt>
                <c:pt idx="859">
                  <c:v>1659</c:v>
                </c:pt>
                <c:pt idx="860">
                  <c:v>1660</c:v>
                </c:pt>
                <c:pt idx="861">
                  <c:v>1661</c:v>
                </c:pt>
                <c:pt idx="862">
                  <c:v>1662</c:v>
                </c:pt>
                <c:pt idx="863">
                  <c:v>1663</c:v>
                </c:pt>
                <c:pt idx="864">
                  <c:v>1664</c:v>
                </c:pt>
                <c:pt idx="865">
                  <c:v>1665</c:v>
                </c:pt>
                <c:pt idx="866">
                  <c:v>1666</c:v>
                </c:pt>
                <c:pt idx="867">
                  <c:v>1667</c:v>
                </c:pt>
                <c:pt idx="868">
                  <c:v>1668</c:v>
                </c:pt>
                <c:pt idx="869">
                  <c:v>1669</c:v>
                </c:pt>
                <c:pt idx="870">
                  <c:v>1670</c:v>
                </c:pt>
                <c:pt idx="871">
                  <c:v>1671</c:v>
                </c:pt>
                <c:pt idx="872">
                  <c:v>1672</c:v>
                </c:pt>
                <c:pt idx="873">
                  <c:v>1673</c:v>
                </c:pt>
                <c:pt idx="874">
                  <c:v>1674</c:v>
                </c:pt>
                <c:pt idx="875">
                  <c:v>1675</c:v>
                </c:pt>
                <c:pt idx="876">
                  <c:v>1676</c:v>
                </c:pt>
                <c:pt idx="877">
                  <c:v>1677</c:v>
                </c:pt>
                <c:pt idx="878">
                  <c:v>1678</c:v>
                </c:pt>
                <c:pt idx="879">
                  <c:v>1679</c:v>
                </c:pt>
                <c:pt idx="880">
                  <c:v>1680</c:v>
                </c:pt>
                <c:pt idx="881">
                  <c:v>1681</c:v>
                </c:pt>
                <c:pt idx="882">
                  <c:v>1682</c:v>
                </c:pt>
                <c:pt idx="883">
                  <c:v>1683</c:v>
                </c:pt>
                <c:pt idx="884">
                  <c:v>1684</c:v>
                </c:pt>
                <c:pt idx="885">
                  <c:v>1685</c:v>
                </c:pt>
                <c:pt idx="886">
                  <c:v>1686</c:v>
                </c:pt>
                <c:pt idx="887">
                  <c:v>1687</c:v>
                </c:pt>
                <c:pt idx="888">
                  <c:v>1688</c:v>
                </c:pt>
                <c:pt idx="889">
                  <c:v>1689</c:v>
                </c:pt>
                <c:pt idx="890">
                  <c:v>1690</c:v>
                </c:pt>
                <c:pt idx="891">
                  <c:v>1691</c:v>
                </c:pt>
                <c:pt idx="892">
                  <c:v>1692</c:v>
                </c:pt>
                <c:pt idx="893">
                  <c:v>1693</c:v>
                </c:pt>
                <c:pt idx="894">
                  <c:v>1694</c:v>
                </c:pt>
                <c:pt idx="895">
                  <c:v>1695</c:v>
                </c:pt>
                <c:pt idx="896">
                  <c:v>1696</c:v>
                </c:pt>
                <c:pt idx="897">
                  <c:v>1697</c:v>
                </c:pt>
                <c:pt idx="898">
                  <c:v>1698</c:v>
                </c:pt>
                <c:pt idx="899">
                  <c:v>1699</c:v>
                </c:pt>
                <c:pt idx="900">
                  <c:v>1700</c:v>
                </c:pt>
                <c:pt idx="901">
                  <c:v>1701</c:v>
                </c:pt>
                <c:pt idx="902">
                  <c:v>1702</c:v>
                </c:pt>
                <c:pt idx="903">
                  <c:v>1703</c:v>
                </c:pt>
                <c:pt idx="904">
                  <c:v>1704</c:v>
                </c:pt>
                <c:pt idx="905">
                  <c:v>1705</c:v>
                </c:pt>
                <c:pt idx="906">
                  <c:v>1706</c:v>
                </c:pt>
                <c:pt idx="907">
                  <c:v>1707</c:v>
                </c:pt>
                <c:pt idx="908">
                  <c:v>1708</c:v>
                </c:pt>
                <c:pt idx="909">
                  <c:v>1709</c:v>
                </c:pt>
                <c:pt idx="910">
                  <c:v>1710</c:v>
                </c:pt>
                <c:pt idx="911">
                  <c:v>1711</c:v>
                </c:pt>
                <c:pt idx="912">
                  <c:v>1712</c:v>
                </c:pt>
                <c:pt idx="913">
                  <c:v>1713</c:v>
                </c:pt>
                <c:pt idx="914">
                  <c:v>1714</c:v>
                </c:pt>
                <c:pt idx="915">
                  <c:v>1715</c:v>
                </c:pt>
                <c:pt idx="916">
                  <c:v>1716</c:v>
                </c:pt>
                <c:pt idx="917">
                  <c:v>1717</c:v>
                </c:pt>
                <c:pt idx="918">
                  <c:v>1718</c:v>
                </c:pt>
                <c:pt idx="919">
                  <c:v>1719</c:v>
                </c:pt>
                <c:pt idx="920">
                  <c:v>1720</c:v>
                </c:pt>
                <c:pt idx="921">
                  <c:v>1721</c:v>
                </c:pt>
                <c:pt idx="922">
                  <c:v>1722</c:v>
                </c:pt>
                <c:pt idx="923">
                  <c:v>1723</c:v>
                </c:pt>
                <c:pt idx="924">
                  <c:v>1724</c:v>
                </c:pt>
                <c:pt idx="925">
                  <c:v>1725</c:v>
                </c:pt>
                <c:pt idx="926">
                  <c:v>1726</c:v>
                </c:pt>
                <c:pt idx="927">
                  <c:v>1727</c:v>
                </c:pt>
                <c:pt idx="928">
                  <c:v>1728</c:v>
                </c:pt>
                <c:pt idx="929">
                  <c:v>1729</c:v>
                </c:pt>
                <c:pt idx="930">
                  <c:v>1730</c:v>
                </c:pt>
                <c:pt idx="931">
                  <c:v>1731</c:v>
                </c:pt>
                <c:pt idx="932">
                  <c:v>1732</c:v>
                </c:pt>
                <c:pt idx="933">
                  <c:v>1733</c:v>
                </c:pt>
                <c:pt idx="934">
                  <c:v>1734</c:v>
                </c:pt>
                <c:pt idx="935">
                  <c:v>1735</c:v>
                </c:pt>
                <c:pt idx="936">
                  <c:v>1736</c:v>
                </c:pt>
                <c:pt idx="937">
                  <c:v>1737</c:v>
                </c:pt>
                <c:pt idx="938">
                  <c:v>1738</c:v>
                </c:pt>
                <c:pt idx="939">
                  <c:v>1739</c:v>
                </c:pt>
                <c:pt idx="940">
                  <c:v>1740</c:v>
                </c:pt>
                <c:pt idx="941">
                  <c:v>1741</c:v>
                </c:pt>
                <c:pt idx="942">
                  <c:v>1742</c:v>
                </c:pt>
                <c:pt idx="943">
                  <c:v>1743</c:v>
                </c:pt>
                <c:pt idx="944">
                  <c:v>1744</c:v>
                </c:pt>
                <c:pt idx="945">
                  <c:v>1745</c:v>
                </c:pt>
                <c:pt idx="946">
                  <c:v>1746</c:v>
                </c:pt>
                <c:pt idx="947">
                  <c:v>1747</c:v>
                </c:pt>
                <c:pt idx="948">
                  <c:v>1748</c:v>
                </c:pt>
                <c:pt idx="949">
                  <c:v>1749</c:v>
                </c:pt>
                <c:pt idx="950">
                  <c:v>1750</c:v>
                </c:pt>
                <c:pt idx="951">
                  <c:v>1751</c:v>
                </c:pt>
                <c:pt idx="952">
                  <c:v>1752</c:v>
                </c:pt>
                <c:pt idx="953">
                  <c:v>1753</c:v>
                </c:pt>
                <c:pt idx="954">
                  <c:v>1754</c:v>
                </c:pt>
                <c:pt idx="955">
                  <c:v>1755</c:v>
                </c:pt>
                <c:pt idx="956">
                  <c:v>1756</c:v>
                </c:pt>
                <c:pt idx="957">
                  <c:v>1757</c:v>
                </c:pt>
                <c:pt idx="958">
                  <c:v>1758</c:v>
                </c:pt>
                <c:pt idx="959">
                  <c:v>1759</c:v>
                </c:pt>
                <c:pt idx="960">
                  <c:v>1760</c:v>
                </c:pt>
                <c:pt idx="961">
                  <c:v>1761</c:v>
                </c:pt>
                <c:pt idx="962">
                  <c:v>1762</c:v>
                </c:pt>
                <c:pt idx="963">
                  <c:v>1763</c:v>
                </c:pt>
                <c:pt idx="964">
                  <c:v>1764</c:v>
                </c:pt>
                <c:pt idx="965">
                  <c:v>1765</c:v>
                </c:pt>
                <c:pt idx="966">
                  <c:v>1766</c:v>
                </c:pt>
                <c:pt idx="967">
                  <c:v>1767</c:v>
                </c:pt>
                <c:pt idx="968">
                  <c:v>1768</c:v>
                </c:pt>
                <c:pt idx="969">
                  <c:v>1769</c:v>
                </c:pt>
                <c:pt idx="970">
                  <c:v>1770</c:v>
                </c:pt>
                <c:pt idx="971">
                  <c:v>1771</c:v>
                </c:pt>
                <c:pt idx="972">
                  <c:v>1772</c:v>
                </c:pt>
                <c:pt idx="973">
                  <c:v>1773</c:v>
                </c:pt>
                <c:pt idx="974">
                  <c:v>1774</c:v>
                </c:pt>
                <c:pt idx="975">
                  <c:v>1775</c:v>
                </c:pt>
                <c:pt idx="976">
                  <c:v>1776</c:v>
                </c:pt>
                <c:pt idx="977">
                  <c:v>1777</c:v>
                </c:pt>
                <c:pt idx="978">
                  <c:v>1778</c:v>
                </c:pt>
                <c:pt idx="979">
                  <c:v>1779</c:v>
                </c:pt>
                <c:pt idx="980">
                  <c:v>1780</c:v>
                </c:pt>
                <c:pt idx="981">
                  <c:v>1781</c:v>
                </c:pt>
                <c:pt idx="982">
                  <c:v>1782</c:v>
                </c:pt>
                <c:pt idx="983">
                  <c:v>1783</c:v>
                </c:pt>
                <c:pt idx="984">
                  <c:v>1784</c:v>
                </c:pt>
                <c:pt idx="985">
                  <c:v>1785</c:v>
                </c:pt>
                <c:pt idx="986">
                  <c:v>1786</c:v>
                </c:pt>
                <c:pt idx="987">
                  <c:v>1787</c:v>
                </c:pt>
                <c:pt idx="988">
                  <c:v>1788</c:v>
                </c:pt>
                <c:pt idx="989">
                  <c:v>1789</c:v>
                </c:pt>
                <c:pt idx="990">
                  <c:v>1790</c:v>
                </c:pt>
                <c:pt idx="991">
                  <c:v>1791</c:v>
                </c:pt>
                <c:pt idx="992">
                  <c:v>1792</c:v>
                </c:pt>
                <c:pt idx="993">
                  <c:v>1793</c:v>
                </c:pt>
                <c:pt idx="994">
                  <c:v>1794</c:v>
                </c:pt>
                <c:pt idx="995">
                  <c:v>1795</c:v>
                </c:pt>
                <c:pt idx="996">
                  <c:v>1796</c:v>
                </c:pt>
                <c:pt idx="997">
                  <c:v>1797</c:v>
                </c:pt>
                <c:pt idx="998">
                  <c:v>1798</c:v>
                </c:pt>
                <c:pt idx="999">
                  <c:v>1799</c:v>
                </c:pt>
                <c:pt idx="1000">
                  <c:v>1800</c:v>
                </c:pt>
                <c:pt idx="1001">
                  <c:v>1801</c:v>
                </c:pt>
                <c:pt idx="1002">
                  <c:v>1802</c:v>
                </c:pt>
                <c:pt idx="1003">
                  <c:v>1803</c:v>
                </c:pt>
                <c:pt idx="1004">
                  <c:v>1804</c:v>
                </c:pt>
                <c:pt idx="1005">
                  <c:v>1805</c:v>
                </c:pt>
                <c:pt idx="1006">
                  <c:v>1806</c:v>
                </c:pt>
                <c:pt idx="1007">
                  <c:v>1807</c:v>
                </c:pt>
                <c:pt idx="1008">
                  <c:v>1808</c:v>
                </c:pt>
                <c:pt idx="1009">
                  <c:v>1809</c:v>
                </c:pt>
                <c:pt idx="1010">
                  <c:v>1810</c:v>
                </c:pt>
                <c:pt idx="1011">
                  <c:v>1811</c:v>
                </c:pt>
                <c:pt idx="1012">
                  <c:v>1812</c:v>
                </c:pt>
                <c:pt idx="1013">
                  <c:v>1813</c:v>
                </c:pt>
                <c:pt idx="1014">
                  <c:v>1814</c:v>
                </c:pt>
                <c:pt idx="1015">
                  <c:v>1815</c:v>
                </c:pt>
                <c:pt idx="1016">
                  <c:v>1816</c:v>
                </c:pt>
                <c:pt idx="1017">
                  <c:v>1817</c:v>
                </c:pt>
                <c:pt idx="1018">
                  <c:v>1818</c:v>
                </c:pt>
                <c:pt idx="1019">
                  <c:v>1819</c:v>
                </c:pt>
                <c:pt idx="1020">
                  <c:v>1820</c:v>
                </c:pt>
                <c:pt idx="1021">
                  <c:v>1821</c:v>
                </c:pt>
                <c:pt idx="1022">
                  <c:v>1822</c:v>
                </c:pt>
                <c:pt idx="1023">
                  <c:v>1823</c:v>
                </c:pt>
                <c:pt idx="1024">
                  <c:v>1824</c:v>
                </c:pt>
                <c:pt idx="1025">
                  <c:v>1825</c:v>
                </c:pt>
                <c:pt idx="1026">
                  <c:v>1826</c:v>
                </c:pt>
                <c:pt idx="1027">
                  <c:v>1827</c:v>
                </c:pt>
                <c:pt idx="1028">
                  <c:v>1828</c:v>
                </c:pt>
                <c:pt idx="1029">
                  <c:v>1829</c:v>
                </c:pt>
                <c:pt idx="1030">
                  <c:v>1830</c:v>
                </c:pt>
                <c:pt idx="1031">
                  <c:v>1831</c:v>
                </c:pt>
                <c:pt idx="1032">
                  <c:v>1832</c:v>
                </c:pt>
                <c:pt idx="1033">
                  <c:v>1833</c:v>
                </c:pt>
                <c:pt idx="1034">
                  <c:v>1834</c:v>
                </c:pt>
                <c:pt idx="1035">
                  <c:v>1835</c:v>
                </c:pt>
                <c:pt idx="1036">
                  <c:v>1836</c:v>
                </c:pt>
                <c:pt idx="1037">
                  <c:v>1837</c:v>
                </c:pt>
                <c:pt idx="1038">
                  <c:v>1838</c:v>
                </c:pt>
                <c:pt idx="1039">
                  <c:v>1839</c:v>
                </c:pt>
                <c:pt idx="1040">
                  <c:v>1840</c:v>
                </c:pt>
                <c:pt idx="1041">
                  <c:v>1841</c:v>
                </c:pt>
                <c:pt idx="1042">
                  <c:v>1842</c:v>
                </c:pt>
                <c:pt idx="1043">
                  <c:v>1843</c:v>
                </c:pt>
                <c:pt idx="1044">
                  <c:v>1844</c:v>
                </c:pt>
                <c:pt idx="1045">
                  <c:v>1845</c:v>
                </c:pt>
                <c:pt idx="1046">
                  <c:v>1846</c:v>
                </c:pt>
                <c:pt idx="1047">
                  <c:v>1847</c:v>
                </c:pt>
                <c:pt idx="1048">
                  <c:v>1848</c:v>
                </c:pt>
                <c:pt idx="1049">
                  <c:v>1849</c:v>
                </c:pt>
                <c:pt idx="1050">
                  <c:v>1850</c:v>
                </c:pt>
                <c:pt idx="1051">
                  <c:v>1851</c:v>
                </c:pt>
                <c:pt idx="1052">
                  <c:v>1852</c:v>
                </c:pt>
                <c:pt idx="1053">
                  <c:v>1853</c:v>
                </c:pt>
                <c:pt idx="1054">
                  <c:v>1854</c:v>
                </c:pt>
                <c:pt idx="1055">
                  <c:v>1855</c:v>
                </c:pt>
                <c:pt idx="1056">
                  <c:v>1856</c:v>
                </c:pt>
                <c:pt idx="1057">
                  <c:v>1857</c:v>
                </c:pt>
                <c:pt idx="1058">
                  <c:v>1858</c:v>
                </c:pt>
                <c:pt idx="1059">
                  <c:v>1859</c:v>
                </c:pt>
                <c:pt idx="1060">
                  <c:v>1860</c:v>
                </c:pt>
                <c:pt idx="1061">
                  <c:v>1861</c:v>
                </c:pt>
                <c:pt idx="1062">
                  <c:v>1862</c:v>
                </c:pt>
                <c:pt idx="1063">
                  <c:v>1863</c:v>
                </c:pt>
                <c:pt idx="1064">
                  <c:v>1864</c:v>
                </c:pt>
                <c:pt idx="1065">
                  <c:v>1865</c:v>
                </c:pt>
                <c:pt idx="1066">
                  <c:v>1866</c:v>
                </c:pt>
                <c:pt idx="1067">
                  <c:v>1867</c:v>
                </c:pt>
                <c:pt idx="1068">
                  <c:v>1868</c:v>
                </c:pt>
                <c:pt idx="1069">
                  <c:v>1869</c:v>
                </c:pt>
                <c:pt idx="1070">
                  <c:v>1870</c:v>
                </c:pt>
                <c:pt idx="1071">
                  <c:v>1871</c:v>
                </c:pt>
                <c:pt idx="1072">
                  <c:v>1872</c:v>
                </c:pt>
                <c:pt idx="1073">
                  <c:v>1873</c:v>
                </c:pt>
                <c:pt idx="1074">
                  <c:v>1874</c:v>
                </c:pt>
                <c:pt idx="1075">
                  <c:v>1875</c:v>
                </c:pt>
                <c:pt idx="1076">
                  <c:v>1876</c:v>
                </c:pt>
                <c:pt idx="1077">
                  <c:v>1877</c:v>
                </c:pt>
                <c:pt idx="1078">
                  <c:v>1878</c:v>
                </c:pt>
                <c:pt idx="1079">
                  <c:v>1879</c:v>
                </c:pt>
                <c:pt idx="1080">
                  <c:v>1880</c:v>
                </c:pt>
                <c:pt idx="1081">
                  <c:v>1881</c:v>
                </c:pt>
                <c:pt idx="1082">
                  <c:v>1882</c:v>
                </c:pt>
                <c:pt idx="1083">
                  <c:v>1883</c:v>
                </c:pt>
                <c:pt idx="1084">
                  <c:v>1884</c:v>
                </c:pt>
                <c:pt idx="1085">
                  <c:v>1885</c:v>
                </c:pt>
                <c:pt idx="1086">
                  <c:v>1886</c:v>
                </c:pt>
                <c:pt idx="1087">
                  <c:v>1887</c:v>
                </c:pt>
                <c:pt idx="1088">
                  <c:v>1888</c:v>
                </c:pt>
                <c:pt idx="1089">
                  <c:v>1889</c:v>
                </c:pt>
                <c:pt idx="1090">
                  <c:v>1890</c:v>
                </c:pt>
                <c:pt idx="1091">
                  <c:v>1891</c:v>
                </c:pt>
                <c:pt idx="1092">
                  <c:v>1892</c:v>
                </c:pt>
                <c:pt idx="1093">
                  <c:v>1893</c:v>
                </c:pt>
                <c:pt idx="1094">
                  <c:v>1894</c:v>
                </c:pt>
                <c:pt idx="1095">
                  <c:v>1895</c:v>
                </c:pt>
                <c:pt idx="1096">
                  <c:v>1896</c:v>
                </c:pt>
                <c:pt idx="1097">
                  <c:v>1897</c:v>
                </c:pt>
                <c:pt idx="1098">
                  <c:v>1898</c:v>
                </c:pt>
                <c:pt idx="1099">
                  <c:v>1899</c:v>
                </c:pt>
                <c:pt idx="1100">
                  <c:v>1900</c:v>
                </c:pt>
                <c:pt idx="1101">
                  <c:v>1901</c:v>
                </c:pt>
                <c:pt idx="1102">
                  <c:v>1902</c:v>
                </c:pt>
                <c:pt idx="1103">
                  <c:v>1903</c:v>
                </c:pt>
                <c:pt idx="1104">
                  <c:v>1904</c:v>
                </c:pt>
                <c:pt idx="1105">
                  <c:v>1905</c:v>
                </c:pt>
                <c:pt idx="1106">
                  <c:v>1906</c:v>
                </c:pt>
                <c:pt idx="1107">
                  <c:v>1907</c:v>
                </c:pt>
                <c:pt idx="1108">
                  <c:v>1908</c:v>
                </c:pt>
                <c:pt idx="1109">
                  <c:v>1909</c:v>
                </c:pt>
                <c:pt idx="1110">
                  <c:v>1910</c:v>
                </c:pt>
                <c:pt idx="1111">
                  <c:v>1911</c:v>
                </c:pt>
                <c:pt idx="1112">
                  <c:v>1912</c:v>
                </c:pt>
                <c:pt idx="1113">
                  <c:v>1913</c:v>
                </c:pt>
                <c:pt idx="1114">
                  <c:v>1914</c:v>
                </c:pt>
                <c:pt idx="1115">
                  <c:v>1915</c:v>
                </c:pt>
                <c:pt idx="1116">
                  <c:v>1916</c:v>
                </c:pt>
                <c:pt idx="1117">
                  <c:v>1917</c:v>
                </c:pt>
                <c:pt idx="1118">
                  <c:v>1918</c:v>
                </c:pt>
                <c:pt idx="1119">
                  <c:v>1919</c:v>
                </c:pt>
                <c:pt idx="1120">
                  <c:v>1920</c:v>
                </c:pt>
                <c:pt idx="1121">
                  <c:v>1921</c:v>
                </c:pt>
                <c:pt idx="1122">
                  <c:v>1922</c:v>
                </c:pt>
                <c:pt idx="1123">
                  <c:v>1923</c:v>
                </c:pt>
                <c:pt idx="1124">
                  <c:v>1924</c:v>
                </c:pt>
                <c:pt idx="1125">
                  <c:v>1925</c:v>
                </c:pt>
                <c:pt idx="1126">
                  <c:v>1926</c:v>
                </c:pt>
                <c:pt idx="1127">
                  <c:v>1927</c:v>
                </c:pt>
                <c:pt idx="1128">
                  <c:v>1928</c:v>
                </c:pt>
                <c:pt idx="1129">
                  <c:v>1929</c:v>
                </c:pt>
                <c:pt idx="1130">
                  <c:v>1930</c:v>
                </c:pt>
                <c:pt idx="1131">
                  <c:v>1931</c:v>
                </c:pt>
                <c:pt idx="1132">
                  <c:v>1932</c:v>
                </c:pt>
                <c:pt idx="1133">
                  <c:v>1933</c:v>
                </c:pt>
                <c:pt idx="1134">
                  <c:v>1934</c:v>
                </c:pt>
                <c:pt idx="1135">
                  <c:v>1935</c:v>
                </c:pt>
                <c:pt idx="1136">
                  <c:v>1936</c:v>
                </c:pt>
                <c:pt idx="1137">
                  <c:v>1937</c:v>
                </c:pt>
                <c:pt idx="1138">
                  <c:v>1938</c:v>
                </c:pt>
                <c:pt idx="1139">
                  <c:v>1939</c:v>
                </c:pt>
                <c:pt idx="1140">
                  <c:v>1940</c:v>
                </c:pt>
                <c:pt idx="1141">
                  <c:v>1941</c:v>
                </c:pt>
                <c:pt idx="1142">
                  <c:v>1942</c:v>
                </c:pt>
                <c:pt idx="1143">
                  <c:v>1943</c:v>
                </c:pt>
                <c:pt idx="1144">
                  <c:v>1944</c:v>
                </c:pt>
                <c:pt idx="1145">
                  <c:v>1945</c:v>
                </c:pt>
                <c:pt idx="1146">
                  <c:v>1946</c:v>
                </c:pt>
                <c:pt idx="1147">
                  <c:v>1947</c:v>
                </c:pt>
                <c:pt idx="1148">
                  <c:v>1948</c:v>
                </c:pt>
                <c:pt idx="1149">
                  <c:v>1949</c:v>
                </c:pt>
                <c:pt idx="1150">
                  <c:v>1950</c:v>
                </c:pt>
                <c:pt idx="1151">
                  <c:v>1951</c:v>
                </c:pt>
                <c:pt idx="1152">
                  <c:v>1952</c:v>
                </c:pt>
                <c:pt idx="1153">
                  <c:v>1953</c:v>
                </c:pt>
                <c:pt idx="1154">
                  <c:v>1954</c:v>
                </c:pt>
                <c:pt idx="1155">
                  <c:v>1955</c:v>
                </c:pt>
                <c:pt idx="1156">
                  <c:v>1956</c:v>
                </c:pt>
                <c:pt idx="1157">
                  <c:v>1957</c:v>
                </c:pt>
                <c:pt idx="1158">
                  <c:v>1958</c:v>
                </c:pt>
                <c:pt idx="1159">
                  <c:v>1959</c:v>
                </c:pt>
                <c:pt idx="1160">
                  <c:v>1960</c:v>
                </c:pt>
                <c:pt idx="1161">
                  <c:v>1961</c:v>
                </c:pt>
                <c:pt idx="1162">
                  <c:v>1962</c:v>
                </c:pt>
                <c:pt idx="1163">
                  <c:v>1963</c:v>
                </c:pt>
                <c:pt idx="1164">
                  <c:v>1964</c:v>
                </c:pt>
                <c:pt idx="1165">
                  <c:v>1965</c:v>
                </c:pt>
                <c:pt idx="1166">
                  <c:v>1966</c:v>
                </c:pt>
                <c:pt idx="1167">
                  <c:v>1967</c:v>
                </c:pt>
                <c:pt idx="1168">
                  <c:v>1968</c:v>
                </c:pt>
                <c:pt idx="1169">
                  <c:v>1969</c:v>
                </c:pt>
                <c:pt idx="1170">
                  <c:v>1970</c:v>
                </c:pt>
                <c:pt idx="1171">
                  <c:v>1971</c:v>
                </c:pt>
                <c:pt idx="1172">
                  <c:v>1972</c:v>
                </c:pt>
                <c:pt idx="1173">
                  <c:v>1973</c:v>
                </c:pt>
                <c:pt idx="1174">
                  <c:v>1974</c:v>
                </c:pt>
                <c:pt idx="1175">
                  <c:v>1975</c:v>
                </c:pt>
                <c:pt idx="1176">
                  <c:v>1976</c:v>
                </c:pt>
                <c:pt idx="1177">
                  <c:v>1977</c:v>
                </c:pt>
                <c:pt idx="1178">
                  <c:v>1978</c:v>
                </c:pt>
                <c:pt idx="1179">
                  <c:v>1979</c:v>
                </c:pt>
                <c:pt idx="1180">
                  <c:v>1980</c:v>
                </c:pt>
                <c:pt idx="1181">
                  <c:v>1981</c:v>
                </c:pt>
                <c:pt idx="1182">
                  <c:v>1982</c:v>
                </c:pt>
                <c:pt idx="1183">
                  <c:v>1983</c:v>
                </c:pt>
                <c:pt idx="1184">
                  <c:v>1984</c:v>
                </c:pt>
                <c:pt idx="1185">
                  <c:v>1985</c:v>
                </c:pt>
                <c:pt idx="1186">
                  <c:v>1986</c:v>
                </c:pt>
                <c:pt idx="1187">
                  <c:v>1987</c:v>
                </c:pt>
                <c:pt idx="1188">
                  <c:v>1988</c:v>
                </c:pt>
                <c:pt idx="1189">
                  <c:v>1989</c:v>
                </c:pt>
                <c:pt idx="1190">
                  <c:v>1990</c:v>
                </c:pt>
                <c:pt idx="1191">
                  <c:v>1991</c:v>
                </c:pt>
                <c:pt idx="1192">
                  <c:v>1992</c:v>
                </c:pt>
                <c:pt idx="1193">
                  <c:v>1993</c:v>
                </c:pt>
                <c:pt idx="1194">
                  <c:v>1994</c:v>
                </c:pt>
                <c:pt idx="1195">
                  <c:v>1995</c:v>
                </c:pt>
                <c:pt idx="1196">
                  <c:v>1996</c:v>
                </c:pt>
                <c:pt idx="1197">
                  <c:v>1997</c:v>
                </c:pt>
                <c:pt idx="1198">
                  <c:v>1998</c:v>
                </c:pt>
                <c:pt idx="1199">
                  <c:v>1999</c:v>
                </c:pt>
                <c:pt idx="1200">
                  <c:v>2000</c:v>
                </c:pt>
                <c:pt idx="1201">
                  <c:v>2001</c:v>
                </c:pt>
                <c:pt idx="1202">
                  <c:v>2002</c:v>
                </c:pt>
                <c:pt idx="1203">
                  <c:v>2003</c:v>
                </c:pt>
                <c:pt idx="1204">
                  <c:v>2004</c:v>
                </c:pt>
                <c:pt idx="1205">
                  <c:v>2005</c:v>
                </c:pt>
                <c:pt idx="1206">
                  <c:v>2006</c:v>
                </c:pt>
                <c:pt idx="1207">
                  <c:v>2007</c:v>
                </c:pt>
                <c:pt idx="1208">
                  <c:v>2008</c:v>
                </c:pt>
                <c:pt idx="1209">
                  <c:v>2009</c:v>
                </c:pt>
                <c:pt idx="1210">
                  <c:v>2010</c:v>
                </c:pt>
                <c:pt idx="1211">
                  <c:v>2011</c:v>
                </c:pt>
                <c:pt idx="1212">
                  <c:v>2012</c:v>
                </c:pt>
                <c:pt idx="1213">
                  <c:v>2013</c:v>
                </c:pt>
                <c:pt idx="1214">
                  <c:v>2014</c:v>
                </c:pt>
                <c:pt idx="1215">
                  <c:v>2015</c:v>
                </c:pt>
                <c:pt idx="1216">
                  <c:v>2016</c:v>
                </c:pt>
                <c:pt idx="1217">
                  <c:v>2017</c:v>
                </c:pt>
                <c:pt idx="1218">
                  <c:v>2018</c:v>
                </c:pt>
                <c:pt idx="1219">
                  <c:v>2019</c:v>
                </c:pt>
                <c:pt idx="1220">
                  <c:v>2020</c:v>
                </c:pt>
                <c:pt idx="1221">
                  <c:v>2021</c:v>
                </c:pt>
                <c:pt idx="1222">
                  <c:v>2022</c:v>
                </c:pt>
                <c:pt idx="1223">
                  <c:v>2023</c:v>
                </c:pt>
                <c:pt idx="1224">
                  <c:v>2024</c:v>
                </c:pt>
                <c:pt idx="1225">
                  <c:v>2025</c:v>
                </c:pt>
                <c:pt idx="1226">
                  <c:v>2026</c:v>
                </c:pt>
                <c:pt idx="1227">
                  <c:v>2027</c:v>
                </c:pt>
                <c:pt idx="1228">
                  <c:v>2028</c:v>
                </c:pt>
                <c:pt idx="1229">
                  <c:v>2029</c:v>
                </c:pt>
                <c:pt idx="1230">
                  <c:v>2030</c:v>
                </c:pt>
                <c:pt idx="1231">
                  <c:v>2031</c:v>
                </c:pt>
                <c:pt idx="1232">
                  <c:v>2032</c:v>
                </c:pt>
                <c:pt idx="1233">
                  <c:v>2033</c:v>
                </c:pt>
                <c:pt idx="1234">
                  <c:v>2034</c:v>
                </c:pt>
                <c:pt idx="1235">
                  <c:v>2035</c:v>
                </c:pt>
                <c:pt idx="1236">
                  <c:v>2036</c:v>
                </c:pt>
                <c:pt idx="1237">
                  <c:v>2037</c:v>
                </c:pt>
                <c:pt idx="1238">
                  <c:v>2038</c:v>
                </c:pt>
                <c:pt idx="1239">
                  <c:v>2039</c:v>
                </c:pt>
                <c:pt idx="1240">
                  <c:v>2040</c:v>
                </c:pt>
                <c:pt idx="1241">
                  <c:v>2041</c:v>
                </c:pt>
                <c:pt idx="1242">
                  <c:v>2042</c:v>
                </c:pt>
                <c:pt idx="1243">
                  <c:v>2043</c:v>
                </c:pt>
                <c:pt idx="1244">
                  <c:v>2044</c:v>
                </c:pt>
                <c:pt idx="1245">
                  <c:v>2045</c:v>
                </c:pt>
                <c:pt idx="1246">
                  <c:v>2046</c:v>
                </c:pt>
                <c:pt idx="1247">
                  <c:v>2047</c:v>
                </c:pt>
                <c:pt idx="1248">
                  <c:v>2048</c:v>
                </c:pt>
                <c:pt idx="1249">
                  <c:v>2049</c:v>
                </c:pt>
                <c:pt idx="1250">
                  <c:v>2050</c:v>
                </c:pt>
                <c:pt idx="1251">
                  <c:v>2051</c:v>
                </c:pt>
                <c:pt idx="1252">
                  <c:v>2052</c:v>
                </c:pt>
                <c:pt idx="1253">
                  <c:v>2053</c:v>
                </c:pt>
                <c:pt idx="1254">
                  <c:v>2054</c:v>
                </c:pt>
                <c:pt idx="1255">
                  <c:v>2055</c:v>
                </c:pt>
                <c:pt idx="1256">
                  <c:v>2056</c:v>
                </c:pt>
                <c:pt idx="1257">
                  <c:v>2057</c:v>
                </c:pt>
                <c:pt idx="1258">
                  <c:v>2058</c:v>
                </c:pt>
                <c:pt idx="1259">
                  <c:v>2059</c:v>
                </c:pt>
                <c:pt idx="1260">
                  <c:v>2060</c:v>
                </c:pt>
                <c:pt idx="1261">
                  <c:v>2061</c:v>
                </c:pt>
                <c:pt idx="1262">
                  <c:v>2062</c:v>
                </c:pt>
                <c:pt idx="1263">
                  <c:v>2063</c:v>
                </c:pt>
                <c:pt idx="1264">
                  <c:v>2064</c:v>
                </c:pt>
                <c:pt idx="1265">
                  <c:v>2065</c:v>
                </c:pt>
                <c:pt idx="1266">
                  <c:v>2066</c:v>
                </c:pt>
                <c:pt idx="1267">
                  <c:v>2067</c:v>
                </c:pt>
                <c:pt idx="1268">
                  <c:v>2068</c:v>
                </c:pt>
                <c:pt idx="1269">
                  <c:v>2069</c:v>
                </c:pt>
                <c:pt idx="1270">
                  <c:v>2070</c:v>
                </c:pt>
                <c:pt idx="1271">
                  <c:v>2071</c:v>
                </c:pt>
                <c:pt idx="1272">
                  <c:v>2072</c:v>
                </c:pt>
                <c:pt idx="1273">
                  <c:v>2073</c:v>
                </c:pt>
                <c:pt idx="1274">
                  <c:v>2074</c:v>
                </c:pt>
                <c:pt idx="1275">
                  <c:v>2075</c:v>
                </c:pt>
                <c:pt idx="1276">
                  <c:v>2076</c:v>
                </c:pt>
                <c:pt idx="1277">
                  <c:v>2077</c:v>
                </c:pt>
                <c:pt idx="1278">
                  <c:v>2078</c:v>
                </c:pt>
                <c:pt idx="1279">
                  <c:v>2079</c:v>
                </c:pt>
                <c:pt idx="1280">
                  <c:v>2080</c:v>
                </c:pt>
                <c:pt idx="1281">
                  <c:v>2081</c:v>
                </c:pt>
                <c:pt idx="1282">
                  <c:v>2082</c:v>
                </c:pt>
                <c:pt idx="1283">
                  <c:v>2083</c:v>
                </c:pt>
                <c:pt idx="1284">
                  <c:v>2084</c:v>
                </c:pt>
                <c:pt idx="1285">
                  <c:v>2085</c:v>
                </c:pt>
                <c:pt idx="1286">
                  <c:v>2086</c:v>
                </c:pt>
                <c:pt idx="1287">
                  <c:v>2087</c:v>
                </c:pt>
                <c:pt idx="1288">
                  <c:v>2088</c:v>
                </c:pt>
                <c:pt idx="1289">
                  <c:v>2089</c:v>
                </c:pt>
                <c:pt idx="1290">
                  <c:v>2090</c:v>
                </c:pt>
                <c:pt idx="1291">
                  <c:v>2091</c:v>
                </c:pt>
                <c:pt idx="1292">
                  <c:v>2092</c:v>
                </c:pt>
                <c:pt idx="1293">
                  <c:v>2093</c:v>
                </c:pt>
                <c:pt idx="1294">
                  <c:v>2094</c:v>
                </c:pt>
                <c:pt idx="1295">
                  <c:v>2095</c:v>
                </c:pt>
                <c:pt idx="1296">
                  <c:v>2096</c:v>
                </c:pt>
                <c:pt idx="1297">
                  <c:v>2097</c:v>
                </c:pt>
                <c:pt idx="1298">
                  <c:v>2098</c:v>
                </c:pt>
                <c:pt idx="1299">
                  <c:v>2099</c:v>
                </c:pt>
                <c:pt idx="1300">
                  <c:v>2100</c:v>
                </c:pt>
                <c:pt idx="1301">
                  <c:v>2101</c:v>
                </c:pt>
                <c:pt idx="1302">
                  <c:v>2102</c:v>
                </c:pt>
                <c:pt idx="1303">
                  <c:v>2103</c:v>
                </c:pt>
                <c:pt idx="1304">
                  <c:v>2104</c:v>
                </c:pt>
                <c:pt idx="1305">
                  <c:v>2105</c:v>
                </c:pt>
                <c:pt idx="1306">
                  <c:v>2106</c:v>
                </c:pt>
                <c:pt idx="1307">
                  <c:v>2107</c:v>
                </c:pt>
                <c:pt idx="1308">
                  <c:v>2108</c:v>
                </c:pt>
                <c:pt idx="1309">
                  <c:v>2109</c:v>
                </c:pt>
                <c:pt idx="1310">
                  <c:v>2110</c:v>
                </c:pt>
                <c:pt idx="1311">
                  <c:v>2111</c:v>
                </c:pt>
                <c:pt idx="1312">
                  <c:v>2112</c:v>
                </c:pt>
                <c:pt idx="1313">
                  <c:v>2113</c:v>
                </c:pt>
                <c:pt idx="1314">
                  <c:v>2114</c:v>
                </c:pt>
                <c:pt idx="1315">
                  <c:v>2115</c:v>
                </c:pt>
                <c:pt idx="1316">
                  <c:v>2116</c:v>
                </c:pt>
                <c:pt idx="1317">
                  <c:v>2117</c:v>
                </c:pt>
                <c:pt idx="1318">
                  <c:v>2118</c:v>
                </c:pt>
                <c:pt idx="1319">
                  <c:v>2119</c:v>
                </c:pt>
                <c:pt idx="1320">
                  <c:v>2120</c:v>
                </c:pt>
                <c:pt idx="1321">
                  <c:v>2121</c:v>
                </c:pt>
                <c:pt idx="1322">
                  <c:v>2122</c:v>
                </c:pt>
                <c:pt idx="1323">
                  <c:v>2123</c:v>
                </c:pt>
                <c:pt idx="1324">
                  <c:v>2124</c:v>
                </c:pt>
                <c:pt idx="1325">
                  <c:v>2125</c:v>
                </c:pt>
                <c:pt idx="1326">
                  <c:v>2126</c:v>
                </c:pt>
                <c:pt idx="1327">
                  <c:v>2127</c:v>
                </c:pt>
                <c:pt idx="1328">
                  <c:v>2128</c:v>
                </c:pt>
                <c:pt idx="1329">
                  <c:v>2129</c:v>
                </c:pt>
                <c:pt idx="1330">
                  <c:v>2130</c:v>
                </c:pt>
                <c:pt idx="1331">
                  <c:v>2131</c:v>
                </c:pt>
                <c:pt idx="1332">
                  <c:v>2132</c:v>
                </c:pt>
                <c:pt idx="1333">
                  <c:v>2133</c:v>
                </c:pt>
                <c:pt idx="1334">
                  <c:v>2134</c:v>
                </c:pt>
                <c:pt idx="1335">
                  <c:v>2135</c:v>
                </c:pt>
                <c:pt idx="1336">
                  <c:v>2136</c:v>
                </c:pt>
                <c:pt idx="1337">
                  <c:v>2137</c:v>
                </c:pt>
                <c:pt idx="1338">
                  <c:v>2138</c:v>
                </c:pt>
                <c:pt idx="1339">
                  <c:v>2139</c:v>
                </c:pt>
                <c:pt idx="1340">
                  <c:v>2140</c:v>
                </c:pt>
                <c:pt idx="1341">
                  <c:v>2141</c:v>
                </c:pt>
                <c:pt idx="1342">
                  <c:v>2142</c:v>
                </c:pt>
                <c:pt idx="1343">
                  <c:v>2143</c:v>
                </c:pt>
                <c:pt idx="1344">
                  <c:v>2144</c:v>
                </c:pt>
                <c:pt idx="1345">
                  <c:v>2145</c:v>
                </c:pt>
                <c:pt idx="1346">
                  <c:v>2146</c:v>
                </c:pt>
                <c:pt idx="1347">
                  <c:v>2147</c:v>
                </c:pt>
                <c:pt idx="1348">
                  <c:v>2148</c:v>
                </c:pt>
                <c:pt idx="1349">
                  <c:v>2149</c:v>
                </c:pt>
                <c:pt idx="1350">
                  <c:v>2150</c:v>
                </c:pt>
                <c:pt idx="1351">
                  <c:v>2151</c:v>
                </c:pt>
                <c:pt idx="1352">
                  <c:v>2152</c:v>
                </c:pt>
                <c:pt idx="1353">
                  <c:v>2153</c:v>
                </c:pt>
                <c:pt idx="1354">
                  <c:v>2154</c:v>
                </c:pt>
                <c:pt idx="1355">
                  <c:v>2155</c:v>
                </c:pt>
                <c:pt idx="1356">
                  <c:v>2156</c:v>
                </c:pt>
                <c:pt idx="1357">
                  <c:v>2157</c:v>
                </c:pt>
                <c:pt idx="1358">
                  <c:v>2158</c:v>
                </c:pt>
                <c:pt idx="1359">
                  <c:v>2159</c:v>
                </c:pt>
                <c:pt idx="1360">
                  <c:v>2160</c:v>
                </c:pt>
                <c:pt idx="1361">
                  <c:v>2161</c:v>
                </c:pt>
                <c:pt idx="1362">
                  <c:v>2162</c:v>
                </c:pt>
                <c:pt idx="1363">
                  <c:v>2163</c:v>
                </c:pt>
                <c:pt idx="1364">
                  <c:v>2164</c:v>
                </c:pt>
                <c:pt idx="1365">
                  <c:v>2165</c:v>
                </c:pt>
                <c:pt idx="1366">
                  <c:v>2166</c:v>
                </c:pt>
                <c:pt idx="1367">
                  <c:v>2167</c:v>
                </c:pt>
                <c:pt idx="1368">
                  <c:v>2168</c:v>
                </c:pt>
                <c:pt idx="1369">
                  <c:v>2169</c:v>
                </c:pt>
                <c:pt idx="1370">
                  <c:v>2170</c:v>
                </c:pt>
                <c:pt idx="1371">
                  <c:v>2171</c:v>
                </c:pt>
                <c:pt idx="1372">
                  <c:v>2172</c:v>
                </c:pt>
                <c:pt idx="1373">
                  <c:v>2173</c:v>
                </c:pt>
                <c:pt idx="1374">
                  <c:v>2174</c:v>
                </c:pt>
                <c:pt idx="1375">
                  <c:v>2175</c:v>
                </c:pt>
                <c:pt idx="1376">
                  <c:v>2176</c:v>
                </c:pt>
                <c:pt idx="1377">
                  <c:v>2177</c:v>
                </c:pt>
                <c:pt idx="1378">
                  <c:v>2178</c:v>
                </c:pt>
                <c:pt idx="1379">
                  <c:v>2179</c:v>
                </c:pt>
                <c:pt idx="1380">
                  <c:v>2180</c:v>
                </c:pt>
                <c:pt idx="1381">
                  <c:v>2181</c:v>
                </c:pt>
                <c:pt idx="1382">
                  <c:v>2182</c:v>
                </c:pt>
                <c:pt idx="1383">
                  <c:v>2183</c:v>
                </c:pt>
                <c:pt idx="1384">
                  <c:v>2184</c:v>
                </c:pt>
                <c:pt idx="1385">
                  <c:v>2185</c:v>
                </c:pt>
                <c:pt idx="1386">
                  <c:v>2186</c:v>
                </c:pt>
                <c:pt idx="1387">
                  <c:v>2187</c:v>
                </c:pt>
                <c:pt idx="1388">
                  <c:v>2188</c:v>
                </c:pt>
                <c:pt idx="1389">
                  <c:v>2189</c:v>
                </c:pt>
                <c:pt idx="1390">
                  <c:v>2190</c:v>
                </c:pt>
                <c:pt idx="1391">
                  <c:v>2191</c:v>
                </c:pt>
                <c:pt idx="1392">
                  <c:v>2192</c:v>
                </c:pt>
                <c:pt idx="1393">
                  <c:v>2193</c:v>
                </c:pt>
                <c:pt idx="1394">
                  <c:v>2194</c:v>
                </c:pt>
                <c:pt idx="1395">
                  <c:v>2195</c:v>
                </c:pt>
                <c:pt idx="1396">
                  <c:v>2196</c:v>
                </c:pt>
                <c:pt idx="1397">
                  <c:v>2197</c:v>
                </c:pt>
                <c:pt idx="1398">
                  <c:v>2198</c:v>
                </c:pt>
                <c:pt idx="1399">
                  <c:v>2199</c:v>
                </c:pt>
                <c:pt idx="1400">
                  <c:v>2200</c:v>
                </c:pt>
                <c:pt idx="1401">
                  <c:v>2201</c:v>
                </c:pt>
                <c:pt idx="1402">
                  <c:v>2202</c:v>
                </c:pt>
                <c:pt idx="1403">
                  <c:v>2203</c:v>
                </c:pt>
                <c:pt idx="1404">
                  <c:v>2204</c:v>
                </c:pt>
                <c:pt idx="1405">
                  <c:v>2205</c:v>
                </c:pt>
                <c:pt idx="1406">
                  <c:v>2206</c:v>
                </c:pt>
                <c:pt idx="1407">
                  <c:v>2207</c:v>
                </c:pt>
                <c:pt idx="1408">
                  <c:v>2208</c:v>
                </c:pt>
                <c:pt idx="1409">
                  <c:v>2209</c:v>
                </c:pt>
                <c:pt idx="1410">
                  <c:v>2210</c:v>
                </c:pt>
                <c:pt idx="1411">
                  <c:v>2211</c:v>
                </c:pt>
                <c:pt idx="1412">
                  <c:v>2212</c:v>
                </c:pt>
                <c:pt idx="1413">
                  <c:v>2213</c:v>
                </c:pt>
                <c:pt idx="1414">
                  <c:v>2214</c:v>
                </c:pt>
                <c:pt idx="1415">
                  <c:v>2215</c:v>
                </c:pt>
                <c:pt idx="1416">
                  <c:v>2216</c:v>
                </c:pt>
                <c:pt idx="1417">
                  <c:v>2217</c:v>
                </c:pt>
                <c:pt idx="1418">
                  <c:v>2218</c:v>
                </c:pt>
                <c:pt idx="1419">
                  <c:v>2219</c:v>
                </c:pt>
                <c:pt idx="1420">
                  <c:v>2220</c:v>
                </c:pt>
                <c:pt idx="1421">
                  <c:v>2221</c:v>
                </c:pt>
                <c:pt idx="1422">
                  <c:v>2222</c:v>
                </c:pt>
                <c:pt idx="1423">
                  <c:v>2223</c:v>
                </c:pt>
                <c:pt idx="1424">
                  <c:v>2224</c:v>
                </c:pt>
                <c:pt idx="1425">
                  <c:v>2225</c:v>
                </c:pt>
                <c:pt idx="1426">
                  <c:v>2226</c:v>
                </c:pt>
                <c:pt idx="1427">
                  <c:v>2227</c:v>
                </c:pt>
                <c:pt idx="1428">
                  <c:v>2228</c:v>
                </c:pt>
                <c:pt idx="1429">
                  <c:v>2229</c:v>
                </c:pt>
                <c:pt idx="1430">
                  <c:v>2230</c:v>
                </c:pt>
                <c:pt idx="1431">
                  <c:v>2231</c:v>
                </c:pt>
                <c:pt idx="1432">
                  <c:v>2232</c:v>
                </c:pt>
                <c:pt idx="1433">
                  <c:v>2233</c:v>
                </c:pt>
                <c:pt idx="1434">
                  <c:v>2234</c:v>
                </c:pt>
                <c:pt idx="1435">
                  <c:v>2235</c:v>
                </c:pt>
                <c:pt idx="1436">
                  <c:v>2236</c:v>
                </c:pt>
                <c:pt idx="1437">
                  <c:v>2237</c:v>
                </c:pt>
                <c:pt idx="1438">
                  <c:v>2238</c:v>
                </c:pt>
                <c:pt idx="1439">
                  <c:v>2239</c:v>
                </c:pt>
                <c:pt idx="1440">
                  <c:v>2240</c:v>
                </c:pt>
                <c:pt idx="1441">
                  <c:v>2241</c:v>
                </c:pt>
                <c:pt idx="1442">
                  <c:v>2242</c:v>
                </c:pt>
                <c:pt idx="1443">
                  <c:v>2243</c:v>
                </c:pt>
                <c:pt idx="1444">
                  <c:v>2244</c:v>
                </c:pt>
                <c:pt idx="1445">
                  <c:v>2245</c:v>
                </c:pt>
                <c:pt idx="1446">
                  <c:v>2246</c:v>
                </c:pt>
                <c:pt idx="1447">
                  <c:v>2247</c:v>
                </c:pt>
                <c:pt idx="1448">
                  <c:v>2248</c:v>
                </c:pt>
                <c:pt idx="1449">
                  <c:v>2249</c:v>
                </c:pt>
                <c:pt idx="1450">
                  <c:v>2250</c:v>
                </c:pt>
                <c:pt idx="1451">
                  <c:v>2251</c:v>
                </c:pt>
                <c:pt idx="1452">
                  <c:v>2252</c:v>
                </c:pt>
                <c:pt idx="1453">
                  <c:v>2253</c:v>
                </c:pt>
                <c:pt idx="1454">
                  <c:v>2254</c:v>
                </c:pt>
                <c:pt idx="1455">
                  <c:v>2255</c:v>
                </c:pt>
                <c:pt idx="1456">
                  <c:v>2256</c:v>
                </c:pt>
                <c:pt idx="1457">
                  <c:v>2257</c:v>
                </c:pt>
                <c:pt idx="1458">
                  <c:v>2258</c:v>
                </c:pt>
                <c:pt idx="1459">
                  <c:v>2259</c:v>
                </c:pt>
                <c:pt idx="1460">
                  <c:v>2260</c:v>
                </c:pt>
                <c:pt idx="1461">
                  <c:v>2261</c:v>
                </c:pt>
                <c:pt idx="1462">
                  <c:v>2262</c:v>
                </c:pt>
                <c:pt idx="1463">
                  <c:v>2263</c:v>
                </c:pt>
                <c:pt idx="1464">
                  <c:v>2264</c:v>
                </c:pt>
                <c:pt idx="1465">
                  <c:v>2265</c:v>
                </c:pt>
                <c:pt idx="1466">
                  <c:v>2266</c:v>
                </c:pt>
                <c:pt idx="1467">
                  <c:v>2267</c:v>
                </c:pt>
                <c:pt idx="1468">
                  <c:v>2268</c:v>
                </c:pt>
                <c:pt idx="1469">
                  <c:v>2269</c:v>
                </c:pt>
                <c:pt idx="1470">
                  <c:v>2270</c:v>
                </c:pt>
                <c:pt idx="1471">
                  <c:v>2271</c:v>
                </c:pt>
                <c:pt idx="1472">
                  <c:v>2272</c:v>
                </c:pt>
                <c:pt idx="1473">
                  <c:v>2273</c:v>
                </c:pt>
                <c:pt idx="1474">
                  <c:v>2274</c:v>
                </c:pt>
                <c:pt idx="1475">
                  <c:v>2275</c:v>
                </c:pt>
                <c:pt idx="1476">
                  <c:v>2276</c:v>
                </c:pt>
                <c:pt idx="1477">
                  <c:v>2277</c:v>
                </c:pt>
                <c:pt idx="1478">
                  <c:v>2278</c:v>
                </c:pt>
                <c:pt idx="1479">
                  <c:v>2279</c:v>
                </c:pt>
                <c:pt idx="1480">
                  <c:v>2280</c:v>
                </c:pt>
                <c:pt idx="1481">
                  <c:v>2281</c:v>
                </c:pt>
                <c:pt idx="1482">
                  <c:v>2282</c:v>
                </c:pt>
                <c:pt idx="1483">
                  <c:v>2283</c:v>
                </c:pt>
                <c:pt idx="1484">
                  <c:v>2284</c:v>
                </c:pt>
                <c:pt idx="1485">
                  <c:v>2285</c:v>
                </c:pt>
                <c:pt idx="1486">
                  <c:v>2286</c:v>
                </c:pt>
                <c:pt idx="1487">
                  <c:v>2287</c:v>
                </c:pt>
                <c:pt idx="1488">
                  <c:v>2288</c:v>
                </c:pt>
                <c:pt idx="1489">
                  <c:v>2289</c:v>
                </c:pt>
                <c:pt idx="1490">
                  <c:v>2290</c:v>
                </c:pt>
                <c:pt idx="1491">
                  <c:v>2291</c:v>
                </c:pt>
                <c:pt idx="1492">
                  <c:v>2292</c:v>
                </c:pt>
                <c:pt idx="1493">
                  <c:v>2293</c:v>
                </c:pt>
                <c:pt idx="1494">
                  <c:v>2294</c:v>
                </c:pt>
                <c:pt idx="1495">
                  <c:v>2295</c:v>
                </c:pt>
                <c:pt idx="1496">
                  <c:v>2296</c:v>
                </c:pt>
                <c:pt idx="1497">
                  <c:v>2297</c:v>
                </c:pt>
                <c:pt idx="1498">
                  <c:v>2298</c:v>
                </c:pt>
                <c:pt idx="1499">
                  <c:v>2299</c:v>
                </c:pt>
                <c:pt idx="1500">
                  <c:v>2300</c:v>
                </c:pt>
                <c:pt idx="1501">
                  <c:v>2301</c:v>
                </c:pt>
                <c:pt idx="1502">
                  <c:v>2302</c:v>
                </c:pt>
                <c:pt idx="1503">
                  <c:v>2303</c:v>
                </c:pt>
                <c:pt idx="1504">
                  <c:v>2304</c:v>
                </c:pt>
                <c:pt idx="1505">
                  <c:v>2305</c:v>
                </c:pt>
                <c:pt idx="1506">
                  <c:v>2306</c:v>
                </c:pt>
                <c:pt idx="1507">
                  <c:v>2307</c:v>
                </c:pt>
                <c:pt idx="1508">
                  <c:v>2308</c:v>
                </c:pt>
                <c:pt idx="1509">
                  <c:v>2309</c:v>
                </c:pt>
                <c:pt idx="1510">
                  <c:v>2310</c:v>
                </c:pt>
                <c:pt idx="1511">
                  <c:v>2311</c:v>
                </c:pt>
                <c:pt idx="1512">
                  <c:v>2312</c:v>
                </c:pt>
                <c:pt idx="1513">
                  <c:v>2313</c:v>
                </c:pt>
                <c:pt idx="1514">
                  <c:v>2314</c:v>
                </c:pt>
                <c:pt idx="1515">
                  <c:v>2315</c:v>
                </c:pt>
                <c:pt idx="1516">
                  <c:v>2316</c:v>
                </c:pt>
                <c:pt idx="1517">
                  <c:v>2317</c:v>
                </c:pt>
                <c:pt idx="1518">
                  <c:v>2318</c:v>
                </c:pt>
                <c:pt idx="1519">
                  <c:v>2319</c:v>
                </c:pt>
                <c:pt idx="1520">
                  <c:v>2320</c:v>
                </c:pt>
                <c:pt idx="1521">
                  <c:v>2321</c:v>
                </c:pt>
                <c:pt idx="1522">
                  <c:v>2322</c:v>
                </c:pt>
                <c:pt idx="1523">
                  <c:v>2323</c:v>
                </c:pt>
                <c:pt idx="1524">
                  <c:v>2324</c:v>
                </c:pt>
                <c:pt idx="1525">
                  <c:v>2325</c:v>
                </c:pt>
                <c:pt idx="1526">
                  <c:v>2326</c:v>
                </c:pt>
                <c:pt idx="1527">
                  <c:v>2327</c:v>
                </c:pt>
                <c:pt idx="1528">
                  <c:v>2328</c:v>
                </c:pt>
                <c:pt idx="1529">
                  <c:v>2329</c:v>
                </c:pt>
                <c:pt idx="1530">
                  <c:v>2330</c:v>
                </c:pt>
                <c:pt idx="1531">
                  <c:v>2331</c:v>
                </c:pt>
                <c:pt idx="1532">
                  <c:v>2332</c:v>
                </c:pt>
                <c:pt idx="1533">
                  <c:v>2333</c:v>
                </c:pt>
                <c:pt idx="1534">
                  <c:v>2334</c:v>
                </c:pt>
                <c:pt idx="1535">
                  <c:v>2335</c:v>
                </c:pt>
                <c:pt idx="1536">
                  <c:v>2336</c:v>
                </c:pt>
                <c:pt idx="1537">
                  <c:v>2337</c:v>
                </c:pt>
                <c:pt idx="1538">
                  <c:v>2338</c:v>
                </c:pt>
                <c:pt idx="1539">
                  <c:v>2339</c:v>
                </c:pt>
                <c:pt idx="1540">
                  <c:v>2340</c:v>
                </c:pt>
                <c:pt idx="1541">
                  <c:v>2341</c:v>
                </c:pt>
                <c:pt idx="1542">
                  <c:v>2342</c:v>
                </c:pt>
                <c:pt idx="1543">
                  <c:v>2343</c:v>
                </c:pt>
                <c:pt idx="1544">
                  <c:v>2344</c:v>
                </c:pt>
                <c:pt idx="1545">
                  <c:v>2345</c:v>
                </c:pt>
                <c:pt idx="1546">
                  <c:v>2346</c:v>
                </c:pt>
                <c:pt idx="1547">
                  <c:v>2347</c:v>
                </c:pt>
                <c:pt idx="1548">
                  <c:v>2348</c:v>
                </c:pt>
                <c:pt idx="1549">
                  <c:v>2349</c:v>
                </c:pt>
                <c:pt idx="1550">
                  <c:v>2350</c:v>
                </c:pt>
                <c:pt idx="1551">
                  <c:v>2351</c:v>
                </c:pt>
                <c:pt idx="1552">
                  <c:v>2352</c:v>
                </c:pt>
                <c:pt idx="1553">
                  <c:v>2353</c:v>
                </c:pt>
                <c:pt idx="1554">
                  <c:v>2354</c:v>
                </c:pt>
                <c:pt idx="1555">
                  <c:v>2355</c:v>
                </c:pt>
                <c:pt idx="1556">
                  <c:v>2356</c:v>
                </c:pt>
                <c:pt idx="1557">
                  <c:v>2357</c:v>
                </c:pt>
                <c:pt idx="1558">
                  <c:v>2358</c:v>
                </c:pt>
                <c:pt idx="1559">
                  <c:v>2359</c:v>
                </c:pt>
                <c:pt idx="1560">
                  <c:v>2360</c:v>
                </c:pt>
                <c:pt idx="1561">
                  <c:v>2361</c:v>
                </c:pt>
                <c:pt idx="1562">
                  <c:v>2362</c:v>
                </c:pt>
                <c:pt idx="1563">
                  <c:v>2363</c:v>
                </c:pt>
                <c:pt idx="1564">
                  <c:v>2364</c:v>
                </c:pt>
                <c:pt idx="1565">
                  <c:v>2365</c:v>
                </c:pt>
                <c:pt idx="1566">
                  <c:v>2366</c:v>
                </c:pt>
                <c:pt idx="1567">
                  <c:v>2367</c:v>
                </c:pt>
                <c:pt idx="1568">
                  <c:v>2368</c:v>
                </c:pt>
                <c:pt idx="1569">
                  <c:v>2369</c:v>
                </c:pt>
                <c:pt idx="1570">
                  <c:v>2370</c:v>
                </c:pt>
                <c:pt idx="1571">
                  <c:v>2371</c:v>
                </c:pt>
                <c:pt idx="1572">
                  <c:v>2372</c:v>
                </c:pt>
                <c:pt idx="1573">
                  <c:v>2373</c:v>
                </c:pt>
                <c:pt idx="1574">
                  <c:v>2374</c:v>
                </c:pt>
                <c:pt idx="1575">
                  <c:v>2375</c:v>
                </c:pt>
                <c:pt idx="1576">
                  <c:v>2376</c:v>
                </c:pt>
                <c:pt idx="1577">
                  <c:v>2377</c:v>
                </c:pt>
                <c:pt idx="1578">
                  <c:v>2378</c:v>
                </c:pt>
                <c:pt idx="1579">
                  <c:v>2379</c:v>
                </c:pt>
                <c:pt idx="1580">
                  <c:v>2380</c:v>
                </c:pt>
                <c:pt idx="1581">
                  <c:v>2381</c:v>
                </c:pt>
                <c:pt idx="1582">
                  <c:v>2382</c:v>
                </c:pt>
                <c:pt idx="1583">
                  <c:v>2383</c:v>
                </c:pt>
                <c:pt idx="1584">
                  <c:v>2384</c:v>
                </c:pt>
                <c:pt idx="1585">
                  <c:v>2385</c:v>
                </c:pt>
                <c:pt idx="1586">
                  <c:v>2386</c:v>
                </c:pt>
                <c:pt idx="1587">
                  <c:v>2387</c:v>
                </c:pt>
                <c:pt idx="1588">
                  <c:v>2388</c:v>
                </c:pt>
                <c:pt idx="1589">
                  <c:v>2389</c:v>
                </c:pt>
                <c:pt idx="1590">
                  <c:v>2390</c:v>
                </c:pt>
                <c:pt idx="1591">
                  <c:v>2391</c:v>
                </c:pt>
                <c:pt idx="1592">
                  <c:v>2392</c:v>
                </c:pt>
                <c:pt idx="1593">
                  <c:v>2393</c:v>
                </c:pt>
                <c:pt idx="1594">
                  <c:v>2394</c:v>
                </c:pt>
                <c:pt idx="1595">
                  <c:v>2395</c:v>
                </c:pt>
                <c:pt idx="1596">
                  <c:v>2396</c:v>
                </c:pt>
                <c:pt idx="1597">
                  <c:v>2397</c:v>
                </c:pt>
                <c:pt idx="1598">
                  <c:v>2398</c:v>
                </c:pt>
                <c:pt idx="1599">
                  <c:v>2399</c:v>
                </c:pt>
                <c:pt idx="1600">
                  <c:v>2400</c:v>
                </c:pt>
                <c:pt idx="1601">
                  <c:v>2401</c:v>
                </c:pt>
                <c:pt idx="1602">
                  <c:v>2402</c:v>
                </c:pt>
                <c:pt idx="1603">
                  <c:v>2403</c:v>
                </c:pt>
                <c:pt idx="1604">
                  <c:v>2404</c:v>
                </c:pt>
                <c:pt idx="1605">
                  <c:v>2405</c:v>
                </c:pt>
                <c:pt idx="1606">
                  <c:v>2406</c:v>
                </c:pt>
                <c:pt idx="1607">
                  <c:v>2407</c:v>
                </c:pt>
                <c:pt idx="1608">
                  <c:v>2408</c:v>
                </c:pt>
                <c:pt idx="1609">
                  <c:v>2409</c:v>
                </c:pt>
                <c:pt idx="1610">
                  <c:v>2410</c:v>
                </c:pt>
                <c:pt idx="1611">
                  <c:v>2411</c:v>
                </c:pt>
                <c:pt idx="1612">
                  <c:v>2412</c:v>
                </c:pt>
                <c:pt idx="1613">
                  <c:v>2413</c:v>
                </c:pt>
                <c:pt idx="1614">
                  <c:v>2414</c:v>
                </c:pt>
                <c:pt idx="1615">
                  <c:v>2415</c:v>
                </c:pt>
                <c:pt idx="1616">
                  <c:v>2416</c:v>
                </c:pt>
                <c:pt idx="1617">
                  <c:v>2417</c:v>
                </c:pt>
                <c:pt idx="1618">
                  <c:v>2418</c:v>
                </c:pt>
                <c:pt idx="1619">
                  <c:v>2419</c:v>
                </c:pt>
                <c:pt idx="1620">
                  <c:v>2420</c:v>
                </c:pt>
                <c:pt idx="1621">
                  <c:v>2421</c:v>
                </c:pt>
                <c:pt idx="1622">
                  <c:v>2422</c:v>
                </c:pt>
                <c:pt idx="1623">
                  <c:v>2423</c:v>
                </c:pt>
                <c:pt idx="1624">
                  <c:v>2424</c:v>
                </c:pt>
                <c:pt idx="1625">
                  <c:v>2425</c:v>
                </c:pt>
                <c:pt idx="1626">
                  <c:v>2426</c:v>
                </c:pt>
                <c:pt idx="1627">
                  <c:v>2427</c:v>
                </c:pt>
                <c:pt idx="1628">
                  <c:v>2428</c:v>
                </c:pt>
                <c:pt idx="1629">
                  <c:v>2429</c:v>
                </c:pt>
                <c:pt idx="1630">
                  <c:v>2430</c:v>
                </c:pt>
                <c:pt idx="1631">
                  <c:v>2431</c:v>
                </c:pt>
                <c:pt idx="1632">
                  <c:v>2432</c:v>
                </c:pt>
                <c:pt idx="1633">
                  <c:v>2433</c:v>
                </c:pt>
                <c:pt idx="1634">
                  <c:v>2434</c:v>
                </c:pt>
                <c:pt idx="1635">
                  <c:v>2435</c:v>
                </c:pt>
                <c:pt idx="1636">
                  <c:v>2436</c:v>
                </c:pt>
                <c:pt idx="1637">
                  <c:v>2437</c:v>
                </c:pt>
                <c:pt idx="1638">
                  <c:v>2438</c:v>
                </c:pt>
                <c:pt idx="1639">
                  <c:v>2439</c:v>
                </c:pt>
                <c:pt idx="1640">
                  <c:v>2440</c:v>
                </c:pt>
                <c:pt idx="1641">
                  <c:v>2441</c:v>
                </c:pt>
                <c:pt idx="1642">
                  <c:v>2442</c:v>
                </c:pt>
                <c:pt idx="1643">
                  <c:v>2443</c:v>
                </c:pt>
                <c:pt idx="1644">
                  <c:v>2444</c:v>
                </c:pt>
                <c:pt idx="1645">
                  <c:v>2445</c:v>
                </c:pt>
                <c:pt idx="1646">
                  <c:v>2446</c:v>
                </c:pt>
                <c:pt idx="1647">
                  <c:v>2447</c:v>
                </c:pt>
                <c:pt idx="1648">
                  <c:v>2448</c:v>
                </c:pt>
                <c:pt idx="1649">
                  <c:v>2449</c:v>
                </c:pt>
                <c:pt idx="1650">
                  <c:v>2450</c:v>
                </c:pt>
                <c:pt idx="1651">
                  <c:v>2451</c:v>
                </c:pt>
                <c:pt idx="1652">
                  <c:v>2452</c:v>
                </c:pt>
                <c:pt idx="1653">
                  <c:v>2453</c:v>
                </c:pt>
                <c:pt idx="1654">
                  <c:v>2454</c:v>
                </c:pt>
                <c:pt idx="1655">
                  <c:v>2455</c:v>
                </c:pt>
                <c:pt idx="1656">
                  <c:v>2456</c:v>
                </c:pt>
                <c:pt idx="1657">
                  <c:v>2457</c:v>
                </c:pt>
                <c:pt idx="1658">
                  <c:v>2458</c:v>
                </c:pt>
                <c:pt idx="1659">
                  <c:v>2459</c:v>
                </c:pt>
                <c:pt idx="1660">
                  <c:v>2460</c:v>
                </c:pt>
                <c:pt idx="1661">
                  <c:v>2461</c:v>
                </c:pt>
                <c:pt idx="1662">
                  <c:v>2462</c:v>
                </c:pt>
                <c:pt idx="1663">
                  <c:v>2463</c:v>
                </c:pt>
                <c:pt idx="1664">
                  <c:v>2464</c:v>
                </c:pt>
                <c:pt idx="1665">
                  <c:v>2465</c:v>
                </c:pt>
                <c:pt idx="1666">
                  <c:v>2466</c:v>
                </c:pt>
                <c:pt idx="1667">
                  <c:v>2467</c:v>
                </c:pt>
                <c:pt idx="1668">
                  <c:v>2468</c:v>
                </c:pt>
                <c:pt idx="1669">
                  <c:v>2469</c:v>
                </c:pt>
                <c:pt idx="1670">
                  <c:v>2470</c:v>
                </c:pt>
                <c:pt idx="1671">
                  <c:v>2471</c:v>
                </c:pt>
                <c:pt idx="1672">
                  <c:v>2472</c:v>
                </c:pt>
                <c:pt idx="1673">
                  <c:v>2473</c:v>
                </c:pt>
                <c:pt idx="1674">
                  <c:v>2474</c:v>
                </c:pt>
                <c:pt idx="1675">
                  <c:v>2475</c:v>
                </c:pt>
                <c:pt idx="1676">
                  <c:v>2476</c:v>
                </c:pt>
                <c:pt idx="1677">
                  <c:v>2477</c:v>
                </c:pt>
                <c:pt idx="1678">
                  <c:v>2478</c:v>
                </c:pt>
                <c:pt idx="1679">
                  <c:v>2479</c:v>
                </c:pt>
                <c:pt idx="1680">
                  <c:v>2480</c:v>
                </c:pt>
                <c:pt idx="1681">
                  <c:v>2481</c:v>
                </c:pt>
                <c:pt idx="1682">
                  <c:v>2482</c:v>
                </c:pt>
                <c:pt idx="1683">
                  <c:v>2483</c:v>
                </c:pt>
                <c:pt idx="1684">
                  <c:v>2484</c:v>
                </c:pt>
                <c:pt idx="1685">
                  <c:v>2485</c:v>
                </c:pt>
                <c:pt idx="1686">
                  <c:v>2486</c:v>
                </c:pt>
                <c:pt idx="1687">
                  <c:v>2487</c:v>
                </c:pt>
                <c:pt idx="1688">
                  <c:v>2488</c:v>
                </c:pt>
                <c:pt idx="1689">
                  <c:v>2489</c:v>
                </c:pt>
                <c:pt idx="1690">
                  <c:v>2490</c:v>
                </c:pt>
                <c:pt idx="1691">
                  <c:v>2491</c:v>
                </c:pt>
                <c:pt idx="1692">
                  <c:v>2492</c:v>
                </c:pt>
                <c:pt idx="1693">
                  <c:v>2493</c:v>
                </c:pt>
                <c:pt idx="1694">
                  <c:v>2494</c:v>
                </c:pt>
                <c:pt idx="1695">
                  <c:v>2495</c:v>
                </c:pt>
                <c:pt idx="1696">
                  <c:v>2496</c:v>
                </c:pt>
                <c:pt idx="1697">
                  <c:v>2497</c:v>
                </c:pt>
                <c:pt idx="1698">
                  <c:v>2498</c:v>
                </c:pt>
                <c:pt idx="1699">
                  <c:v>2499</c:v>
                </c:pt>
                <c:pt idx="1700">
                  <c:v>2500</c:v>
                </c:pt>
              </c:numCache>
            </c:numRef>
          </c:xVal>
          <c:yVal>
            <c:numRef>
              <c:f>Cirrus!$B$2:$B$1702</c:f>
              <c:numCache>
                <c:formatCode>General</c:formatCode>
                <c:ptCount val="1701"/>
                <c:pt idx="0">
                  <c:v>-3.1033982900000002E-6</c:v>
                </c:pt>
                <c:pt idx="1">
                  <c:v>-2.78749826E-6</c:v>
                </c:pt>
                <c:pt idx="2">
                  <c:v>-2.4733140000000001E-6</c:v>
                </c:pt>
                <c:pt idx="3">
                  <c:v>-2.1812782100000001E-6</c:v>
                </c:pt>
                <c:pt idx="4">
                  <c:v>-1.89141167E-6</c:v>
                </c:pt>
                <c:pt idx="5">
                  <c:v>-1.70348608E-6</c:v>
                </c:pt>
                <c:pt idx="6">
                  <c:v>-1.5218041700000001E-6</c:v>
                </c:pt>
                <c:pt idx="7">
                  <c:v>-1.41709563E-6</c:v>
                </c:pt>
                <c:pt idx="8">
                  <c:v>-1.3110086500000001E-6</c:v>
                </c:pt>
                <c:pt idx="9">
                  <c:v>-1.1898701999999999E-6</c:v>
                </c:pt>
                <c:pt idx="10">
                  <c:v>-1.0687314200000001E-6</c:v>
                </c:pt>
                <c:pt idx="11">
                  <c:v>-9.4017798299999998E-7</c:v>
                </c:pt>
                <c:pt idx="12">
                  <c:v>-7.91826039E-7</c:v>
                </c:pt>
                <c:pt idx="13">
                  <c:v>-6.4347369700000005E-7</c:v>
                </c:pt>
                <c:pt idx="14">
                  <c:v>-4.9512180999999995E-7</c:v>
                </c:pt>
                <c:pt idx="15">
                  <c:v>-3.4676960999999999E-7</c:v>
                </c:pt>
                <c:pt idx="16">
                  <c:v>-1.9841726799999999E-7</c:v>
                </c:pt>
                <c:pt idx="17">
                  <c:v>-5.00653101E-8</c:v>
                </c:pt>
                <c:pt idx="18">
                  <c:v>9.8286790300000003E-8</c:v>
                </c:pt>
                <c:pt idx="19">
                  <c:v>2.4663896199999998E-7</c:v>
                </c:pt>
                <c:pt idx="20">
                  <c:v>3.9499118999999999E-7</c:v>
                </c:pt>
                <c:pt idx="21">
                  <c:v>5.42543376E-7</c:v>
                </c:pt>
                <c:pt idx="22">
                  <c:v>6.6038785499999995E-7</c:v>
                </c:pt>
                <c:pt idx="23">
                  <c:v>7.78232277E-7</c:v>
                </c:pt>
                <c:pt idx="24">
                  <c:v>8.9607664199999996E-7</c:v>
                </c:pt>
                <c:pt idx="25">
                  <c:v>1.0139207199999999E-6</c:v>
                </c:pt>
                <c:pt idx="26">
                  <c:v>1.1317653200000001E-6</c:v>
                </c:pt>
                <c:pt idx="27">
                  <c:v>1.2496095700000001E-6</c:v>
                </c:pt>
                <c:pt idx="28">
                  <c:v>1.36745416E-6</c:v>
                </c:pt>
                <c:pt idx="29">
                  <c:v>1.4852983E-6</c:v>
                </c:pt>
                <c:pt idx="30">
                  <c:v>1.6031433500000001E-6</c:v>
                </c:pt>
                <c:pt idx="31">
                  <c:v>1.61270214E-6</c:v>
                </c:pt>
                <c:pt idx="32">
                  <c:v>1.6160238399999999E-6</c:v>
                </c:pt>
                <c:pt idx="33">
                  <c:v>1.6193454299999999E-6</c:v>
                </c:pt>
                <c:pt idx="34">
                  <c:v>1.62266679E-6</c:v>
                </c:pt>
                <c:pt idx="35">
                  <c:v>1.62598838E-6</c:v>
                </c:pt>
                <c:pt idx="36">
                  <c:v>1.6543756399999999E-6</c:v>
                </c:pt>
                <c:pt idx="37">
                  <c:v>1.7588082500000001E-6</c:v>
                </c:pt>
                <c:pt idx="38">
                  <c:v>1.80646282E-6</c:v>
                </c:pt>
                <c:pt idx="39">
                  <c:v>1.7926997800000001E-6</c:v>
                </c:pt>
                <c:pt idx="40">
                  <c:v>1.73581111E-6</c:v>
                </c:pt>
                <c:pt idx="41">
                  <c:v>1.69401494E-6</c:v>
                </c:pt>
                <c:pt idx="42">
                  <c:v>1.6848913400000001E-6</c:v>
                </c:pt>
                <c:pt idx="43">
                  <c:v>1.6818399899999999E-6</c:v>
                </c:pt>
                <c:pt idx="44">
                  <c:v>1.6428128899999999E-6</c:v>
                </c:pt>
                <c:pt idx="45">
                  <c:v>1.6150302100000001E-6</c:v>
                </c:pt>
                <c:pt idx="46">
                  <c:v>1.57212605E-6</c:v>
                </c:pt>
                <c:pt idx="47">
                  <c:v>1.5177328099999999E-6</c:v>
                </c:pt>
                <c:pt idx="48">
                  <c:v>1.5189499400000001E-6</c:v>
                </c:pt>
                <c:pt idx="49">
                  <c:v>1.5583015099999999E-6</c:v>
                </c:pt>
                <c:pt idx="50">
                  <c:v>1.6270064399999999E-6</c:v>
                </c:pt>
                <c:pt idx="51">
                  <c:v>1.74267529E-6</c:v>
                </c:pt>
                <c:pt idx="52">
                  <c:v>1.84150599E-6</c:v>
                </c:pt>
                <c:pt idx="53">
                  <c:v>1.9299334299999999E-6</c:v>
                </c:pt>
                <c:pt idx="54">
                  <c:v>1.9910130500000002E-6</c:v>
                </c:pt>
                <c:pt idx="55">
                  <c:v>2.0578068000000001E-6</c:v>
                </c:pt>
                <c:pt idx="56">
                  <c:v>2.11910947E-6</c:v>
                </c:pt>
                <c:pt idx="57">
                  <c:v>2.1250032199999998E-6</c:v>
                </c:pt>
                <c:pt idx="58">
                  <c:v>2.0801787699999999E-6</c:v>
                </c:pt>
                <c:pt idx="59">
                  <c:v>1.9915512399999999E-6</c:v>
                </c:pt>
                <c:pt idx="60">
                  <c:v>1.89679895E-6</c:v>
                </c:pt>
                <c:pt idx="61">
                  <c:v>1.8505403399999999E-6</c:v>
                </c:pt>
                <c:pt idx="62">
                  <c:v>1.81533346E-6</c:v>
                </c:pt>
                <c:pt idx="63">
                  <c:v>1.8077450899999999E-6</c:v>
                </c:pt>
                <c:pt idx="64">
                  <c:v>1.8757680199999999E-6</c:v>
                </c:pt>
                <c:pt idx="65">
                  <c:v>2.0062298099999999E-6</c:v>
                </c:pt>
                <c:pt idx="66">
                  <c:v>2.1826465399999999E-6</c:v>
                </c:pt>
                <c:pt idx="67">
                  <c:v>2.3455352200000001E-6</c:v>
                </c:pt>
                <c:pt idx="68">
                  <c:v>2.4422677099999999E-6</c:v>
                </c:pt>
                <c:pt idx="69">
                  <c:v>2.4980386100000001E-6</c:v>
                </c:pt>
                <c:pt idx="70">
                  <c:v>2.4726671199999998E-6</c:v>
                </c:pt>
                <c:pt idx="71">
                  <c:v>2.46212653E-6</c:v>
                </c:pt>
                <c:pt idx="72">
                  <c:v>2.4852899999999999E-6</c:v>
                </c:pt>
                <c:pt idx="73">
                  <c:v>2.5180438600000001E-6</c:v>
                </c:pt>
                <c:pt idx="74">
                  <c:v>2.6554305399999998E-6</c:v>
                </c:pt>
                <c:pt idx="75">
                  <c:v>3.0191190499999999E-6</c:v>
                </c:pt>
                <c:pt idx="76">
                  <c:v>3.2224875200000001E-6</c:v>
                </c:pt>
                <c:pt idx="77">
                  <c:v>3.27939688E-6</c:v>
                </c:pt>
                <c:pt idx="78">
                  <c:v>3.25050792E-6</c:v>
                </c:pt>
                <c:pt idx="79">
                  <c:v>3.2468424299999999E-6</c:v>
                </c:pt>
                <c:pt idx="80">
                  <c:v>3.1739173199999999E-6</c:v>
                </c:pt>
                <c:pt idx="81">
                  <c:v>3.0598769199999998E-6</c:v>
                </c:pt>
                <c:pt idx="82">
                  <c:v>2.9797697599999998E-6</c:v>
                </c:pt>
                <c:pt idx="83">
                  <c:v>2.8258243699999998E-6</c:v>
                </c:pt>
                <c:pt idx="84">
                  <c:v>2.59321132E-6</c:v>
                </c:pt>
                <c:pt idx="85">
                  <c:v>2.1822904700000002E-6</c:v>
                </c:pt>
                <c:pt idx="86">
                  <c:v>1.9693914100000001E-6</c:v>
                </c:pt>
                <c:pt idx="87">
                  <c:v>1.9731874099999999E-6</c:v>
                </c:pt>
                <c:pt idx="88">
                  <c:v>1.9709273099999998E-6</c:v>
                </c:pt>
                <c:pt idx="89">
                  <c:v>1.9685126100000001E-6</c:v>
                </c:pt>
                <c:pt idx="90">
                  <c:v>2.0099741999999998E-6</c:v>
                </c:pt>
                <c:pt idx="91">
                  <c:v>2.1097512200000002E-6</c:v>
                </c:pt>
                <c:pt idx="92">
                  <c:v>2.2236163200000001E-6</c:v>
                </c:pt>
                <c:pt idx="93">
                  <c:v>2.3031282100000001E-6</c:v>
                </c:pt>
                <c:pt idx="94">
                  <c:v>2.4125761200000002E-6</c:v>
                </c:pt>
                <c:pt idx="95">
                  <c:v>2.6435591300000002E-6</c:v>
                </c:pt>
                <c:pt idx="96">
                  <c:v>2.9162038100000002E-6</c:v>
                </c:pt>
                <c:pt idx="97">
                  <c:v>3.1888482699999998E-6</c:v>
                </c:pt>
                <c:pt idx="98">
                  <c:v>3.4614931800000001E-6</c:v>
                </c:pt>
                <c:pt idx="99">
                  <c:v>3.7341387700000002E-6</c:v>
                </c:pt>
                <c:pt idx="100">
                  <c:v>4.0262061699999998E-6</c:v>
                </c:pt>
                <c:pt idx="101">
                  <c:v>4.3264039999999999E-6</c:v>
                </c:pt>
                <c:pt idx="102">
                  <c:v>4.6266004600000003E-6</c:v>
                </c:pt>
                <c:pt idx="103">
                  <c:v>4.9267969199999998E-6</c:v>
                </c:pt>
                <c:pt idx="104">
                  <c:v>5.22699156E-6</c:v>
                </c:pt>
                <c:pt idx="105">
                  <c:v>5.5271889299999996E-6</c:v>
                </c:pt>
                <c:pt idx="106">
                  <c:v>5.8182267799999998E-6</c:v>
                </c:pt>
                <c:pt idx="107">
                  <c:v>6.1053028700000003E-6</c:v>
                </c:pt>
                <c:pt idx="108">
                  <c:v>6.3561874400000004E-6</c:v>
                </c:pt>
                <c:pt idx="109">
                  <c:v>6.5018034499999998E-6</c:v>
                </c:pt>
                <c:pt idx="110">
                  <c:v>6.5786948699999996E-6</c:v>
                </c:pt>
                <c:pt idx="111">
                  <c:v>6.6448410499999999E-6</c:v>
                </c:pt>
                <c:pt idx="112">
                  <c:v>6.7157643599999996E-6</c:v>
                </c:pt>
                <c:pt idx="113">
                  <c:v>6.79086952E-6</c:v>
                </c:pt>
                <c:pt idx="114">
                  <c:v>6.8659746799999996E-6</c:v>
                </c:pt>
                <c:pt idx="115">
                  <c:v>6.9410780299999996E-6</c:v>
                </c:pt>
                <c:pt idx="116">
                  <c:v>7.0629103000000003E-6</c:v>
                </c:pt>
                <c:pt idx="117">
                  <c:v>7.2101606699999999E-6</c:v>
                </c:pt>
                <c:pt idx="118">
                  <c:v>7.4233612399999999E-6</c:v>
                </c:pt>
                <c:pt idx="119">
                  <c:v>7.8274642900000007E-6</c:v>
                </c:pt>
                <c:pt idx="120">
                  <c:v>8.3993227200000005E-6</c:v>
                </c:pt>
                <c:pt idx="121">
                  <c:v>8.9629911599999997E-6</c:v>
                </c:pt>
                <c:pt idx="122">
                  <c:v>9.7411320899999999E-6</c:v>
                </c:pt>
                <c:pt idx="123">
                  <c:v>1.07516926E-5</c:v>
                </c:pt>
                <c:pt idx="124">
                  <c:v>1.52166376E-5</c:v>
                </c:pt>
                <c:pt idx="125">
                  <c:v>2.0422308800000001E-5</c:v>
                </c:pt>
                <c:pt idx="126">
                  <c:v>4.02538462E-5</c:v>
                </c:pt>
                <c:pt idx="127">
                  <c:v>6.0180580500000001E-5</c:v>
                </c:pt>
                <c:pt idx="128">
                  <c:v>4.5348540900000002E-5</c:v>
                </c:pt>
                <c:pt idx="129">
                  <c:v>2.0612580600000001E-5</c:v>
                </c:pt>
                <c:pt idx="130">
                  <c:v>1.25801225E-5</c:v>
                </c:pt>
                <c:pt idx="131">
                  <c:v>1.0300295799999999E-5</c:v>
                </c:pt>
                <c:pt idx="132">
                  <c:v>8.4897719700000002E-6</c:v>
                </c:pt>
                <c:pt idx="133">
                  <c:v>7.6648157100000003E-6</c:v>
                </c:pt>
                <c:pt idx="134">
                  <c:v>7.1763274700000001E-6</c:v>
                </c:pt>
                <c:pt idx="135">
                  <c:v>7.0486516999999997E-6</c:v>
                </c:pt>
                <c:pt idx="136">
                  <c:v>7.0186592899999997E-6</c:v>
                </c:pt>
                <c:pt idx="137">
                  <c:v>7.0638175200000001E-6</c:v>
                </c:pt>
                <c:pt idx="138">
                  <c:v>7.1089757500000004E-6</c:v>
                </c:pt>
                <c:pt idx="139">
                  <c:v>7.1541335300000001E-6</c:v>
                </c:pt>
                <c:pt idx="140">
                  <c:v>7.0893088399999999E-6</c:v>
                </c:pt>
                <c:pt idx="141">
                  <c:v>6.8848157799999998E-6</c:v>
                </c:pt>
                <c:pt idx="142">
                  <c:v>6.6803249899999996E-6</c:v>
                </c:pt>
                <c:pt idx="143">
                  <c:v>6.47583238E-6</c:v>
                </c:pt>
                <c:pt idx="144">
                  <c:v>6.2713420399999996E-6</c:v>
                </c:pt>
                <c:pt idx="145">
                  <c:v>6.0668485299999997E-6</c:v>
                </c:pt>
                <c:pt idx="146">
                  <c:v>5.8623563699999999E-6</c:v>
                </c:pt>
                <c:pt idx="147">
                  <c:v>5.6578660400000001E-6</c:v>
                </c:pt>
                <c:pt idx="148">
                  <c:v>5.45337298E-6</c:v>
                </c:pt>
                <c:pt idx="149">
                  <c:v>5.24888083E-6</c:v>
                </c:pt>
                <c:pt idx="150">
                  <c:v>5.1425472500000004E-6</c:v>
                </c:pt>
                <c:pt idx="151">
                  <c:v>5.0962544299999999E-6</c:v>
                </c:pt>
                <c:pt idx="152">
                  <c:v>5.0499629700000001E-6</c:v>
                </c:pt>
                <c:pt idx="153">
                  <c:v>5.0036692299999996E-6</c:v>
                </c:pt>
                <c:pt idx="154">
                  <c:v>4.9573777699999998E-6</c:v>
                </c:pt>
                <c:pt idx="155">
                  <c:v>4.9110853999999998E-6</c:v>
                </c:pt>
                <c:pt idx="156">
                  <c:v>4.8647934799999996E-6</c:v>
                </c:pt>
                <c:pt idx="157">
                  <c:v>4.8185015700000001E-6</c:v>
                </c:pt>
                <c:pt idx="158">
                  <c:v>4.77220829E-6</c:v>
                </c:pt>
                <c:pt idx="159">
                  <c:v>4.7238827400000003E-6</c:v>
                </c:pt>
                <c:pt idx="160">
                  <c:v>4.5852762E-6</c:v>
                </c:pt>
                <c:pt idx="161">
                  <c:v>4.4457292499999996E-6</c:v>
                </c:pt>
                <c:pt idx="162">
                  <c:v>4.3061845600000003E-6</c:v>
                </c:pt>
                <c:pt idx="163">
                  <c:v>4.1666380599999996E-6</c:v>
                </c:pt>
                <c:pt idx="164">
                  <c:v>4.0270915599999998E-6</c:v>
                </c:pt>
                <c:pt idx="165">
                  <c:v>4.0162039999999999E-6</c:v>
                </c:pt>
                <c:pt idx="166">
                  <c:v>4.04211505E-6</c:v>
                </c:pt>
                <c:pt idx="167">
                  <c:v>4.0680270100000002E-6</c:v>
                </c:pt>
                <c:pt idx="168">
                  <c:v>4.0939380600000003E-6</c:v>
                </c:pt>
                <c:pt idx="169">
                  <c:v>4.1198477399999999E-6</c:v>
                </c:pt>
                <c:pt idx="170">
                  <c:v>4.1437888300000004E-6</c:v>
                </c:pt>
                <c:pt idx="171">
                  <c:v>4.1481221199999999E-6</c:v>
                </c:pt>
                <c:pt idx="172">
                  <c:v>4.1524531299999997E-6</c:v>
                </c:pt>
                <c:pt idx="173">
                  <c:v>4.1567859599999996E-6</c:v>
                </c:pt>
                <c:pt idx="174">
                  <c:v>4.1611178900000002E-6</c:v>
                </c:pt>
                <c:pt idx="175">
                  <c:v>4.1654493499999996E-6</c:v>
                </c:pt>
                <c:pt idx="176">
                  <c:v>4.16978264E-6</c:v>
                </c:pt>
                <c:pt idx="177">
                  <c:v>4.1741145699999997E-6</c:v>
                </c:pt>
                <c:pt idx="178">
                  <c:v>4.1784483099999998E-6</c:v>
                </c:pt>
                <c:pt idx="179">
                  <c:v>4.1827793200000004E-6</c:v>
                </c:pt>
                <c:pt idx="180">
                  <c:v>4.1800162800000004E-6</c:v>
                </c:pt>
                <c:pt idx="181">
                  <c:v>4.1611760900000004E-6</c:v>
                </c:pt>
                <c:pt idx="182">
                  <c:v>4.1423363699999997E-6</c:v>
                </c:pt>
                <c:pt idx="183">
                  <c:v>4.1234970899999998E-6</c:v>
                </c:pt>
                <c:pt idx="184">
                  <c:v>4.1046569099999996E-6</c:v>
                </c:pt>
                <c:pt idx="185">
                  <c:v>4.0858176400000004E-6</c:v>
                </c:pt>
                <c:pt idx="186">
                  <c:v>4.0669783599999996E-6</c:v>
                </c:pt>
                <c:pt idx="187">
                  <c:v>4.0481372700000001E-6</c:v>
                </c:pt>
                <c:pt idx="188">
                  <c:v>4.0292989100000002E-6</c:v>
                </c:pt>
                <c:pt idx="189">
                  <c:v>3.97449048E-6</c:v>
                </c:pt>
                <c:pt idx="190">
                  <c:v>3.7929237399999999E-6</c:v>
                </c:pt>
                <c:pt idx="191">
                  <c:v>3.6113569899999999E-6</c:v>
                </c:pt>
                <c:pt idx="192">
                  <c:v>3.4297897900000002E-6</c:v>
                </c:pt>
                <c:pt idx="193">
                  <c:v>3.2482230399999998E-6</c:v>
                </c:pt>
                <c:pt idx="194">
                  <c:v>3.0666567499999998E-6</c:v>
                </c:pt>
                <c:pt idx="195">
                  <c:v>2.88509023E-6</c:v>
                </c:pt>
                <c:pt idx="196">
                  <c:v>2.7035230200000001E-6</c:v>
                </c:pt>
                <c:pt idx="197">
                  <c:v>2.5219560500000002E-6</c:v>
                </c:pt>
                <c:pt idx="198">
                  <c:v>2.3403892999999998E-6</c:v>
                </c:pt>
                <c:pt idx="199">
                  <c:v>2.1588223299999999E-6</c:v>
                </c:pt>
                <c:pt idx="200">
                  <c:v>1.9772560300000001E-6</c:v>
                </c:pt>
                <c:pt idx="201">
                  <c:v>1.7956888299999999E-6</c:v>
                </c:pt>
                <c:pt idx="202">
                  <c:v>1.61412243E-6</c:v>
                </c:pt>
                <c:pt idx="203">
                  <c:v>1.44648914E-6</c:v>
                </c:pt>
                <c:pt idx="204">
                  <c:v>1.4017508599999999E-6</c:v>
                </c:pt>
                <c:pt idx="205">
                  <c:v>1.3684661999999999E-6</c:v>
                </c:pt>
                <c:pt idx="206">
                  <c:v>1.3351816500000001E-6</c:v>
                </c:pt>
                <c:pt idx="207">
                  <c:v>1.3018966499999999E-6</c:v>
                </c:pt>
                <c:pt idx="208">
                  <c:v>1.2686119800000001E-6</c:v>
                </c:pt>
                <c:pt idx="209">
                  <c:v>1.23532743E-6</c:v>
                </c:pt>
                <c:pt idx="210">
                  <c:v>1.20204277E-6</c:v>
                </c:pt>
                <c:pt idx="211">
                  <c:v>1.1687581E-6</c:v>
                </c:pt>
                <c:pt idx="212">
                  <c:v>1.13547333E-6</c:v>
                </c:pt>
                <c:pt idx="213">
                  <c:v>1.10218821E-6</c:v>
                </c:pt>
                <c:pt idx="214">
                  <c:v>1.0689038799999999E-6</c:v>
                </c:pt>
                <c:pt idx="215">
                  <c:v>1.0356192199999999E-6</c:v>
                </c:pt>
                <c:pt idx="216">
                  <c:v>1.0023343299999999E-6</c:v>
                </c:pt>
                <c:pt idx="217">
                  <c:v>9.6904955199999992E-7</c:v>
                </c:pt>
                <c:pt idx="218">
                  <c:v>9.3576471700000002E-7</c:v>
                </c:pt>
                <c:pt idx="219">
                  <c:v>9.0248028099999998E-7</c:v>
                </c:pt>
                <c:pt idx="220">
                  <c:v>8.6919538899999998E-7</c:v>
                </c:pt>
                <c:pt idx="221">
                  <c:v>8.3591066899999996E-7</c:v>
                </c:pt>
                <c:pt idx="222">
                  <c:v>8.0262600500000005E-7</c:v>
                </c:pt>
                <c:pt idx="223">
                  <c:v>7.7225729499999999E-7</c:v>
                </c:pt>
                <c:pt idx="224">
                  <c:v>7.6062610800000002E-7</c:v>
                </c:pt>
                <c:pt idx="225">
                  <c:v>7.4979476499999997E-7</c:v>
                </c:pt>
                <c:pt idx="226">
                  <c:v>7.38963593E-7</c:v>
                </c:pt>
                <c:pt idx="227">
                  <c:v>7.2813213599999996E-7</c:v>
                </c:pt>
                <c:pt idx="228">
                  <c:v>7.1730073600000002E-7</c:v>
                </c:pt>
                <c:pt idx="229">
                  <c:v>7.0646950699999996E-7</c:v>
                </c:pt>
                <c:pt idx="230">
                  <c:v>6.9563822100000001E-7</c:v>
                </c:pt>
                <c:pt idx="231">
                  <c:v>6.8480699200000005E-7</c:v>
                </c:pt>
                <c:pt idx="232">
                  <c:v>6.7397570499999999E-7</c:v>
                </c:pt>
                <c:pt idx="233">
                  <c:v>6.6314430600000005E-7</c:v>
                </c:pt>
                <c:pt idx="234">
                  <c:v>6.52312963E-7</c:v>
                </c:pt>
                <c:pt idx="235">
                  <c:v>6.4148156299999995E-7</c:v>
                </c:pt>
                <c:pt idx="236">
                  <c:v>6.3065044699999998E-7</c:v>
                </c:pt>
                <c:pt idx="237">
                  <c:v>6.1981921800000002E-7</c:v>
                </c:pt>
                <c:pt idx="238">
                  <c:v>6.0898781799999998E-7</c:v>
                </c:pt>
                <c:pt idx="239">
                  <c:v>5.9815647500000003E-7</c:v>
                </c:pt>
                <c:pt idx="240">
                  <c:v>5.8732518899999997E-7</c:v>
                </c:pt>
                <c:pt idx="241">
                  <c:v>5.7649396000000001E-7</c:v>
                </c:pt>
                <c:pt idx="242">
                  <c:v>5.6566261699999996E-7</c:v>
                </c:pt>
                <c:pt idx="243">
                  <c:v>5.56240991E-7</c:v>
                </c:pt>
                <c:pt idx="244">
                  <c:v>5.55983377E-7</c:v>
                </c:pt>
                <c:pt idx="245">
                  <c:v>5.5619739200000003E-7</c:v>
                </c:pt>
                <c:pt idx="246">
                  <c:v>5.5641152099999995E-7</c:v>
                </c:pt>
                <c:pt idx="247">
                  <c:v>5.5662564999999997E-7</c:v>
                </c:pt>
                <c:pt idx="248">
                  <c:v>5.5683949500000002E-7</c:v>
                </c:pt>
                <c:pt idx="249">
                  <c:v>5.5705379500000003E-7</c:v>
                </c:pt>
                <c:pt idx="250">
                  <c:v>5.5726758299999998E-7</c:v>
                </c:pt>
                <c:pt idx="251">
                  <c:v>5.57481712E-7</c:v>
                </c:pt>
                <c:pt idx="252">
                  <c:v>5.5769567100000004E-7</c:v>
                </c:pt>
                <c:pt idx="253">
                  <c:v>5.5790962999999998E-7</c:v>
                </c:pt>
                <c:pt idx="254">
                  <c:v>5.58123816E-7</c:v>
                </c:pt>
                <c:pt idx="255">
                  <c:v>5.5833783100000003E-7</c:v>
                </c:pt>
                <c:pt idx="256">
                  <c:v>5.5855178999999996E-7</c:v>
                </c:pt>
                <c:pt idx="257">
                  <c:v>5.5876591899999999E-7</c:v>
                </c:pt>
                <c:pt idx="258">
                  <c:v>5.5897987700000002E-7</c:v>
                </c:pt>
                <c:pt idx="259">
                  <c:v>5.5919383599999996E-7</c:v>
                </c:pt>
                <c:pt idx="260">
                  <c:v>5.5940802199999998E-7</c:v>
                </c:pt>
                <c:pt idx="261">
                  <c:v>5.5962186700000003E-7</c:v>
                </c:pt>
                <c:pt idx="262">
                  <c:v>5.5983605300000004E-7</c:v>
                </c:pt>
                <c:pt idx="263">
                  <c:v>5.6062390299999997E-7</c:v>
                </c:pt>
                <c:pt idx="264">
                  <c:v>5.6577618999999997E-7</c:v>
                </c:pt>
                <c:pt idx="265">
                  <c:v>5.71339626E-7</c:v>
                </c:pt>
                <c:pt idx="266">
                  <c:v>5.7690300500000003E-7</c:v>
                </c:pt>
                <c:pt idx="267">
                  <c:v>5.8246632799999997E-7</c:v>
                </c:pt>
                <c:pt idx="268">
                  <c:v>5.8802965000000001E-7</c:v>
                </c:pt>
                <c:pt idx="269">
                  <c:v>5.9359302900000004E-7</c:v>
                </c:pt>
                <c:pt idx="270">
                  <c:v>5.9915635099999997E-7</c:v>
                </c:pt>
                <c:pt idx="271">
                  <c:v>6.0471984399999999E-7</c:v>
                </c:pt>
                <c:pt idx="272">
                  <c:v>6.1028316600000003E-7</c:v>
                </c:pt>
                <c:pt idx="273">
                  <c:v>6.1584654499999996E-7</c:v>
                </c:pt>
                <c:pt idx="274">
                  <c:v>6.2140992399999999E-7</c:v>
                </c:pt>
                <c:pt idx="275">
                  <c:v>6.2697341700000002E-7</c:v>
                </c:pt>
                <c:pt idx="276">
                  <c:v>6.3253673899999995E-7</c:v>
                </c:pt>
                <c:pt idx="277">
                  <c:v>6.3810000499999999E-7</c:v>
                </c:pt>
                <c:pt idx="278">
                  <c:v>6.4366338400000003E-7</c:v>
                </c:pt>
                <c:pt idx="279">
                  <c:v>6.4922676299999995E-7</c:v>
                </c:pt>
                <c:pt idx="280">
                  <c:v>6.54790028E-7</c:v>
                </c:pt>
                <c:pt idx="281">
                  <c:v>6.6035352100000002E-7</c:v>
                </c:pt>
                <c:pt idx="282">
                  <c:v>6.6591684299999995E-7</c:v>
                </c:pt>
                <c:pt idx="283">
                  <c:v>6.7436678799999996E-7</c:v>
                </c:pt>
                <c:pt idx="284">
                  <c:v>7.0698916899999996E-7</c:v>
                </c:pt>
                <c:pt idx="285">
                  <c:v>7.41613974E-7</c:v>
                </c:pt>
                <c:pt idx="286">
                  <c:v>7.7623860799999995E-7</c:v>
                </c:pt>
                <c:pt idx="287">
                  <c:v>8.10863298E-7</c:v>
                </c:pt>
                <c:pt idx="288">
                  <c:v>8.4548821600000002E-7</c:v>
                </c:pt>
                <c:pt idx="289">
                  <c:v>8.8011290699999997E-7</c:v>
                </c:pt>
                <c:pt idx="290">
                  <c:v>9.1473737000000004E-7</c:v>
                </c:pt>
                <c:pt idx="291">
                  <c:v>9.4936223099999997E-7</c:v>
                </c:pt>
                <c:pt idx="292">
                  <c:v>9.8398697899999991E-7</c:v>
                </c:pt>
                <c:pt idx="293">
                  <c:v>1.0186119000000001E-6</c:v>
                </c:pt>
                <c:pt idx="294">
                  <c:v>1.0532365900000001E-6</c:v>
                </c:pt>
                <c:pt idx="295">
                  <c:v>1.0878611599999999E-6</c:v>
                </c:pt>
                <c:pt idx="296">
                  <c:v>1.12248586E-6</c:v>
                </c:pt>
                <c:pt idx="297">
                  <c:v>1.15711043E-6</c:v>
                </c:pt>
                <c:pt idx="298">
                  <c:v>1.19173569E-6</c:v>
                </c:pt>
                <c:pt idx="299">
                  <c:v>1.2263600399999999E-6</c:v>
                </c:pt>
                <c:pt idx="300">
                  <c:v>1.26098485E-6</c:v>
                </c:pt>
                <c:pt idx="301">
                  <c:v>1.29560976E-6</c:v>
                </c:pt>
                <c:pt idx="302">
                  <c:v>1.3302342300000001E-6</c:v>
                </c:pt>
                <c:pt idx="303">
                  <c:v>1.3613639599999999E-6</c:v>
                </c:pt>
                <c:pt idx="304">
                  <c:v>1.3593738699999999E-6</c:v>
                </c:pt>
                <c:pt idx="305">
                  <c:v>1.3539047399999999E-6</c:v>
                </c:pt>
                <c:pt idx="306">
                  <c:v>1.3484348099999999E-6</c:v>
                </c:pt>
                <c:pt idx="307">
                  <c:v>1.3429653299999999E-6</c:v>
                </c:pt>
                <c:pt idx="308">
                  <c:v>1.33749541E-6</c:v>
                </c:pt>
                <c:pt idx="309">
                  <c:v>1.33202605E-6</c:v>
                </c:pt>
                <c:pt idx="310">
                  <c:v>1.32655646E-6</c:v>
                </c:pt>
                <c:pt idx="311">
                  <c:v>1.32108687E-6</c:v>
                </c:pt>
                <c:pt idx="312">
                  <c:v>1.31561706E-6</c:v>
                </c:pt>
                <c:pt idx="313">
                  <c:v>1.3101479199999999E-6</c:v>
                </c:pt>
                <c:pt idx="314">
                  <c:v>1.30467822E-6</c:v>
                </c:pt>
                <c:pt idx="315">
                  <c:v>1.29920829E-6</c:v>
                </c:pt>
                <c:pt idx="316">
                  <c:v>1.29373905E-6</c:v>
                </c:pt>
                <c:pt idx="317">
                  <c:v>1.28826935E-6</c:v>
                </c:pt>
                <c:pt idx="318">
                  <c:v>1.2828001E-6</c:v>
                </c:pt>
                <c:pt idx="319">
                  <c:v>1.27733063E-6</c:v>
                </c:pt>
                <c:pt idx="320">
                  <c:v>1.27186081E-6</c:v>
                </c:pt>
                <c:pt idx="321">
                  <c:v>1.26639145E-6</c:v>
                </c:pt>
                <c:pt idx="322">
                  <c:v>1.26092198E-6</c:v>
                </c:pt>
                <c:pt idx="323">
                  <c:v>1.2589307500000001E-6</c:v>
                </c:pt>
                <c:pt idx="324">
                  <c:v>1.2914183599999999E-6</c:v>
                </c:pt>
                <c:pt idx="325">
                  <c:v>1.3274814099999999E-6</c:v>
                </c:pt>
                <c:pt idx="326">
                  <c:v>1.3635448100000001E-6</c:v>
                </c:pt>
                <c:pt idx="327">
                  <c:v>1.3996077500000001E-6</c:v>
                </c:pt>
                <c:pt idx="328">
                  <c:v>1.43567138E-6</c:v>
                </c:pt>
                <c:pt idx="329">
                  <c:v>1.47173421E-6</c:v>
                </c:pt>
                <c:pt idx="330">
                  <c:v>1.50779738E-6</c:v>
                </c:pt>
                <c:pt idx="331">
                  <c:v>1.54386055E-6</c:v>
                </c:pt>
                <c:pt idx="332">
                  <c:v>1.57992326E-6</c:v>
                </c:pt>
                <c:pt idx="333">
                  <c:v>1.61598643E-6</c:v>
                </c:pt>
                <c:pt idx="334">
                  <c:v>1.65204972E-6</c:v>
                </c:pt>
                <c:pt idx="335">
                  <c:v>1.6881129999999999E-6</c:v>
                </c:pt>
                <c:pt idx="336">
                  <c:v>1.7241760599999999E-6</c:v>
                </c:pt>
                <c:pt idx="337">
                  <c:v>1.7602392299999999E-6</c:v>
                </c:pt>
                <c:pt idx="338">
                  <c:v>1.7963021700000001E-6</c:v>
                </c:pt>
                <c:pt idx="339">
                  <c:v>1.8323654600000001E-6</c:v>
                </c:pt>
                <c:pt idx="340">
                  <c:v>1.8684280599999999E-6</c:v>
                </c:pt>
                <c:pt idx="341">
                  <c:v>1.90449168E-6</c:v>
                </c:pt>
                <c:pt idx="342">
                  <c:v>1.9405545100000001E-6</c:v>
                </c:pt>
                <c:pt idx="343">
                  <c:v>1.9927058499999998E-6</c:v>
                </c:pt>
                <c:pt idx="344">
                  <c:v>2.1675025399999999E-6</c:v>
                </c:pt>
                <c:pt idx="345">
                  <c:v>2.35125708E-6</c:v>
                </c:pt>
                <c:pt idx="346">
                  <c:v>2.53501071E-6</c:v>
                </c:pt>
                <c:pt idx="347">
                  <c:v>2.71876593E-6</c:v>
                </c:pt>
                <c:pt idx="348">
                  <c:v>2.9025197799999999E-6</c:v>
                </c:pt>
                <c:pt idx="349">
                  <c:v>3.0862745499999998E-6</c:v>
                </c:pt>
                <c:pt idx="350">
                  <c:v>3.2700284000000001E-6</c:v>
                </c:pt>
                <c:pt idx="351">
                  <c:v>3.4537829399999998E-6</c:v>
                </c:pt>
                <c:pt idx="352">
                  <c:v>3.6375367900000002E-6</c:v>
                </c:pt>
                <c:pt idx="353">
                  <c:v>3.8212920099999998E-6</c:v>
                </c:pt>
                <c:pt idx="354">
                  <c:v>4.0050458700000004E-6</c:v>
                </c:pt>
                <c:pt idx="355">
                  <c:v>4.1888001799999998E-6</c:v>
                </c:pt>
                <c:pt idx="356">
                  <c:v>4.3725544900000002E-6</c:v>
                </c:pt>
                <c:pt idx="357">
                  <c:v>4.5563092500000002E-6</c:v>
                </c:pt>
                <c:pt idx="358">
                  <c:v>4.7400635599999997E-6</c:v>
                </c:pt>
                <c:pt idx="359">
                  <c:v>4.92381787E-6</c:v>
                </c:pt>
                <c:pt idx="360">
                  <c:v>5.1075717199999999E-6</c:v>
                </c:pt>
                <c:pt idx="361">
                  <c:v>5.2913260300000003E-6</c:v>
                </c:pt>
                <c:pt idx="362">
                  <c:v>5.4750808000000001E-6</c:v>
                </c:pt>
                <c:pt idx="363">
                  <c:v>5.6476174000000004E-6</c:v>
                </c:pt>
                <c:pt idx="364">
                  <c:v>5.7355459799999999E-6</c:v>
                </c:pt>
                <c:pt idx="365">
                  <c:v>5.8173277500000003E-6</c:v>
                </c:pt>
                <c:pt idx="366">
                  <c:v>5.89910951E-6</c:v>
                </c:pt>
                <c:pt idx="367">
                  <c:v>5.9808908199999999E-6</c:v>
                </c:pt>
                <c:pt idx="368">
                  <c:v>6.0626739500000002E-6</c:v>
                </c:pt>
                <c:pt idx="369">
                  <c:v>6.1444570699999997E-6</c:v>
                </c:pt>
                <c:pt idx="370">
                  <c:v>6.2262379299999999E-6</c:v>
                </c:pt>
                <c:pt idx="371">
                  <c:v>6.3080187800000004E-6</c:v>
                </c:pt>
                <c:pt idx="372">
                  <c:v>6.3898005499999999E-6</c:v>
                </c:pt>
                <c:pt idx="373">
                  <c:v>6.4715818599999998E-6</c:v>
                </c:pt>
                <c:pt idx="374">
                  <c:v>6.5533645299999997E-6</c:v>
                </c:pt>
                <c:pt idx="375">
                  <c:v>6.6351467499999998E-6</c:v>
                </c:pt>
                <c:pt idx="376">
                  <c:v>6.7169280599999997E-6</c:v>
                </c:pt>
                <c:pt idx="377">
                  <c:v>6.79871027E-6</c:v>
                </c:pt>
                <c:pt idx="378">
                  <c:v>6.8804902200000001E-6</c:v>
                </c:pt>
                <c:pt idx="379">
                  <c:v>6.9622733500000003E-6</c:v>
                </c:pt>
                <c:pt idx="380">
                  <c:v>7.0440537500000002E-6</c:v>
                </c:pt>
                <c:pt idx="381">
                  <c:v>7.1258382400000003E-6</c:v>
                </c:pt>
                <c:pt idx="382">
                  <c:v>7.20762E-6</c:v>
                </c:pt>
                <c:pt idx="383">
                  <c:v>7.3111596100000002E-6</c:v>
                </c:pt>
                <c:pt idx="384">
                  <c:v>7.5770103599999999E-6</c:v>
                </c:pt>
                <c:pt idx="385">
                  <c:v>7.8559551200000005E-6</c:v>
                </c:pt>
                <c:pt idx="386">
                  <c:v>8.13489714E-6</c:v>
                </c:pt>
                <c:pt idx="387">
                  <c:v>8.4138409899999996E-6</c:v>
                </c:pt>
                <c:pt idx="388">
                  <c:v>8.6927830099999992E-6</c:v>
                </c:pt>
                <c:pt idx="389">
                  <c:v>8.9717241299999992E-6</c:v>
                </c:pt>
                <c:pt idx="390">
                  <c:v>9.25066888E-6</c:v>
                </c:pt>
                <c:pt idx="391">
                  <c:v>9.5296109099999993E-6</c:v>
                </c:pt>
                <c:pt idx="392">
                  <c:v>9.8085529300000006E-6</c:v>
                </c:pt>
                <c:pt idx="393">
                  <c:v>1.0087494999999999E-5</c:v>
                </c:pt>
                <c:pt idx="394">
                  <c:v>1.0366439700000001E-5</c:v>
                </c:pt>
                <c:pt idx="395">
                  <c:v>1.06453836E-5</c:v>
                </c:pt>
                <c:pt idx="396">
                  <c:v>1.09243247E-5</c:v>
                </c:pt>
                <c:pt idx="397">
                  <c:v>1.1203267599999999E-5</c:v>
                </c:pt>
                <c:pt idx="398">
                  <c:v>1.14822114E-5</c:v>
                </c:pt>
                <c:pt idx="399">
                  <c:v>1.17611526E-5</c:v>
                </c:pt>
                <c:pt idx="400">
                  <c:v>1.2040095499999999E-5</c:v>
                </c:pt>
                <c:pt idx="401">
                  <c:v>1.2319040299999999E-5</c:v>
                </c:pt>
                <c:pt idx="402">
                  <c:v>1.25979805E-5</c:v>
                </c:pt>
                <c:pt idx="403">
                  <c:v>1.2854992700000001E-5</c:v>
                </c:pt>
                <c:pt idx="404">
                  <c:v>1.29592499E-5</c:v>
                </c:pt>
                <c:pt idx="405">
                  <c:v>1.3048156700000001E-5</c:v>
                </c:pt>
                <c:pt idx="406">
                  <c:v>1.31370725E-5</c:v>
                </c:pt>
                <c:pt idx="407">
                  <c:v>1.32259856E-5</c:v>
                </c:pt>
                <c:pt idx="408">
                  <c:v>1.3314898799999999E-5</c:v>
                </c:pt>
                <c:pt idx="409">
                  <c:v>1.34038082E-5</c:v>
                </c:pt>
                <c:pt idx="410">
                  <c:v>1.34927232E-5</c:v>
                </c:pt>
                <c:pt idx="411">
                  <c:v>1.3581633500000001E-5</c:v>
                </c:pt>
                <c:pt idx="412">
                  <c:v>1.3670546699999999E-5</c:v>
                </c:pt>
                <c:pt idx="413">
                  <c:v>1.3759457899999999E-5</c:v>
                </c:pt>
                <c:pt idx="414">
                  <c:v>1.3848369199999999E-5</c:v>
                </c:pt>
                <c:pt idx="415">
                  <c:v>1.39372805E-5</c:v>
                </c:pt>
                <c:pt idx="416">
                  <c:v>1.40261936E-5</c:v>
                </c:pt>
                <c:pt idx="417">
                  <c:v>1.41151031E-5</c:v>
                </c:pt>
                <c:pt idx="418">
                  <c:v>1.42040171E-5</c:v>
                </c:pt>
                <c:pt idx="419">
                  <c:v>1.42929275E-5</c:v>
                </c:pt>
                <c:pt idx="420">
                  <c:v>1.43818415E-5</c:v>
                </c:pt>
                <c:pt idx="421">
                  <c:v>1.4470751899999999E-5</c:v>
                </c:pt>
                <c:pt idx="422">
                  <c:v>1.45596641E-5</c:v>
                </c:pt>
                <c:pt idx="423">
                  <c:v>1.4661356499999999E-5</c:v>
                </c:pt>
                <c:pt idx="424">
                  <c:v>1.48549316E-5</c:v>
                </c:pt>
                <c:pt idx="425">
                  <c:v>1.50536462E-5</c:v>
                </c:pt>
                <c:pt idx="426">
                  <c:v>1.5252365300000001E-5</c:v>
                </c:pt>
                <c:pt idx="427">
                  <c:v>1.5451085299999999E-5</c:v>
                </c:pt>
                <c:pt idx="428">
                  <c:v>1.5649804499999999E-5</c:v>
                </c:pt>
                <c:pt idx="429">
                  <c:v>1.5848521799999999E-5</c:v>
                </c:pt>
                <c:pt idx="430">
                  <c:v>1.6047239099999999E-5</c:v>
                </c:pt>
                <c:pt idx="431">
                  <c:v>1.6245958200000002E-5</c:v>
                </c:pt>
                <c:pt idx="432">
                  <c:v>1.6444679200000001E-5</c:v>
                </c:pt>
                <c:pt idx="433">
                  <c:v>1.6643394699999999E-5</c:v>
                </c:pt>
                <c:pt idx="434">
                  <c:v>1.6842115700000002E-5</c:v>
                </c:pt>
                <c:pt idx="435">
                  <c:v>1.7040836599999999E-5</c:v>
                </c:pt>
                <c:pt idx="436">
                  <c:v>1.7239550300000001E-5</c:v>
                </c:pt>
                <c:pt idx="437">
                  <c:v>1.7438265799999999E-5</c:v>
                </c:pt>
                <c:pt idx="438">
                  <c:v>1.7636983099999999E-5</c:v>
                </c:pt>
                <c:pt idx="439">
                  <c:v>1.7835704099999999E-5</c:v>
                </c:pt>
                <c:pt idx="440">
                  <c:v>1.8034423200000001E-5</c:v>
                </c:pt>
                <c:pt idx="441">
                  <c:v>1.8233145999999999E-5</c:v>
                </c:pt>
                <c:pt idx="442">
                  <c:v>1.84318596E-5</c:v>
                </c:pt>
                <c:pt idx="443">
                  <c:v>1.86592042E-5</c:v>
                </c:pt>
                <c:pt idx="444">
                  <c:v>1.9161865600000001E-5</c:v>
                </c:pt>
                <c:pt idx="445">
                  <c:v>1.9689654399999999E-5</c:v>
                </c:pt>
                <c:pt idx="446">
                  <c:v>2.02174379E-5</c:v>
                </c:pt>
                <c:pt idx="447">
                  <c:v>2.0745224899999999E-5</c:v>
                </c:pt>
                <c:pt idx="448">
                  <c:v>2.1273017400000001E-5</c:v>
                </c:pt>
                <c:pt idx="449">
                  <c:v>2.1800800799999999E-5</c:v>
                </c:pt>
                <c:pt idx="450">
                  <c:v>2.2328587900000001E-5</c:v>
                </c:pt>
                <c:pt idx="451">
                  <c:v>2.2856373100000001E-5</c:v>
                </c:pt>
                <c:pt idx="452">
                  <c:v>2.3384165599999999E-5</c:v>
                </c:pt>
                <c:pt idx="453">
                  <c:v>2.3911943600000001E-5</c:v>
                </c:pt>
                <c:pt idx="454">
                  <c:v>2.4439736099999999E-5</c:v>
                </c:pt>
                <c:pt idx="455">
                  <c:v>2.4967523099999999E-5</c:v>
                </c:pt>
                <c:pt idx="456">
                  <c:v>2.54953156E-5</c:v>
                </c:pt>
                <c:pt idx="457">
                  <c:v>2.60230991E-5</c:v>
                </c:pt>
                <c:pt idx="458">
                  <c:v>2.6550887899999999E-5</c:v>
                </c:pt>
                <c:pt idx="459">
                  <c:v>2.7078673200000001E-5</c:v>
                </c:pt>
                <c:pt idx="460">
                  <c:v>2.7606458399999999E-5</c:v>
                </c:pt>
                <c:pt idx="461">
                  <c:v>2.8134247299999999E-5</c:v>
                </c:pt>
                <c:pt idx="462">
                  <c:v>2.86620325E-5</c:v>
                </c:pt>
                <c:pt idx="463">
                  <c:v>2.9220556799999999E-5</c:v>
                </c:pt>
                <c:pt idx="464">
                  <c:v>3.0029530500000001E-5</c:v>
                </c:pt>
                <c:pt idx="465">
                  <c:v>3.0852912500000002E-5</c:v>
                </c:pt>
                <c:pt idx="466">
                  <c:v>3.1676292600000001E-5</c:v>
                </c:pt>
                <c:pt idx="467">
                  <c:v>3.2499672700000001E-5</c:v>
                </c:pt>
                <c:pt idx="468">
                  <c:v>3.3323060100000002E-5</c:v>
                </c:pt>
                <c:pt idx="469">
                  <c:v>3.41464511E-5</c:v>
                </c:pt>
                <c:pt idx="470">
                  <c:v>3.4969834799999998E-5</c:v>
                </c:pt>
                <c:pt idx="471">
                  <c:v>3.5793214899999997E-5</c:v>
                </c:pt>
                <c:pt idx="472">
                  <c:v>3.6616602299999998E-5</c:v>
                </c:pt>
                <c:pt idx="473">
                  <c:v>3.7439996999999999E-5</c:v>
                </c:pt>
                <c:pt idx="474">
                  <c:v>3.8263373400000003E-5</c:v>
                </c:pt>
                <c:pt idx="475">
                  <c:v>3.9086760800000003E-5</c:v>
                </c:pt>
                <c:pt idx="476">
                  <c:v>3.9910155499999998E-5</c:v>
                </c:pt>
                <c:pt idx="477">
                  <c:v>4.0733531900000002E-5</c:v>
                </c:pt>
                <c:pt idx="478">
                  <c:v>4.1556915699999997E-5</c:v>
                </c:pt>
                <c:pt idx="479">
                  <c:v>4.2380306700000002E-5</c:v>
                </c:pt>
                <c:pt idx="480">
                  <c:v>4.3203683199999998E-5</c:v>
                </c:pt>
                <c:pt idx="481">
                  <c:v>4.4027077800000001E-5</c:v>
                </c:pt>
                <c:pt idx="482">
                  <c:v>4.48504579E-5</c:v>
                </c:pt>
                <c:pt idx="483">
                  <c:v>4.57687711E-5</c:v>
                </c:pt>
                <c:pt idx="484">
                  <c:v>4.7494926500000001E-5</c:v>
                </c:pt>
                <c:pt idx="485">
                  <c:v>4.9298549100000001E-5</c:v>
                </c:pt>
                <c:pt idx="486">
                  <c:v>5.1102186300000003E-5</c:v>
                </c:pt>
                <c:pt idx="487">
                  <c:v>5.2905812500000002E-5</c:v>
                </c:pt>
                <c:pt idx="488">
                  <c:v>5.4709449599999999E-5</c:v>
                </c:pt>
                <c:pt idx="489">
                  <c:v>5.65130795E-5</c:v>
                </c:pt>
                <c:pt idx="490">
                  <c:v>5.8316698399999998E-5</c:v>
                </c:pt>
                <c:pt idx="491">
                  <c:v>6.0120328299999999E-5</c:v>
                </c:pt>
                <c:pt idx="492">
                  <c:v>6.1923943599999999E-5</c:v>
                </c:pt>
                <c:pt idx="493">
                  <c:v>6.3727580700000003E-5</c:v>
                </c:pt>
                <c:pt idx="494">
                  <c:v>6.5531203299999997E-5</c:v>
                </c:pt>
                <c:pt idx="495">
                  <c:v>6.73348404E-5</c:v>
                </c:pt>
                <c:pt idx="496">
                  <c:v>6.9138462999999994E-5</c:v>
                </c:pt>
                <c:pt idx="497">
                  <c:v>7.0942078300000001E-5</c:v>
                </c:pt>
                <c:pt idx="498">
                  <c:v>7.2745722700000005E-5</c:v>
                </c:pt>
                <c:pt idx="499">
                  <c:v>7.45493526E-5</c:v>
                </c:pt>
                <c:pt idx="500">
                  <c:v>7.6352975199999994E-5</c:v>
                </c:pt>
                <c:pt idx="501">
                  <c:v>7.8156597699999996E-5</c:v>
                </c:pt>
                <c:pt idx="502">
                  <c:v>7.9960220300000004E-5</c:v>
                </c:pt>
                <c:pt idx="503">
                  <c:v>8.2145765199999996E-5</c:v>
                </c:pt>
                <c:pt idx="504">
                  <c:v>8.7140346299999997E-5</c:v>
                </c:pt>
                <c:pt idx="505">
                  <c:v>9.2505724800000003E-5</c:v>
                </c:pt>
                <c:pt idx="506">
                  <c:v>9.7871103200000004E-5</c:v>
                </c:pt>
                <c:pt idx="507">
                  <c:v>1.03236482E-4</c:v>
                </c:pt>
                <c:pt idx="508">
                  <c:v>1.0860185300000001E-4</c:v>
                </c:pt>
                <c:pt idx="509">
                  <c:v>1.13967239E-4</c:v>
                </c:pt>
                <c:pt idx="510">
                  <c:v>1.1933261E-4</c:v>
                </c:pt>
                <c:pt idx="511">
                  <c:v>1.2469799500000001E-4</c:v>
                </c:pt>
                <c:pt idx="512">
                  <c:v>1.30063388E-4</c:v>
                </c:pt>
                <c:pt idx="513">
                  <c:v>1.35428752E-4</c:v>
                </c:pt>
                <c:pt idx="514">
                  <c:v>1.4079413100000001E-4</c:v>
                </c:pt>
                <c:pt idx="515">
                  <c:v>1.4615950900000001E-4</c:v>
                </c:pt>
                <c:pt idx="516">
                  <c:v>1.51524873E-4</c:v>
                </c:pt>
                <c:pt idx="517">
                  <c:v>1.5689029500000001E-4</c:v>
                </c:pt>
                <c:pt idx="518">
                  <c:v>1.6225564500000001E-4</c:v>
                </c:pt>
                <c:pt idx="519">
                  <c:v>1.6762099400000001E-4</c:v>
                </c:pt>
                <c:pt idx="520">
                  <c:v>1.7298643100000001E-4</c:v>
                </c:pt>
                <c:pt idx="521">
                  <c:v>1.7835176499999999E-4</c:v>
                </c:pt>
                <c:pt idx="522">
                  <c:v>1.8371714400000001E-4</c:v>
                </c:pt>
                <c:pt idx="523">
                  <c:v>1.9286428900000001E-4</c:v>
                </c:pt>
                <c:pt idx="524">
                  <c:v>2.3349333799999999E-4</c:v>
                </c:pt>
                <c:pt idx="525">
                  <c:v>2.76357576E-4</c:v>
                </c:pt>
                <c:pt idx="526">
                  <c:v>3.19221843E-4</c:v>
                </c:pt>
                <c:pt idx="527">
                  <c:v>3.6208605200000002E-4</c:v>
                </c:pt>
                <c:pt idx="528">
                  <c:v>4.0495037700000002E-4</c:v>
                </c:pt>
                <c:pt idx="529">
                  <c:v>4.4781449800000001E-4</c:v>
                </c:pt>
                <c:pt idx="530">
                  <c:v>4.9067864900000004E-4</c:v>
                </c:pt>
                <c:pt idx="531">
                  <c:v>5.3354294500000004E-4</c:v>
                </c:pt>
                <c:pt idx="532">
                  <c:v>5.7640718300000005E-4</c:v>
                </c:pt>
                <c:pt idx="533">
                  <c:v>6.1927142099999996E-4</c:v>
                </c:pt>
                <c:pt idx="534">
                  <c:v>6.62135542E-4</c:v>
                </c:pt>
                <c:pt idx="535">
                  <c:v>7.0500001299999995E-4</c:v>
                </c:pt>
                <c:pt idx="536">
                  <c:v>7.4786419299999998E-4</c:v>
                </c:pt>
                <c:pt idx="537">
                  <c:v>7.9072837300000001E-4</c:v>
                </c:pt>
                <c:pt idx="538">
                  <c:v>8.3359272699999999E-4</c:v>
                </c:pt>
                <c:pt idx="539">
                  <c:v>8.7645696500000001E-4</c:v>
                </c:pt>
                <c:pt idx="540">
                  <c:v>9.1932108600000005E-4</c:v>
                </c:pt>
                <c:pt idx="541">
                  <c:v>9.6218515E-4</c:v>
                </c:pt>
                <c:pt idx="542">
                  <c:v>1.0050496799999999E-3</c:v>
                </c:pt>
                <c:pt idx="543">
                  <c:v>1.04791368E-3</c:v>
                </c:pt>
                <c:pt idx="544">
                  <c:v>1.0907782699999999E-3</c:v>
                </c:pt>
                <c:pt idx="545">
                  <c:v>1.1336420400000001E-3</c:v>
                </c:pt>
                <c:pt idx="546">
                  <c:v>1.2966493399999999E-3</c:v>
                </c:pt>
                <c:pt idx="547">
                  <c:v>1.59719272E-3</c:v>
                </c:pt>
                <c:pt idx="548">
                  <c:v>1.9657311499999999E-3</c:v>
                </c:pt>
                <c:pt idx="549">
                  <c:v>2.4624823099999998E-3</c:v>
                </c:pt>
                <c:pt idx="550">
                  <c:v>3.2130919899999999E-3</c:v>
                </c:pt>
                <c:pt idx="551">
                  <c:v>3.8795194100000002E-3</c:v>
                </c:pt>
                <c:pt idx="552">
                  <c:v>4.8986319500000002E-3</c:v>
                </c:pt>
                <c:pt idx="553">
                  <c:v>6.35905797E-3</c:v>
                </c:pt>
                <c:pt idx="554">
                  <c:v>8.1617552800000003E-3</c:v>
                </c:pt>
                <c:pt idx="555">
                  <c:v>1.13934195E-2</c:v>
                </c:pt>
                <c:pt idx="556">
                  <c:v>1.62738729E-2</c:v>
                </c:pt>
                <c:pt idx="557">
                  <c:v>2.4513790399999999E-2</c:v>
                </c:pt>
                <c:pt idx="558">
                  <c:v>3.5967208399999999E-2</c:v>
                </c:pt>
                <c:pt idx="559">
                  <c:v>6.8029552699999996E-2</c:v>
                </c:pt>
                <c:pt idx="560">
                  <c:v>0.100128017</c:v>
                </c:pt>
                <c:pt idx="561">
                  <c:v>0.16047798099999999</c:v>
                </c:pt>
                <c:pt idx="562">
                  <c:v>0.25167426500000001</c:v>
                </c:pt>
                <c:pt idx="563">
                  <c:v>0.39358040700000002</c:v>
                </c:pt>
                <c:pt idx="564">
                  <c:v>0.55359846400000001</c:v>
                </c:pt>
                <c:pt idx="565">
                  <c:v>0.70396083600000003</c:v>
                </c:pt>
                <c:pt idx="566">
                  <c:v>0.83498161999999998</c:v>
                </c:pt>
                <c:pt idx="567">
                  <c:v>0.907803833</c:v>
                </c:pt>
                <c:pt idx="568">
                  <c:v>0.937477648</c:v>
                </c:pt>
                <c:pt idx="569">
                  <c:v>0.96537816499999995</c:v>
                </c:pt>
                <c:pt idx="570">
                  <c:v>0.97849136599999997</c:v>
                </c:pt>
                <c:pt idx="571">
                  <c:v>0.98524379699999998</c:v>
                </c:pt>
                <c:pt idx="572">
                  <c:v>0.98843848700000003</c:v>
                </c:pt>
                <c:pt idx="573">
                  <c:v>0.98671889300000004</c:v>
                </c:pt>
                <c:pt idx="574">
                  <c:v>0.98667436799999997</c:v>
                </c:pt>
                <c:pt idx="575">
                  <c:v>0.98694527099999996</c:v>
                </c:pt>
                <c:pt idx="576">
                  <c:v>0.997692943</c:v>
                </c:pt>
                <c:pt idx="577">
                  <c:v>0.99982243800000004</c:v>
                </c:pt>
                <c:pt idx="578">
                  <c:v>1</c:v>
                </c:pt>
                <c:pt idx="579">
                  <c:v>0.99945843199999995</c:v>
                </c:pt>
                <c:pt idx="580">
                  <c:v>0.99525570900000004</c:v>
                </c:pt>
                <c:pt idx="581">
                  <c:v>0.97109288000000005</c:v>
                </c:pt>
                <c:pt idx="582">
                  <c:v>0.911250114</c:v>
                </c:pt>
                <c:pt idx="583">
                  <c:v>0.77080136499999996</c:v>
                </c:pt>
                <c:pt idx="584">
                  <c:v>0.59587407100000001</c:v>
                </c:pt>
                <c:pt idx="585">
                  <c:v>0.396526247</c:v>
                </c:pt>
                <c:pt idx="586">
                  <c:v>0.24820989399999999</c:v>
                </c:pt>
                <c:pt idx="587">
                  <c:v>0.150645852</c:v>
                </c:pt>
                <c:pt idx="588">
                  <c:v>8.1419706300000005E-2</c:v>
                </c:pt>
                <c:pt idx="589">
                  <c:v>4.93340455E-2</c:v>
                </c:pt>
                <c:pt idx="590">
                  <c:v>3.1131589800000001E-2</c:v>
                </c:pt>
                <c:pt idx="591">
                  <c:v>1.94147192E-2</c:v>
                </c:pt>
                <c:pt idx="592">
                  <c:v>1.2647092299999999E-2</c:v>
                </c:pt>
                <c:pt idx="593">
                  <c:v>8.2811703900000002E-3</c:v>
                </c:pt>
                <c:pt idx="594">
                  <c:v>5.6106159499999999E-3</c:v>
                </c:pt>
                <c:pt idx="595">
                  <c:v>3.9461189899999997E-3</c:v>
                </c:pt>
                <c:pt idx="596">
                  <c:v>2.77804723E-3</c:v>
                </c:pt>
                <c:pt idx="597">
                  <c:v>2.0372299499999999E-3</c:v>
                </c:pt>
                <c:pt idx="598">
                  <c:v>1.52870081E-3</c:v>
                </c:pt>
                <c:pt idx="599">
                  <c:v>1.11887953E-3</c:v>
                </c:pt>
                <c:pt idx="600">
                  <c:v>8.45643401E-4</c:v>
                </c:pt>
                <c:pt idx="601">
                  <c:v>6.5721711099999997E-4</c:v>
                </c:pt>
                <c:pt idx="602">
                  <c:v>5.2073603700000001E-4</c:v>
                </c:pt>
                <c:pt idx="603">
                  <c:v>4.2035730399999998E-4</c:v>
                </c:pt>
                <c:pt idx="604">
                  <c:v>3.46852728E-4</c:v>
                </c:pt>
                <c:pt idx="605">
                  <c:v>2.7800159300000001E-4</c:v>
                </c:pt>
                <c:pt idx="606">
                  <c:v>2.5323012999999998E-4</c:v>
                </c:pt>
                <c:pt idx="607">
                  <c:v>2.34783874E-4</c:v>
                </c:pt>
                <c:pt idx="608">
                  <c:v>2.16337721E-4</c:v>
                </c:pt>
                <c:pt idx="609">
                  <c:v>1.97891524E-4</c:v>
                </c:pt>
                <c:pt idx="610">
                  <c:v>1.79445313E-4</c:v>
                </c:pt>
                <c:pt idx="611">
                  <c:v>1.6099912999999999E-4</c:v>
                </c:pt>
                <c:pt idx="612">
                  <c:v>1.4255291899999999E-4</c:v>
                </c:pt>
                <c:pt idx="613">
                  <c:v>1.24106737E-4</c:v>
                </c:pt>
                <c:pt idx="614">
                  <c:v>1.09872562E-4</c:v>
                </c:pt>
                <c:pt idx="615">
                  <c:v>1.0748684099999999E-4</c:v>
                </c:pt>
                <c:pt idx="616">
                  <c:v>1.05101077E-4</c:v>
                </c:pt>
                <c:pt idx="617">
                  <c:v>1.02715298E-4</c:v>
                </c:pt>
                <c:pt idx="618">
                  <c:v>1.0032952600000001E-4</c:v>
                </c:pt>
                <c:pt idx="619">
                  <c:v>9.7943789999999995E-5</c:v>
                </c:pt>
                <c:pt idx="620">
                  <c:v>9.5558039899999993E-5</c:v>
                </c:pt>
                <c:pt idx="621">
                  <c:v>9.3172275200000004E-5</c:v>
                </c:pt>
                <c:pt idx="622">
                  <c:v>9.0786496000000005E-5</c:v>
                </c:pt>
                <c:pt idx="623">
                  <c:v>8.84007677E-5</c:v>
                </c:pt>
                <c:pt idx="624">
                  <c:v>8.6015010299999998E-5</c:v>
                </c:pt>
                <c:pt idx="625">
                  <c:v>8.3629245599999995E-5</c:v>
                </c:pt>
                <c:pt idx="626">
                  <c:v>8.1243495499999993E-5</c:v>
                </c:pt>
                <c:pt idx="627">
                  <c:v>7.8857730800000004E-5</c:v>
                </c:pt>
                <c:pt idx="628">
                  <c:v>7.6471980700000002E-5</c:v>
                </c:pt>
                <c:pt idx="629">
                  <c:v>7.4086208800000004E-5</c:v>
                </c:pt>
                <c:pt idx="630">
                  <c:v>7.1700458599999997E-5</c:v>
                </c:pt>
                <c:pt idx="631">
                  <c:v>6.9314701199999995E-5</c:v>
                </c:pt>
                <c:pt idx="632">
                  <c:v>6.6928943899999998E-5</c:v>
                </c:pt>
                <c:pt idx="633">
                  <c:v>6.4543186499999995E-5</c:v>
                </c:pt>
                <c:pt idx="634">
                  <c:v>6.3052910300000003E-5</c:v>
                </c:pt>
                <c:pt idx="635">
                  <c:v>6.2772407499999999E-5</c:v>
                </c:pt>
                <c:pt idx="636">
                  <c:v>6.2491883000000004E-5</c:v>
                </c:pt>
                <c:pt idx="637">
                  <c:v>6.2211373000000005E-5</c:v>
                </c:pt>
                <c:pt idx="638">
                  <c:v>6.1930848499999996E-5</c:v>
                </c:pt>
                <c:pt idx="639">
                  <c:v>6.1650353000000007E-5</c:v>
                </c:pt>
                <c:pt idx="640">
                  <c:v>6.1369813899999996E-5</c:v>
                </c:pt>
                <c:pt idx="641">
                  <c:v>6.1089325799999999E-5</c:v>
                </c:pt>
                <c:pt idx="642">
                  <c:v>6.0808804799999997E-5</c:v>
                </c:pt>
                <c:pt idx="643">
                  <c:v>6.05282912E-5</c:v>
                </c:pt>
                <c:pt idx="644">
                  <c:v>6.0247781200000001E-5</c:v>
                </c:pt>
                <c:pt idx="645">
                  <c:v>5.9967256699999998E-5</c:v>
                </c:pt>
                <c:pt idx="646">
                  <c:v>5.9686746699999999E-5</c:v>
                </c:pt>
                <c:pt idx="647">
                  <c:v>5.9406232999999997E-5</c:v>
                </c:pt>
                <c:pt idx="648">
                  <c:v>5.91257194E-5</c:v>
                </c:pt>
                <c:pt idx="649">
                  <c:v>5.8845209400000001E-5</c:v>
                </c:pt>
                <c:pt idx="650">
                  <c:v>5.8564699400000002E-5</c:v>
                </c:pt>
                <c:pt idx="651">
                  <c:v>5.8284178499999998E-5</c:v>
                </c:pt>
                <c:pt idx="652">
                  <c:v>5.8003679399999997E-5</c:v>
                </c:pt>
                <c:pt idx="653">
                  <c:v>5.7723143999999997E-5</c:v>
                </c:pt>
                <c:pt idx="654">
                  <c:v>5.7374523700000002E-5</c:v>
                </c:pt>
                <c:pt idx="655">
                  <c:v>5.6732482299999998E-5</c:v>
                </c:pt>
                <c:pt idx="656">
                  <c:v>5.6090430000000003E-5</c:v>
                </c:pt>
                <c:pt idx="657">
                  <c:v>5.5448381299999999E-5</c:v>
                </c:pt>
                <c:pt idx="658">
                  <c:v>5.48063435E-5</c:v>
                </c:pt>
                <c:pt idx="659">
                  <c:v>5.4164298499999998E-5</c:v>
                </c:pt>
                <c:pt idx="660">
                  <c:v>5.3522249800000001E-5</c:v>
                </c:pt>
                <c:pt idx="661">
                  <c:v>5.2880204700000001E-5</c:v>
                </c:pt>
                <c:pt idx="662">
                  <c:v>5.2238170599999998E-5</c:v>
                </c:pt>
                <c:pt idx="663">
                  <c:v>5.1596118300000003E-5</c:v>
                </c:pt>
                <c:pt idx="664">
                  <c:v>5.0954080499999997E-5</c:v>
                </c:pt>
                <c:pt idx="665">
                  <c:v>5.0312028200000002E-5</c:v>
                </c:pt>
                <c:pt idx="666">
                  <c:v>4.9669986799999998E-5</c:v>
                </c:pt>
                <c:pt idx="667">
                  <c:v>4.9027938100000001E-5</c:v>
                </c:pt>
                <c:pt idx="668">
                  <c:v>4.8385896699999997E-5</c:v>
                </c:pt>
                <c:pt idx="669">
                  <c:v>4.7743848E-5</c:v>
                </c:pt>
                <c:pt idx="670">
                  <c:v>4.7101806600000003E-5</c:v>
                </c:pt>
                <c:pt idx="671">
                  <c:v>4.6459750599999998E-5</c:v>
                </c:pt>
                <c:pt idx="672">
                  <c:v>4.5817709200000001E-5</c:v>
                </c:pt>
                <c:pt idx="673">
                  <c:v>4.5175667799999998E-5</c:v>
                </c:pt>
                <c:pt idx="674">
                  <c:v>4.4356751499999999E-5</c:v>
                </c:pt>
                <c:pt idx="675">
                  <c:v>4.3362288100000002E-5</c:v>
                </c:pt>
                <c:pt idx="676">
                  <c:v>4.2401850800000001E-5</c:v>
                </c:pt>
                <c:pt idx="677">
                  <c:v>4.14414135E-5</c:v>
                </c:pt>
                <c:pt idx="678">
                  <c:v>4.04809653E-5</c:v>
                </c:pt>
                <c:pt idx="679">
                  <c:v>3.9520524300000003E-5</c:v>
                </c:pt>
                <c:pt idx="680">
                  <c:v>3.8560079700000001E-5</c:v>
                </c:pt>
                <c:pt idx="681">
                  <c:v>3.7599635099999999E-5</c:v>
                </c:pt>
                <c:pt idx="682">
                  <c:v>3.6639190499999997E-5</c:v>
                </c:pt>
                <c:pt idx="683">
                  <c:v>3.5678749599999998E-5</c:v>
                </c:pt>
                <c:pt idx="684">
                  <c:v>3.4718312199999999E-5</c:v>
                </c:pt>
                <c:pt idx="685">
                  <c:v>3.3757860400000001E-5</c:v>
                </c:pt>
                <c:pt idx="686">
                  <c:v>3.2797423000000002E-5</c:v>
                </c:pt>
                <c:pt idx="687">
                  <c:v>3.1836982100000003E-5</c:v>
                </c:pt>
                <c:pt idx="688">
                  <c:v>3.0876533900000003E-5</c:v>
                </c:pt>
                <c:pt idx="689">
                  <c:v>2.9916094700000001E-5</c:v>
                </c:pt>
                <c:pt idx="690">
                  <c:v>2.8955646500000002E-5</c:v>
                </c:pt>
                <c:pt idx="691">
                  <c:v>2.7995212800000002E-5</c:v>
                </c:pt>
                <c:pt idx="692">
                  <c:v>2.7034769999999999E-5</c:v>
                </c:pt>
                <c:pt idx="693">
                  <c:v>2.6074327300000001E-5</c:v>
                </c:pt>
                <c:pt idx="694">
                  <c:v>2.51138863E-5</c:v>
                </c:pt>
                <c:pt idx="695">
                  <c:v>2.4453638599999999E-5</c:v>
                </c:pt>
                <c:pt idx="696">
                  <c:v>2.4139397300000001E-5</c:v>
                </c:pt>
                <c:pt idx="697">
                  <c:v>2.3825154099999999E-5</c:v>
                </c:pt>
                <c:pt idx="698">
                  <c:v>2.3510927300000001E-5</c:v>
                </c:pt>
                <c:pt idx="699">
                  <c:v>2.31966769E-5</c:v>
                </c:pt>
                <c:pt idx="700">
                  <c:v>2.2882440999999998E-5</c:v>
                </c:pt>
                <c:pt idx="701">
                  <c:v>2.2568207000000001E-5</c:v>
                </c:pt>
                <c:pt idx="702">
                  <c:v>2.2253963799999999E-5</c:v>
                </c:pt>
                <c:pt idx="703">
                  <c:v>2.1939726099999999E-5</c:v>
                </c:pt>
                <c:pt idx="704">
                  <c:v>2.1625488399999998E-5</c:v>
                </c:pt>
                <c:pt idx="705">
                  <c:v>2.1311248899999999E-5</c:v>
                </c:pt>
                <c:pt idx="706">
                  <c:v>2.0997011199999999E-5</c:v>
                </c:pt>
                <c:pt idx="707">
                  <c:v>2.06827717E-5</c:v>
                </c:pt>
                <c:pt idx="708">
                  <c:v>2.0368532200000001E-5</c:v>
                </c:pt>
                <c:pt idx="709">
                  <c:v>2.00542891E-5</c:v>
                </c:pt>
                <c:pt idx="710">
                  <c:v>1.9740055000000001E-5</c:v>
                </c:pt>
                <c:pt idx="711">
                  <c:v>1.9425817300000001E-5</c:v>
                </c:pt>
                <c:pt idx="712">
                  <c:v>1.91033068E-5</c:v>
                </c:pt>
                <c:pt idx="713">
                  <c:v>1.8778980999999999E-5</c:v>
                </c:pt>
                <c:pt idx="714">
                  <c:v>1.8380374999999999E-5</c:v>
                </c:pt>
                <c:pt idx="715">
                  <c:v>1.8258853700000002E-5</c:v>
                </c:pt>
                <c:pt idx="716">
                  <c:v>1.8358285199999999E-5</c:v>
                </c:pt>
                <c:pt idx="717">
                  <c:v>1.8477087000000001E-5</c:v>
                </c:pt>
                <c:pt idx="718">
                  <c:v>1.8574131900000002E-5</c:v>
                </c:pt>
                <c:pt idx="719">
                  <c:v>1.8605376699999999E-5</c:v>
                </c:pt>
                <c:pt idx="720">
                  <c:v>1.8676099E-5</c:v>
                </c:pt>
                <c:pt idx="721">
                  <c:v>1.8842514700000001E-5</c:v>
                </c:pt>
                <c:pt idx="722">
                  <c:v>1.9232616999999999E-5</c:v>
                </c:pt>
                <c:pt idx="723">
                  <c:v>1.9683699100000002E-5</c:v>
                </c:pt>
                <c:pt idx="724">
                  <c:v>2.00895574E-5</c:v>
                </c:pt>
                <c:pt idx="725">
                  <c:v>2.0191784600000001E-5</c:v>
                </c:pt>
                <c:pt idx="726">
                  <c:v>2.0215686199999998E-5</c:v>
                </c:pt>
                <c:pt idx="727">
                  <c:v>2.0203495299999998E-5</c:v>
                </c:pt>
                <c:pt idx="728">
                  <c:v>2.02946558E-5</c:v>
                </c:pt>
                <c:pt idx="729">
                  <c:v>2.0463286999999999E-5</c:v>
                </c:pt>
                <c:pt idx="730">
                  <c:v>2.06088607E-5</c:v>
                </c:pt>
                <c:pt idx="731">
                  <c:v>2.0720013700000002E-5</c:v>
                </c:pt>
                <c:pt idx="732">
                  <c:v>2.0838066100000002E-5</c:v>
                </c:pt>
                <c:pt idx="733">
                  <c:v>2.1018289800000001E-5</c:v>
                </c:pt>
                <c:pt idx="734">
                  <c:v>2.12116702E-5</c:v>
                </c:pt>
                <c:pt idx="735">
                  <c:v>2.15237706E-5</c:v>
                </c:pt>
                <c:pt idx="736">
                  <c:v>2.18829973E-5</c:v>
                </c:pt>
                <c:pt idx="737">
                  <c:v>2.2318330600000001E-5</c:v>
                </c:pt>
                <c:pt idx="738">
                  <c:v>2.2753742099999998E-5</c:v>
                </c:pt>
                <c:pt idx="739">
                  <c:v>2.3195854700000001E-5</c:v>
                </c:pt>
                <c:pt idx="740">
                  <c:v>2.3717044299999999E-5</c:v>
                </c:pt>
                <c:pt idx="741">
                  <c:v>2.4576329500000001E-5</c:v>
                </c:pt>
                <c:pt idx="742">
                  <c:v>2.5468316400000002E-5</c:v>
                </c:pt>
                <c:pt idx="743">
                  <c:v>2.6638101200000001E-5</c:v>
                </c:pt>
                <c:pt idx="744">
                  <c:v>2.78491952E-5</c:v>
                </c:pt>
                <c:pt idx="745">
                  <c:v>2.9575376199999999E-5</c:v>
                </c:pt>
                <c:pt idx="746">
                  <c:v>3.1301544399999999E-5</c:v>
                </c:pt>
                <c:pt idx="747">
                  <c:v>3.3498225099999997E-5</c:v>
                </c:pt>
                <c:pt idx="748">
                  <c:v>3.5879264000000002E-5</c:v>
                </c:pt>
                <c:pt idx="749">
                  <c:v>3.88464723E-5</c:v>
                </c:pt>
                <c:pt idx="750">
                  <c:v>4.2258136099999998E-5</c:v>
                </c:pt>
                <c:pt idx="751">
                  <c:v>4.6468874599999997E-5</c:v>
                </c:pt>
                <c:pt idx="752">
                  <c:v>5.1324735999999999E-5</c:v>
                </c:pt>
                <c:pt idx="753">
                  <c:v>5.6534176099999997E-5</c:v>
                </c:pt>
                <c:pt idx="754">
                  <c:v>6.3193881899999997E-5</c:v>
                </c:pt>
                <c:pt idx="755">
                  <c:v>7.0847978300000005E-5</c:v>
                </c:pt>
                <c:pt idx="756">
                  <c:v>7.9277619100000005E-5</c:v>
                </c:pt>
                <c:pt idx="757">
                  <c:v>8.9140528899999999E-5</c:v>
                </c:pt>
                <c:pt idx="758">
                  <c:v>9.9674085500000005E-5</c:v>
                </c:pt>
                <c:pt idx="759">
                  <c:v>1.12169568E-4</c:v>
                </c:pt>
                <c:pt idx="760">
                  <c:v>1.2509686299999999E-4</c:v>
                </c:pt>
                <c:pt idx="761">
                  <c:v>1.40484961E-4</c:v>
                </c:pt>
                <c:pt idx="762">
                  <c:v>1.56030714E-4</c:v>
                </c:pt>
                <c:pt idx="763">
                  <c:v>1.7315098400000001E-4</c:v>
                </c:pt>
                <c:pt idx="764">
                  <c:v>1.9038417700000001E-4</c:v>
                </c:pt>
                <c:pt idx="765">
                  <c:v>2.0805382499999999E-4</c:v>
                </c:pt>
                <c:pt idx="766">
                  <c:v>2.2567033000000001E-4</c:v>
                </c:pt>
                <c:pt idx="767">
                  <c:v>2.4320933200000001E-4</c:v>
                </c:pt>
                <c:pt idx="768">
                  <c:v>2.6002986099999998E-4</c:v>
                </c:pt>
                <c:pt idx="769">
                  <c:v>2.7625731300000002E-4</c:v>
                </c:pt>
                <c:pt idx="770">
                  <c:v>2.9080733699999998E-4</c:v>
                </c:pt>
                <c:pt idx="771">
                  <c:v>3.0455127100000002E-4</c:v>
                </c:pt>
                <c:pt idx="772">
                  <c:v>3.1567557000000002E-4</c:v>
                </c:pt>
                <c:pt idx="773">
                  <c:v>3.2653153200000001E-4</c:v>
                </c:pt>
                <c:pt idx="774">
                  <c:v>3.3475222900000002E-4</c:v>
                </c:pt>
                <c:pt idx="775">
                  <c:v>3.4243243900000003E-4</c:v>
                </c:pt>
                <c:pt idx="776">
                  <c:v>3.4815777299999998E-4</c:v>
                </c:pt>
                <c:pt idx="777">
                  <c:v>3.5320839399999998E-4</c:v>
                </c:pt>
                <c:pt idx="778">
                  <c:v>3.5700492999999998E-4</c:v>
                </c:pt>
                <c:pt idx="779">
                  <c:v>3.5999555300000001E-4</c:v>
                </c:pt>
                <c:pt idx="780">
                  <c:v>3.6219923599999998E-4</c:v>
                </c:pt>
                <c:pt idx="781">
                  <c:v>3.63845465E-4</c:v>
                </c:pt>
                <c:pt idx="782">
                  <c:v>3.6505356500000002E-4</c:v>
                </c:pt>
                <c:pt idx="783">
                  <c:v>3.65964457E-4</c:v>
                </c:pt>
                <c:pt idx="784">
                  <c:v>3.6654688299999998E-4</c:v>
                </c:pt>
                <c:pt idx="785">
                  <c:v>3.6698323700000001E-4</c:v>
                </c:pt>
                <c:pt idx="786">
                  <c:v>3.6727919400000002E-4</c:v>
                </c:pt>
                <c:pt idx="787">
                  <c:v>3.6745451500000002E-4</c:v>
                </c:pt>
                <c:pt idx="788">
                  <c:v>3.6750405000000001E-4</c:v>
                </c:pt>
                <c:pt idx="789">
                  <c:v>3.6819692499999999E-4</c:v>
                </c:pt>
                <c:pt idx="790">
                  <c:v>3.6958861200000001E-4</c:v>
                </c:pt>
                <c:pt idx="791">
                  <c:v>3.7106327400000002E-4</c:v>
                </c:pt>
                <c:pt idx="792">
                  <c:v>3.7274102200000002E-4</c:v>
                </c:pt>
                <c:pt idx="793">
                  <c:v>3.7449871900000002E-4</c:v>
                </c:pt>
                <c:pt idx="794">
                  <c:v>3.7633438500000001E-4</c:v>
                </c:pt>
                <c:pt idx="795">
                  <c:v>3.7803489199999998E-4</c:v>
                </c:pt>
                <c:pt idx="796">
                  <c:v>3.8008557699999998E-4</c:v>
                </c:pt>
                <c:pt idx="797">
                  <c:v>3.8283102899999997E-4</c:v>
                </c:pt>
                <c:pt idx="798">
                  <c:v>3.8593015099999998E-4</c:v>
                </c:pt>
                <c:pt idx="799">
                  <c:v>3.8814923000000002E-4</c:v>
                </c:pt>
                <c:pt idx="800">
                  <c:v>3.8867240099999998E-4</c:v>
                </c:pt>
                <c:pt idx="801">
                  <c:v>3.89738649E-4</c:v>
                </c:pt>
                <c:pt idx="802">
                  <c:v>3.9075821400000001E-4</c:v>
                </c:pt>
                <c:pt idx="803">
                  <c:v>3.9177606200000001E-4</c:v>
                </c:pt>
                <c:pt idx="804">
                  <c:v>3.9241046800000002E-4</c:v>
                </c:pt>
                <c:pt idx="805">
                  <c:v>3.9296553599999998E-4</c:v>
                </c:pt>
                <c:pt idx="806">
                  <c:v>3.9252819299999999E-4</c:v>
                </c:pt>
                <c:pt idx="807">
                  <c:v>3.9189498099999998E-4</c:v>
                </c:pt>
                <c:pt idx="808">
                  <c:v>3.91112175E-4</c:v>
                </c:pt>
                <c:pt idx="809">
                  <c:v>3.90267873E-4</c:v>
                </c:pt>
                <c:pt idx="810">
                  <c:v>3.8923099100000001E-4</c:v>
                </c:pt>
                <c:pt idx="811">
                  <c:v>3.8805213999999999E-4</c:v>
                </c:pt>
                <c:pt idx="812">
                  <c:v>3.8701374400000002E-4</c:v>
                </c:pt>
                <c:pt idx="813">
                  <c:v>3.86328058E-4</c:v>
                </c:pt>
                <c:pt idx="814">
                  <c:v>3.8564222600000002E-4</c:v>
                </c:pt>
                <c:pt idx="815">
                  <c:v>3.8483302300000002E-4</c:v>
                </c:pt>
                <c:pt idx="816">
                  <c:v>3.8400018800000002E-4</c:v>
                </c:pt>
                <c:pt idx="817">
                  <c:v>3.8351622100000002E-4</c:v>
                </c:pt>
                <c:pt idx="818">
                  <c:v>3.8354104600000003E-4</c:v>
                </c:pt>
                <c:pt idx="819">
                  <c:v>3.8359349099999999E-4</c:v>
                </c:pt>
                <c:pt idx="820">
                  <c:v>3.84024897E-4</c:v>
                </c:pt>
                <c:pt idx="821">
                  <c:v>3.8413694699999999E-4</c:v>
                </c:pt>
                <c:pt idx="822">
                  <c:v>3.8399032199999998E-4</c:v>
                </c:pt>
                <c:pt idx="823">
                  <c:v>3.8368490599999998E-4</c:v>
                </c:pt>
                <c:pt idx="824">
                  <c:v>3.8343178999999998E-4</c:v>
                </c:pt>
                <c:pt idx="825">
                  <c:v>3.8341499700000003E-4</c:v>
                </c:pt>
                <c:pt idx="826">
                  <c:v>3.8339832099999998E-4</c:v>
                </c:pt>
                <c:pt idx="827">
                  <c:v>3.8282424800000002E-4</c:v>
                </c:pt>
                <c:pt idx="828">
                  <c:v>3.8211644300000002E-4</c:v>
                </c:pt>
                <c:pt idx="829">
                  <c:v>3.8144586099999998E-4</c:v>
                </c:pt>
                <c:pt idx="830">
                  <c:v>3.8085322E-4</c:v>
                </c:pt>
                <c:pt idx="831">
                  <c:v>3.8032839099999999E-4</c:v>
                </c:pt>
                <c:pt idx="832">
                  <c:v>3.7999838199999998E-4</c:v>
                </c:pt>
                <c:pt idx="833">
                  <c:v>3.79759847E-4</c:v>
                </c:pt>
                <c:pt idx="834">
                  <c:v>3.7948132399999999E-4</c:v>
                </c:pt>
                <c:pt idx="835">
                  <c:v>3.7903201899999999E-4</c:v>
                </c:pt>
                <c:pt idx="836">
                  <c:v>3.7858262700000002E-4</c:v>
                </c:pt>
                <c:pt idx="837">
                  <c:v>3.7768634499999999E-4</c:v>
                </c:pt>
                <c:pt idx="838">
                  <c:v>3.7673229199999998E-4</c:v>
                </c:pt>
                <c:pt idx="839">
                  <c:v>3.7391431399999998E-4</c:v>
                </c:pt>
                <c:pt idx="840">
                  <c:v>3.6992528500000001E-4</c:v>
                </c:pt>
                <c:pt idx="841">
                  <c:v>3.6500344900000002E-4</c:v>
                </c:pt>
                <c:pt idx="842">
                  <c:v>3.5762053399999999E-4</c:v>
                </c:pt>
                <c:pt idx="843">
                  <c:v>3.48376343E-4</c:v>
                </c:pt>
                <c:pt idx="844">
                  <c:v>3.3574673599999998E-4</c:v>
                </c:pt>
                <c:pt idx="845">
                  <c:v>3.2255050599999999E-4</c:v>
                </c:pt>
                <c:pt idx="846">
                  <c:v>3.07193579E-4</c:v>
                </c:pt>
                <c:pt idx="847">
                  <c:v>2.89821095E-4</c:v>
                </c:pt>
                <c:pt idx="848">
                  <c:v>2.7172625399999998E-4</c:v>
                </c:pt>
                <c:pt idx="849">
                  <c:v>2.52097816E-4</c:v>
                </c:pt>
                <c:pt idx="850">
                  <c:v>2.32228078E-4</c:v>
                </c:pt>
                <c:pt idx="851">
                  <c:v>2.1197590099999999E-4</c:v>
                </c:pt>
                <c:pt idx="852">
                  <c:v>1.92145424E-4</c:v>
                </c:pt>
                <c:pt idx="853">
                  <c:v>1.7244507000000001E-4</c:v>
                </c:pt>
                <c:pt idx="854">
                  <c:v>1.5431163799999999E-4</c:v>
                </c:pt>
                <c:pt idx="855">
                  <c:v>1.3681434200000001E-4</c:v>
                </c:pt>
                <c:pt idx="856">
                  <c:v>1.21174031E-4</c:v>
                </c:pt>
                <c:pt idx="857">
                  <c:v>1.06444269E-4</c:v>
                </c:pt>
                <c:pt idx="858">
                  <c:v>9.3719259900000001E-5</c:v>
                </c:pt>
                <c:pt idx="859">
                  <c:v>8.2082719000000005E-5</c:v>
                </c:pt>
                <c:pt idx="860">
                  <c:v>7.2357215700000001E-5</c:v>
                </c:pt>
                <c:pt idx="861">
                  <c:v>6.34903408E-5</c:v>
                </c:pt>
                <c:pt idx="862">
                  <c:v>5.62860878E-5</c:v>
                </c:pt>
                <c:pt idx="863">
                  <c:v>5.01266113E-5</c:v>
                </c:pt>
                <c:pt idx="864">
                  <c:v>4.5036020300000003E-5</c:v>
                </c:pt>
                <c:pt idx="865">
                  <c:v>4.0585517099999998E-5</c:v>
                </c:pt>
                <c:pt idx="866">
                  <c:v>3.69687987E-5</c:v>
                </c:pt>
                <c:pt idx="867">
                  <c:v>3.3784013800000002E-5</c:v>
                </c:pt>
                <c:pt idx="868">
                  <c:v>3.1201518099999997E-5</c:v>
                </c:pt>
                <c:pt idx="869">
                  <c:v>2.8855116400000001E-5</c:v>
                </c:pt>
                <c:pt idx="870">
                  <c:v>2.6948860999999999E-5</c:v>
                </c:pt>
                <c:pt idx="871">
                  <c:v>2.5366736699999999E-5</c:v>
                </c:pt>
                <c:pt idx="872">
                  <c:v>2.41752005E-5</c:v>
                </c:pt>
                <c:pt idx="873">
                  <c:v>2.30986971E-5</c:v>
                </c:pt>
                <c:pt idx="874">
                  <c:v>2.2195434200000001E-5</c:v>
                </c:pt>
                <c:pt idx="875">
                  <c:v>2.1423493300000001E-5</c:v>
                </c:pt>
                <c:pt idx="876">
                  <c:v>2.0772511600000001E-5</c:v>
                </c:pt>
                <c:pt idx="877">
                  <c:v>2.0251725799999999E-5</c:v>
                </c:pt>
                <c:pt idx="878">
                  <c:v>1.98446523E-5</c:v>
                </c:pt>
                <c:pt idx="879">
                  <c:v>1.95808097E-5</c:v>
                </c:pt>
                <c:pt idx="880">
                  <c:v>1.9513796400000002E-5</c:v>
                </c:pt>
                <c:pt idx="881">
                  <c:v>1.9494185799999999E-5</c:v>
                </c:pt>
                <c:pt idx="882">
                  <c:v>1.95309913E-5</c:v>
                </c:pt>
                <c:pt idx="883">
                  <c:v>1.9384260699999999E-5</c:v>
                </c:pt>
                <c:pt idx="884">
                  <c:v>1.9010607500000001E-5</c:v>
                </c:pt>
                <c:pt idx="885">
                  <c:v>1.8655324300000001E-5</c:v>
                </c:pt>
                <c:pt idx="886">
                  <c:v>1.83256361E-5</c:v>
                </c:pt>
                <c:pt idx="887">
                  <c:v>1.8037584600000001E-5</c:v>
                </c:pt>
                <c:pt idx="888">
                  <c:v>1.7806336499999999E-5</c:v>
                </c:pt>
                <c:pt idx="889">
                  <c:v>1.7575373899999998E-5</c:v>
                </c:pt>
                <c:pt idx="890">
                  <c:v>1.73423723E-5</c:v>
                </c:pt>
                <c:pt idx="891">
                  <c:v>1.7128322700000001E-5</c:v>
                </c:pt>
                <c:pt idx="892">
                  <c:v>1.69545729E-5</c:v>
                </c:pt>
                <c:pt idx="893">
                  <c:v>1.6819871199999999E-5</c:v>
                </c:pt>
                <c:pt idx="894">
                  <c:v>1.6755831899999999E-5</c:v>
                </c:pt>
                <c:pt idx="895">
                  <c:v>1.6718408000000001E-5</c:v>
                </c:pt>
                <c:pt idx="896">
                  <c:v>1.6784815700000001E-5</c:v>
                </c:pt>
                <c:pt idx="897">
                  <c:v>1.6865347800000001E-5</c:v>
                </c:pt>
                <c:pt idx="898">
                  <c:v>1.7036843900000001E-5</c:v>
                </c:pt>
                <c:pt idx="899">
                  <c:v>1.7215481399999999E-5</c:v>
                </c:pt>
                <c:pt idx="900">
                  <c:v>1.7492377100000001E-5</c:v>
                </c:pt>
                <c:pt idx="901">
                  <c:v>1.7769267300000001E-5</c:v>
                </c:pt>
                <c:pt idx="902">
                  <c:v>1.8046162900000001E-5</c:v>
                </c:pt>
                <c:pt idx="903">
                  <c:v>1.83230622E-5</c:v>
                </c:pt>
                <c:pt idx="904">
                  <c:v>1.85999543E-5</c:v>
                </c:pt>
                <c:pt idx="905">
                  <c:v>1.88768499E-5</c:v>
                </c:pt>
                <c:pt idx="906">
                  <c:v>1.9153742000000001E-5</c:v>
                </c:pt>
                <c:pt idx="907">
                  <c:v>1.94306394E-5</c:v>
                </c:pt>
                <c:pt idx="908">
                  <c:v>1.97075296E-5</c:v>
                </c:pt>
                <c:pt idx="909">
                  <c:v>1.9984428899999999E-5</c:v>
                </c:pt>
                <c:pt idx="910">
                  <c:v>2.02589108E-5</c:v>
                </c:pt>
                <c:pt idx="911">
                  <c:v>2.0350582399999998E-5</c:v>
                </c:pt>
                <c:pt idx="912">
                  <c:v>2.0427467500000002E-5</c:v>
                </c:pt>
                <c:pt idx="913">
                  <c:v>2.05172491E-5</c:v>
                </c:pt>
                <c:pt idx="914">
                  <c:v>2.0607036300000001E-5</c:v>
                </c:pt>
                <c:pt idx="915">
                  <c:v>2.0696812499999999E-5</c:v>
                </c:pt>
                <c:pt idx="916">
                  <c:v>2.0786599599999999E-5</c:v>
                </c:pt>
                <c:pt idx="917">
                  <c:v>2.0876383100000001E-5</c:v>
                </c:pt>
                <c:pt idx="918">
                  <c:v>2.0966170299999999E-5</c:v>
                </c:pt>
                <c:pt idx="919">
                  <c:v>2.1055950100000001E-5</c:v>
                </c:pt>
                <c:pt idx="920">
                  <c:v>2.1145735399999999E-5</c:v>
                </c:pt>
                <c:pt idx="921">
                  <c:v>2.1235520800000001E-5</c:v>
                </c:pt>
                <c:pt idx="922">
                  <c:v>2.13253043E-5</c:v>
                </c:pt>
                <c:pt idx="923">
                  <c:v>2.14150823E-5</c:v>
                </c:pt>
                <c:pt idx="924">
                  <c:v>2.1504873099999999E-5</c:v>
                </c:pt>
                <c:pt idx="925">
                  <c:v>2.1594656600000001E-5</c:v>
                </c:pt>
                <c:pt idx="926">
                  <c:v>2.1684441899999999E-5</c:v>
                </c:pt>
                <c:pt idx="927">
                  <c:v>2.17742254E-5</c:v>
                </c:pt>
                <c:pt idx="928">
                  <c:v>2.18640071E-5</c:v>
                </c:pt>
                <c:pt idx="929">
                  <c:v>2.1953790599999999E-5</c:v>
                </c:pt>
                <c:pt idx="930">
                  <c:v>2.20435759E-5</c:v>
                </c:pt>
                <c:pt idx="931">
                  <c:v>2.1978405100000001E-5</c:v>
                </c:pt>
                <c:pt idx="932">
                  <c:v>2.21776245E-5</c:v>
                </c:pt>
                <c:pt idx="933">
                  <c:v>2.2504682399999999E-5</c:v>
                </c:pt>
                <c:pt idx="934">
                  <c:v>2.2831738499999999E-5</c:v>
                </c:pt>
                <c:pt idx="935">
                  <c:v>2.3158791000000001E-5</c:v>
                </c:pt>
                <c:pt idx="936">
                  <c:v>2.3485854399999999E-5</c:v>
                </c:pt>
                <c:pt idx="937">
                  <c:v>2.3812903199999998E-5</c:v>
                </c:pt>
                <c:pt idx="938">
                  <c:v>2.4139963000000001E-5</c:v>
                </c:pt>
                <c:pt idx="939">
                  <c:v>2.4467022699999999E-5</c:v>
                </c:pt>
                <c:pt idx="940">
                  <c:v>2.4794075199999998E-5</c:v>
                </c:pt>
                <c:pt idx="941">
                  <c:v>2.51211368E-5</c:v>
                </c:pt>
                <c:pt idx="942">
                  <c:v>2.5448196499999998E-5</c:v>
                </c:pt>
                <c:pt idx="943">
                  <c:v>2.5775249000000001E-5</c:v>
                </c:pt>
                <c:pt idx="944">
                  <c:v>2.61023069E-5</c:v>
                </c:pt>
                <c:pt idx="945">
                  <c:v>2.6429359399999999E-5</c:v>
                </c:pt>
                <c:pt idx="946">
                  <c:v>2.67564174E-5</c:v>
                </c:pt>
                <c:pt idx="947">
                  <c:v>2.7083475299999999E-5</c:v>
                </c:pt>
                <c:pt idx="948">
                  <c:v>2.7410527800000001E-5</c:v>
                </c:pt>
                <c:pt idx="949">
                  <c:v>2.7737589300000002E-5</c:v>
                </c:pt>
                <c:pt idx="950">
                  <c:v>2.8064645399999998E-5</c:v>
                </c:pt>
                <c:pt idx="951">
                  <c:v>2.8148828299999999E-5</c:v>
                </c:pt>
                <c:pt idx="952">
                  <c:v>2.8221595099999999E-5</c:v>
                </c:pt>
                <c:pt idx="953">
                  <c:v>2.8294369300000001E-5</c:v>
                </c:pt>
                <c:pt idx="954">
                  <c:v>2.8367134299999999E-5</c:v>
                </c:pt>
                <c:pt idx="955">
                  <c:v>2.84399011E-5</c:v>
                </c:pt>
                <c:pt idx="956">
                  <c:v>2.8512677100000001E-5</c:v>
                </c:pt>
                <c:pt idx="957">
                  <c:v>2.8585447600000001E-5</c:v>
                </c:pt>
                <c:pt idx="958">
                  <c:v>2.8658214400000001E-5</c:v>
                </c:pt>
                <c:pt idx="959">
                  <c:v>2.8730986699999999E-5</c:v>
                </c:pt>
                <c:pt idx="960">
                  <c:v>2.88037554E-5</c:v>
                </c:pt>
                <c:pt idx="961">
                  <c:v>2.8876527699999999E-5</c:v>
                </c:pt>
                <c:pt idx="962">
                  <c:v>2.89492964E-5</c:v>
                </c:pt>
                <c:pt idx="963">
                  <c:v>2.9022072299999999E-5</c:v>
                </c:pt>
                <c:pt idx="964">
                  <c:v>2.9094841E-5</c:v>
                </c:pt>
                <c:pt idx="965">
                  <c:v>2.9167615100000001E-5</c:v>
                </c:pt>
                <c:pt idx="966">
                  <c:v>2.9240382E-5</c:v>
                </c:pt>
                <c:pt idx="967">
                  <c:v>2.9313154300000001E-5</c:v>
                </c:pt>
                <c:pt idx="968">
                  <c:v>2.9385922999999999E-5</c:v>
                </c:pt>
                <c:pt idx="969">
                  <c:v>2.94586971E-5</c:v>
                </c:pt>
                <c:pt idx="970">
                  <c:v>2.9531469399999998E-5</c:v>
                </c:pt>
                <c:pt idx="971">
                  <c:v>2.9518831099999999E-5</c:v>
                </c:pt>
                <c:pt idx="972">
                  <c:v>2.95047266E-5</c:v>
                </c:pt>
                <c:pt idx="973">
                  <c:v>2.94906258E-5</c:v>
                </c:pt>
                <c:pt idx="974">
                  <c:v>2.9476521399999999E-5</c:v>
                </c:pt>
                <c:pt idx="975">
                  <c:v>2.9462413300000001E-5</c:v>
                </c:pt>
                <c:pt idx="976">
                  <c:v>2.9448316099999999E-5</c:v>
                </c:pt>
                <c:pt idx="977">
                  <c:v>2.9434204400000001E-5</c:v>
                </c:pt>
                <c:pt idx="978">
                  <c:v>2.9420101799999999E-5</c:v>
                </c:pt>
                <c:pt idx="979">
                  <c:v>2.9405997299999999E-5</c:v>
                </c:pt>
                <c:pt idx="980">
                  <c:v>2.93918893E-5</c:v>
                </c:pt>
                <c:pt idx="981">
                  <c:v>2.9377779400000001E-5</c:v>
                </c:pt>
                <c:pt idx="982">
                  <c:v>2.9363673099999999E-5</c:v>
                </c:pt>
                <c:pt idx="983">
                  <c:v>2.93495686E-5</c:v>
                </c:pt>
                <c:pt idx="984">
                  <c:v>2.93354678E-5</c:v>
                </c:pt>
                <c:pt idx="985">
                  <c:v>2.9321354299999999E-5</c:v>
                </c:pt>
                <c:pt idx="986">
                  <c:v>2.93072517E-5</c:v>
                </c:pt>
                <c:pt idx="987">
                  <c:v>2.92931509E-5</c:v>
                </c:pt>
                <c:pt idx="988">
                  <c:v>2.92790428E-5</c:v>
                </c:pt>
                <c:pt idx="989">
                  <c:v>2.9264940200000001E-5</c:v>
                </c:pt>
                <c:pt idx="990">
                  <c:v>2.9250828400000001E-5</c:v>
                </c:pt>
                <c:pt idx="991">
                  <c:v>2.94073434E-5</c:v>
                </c:pt>
                <c:pt idx="992">
                  <c:v>2.95979116E-5</c:v>
                </c:pt>
                <c:pt idx="993">
                  <c:v>2.9788476199999999E-5</c:v>
                </c:pt>
                <c:pt idx="994">
                  <c:v>2.9979046299999999E-5</c:v>
                </c:pt>
                <c:pt idx="995">
                  <c:v>3.0169610899999998E-5</c:v>
                </c:pt>
                <c:pt idx="996">
                  <c:v>3.03601719E-5</c:v>
                </c:pt>
                <c:pt idx="997">
                  <c:v>3.0550745599999998E-5</c:v>
                </c:pt>
                <c:pt idx="998">
                  <c:v>3.0741306499999998E-5</c:v>
                </c:pt>
                <c:pt idx="999">
                  <c:v>3.0931874800000003E-5</c:v>
                </c:pt>
                <c:pt idx="1000">
                  <c:v>3.1122439399999998E-5</c:v>
                </c:pt>
                <c:pt idx="1001">
                  <c:v>3.1313007599999999E-5</c:v>
                </c:pt>
                <c:pt idx="1002">
                  <c:v>3.1503572200000001E-5</c:v>
                </c:pt>
                <c:pt idx="1003">
                  <c:v>3.1694144099999997E-5</c:v>
                </c:pt>
                <c:pt idx="1004">
                  <c:v>3.1884701499999997E-5</c:v>
                </c:pt>
                <c:pt idx="1005">
                  <c:v>3.2075269699999997E-5</c:v>
                </c:pt>
                <c:pt idx="1006">
                  <c:v>3.22658416E-5</c:v>
                </c:pt>
                <c:pt idx="1007">
                  <c:v>3.2456409800000001E-5</c:v>
                </c:pt>
                <c:pt idx="1008">
                  <c:v>3.2646974400000003E-5</c:v>
                </c:pt>
                <c:pt idx="1009">
                  <c:v>3.2837538999999999E-5</c:v>
                </c:pt>
                <c:pt idx="1010">
                  <c:v>3.3028103600000001E-5</c:v>
                </c:pt>
                <c:pt idx="1011">
                  <c:v>3.3218675499999997E-5</c:v>
                </c:pt>
                <c:pt idx="1012">
                  <c:v>3.3260799699999997E-5</c:v>
                </c:pt>
                <c:pt idx="1013">
                  <c:v>3.3045824199999997E-5</c:v>
                </c:pt>
                <c:pt idx="1014">
                  <c:v>3.2830830600000003E-5</c:v>
                </c:pt>
                <c:pt idx="1015">
                  <c:v>3.2615844199999997E-5</c:v>
                </c:pt>
                <c:pt idx="1016">
                  <c:v>3.2400857899999997E-5</c:v>
                </c:pt>
                <c:pt idx="1017">
                  <c:v>3.2185875200000001E-5</c:v>
                </c:pt>
                <c:pt idx="1018">
                  <c:v>3.1970888800000003E-5</c:v>
                </c:pt>
                <c:pt idx="1019">
                  <c:v>3.1755909699999998E-5</c:v>
                </c:pt>
                <c:pt idx="1020">
                  <c:v>3.1540923399999997E-5</c:v>
                </c:pt>
                <c:pt idx="1021">
                  <c:v>3.1325940700000002E-5</c:v>
                </c:pt>
                <c:pt idx="1022">
                  <c:v>3.1110954300000003E-5</c:v>
                </c:pt>
                <c:pt idx="1023">
                  <c:v>3.0895975199999998E-5</c:v>
                </c:pt>
                <c:pt idx="1024">
                  <c:v>3.0680985200000002E-5</c:v>
                </c:pt>
                <c:pt idx="1025">
                  <c:v>3.0465998899999998E-5</c:v>
                </c:pt>
                <c:pt idx="1026">
                  <c:v>3.0251008899999999E-5</c:v>
                </c:pt>
                <c:pt idx="1027">
                  <c:v>3.0036033399999998E-5</c:v>
                </c:pt>
                <c:pt idx="1028">
                  <c:v>2.9821050699999999E-5</c:v>
                </c:pt>
                <c:pt idx="1029">
                  <c:v>2.9606055299999999E-5</c:v>
                </c:pt>
                <c:pt idx="1030">
                  <c:v>2.9391076200000001E-5</c:v>
                </c:pt>
                <c:pt idx="1031">
                  <c:v>2.92439745E-5</c:v>
                </c:pt>
                <c:pt idx="1032">
                  <c:v>2.9177163000000001E-5</c:v>
                </c:pt>
                <c:pt idx="1033">
                  <c:v>2.9110355199999998E-5</c:v>
                </c:pt>
                <c:pt idx="1034">
                  <c:v>2.9043545499999998E-5</c:v>
                </c:pt>
                <c:pt idx="1035">
                  <c:v>2.8976721299999999E-5</c:v>
                </c:pt>
                <c:pt idx="1036">
                  <c:v>2.8909915300000002E-5</c:v>
                </c:pt>
                <c:pt idx="1037">
                  <c:v>2.8843102000000001E-5</c:v>
                </c:pt>
                <c:pt idx="1038">
                  <c:v>2.8776295899999998E-5</c:v>
                </c:pt>
                <c:pt idx="1039">
                  <c:v>2.8709482600000001E-5</c:v>
                </c:pt>
                <c:pt idx="1040">
                  <c:v>2.86426712E-5</c:v>
                </c:pt>
                <c:pt idx="1041">
                  <c:v>2.85758615E-5</c:v>
                </c:pt>
                <c:pt idx="1042">
                  <c:v>2.85090518E-5</c:v>
                </c:pt>
                <c:pt idx="1043">
                  <c:v>2.8442233099999999E-5</c:v>
                </c:pt>
                <c:pt idx="1044">
                  <c:v>2.8375427100000002E-5</c:v>
                </c:pt>
                <c:pt idx="1045">
                  <c:v>2.8308615599999999E-5</c:v>
                </c:pt>
                <c:pt idx="1046">
                  <c:v>2.8241800499999999E-5</c:v>
                </c:pt>
                <c:pt idx="1047">
                  <c:v>2.8174989E-5</c:v>
                </c:pt>
                <c:pt idx="1048">
                  <c:v>2.81081739E-5</c:v>
                </c:pt>
                <c:pt idx="1049">
                  <c:v>2.8041367800000002E-5</c:v>
                </c:pt>
                <c:pt idx="1050">
                  <c:v>2.8067430299999999E-5</c:v>
                </c:pt>
                <c:pt idx="1051">
                  <c:v>2.81839075E-5</c:v>
                </c:pt>
                <c:pt idx="1052">
                  <c:v>2.8300384699999998E-5</c:v>
                </c:pt>
                <c:pt idx="1053">
                  <c:v>2.8416863600000001E-5</c:v>
                </c:pt>
                <c:pt idx="1054">
                  <c:v>2.8533333499999998E-5</c:v>
                </c:pt>
                <c:pt idx="1055">
                  <c:v>2.8649805200000002E-5</c:v>
                </c:pt>
                <c:pt idx="1056">
                  <c:v>2.8766289700000001E-5</c:v>
                </c:pt>
                <c:pt idx="1057">
                  <c:v>2.8882759600000002E-5</c:v>
                </c:pt>
                <c:pt idx="1058">
                  <c:v>2.8999229499999999E-5</c:v>
                </c:pt>
                <c:pt idx="1059">
                  <c:v>2.9115710299999999E-5</c:v>
                </c:pt>
                <c:pt idx="1060">
                  <c:v>2.9232181999999998E-5</c:v>
                </c:pt>
                <c:pt idx="1061">
                  <c:v>2.93486592E-5</c:v>
                </c:pt>
                <c:pt idx="1062">
                  <c:v>2.9465134500000001E-5</c:v>
                </c:pt>
                <c:pt idx="1063">
                  <c:v>2.9581609900000001E-5</c:v>
                </c:pt>
                <c:pt idx="1064">
                  <c:v>2.9698083399999999E-5</c:v>
                </c:pt>
                <c:pt idx="1065">
                  <c:v>2.98145587E-5</c:v>
                </c:pt>
                <c:pt idx="1066">
                  <c:v>2.9931028600000001E-5</c:v>
                </c:pt>
                <c:pt idx="1067">
                  <c:v>3.0047509400000001E-5</c:v>
                </c:pt>
                <c:pt idx="1068">
                  <c:v>3.0163981100000001E-5</c:v>
                </c:pt>
                <c:pt idx="1069">
                  <c:v>3.0793497000000001E-5</c:v>
                </c:pt>
                <c:pt idx="1070">
                  <c:v>3.1698782499999998E-5</c:v>
                </c:pt>
                <c:pt idx="1071">
                  <c:v>3.2491861899999997E-5</c:v>
                </c:pt>
                <c:pt idx="1072">
                  <c:v>3.3284930399999999E-5</c:v>
                </c:pt>
                <c:pt idx="1073">
                  <c:v>3.4078009799999999E-5</c:v>
                </c:pt>
                <c:pt idx="1074">
                  <c:v>3.4871081899999998E-5</c:v>
                </c:pt>
                <c:pt idx="1075">
                  <c:v>3.5664161299999998E-5</c:v>
                </c:pt>
                <c:pt idx="1076">
                  <c:v>3.64572406E-5</c:v>
                </c:pt>
                <c:pt idx="1077">
                  <c:v>3.7250312699999999E-5</c:v>
                </c:pt>
                <c:pt idx="1078">
                  <c:v>3.8043402999999997E-5</c:v>
                </c:pt>
                <c:pt idx="1079">
                  <c:v>3.8836467900000001E-5</c:v>
                </c:pt>
                <c:pt idx="1080">
                  <c:v>3.9629547200000002E-5</c:v>
                </c:pt>
                <c:pt idx="1081">
                  <c:v>4.0422622999999998E-5</c:v>
                </c:pt>
                <c:pt idx="1082">
                  <c:v>4.1215698700000002E-5</c:v>
                </c:pt>
                <c:pt idx="1083">
                  <c:v>4.2008789E-5</c:v>
                </c:pt>
                <c:pt idx="1084">
                  <c:v>4.2801857500000001E-5</c:v>
                </c:pt>
                <c:pt idx="1085">
                  <c:v>4.3594936900000001E-5</c:v>
                </c:pt>
                <c:pt idx="1086">
                  <c:v>4.4388012599999998E-5</c:v>
                </c:pt>
                <c:pt idx="1087">
                  <c:v>4.51810811E-5</c:v>
                </c:pt>
                <c:pt idx="1088">
                  <c:v>4.5974156799999997E-5</c:v>
                </c:pt>
                <c:pt idx="1089">
                  <c:v>4.6767232599999999E-5</c:v>
                </c:pt>
                <c:pt idx="1090">
                  <c:v>4.7560308300000003E-5</c:v>
                </c:pt>
                <c:pt idx="1091">
                  <c:v>4.6980450900000003E-5</c:v>
                </c:pt>
                <c:pt idx="1092">
                  <c:v>4.5335425999999997E-5</c:v>
                </c:pt>
                <c:pt idx="1093">
                  <c:v>4.3690430200000003E-5</c:v>
                </c:pt>
                <c:pt idx="1094">
                  <c:v>4.2045416200000003E-5</c:v>
                </c:pt>
                <c:pt idx="1095">
                  <c:v>4.0400409500000003E-5</c:v>
                </c:pt>
                <c:pt idx="1096">
                  <c:v>3.8755402800000003E-5</c:v>
                </c:pt>
                <c:pt idx="1097">
                  <c:v>3.7110396099999997E-5</c:v>
                </c:pt>
                <c:pt idx="1098">
                  <c:v>3.5465393000000002E-5</c:v>
                </c:pt>
                <c:pt idx="1099">
                  <c:v>3.3820386300000002E-5</c:v>
                </c:pt>
                <c:pt idx="1100">
                  <c:v>3.2175372300000002E-5</c:v>
                </c:pt>
                <c:pt idx="1101">
                  <c:v>3.0641851499999999E-5</c:v>
                </c:pt>
                <c:pt idx="1102">
                  <c:v>3.0876482899999997E-5</c:v>
                </c:pt>
                <c:pt idx="1103">
                  <c:v>3.1111132599999998E-5</c:v>
                </c:pt>
                <c:pt idx="1104">
                  <c:v>3.1345771300000003E-5</c:v>
                </c:pt>
                <c:pt idx="1105">
                  <c:v>3.1580417300000001E-5</c:v>
                </c:pt>
                <c:pt idx="1106">
                  <c:v>3.1815070500000002E-5</c:v>
                </c:pt>
                <c:pt idx="1107">
                  <c:v>3.2049716500000001E-5</c:v>
                </c:pt>
                <c:pt idx="1108">
                  <c:v>3.22843443E-5</c:v>
                </c:pt>
                <c:pt idx="1109">
                  <c:v>3.2518990299999999E-5</c:v>
                </c:pt>
                <c:pt idx="1110">
                  <c:v>3.275364E-5</c:v>
                </c:pt>
                <c:pt idx="1111">
                  <c:v>3.2988282300000003E-5</c:v>
                </c:pt>
                <c:pt idx="1112">
                  <c:v>3.3222928300000001E-5</c:v>
                </c:pt>
                <c:pt idx="1113">
                  <c:v>3.3457570700000002E-5</c:v>
                </c:pt>
                <c:pt idx="1114">
                  <c:v>3.3692216700000001E-5</c:v>
                </c:pt>
                <c:pt idx="1115">
                  <c:v>3.3918411599999997E-5</c:v>
                </c:pt>
                <c:pt idx="1116">
                  <c:v>3.4027561899999997E-5</c:v>
                </c:pt>
                <c:pt idx="1117">
                  <c:v>3.4132437600000003E-5</c:v>
                </c:pt>
                <c:pt idx="1118">
                  <c:v>3.4237320499999998E-5</c:v>
                </c:pt>
                <c:pt idx="1119">
                  <c:v>3.4342196199999997E-5</c:v>
                </c:pt>
                <c:pt idx="1120">
                  <c:v>3.4447071799999998E-5</c:v>
                </c:pt>
                <c:pt idx="1121">
                  <c:v>3.4551947499999997E-5</c:v>
                </c:pt>
                <c:pt idx="1122">
                  <c:v>3.4656823099999998E-5</c:v>
                </c:pt>
                <c:pt idx="1123">
                  <c:v>3.4761695100000001E-5</c:v>
                </c:pt>
                <c:pt idx="1124">
                  <c:v>3.4866574399999998E-5</c:v>
                </c:pt>
                <c:pt idx="1125">
                  <c:v>3.4971453700000002E-5</c:v>
                </c:pt>
                <c:pt idx="1126">
                  <c:v>3.5076325699999998E-5</c:v>
                </c:pt>
                <c:pt idx="1127">
                  <c:v>3.5181205000000002E-5</c:v>
                </c:pt>
                <c:pt idx="1128">
                  <c:v>3.52860734E-5</c:v>
                </c:pt>
                <c:pt idx="1129">
                  <c:v>3.5390956300000002E-5</c:v>
                </c:pt>
                <c:pt idx="1130">
                  <c:v>3.5495832000000001E-5</c:v>
                </c:pt>
                <c:pt idx="1131">
                  <c:v>3.5600707600000002E-5</c:v>
                </c:pt>
                <c:pt idx="1132">
                  <c:v>3.5705583300000001E-5</c:v>
                </c:pt>
                <c:pt idx="1133">
                  <c:v>3.5810458900000002E-5</c:v>
                </c:pt>
                <c:pt idx="1134">
                  <c:v>3.5915338199999999E-5</c:v>
                </c:pt>
                <c:pt idx="1135">
                  <c:v>3.6020202999999999E-5</c:v>
                </c:pt>
                <c:pt idx="1136">
                  <c:v>3.6605848399999999E-5</c:v>
                </c:pt>
                <c:pt idx="1137">
                  <c:v>3.7619763999999997E-5</c:v>
                </c:pt>
                <c:pt idx="1138">
                  <c:v>3.8633690599999998E-5</c:v>
                </c:pt>
                <c:pt idx="1139">
                  <c:v>3.9647613399999998E-5</c:v>
                </c:pt>
                <c:pt idx="1140">
                  <c:v>4.0661536299999997E-5</c:v>
                </c:pt>
                <c:pt idx="1141">
                  <c:v>4.1675451900000001E-5</c:v>
                </c:pt>
                <c:pt idx="1142">
                  <c:v>4.26893748E-5</c:v>
                </c:pt>
                <c:pt idx="1143">
                  <c:v>4.37032868E-5</c:v>
                </c:pt>
                <c:pt idx="1144">
                  <c:v>4.4717213300000003E-5</c:v>
                </c:pt>
                <c:pt idx="1145">
                  <c:v>4.5731132599999997E-5</c:v>
                </c:pt>
                <c:pt idx="1146">
                  <c:v>4.67450591E-5</c:v>
                </c:pt>
                <c:pt idx="1147">
                  <c:v>4.7758974699999998E-5</c:v>
                </c:pt>
                <c:pt idx="1148">
                  <c:v>4.8772904799999999E-5</c:v>
                </c:pt>
                <c:pt idx="1149">
                  <c:v>4.9786813200000001E-5</c:v>
                </c:pt>
                <c:pt idx="1150">
                  <c:v>5.0800746999999998E-5</c:v>
                </c:pt>
                <c:pt idx="1151">
                  <c:v>4.86129647E-5</c:v>
                </c:pt>
                <c:pt idx="1152">
                  <c:v>4.6063090800000002E-5</c:v>
                </c:pt>
                <c:pt idx="1153">
                  <c:v>4.3513213299999999E-5</c:v>
                </c:pt>
                <c:pt idx="1154">
                  <c:v>4.09633503E-5</c:v>
                </c:pt>
                <c:pt idx="1155">
                  <c:v>3.84134873E-5</c:v>
                </c:pt>
                <c:pt idx="1156">
                  <c:v>3.5866411100000001E-5</c:v>
                </c:pt>
                <c:pt idx="1157">
                  <c:v>3.5977420300000002E-5</c:v>
                </c:pt>
                <c:pt idx="1158">
                  <c:v>3.6345416400000003E-5</c:v>
                </c:pt>
                <c:pt idx="1159">
                  <c:v>3.6713401599999999E-5</c:v>
                </c:pt>
                <c:pt idx="1160">
                  <c:v>3.7081390499999998E-5</c:v>
                </c:pt>
                <c:pt idx="1161">
                  <c:v>3.7449386599999999E-5</c:v>
                </c:pt>
                <c:pt idx="1162">
                  <c:v>3.7817379100000002E-5</c:v>
                </c:pt>
                <c:pt idx="1163">
                  <c:v>3.8185371500000001E-5</c:v>
                </c:pt>
                <c:pt idx="1164">
                  <c:v>3.8553356699999997E-5</c:v>
                </c:pt>
                <c:pt idx="1165">
                  <c:v>3.8921352799999998E-5</c:v>
                </c:pt>
                <c:pt idx="1166">
                  <c:v>3.9289341699999997E-5</c:v>
                </c:pt>
                <c:pt idx="1167">
                  <c:v>3.96573269E-5</c:v>
                </c:pt>
                <c:pt idx="1168">
                  <c:v>4.0025330200000003E-5</c:v>
                </c:pt>
                <c:pt idx="1169">
                  <c:v>4.0393311800000001E-5</c:v>
                </c:pt>
                <c:pt idx="1170">
                  <c:v>4.0653296300000003E-5</c:v>
                </c:pt>
                <c:pt idx="1171">
                  <c:v>4.0086990299999998E-5</c:v>
                </c:pt>
                <c:pt idx="1172">
                  <c:v>3.9863505699999997E-5</c:v>
                </c:pt>
                <c:pt idx="1173">
                  <c:v>3.9640028299999998E-5</c:v>
                </c:pt>
                <c:pt idx="1174">
                  <c:v>3.9416550899999999E-5</c:v>
                </c:pt>
                <c:pt idx="1175">
                  <c:v>3.9193066199999999E-5</c:v>
                </c:pt>
                <c:pt idx="1176">
                  <c:v>3.8969574199999999E-5</c:v>
                </c:pt>
                <c:pt idx="1177">
                  <c:v>3.8746104100000001E-5</c:v>
                </c:pt>
                <c:pt idx="1178">
                  <c:v>3.8522619400000001E-5</c:v>
                </c:pt>
                <c:pt idx="1179">
                  <c:v>3.82991348E-5</c:v>
                </c:pt>
                <c:pt idx="1180">
                  <c:v>3.8075660999999999E-5</c:v>
                </c:pt>
                <c:pt idx="1181">
                  <c:v>3.7852180000000002E-5</c:v>
                </c:pt>
                <c:pt idx="1182">
                  <c:v>3.7628695300000002E-5</c:v>
                </c:pt>
                <c:pt idx="1183">
                  <c:v>3.7405203300000002E-5</c:v>
                </c:pt>
                <c:pt idx="1184">
                  <c:v>3.7181725900000003E-5</c:v>
                </c:pt>
                <c:pt idx="1185">
                  <c:v>3.6958244899999999E-5</c:v>
                </c:pt>
                <c:pt idx="1186">
                  <c:v>3.67347602E-5</c:v>
                </c:pt>
                <c:pt idx="1187">
                  <c:v>3.6511282800000001E-5</c:v>
                </c:pt>
                <c:pt idx="1188">
                  <c:v>3.6287794499999997E-5</c:v>
                </c:pt>
                <c:pt idx="1189">
                  <c:v>3.6064320700000002E-5</c:v>
                </c:pt>
                <c:pt idx="1190">
                  <c:v>3.5844394000000002E-5</c:v>
                </c:pt>
                <c:pt idx="1191">
                  <c:v>3.5830456899999999E-5</c:v>
                </c:pt>
                <c:pt idx="1192">
                  <c:v>3.5819059099999997E-5</c:v>
                </c:pt>
                <c:pt idx="1193">
                  <c:v>3.5807657700000003E-5</c:v>
                </c:pt>
                <c:pt idx="1194">
                  <c:v>3.5796270799999999E-5</c:v>
                </c:pt>
                <c:pt idx="1195">
                  <c:v>3.5784869399999998E-5</c:v>
                </c:pt>
                <c:pt idx="1196">
                  <c:v>3.5773471600000003E-5</c:v>
                </c:pt>
                <c:pt idx="1197">
                  <c:v>3.57620738E-5</c:v>
                </c:pt>
                <c:pt idx="1198">
                  <c:v>3.5750683299999998E-5</c:v>
                </c:pt>
                <c:pt idx="1199">
                  <c:v>3.5739278200000002E-5</c:v>
                </c:pt>
                <c:pt idx="1200">
                  <c:v>3.5727880499999997E-5</c:v>
                </c:pt>
                <c:pt idx="1201">
                  <c:v>3.5716486299999999E-5</c:v>
                </c:pt>
                <c:pt idx="1202">
                  <c:v>3.5705092199999999E-5</c:v>
                </c:pt>
                <c:pt idx="1203">
                  <c:v>3.5693690700000001E-5</c:v>
                </c:pt>
                <c:pt idx="1204">
                  <c:v>3.5682296600000001E-5</c:v>
                </c:pt>
                <c:pt idx="1205">
                  <c:v>3.5670898799999998E-5</c:v>
                </c:pt>
                <c:pt idx="1206">
                  <c:v>3.5659508300000003E-5</c:v>
                </c:pt>
                <c:pt idx="1207">
                  <c:v>3.5648095899999999E-5</c:v>
                </c:pt>
                <c:pt idx="1208">
                  <c:v>3.5636712699999998E-5</c:v>
                </c:pt>
                <c:pt idx="1209">
                  <c:v>3.5625314900000002E-5</c:v>
                </c:pt>
                <c:pt idx="1210">
                  <c:v>3.5586948800000001E-5</c:v>
                </c:pt>
                <c:pt idx="1211">
                  <c:v>3.5259399700000002E-5</c:v>
                </c:pt>
                <c:pt idx="1212">
                  <c:v>3.4931846999999998E-5</c:v>
                </c:pt>
                <c:pt idx="1213">
                  <c:v>3.4604290699999997E-5</c:v>
                </c:pt>
                <c:pt idx="1214">
                  <c:v>3.4276748899999999E-5</c:v>
                </c:pt>
                <c:pt idx="1215">
                  <c:v>3.3949196200000002E-5</c:v>
                </c:pt>
                <c:pt idx="1216">
                  <c:v>3.3621654399999998E-5</c:v>
                </c:pt>
                <c:pt idx="1217">
                  <c:v>3.3294098100000003E-5</c:v>
                </c:pt>
                <c:pt idx="1218">
                  <c:v>3.29665527E-5</c:v>
                </c:pt>
                <c:pt idx="1219">
                  <c:v>3.2639007299999998E-5</c:v>
                </c:pt>
                <c:pt idx="1220">
                  <c:v>3.2311450899999998E-5</c:v>
                </c:pt>
                <c:pt idx="1221">
                  <c:v>3.1983905500000002E-5</c:v>
                </c:pt>
                <c:pt idx="1222">
                  <c:v>3.16563601E-5</c:v>
                </c:pt>
                <c:pt idx="1223">
                  <c:v>3.13288037E-5</c:v>
                </c:pt>
                <c:pt idx="1224">
                  <c:v>3.10012547E-5</c:v>
                </c:pt>
                <c:pt idx="1225">
                  <c:v>3.0673705600000001E-5</c:v>
                </c:pt>
                <c:pt idx="1226">
                  <c:v>3.0346163799999999E-5</c:v>
                </c:pt>
                <c:pt idx="1227">
                  <c:v>3.00186093E-5</c:v>
                </c:pt>
                <c:pt idx="1228">
                  <c:v>2.96910566E-5</c:v>
                </c:pt>
                <c:pt idx="1229">
                  <c:v>2.9363505699999999E-5</c:v>
                </c:pt>
                <c:pt idx="1230">
                  <c:v>2.9035962099999999E-5</c:v>
                </c:pt>
                <c:pt idx="1231">
                  <c:v>2.9074712099999999E-5</c:v>
                </c:pt>
                <c:pt idx="1232">
                  <c:v>2.91317665E-5</c:v>
                </c:pt>
                <c:pt idx="1233">
                  <c:v>2.9188817299999999E-5</c:v>
                </c:pt>
                <c:pt idx="1234">
                  <c:v>2.9245858999999998E-5</c:v>
                </c:pt>
                <c:pt idx="1235">
                  <c:v>2.9302917E-5</c:v>
                </c:pt>
                <c:pt idx="1236">
                  <c:v>2.93599587E-5</c:v>
                </c:pt>
                <c:pt idx="1237">
                  <c:v>2.9417004000000001E-5</c:v>
                </c:pt>
                <c:pt idx="1238">
                  <c:v>2.9474051199999999E-5</c:v>
                </c:pt>
                <c:pt idx="1239">
                  <c:v>3.0164350399999998E-5</c:v>
                </c:pt>
                <c:pt idx="1240">
                  <c:v>3.0825118300000001E-5</c:v>
                </c:pt>
                <c:pt idx="1241">
                  <c:v>3.1243307600000002E-5</c:v>
                </c:pt>
                <c:pt idx="1242">
                  <c:v>3.16653786E-5</c:v>
                </c:pt>
                <c:pt idx="1243">
                  <c:v>3.2154574000000001E-5</c:v>
                </c:pt>
                <c:pt idx="1244">
                  <c:v>3.2596304699999997E-5</c:v>
                </c:pt>
                <c:pt idx="1245">
                  <c:v>3.2572108499999999E-5</c:v>
                </c:pt>
                <c:pt idx="1246">
                  <c:v>3.2462372499999997E-5</c:v>
                </c:pt>
                <c:pt idx="1247">
                  <c:v>3.1651299699999998E-5</c:v>
                </c:pt>
                <c:pt idx="1248">
                  <c:v>3.0840234100000001E-5</c:v>
                </c:pt>
                <c:pt idx="1249">
                  <c:v>3.0380651899999999E-5</c:v>
                </c:pt>
                <c:pt idx="1250">
                  <c:v>2.9934954000000001E-5</c:v>
                </c:pt>
                <c:pt idx="1251">
                  <c:v>2.9791963200000001E-5</c:v>
                </c:pt>
                <c:pt idx="1252">
                  <c:v>2.9786719100000001E-5</c:v>
                </c:pt>
                <c:pt idx="1253">
                  <c:v>2.9733277199999999E-5</c:v>
                </c:pt>
                <c:pt idx="1254">
                  <c:v>2.96947092E-5</c:v>
                </c:pt>
                <c:pt idx="1255">
                  <c:v>2.9756596600000001E-5</c:v>
                </c:pt>
                <c:pt idx="1256">
                  <c:v>2.9788196100000001E-5</c:v>
                </c:pt>
                <c:pt idx="1257">
                  <c:v>2.9564771500000001E-5</c:v>
                </c:pt>
                <c:pt idx="1258">
                  <c:v>2.9408698500000001E-5</c:v>
                </c:pt>
                <c:pt idx="1259">
                  <c:v>2.97423358E-5</c:v>
                </c:pt>
                <c:pt idx="1260">
                  <c:v>3.0071416400000002E-5</c:v>
                </c:pt>
                <c:pt idx="1261">
                  <c:v>2.9964052399999998E-5</c:v>
                </c:pt>
                <c:pt idx="1262">
                  <c:v>2.9883141899999998E-5</c:v>
                </c:pt>
                <c:pt idx="1263">
                  <c:v>3.0400888100000001E-5</c:v>
                </c:pt>
                <c:pt idx="1264">
                  <c:v>3.09265415E-5</c:v>
                </c:pt>
                <c:pt idx="1265">
                  <c:v>3.1575007599999997E-5</c:v>
                </c:pt>
                <c:pt idx="1266">
                  <c:v>3.2223466400000001E-5</c:v>
                </c:pt>
                <c:pt idx="1267">
                  <c:v>3.24513239E-5</c:v>
                </c:pt>
                <c:pt idx="1268">
                  <c:v>3.2564774300000001E-5</c:v>
                </c:pt>
                <c:pt idx="1269">
                  <c:v>3.28789356E-5</c:v>
                </c:pt>
                <c:pt idx="1270">
                  <c:v>3.3193107799999998E-5</c:v>
                </c:pt>
                <c:pt idx="1271">
                  <c:v>3.4670854800000001E-5</c:v>
                </c:pt>
                <c:pt idx="1272">
                  <c:v>3.60695412E-5</c:v>
                </c:pt>
                <c:pt idx="1273">
                  <c:v>3.5708049799999998E-5</c:v>
                </c:pt>
                <c:pt idx="1274">
                  <c:v>3.5388420699999997E-5</c:v>
                </c:pt>
                <c:pt idx="1275">
                  <c:v>3.5662149499999997E-5</c:v>
                </c:pt>
                <c:pt idx="1276">
                  <c:v>3.59358855E-5</c:v>
                </c:pt>
                <c:pt idx="1277">
                  <c:v>3.6810561100000001E-5</c:v>
                </c:pt>
                <c:pt idx="1278">
                  <c:v>3.7767542400000002E-5</c:v>
                </c:pt>
                <c:pt idx="1279">
                  <c:v>3.9227888900000003E-5</c:v>
                </c:pt>
                <c:pt idx="1280">
                  <c:v>4.0830655099999997E-5</c:v>
                </c:pt>
                <c:pt idx="1281">
                  <c:v>4.26153783E-5</c:v>
                </c:pt>
                <c:pt idx="1282">
                  <c:v>4.4497632200000003E-5</c:v>
                </c:pt>
                <c:pt idx="1283">
                  <c:v>4.5651053399999999E-5</c:v>
                </c:pt>
                <c:pt idx="1284">
                  <c:v>4.6486034999999997E-5</c:v>
                </c:pt>
                <c:pt idx="1285">
                  <c:v>4.6986049700000002E-5</c:v>
                </c:pt>
                <c:pt idx="1286">
                  <c:v>4.7329376699999997E-5</c:v>
                </c:pt>
                <c:pt idx="1287">
                  <c:v>4.7942285199999999E-5</c:v>
                </c:pt>
                <c:pt idx="1288">
                  <c:v>4.8635698499999998E-5</c:v>
                </c:pt>
                <c:pt idx="1289">
                  <c:v>4.9206279099999998E-5</c:v>
                </c:pt>
                <c:pt idx="1290">
                  <c:v>4.9726961200000003E-5</c:v>
                </c:pt>
                <c:pt idx="1291">
                  <c:v>5.0924129000000002E-5</c:v>
                </c:pt>
                <c:pt idx="1292">
                  <c:v>5.23732924E-5</c:v>
                </c:pt>
                <c:pt idx="1293">
                  <c:v>5.42935995E-5</c:v>
                </c:pt>
                <c:pt idx="1294">
                  <c:v>5.6344975700000003E-5</c:v>
                </c:pt>
                <c:pt idx="1295">
                  <c:v>5.9345336899999999E-5</c:v>
                </c:pt>
                <c:pt idx="1296">
                  <c:v>6.2416504100000004E-5</c:v>
                </c:pt>
                <c:pt idx="1297">
                  <c:v>6.5868982299999995E-5</c:v>
                </c:pt>
                <c:pt idx="1298">
                  <c:v>6.9448287799999994E-5</c:v>
                </c:pt>
                <c:pt idx="1299">
                  <c:v>7.3677998399999996E-5</c:v>
                </c:pt>
                <c:pt idx="1300">
                  <c:v>7.8086864999999997E-5</c:v>
                </c:pt>
                <c:pt idx="1301">
                  <c:v>8.3066901400000005E-5</c:v>
                </c:pt>
                <c:pt idx="1302">
                  <c:v>8.8294080299999999E-5</c:v>
                </c:pt>
                <c:pt idx="1303">
                  <c:v>9.3476024599999999E-5</c:v>
                </c:pt>
                <c:pt idx="1304">
                  <c:v>9.8640586700000002E-5</c:v>
                </c:pt>
                <c:pt idx="1305">
                  <c:v>1.0390731E-4</c:v>
                </c:pt>
                <c:pt idx="1306">
                  <c:v>1.0920740200000001E-4</c:v>
                </c:pt>
                <c:pt idx="1307">
                  <c:v>1.1478408100000001E-4</c:v>
                </c:pt>
                <c:pt idx="1308">
                  <c:v>1.20380719E-4</c:v>
                </c:pt>
                <c:pt idx="1309">
                  <c:v>1.2565359100000001E-4</c:v>
                </c:pt>
                <c:pt idx="1310">
                  <c:v>1.3073344599999999E-4</c:v>
                </c:pt>
                <c:pt idx="1311">
                  <c:v>1.3516512999999999E-4</c:v>
                </c:pt>
                <c:pt idx="1312">
                  <c:v>1.39230688E-4</c:v>
                </c:pt>
                <c:pt idx="1313">
                  <c:v>1.4300079799999999E-4</c:v>
                </c:pt>
                <c:pt idx="1314">
                  <c:v>1.46582184E-4</c:v>
                </c:pt>
                <c:pt idx="1315">
                  <c:v>1.4907894399999999E-4</c:v>
                </c:pt>
                <c:pt idx="1316">
                  <c:v>1.51575674E-4</c:v>
                </c:pt>
                <c:pt idx="1317">
                  <c:v>1.5335093499999999E-4</c:v>
                </c:pt>
                <c:pt idx="1318">
                  <c:v>1.5476676299999999E-4</c:v>
                </c:pt>
                <c:pt idx="1319">
                  <c:v>1.5603320200000001E-4</c:v>
                </c:pt>
                <c:pt idx="1320">
                  <c:v>1.57251052E-4</c:v>
                </c:pt>
                <c:pt idx="1321">
                  <c:v>1.5791460499999999E-4</c:v>
                </c:pt>
                <c:pt idx="1322">
                  <c:v>1.5857855000000001E-4</c:v>
                </c:pt>
                <c:pt idx="1323">
                  <c:v>1.59412142E-4</c:v>
                </c:pt>
                <c:pt idx="1324">
                  <c:v>1.6024605400000001E-4</c:v>
                </c:pt>
                <c:pt idx="1325">
                  <c:v>1.61076052E-4</c:v>
                </c:pt>
                <c:pt idx="1326">
                  <c:v>1.61908276E-4</c:v>
                </c:pt>
                <c:pt idx="1327">
                  <c:v>1.6281666500000001E-4</c:v>
                </c:pt>
                <c:pt idx="1328">
                  <c:v>1.6358366699999999E-4</c:v>
                </c:pt>
                <c:pt idx="1329">
                  <c:v>1.6365248299999999E-4</c:v>
                </c:pt>
                <c:pt idx="1330">
                  <c:v>1.6359151000000001E-4</c:v>
                </c:pt>
                <c:pt idx="1331">
                  <c:v>1.6433425500000001E-4</c:v>
                </c:pt>
                <c:pt idx="1332">
                  <c:v>1.6516451400000001E-4</c:v>
                </c:pt>
                <c:pt idx="1333">
                  <c:v>1.6546661200000001E-4</c:v>
                </c:pt>
                <c:pt idx="1334">
                  <c:v>1.65740217E-4</c:v>
                </c:pt>
                <c:pt idx="1335">
                  <c:v>1.6602261200000001E-4</c:v>
                </c:pt>
                <c:pt idx="1336">
                  <c:v>1.6620545599999999E-4</c:v>
                </c:pt>
                <c:pt idx="1337">
                  <c:v>1.6601798399999999E-4</c:v>
                </c:pt>
                <c:pt idx="1338">
                  <c:v>1.65937701E-4</c:v>
                </c:pt>
                <c:pt idx="1339">
                  <c:v>1.6627433100000001E-4</c:v>
                </c:pt>
                <c:pt idx="1340">
                  <c:v>1.6656967599999999E-4</c:v>
                </c:pt>
                <c:pt idx="1341">
                  <c:v>1.66426049E-4</c:v>
                </c:pt>
                <c:pt idx="1342">
                  <c:v>1.6629675499999999E-4</c:v>
                </c:pt>
                <c:pt idx="1343">
                  <c:v>1.66458107E-4</c:v>
                </c:pt>
                <c:pt idx="1344">
                  <c:v>1.6661374E-4</c:v>
                </c:pt>
                <c:pt idx="1345">
                  <c:v>1.6662241300000001E-4</c:v>
                </c:pt>
                <c:pt idx="1346">
                  <c:v>1.66631085E-4</c:v>
                </c:pt>
                <c:pt idx="1347">
                  <c:v>1.6688632600000001E-4</c:v>
                </c:pt>
                <c:pt idx="1348">
                  <c:v>1.6715326600000001E-4</c:v>
                </c:pt>
                <c:pt idx="1349">
                  <c:v>1.6763371199999999E-4</c:v>
                </c:pt>
                <c:pt idx="1350">
                  <c:v>1.68134837E-4</c:v>
                </c:pt>
                <c:pt idx="1351">
                  <c:v>1.6803924500000001E-4</c:v>
                </c:pt>
                <c:pt idx="1352">
                  <c:v>1.6788901099999999E-4</c:v>
                </c:pt>
                <c:pt idx="1353">
                  <c:v>1.67732142E-4</c:v>
                </c:pt>
                <c:pt idx="1354">
                  <c:v>1.6759273400000001E-4</c:v>
                </c:pt>
                <c:pt idx="1355">
                  <c:v>1.6761723999999999E-4</c:v>
                </c:pt>
                <c:pt idx="1356">
                  <c:v>1.6763349399999999E-4</c:v>
                </c:pt>
                <c:pt idx="1357">
                  <c:v>1.6730042999999999E-4</c:v>
                </c:pt>
                <c:pt idx="1358">
                  <c:v>1.66967351E-4</c:v>
                </c:pt>
                <c:pt idx="1359">
                  <c:v>1.6672638599999999E-4</c:v>
                </c:pt>
                <c:pt idx="1360">
                  <c:v>1.6662779699999999E-4</c:v>
                </c:pt>
                <c:pt idx="1361">
                  <c:v>1.6670016300000001E-4</c:v>
                </c:pt>
                <c:pt idx="1362">
                  <c:v>1.6676176199999999E-4</c:v>
                </c:pt>
                <c:pt idx="1363">
                  <c:v>1.6663012500000001E-4</c:v>
                </c:pt>
                <c:pt idx="1364">
                  <c:v>1.6640724799999999E-4</c:v>
                </c:pt>
                <c:pt idx="1365">
                  <c:v>1.66024867E-4</c:v>
                </c:pt>
                <c:pt idx="1366">
                  <c:v>1.6556969799999999E-4</c:v>
                </c:pt>
                <c:pt idx="1367">
                  <c:v>1.6534166900000001E-4</c:v>
                </c:pt>
                <c:pt idx="1368">
                  <c:v>1.6532571999999999E-4</c:v>
                </c:pt>
                <c:pt idx="1369">
                  <c:v>1.6503453699999999E-4</c:v>
                </c:pt>
                <c:pt idx="1370">
                  <c:v>1.6443907200000001E-4</c:v>
                </c:pt>
                <c:pt idx="1371">
                  <c:v>1.6409368300000001E-4</c:v>
                </c:pt>
                <c:pt idx="1372">
                  <c:v>1.63852354E-4</c:v>
                </c:pt>
                <c:pt idx="1373">
                  <c:v>1.63708974E-4</c:v>
                </c:pt>
                <c:pt idx="1374">
                  <c:v>1.63648147E-4</c:v>
                </c:pt>
                <c:pt idx="1375">
                  <c:v>1.6365552400000001E-4</c:v>
                </c:pt>
                <c:pt idx="1376">
                  <c:v>1.6370572800000001E-4</c:v>
                </c:pt>
                <c:pt idx="1377">
                  <c:v>1.6361936300000001E-4</c:v>
                </c:pt>
                <c:pt idx="1378">
                  <c:v>1.6336872099999999E-4</c:v>
                </c:pt>
                <c:pt idx="1379">
                  <c:v>1.6329748899999999E-4</c:v>
                </c:pt>
                <c:pt idx="1380">
                  <c:v>1.63303077E-4</c:v>
                </c:pt>
                <c:pt idx="1381">
                  <c:v>1.6316173400000001E-4</c:v>
                </c:pt>
                <c:pt idx="1382">
                  <c:v>1.6302027500000001E-4</c:v>
                </c:pt>
                <c:pt idx="1383">
                  <c:v>1.62913682E-4</c:v>
                </c:pt>
                <c:pt idx="1384">
                  <c:v>1.6282043399999999E-4</c:v>
                </c:pt>
                <c:pt idx="1385">
                  <c:v>1.6257926499999999E-4</c:v>
                </c:pt>
                <c:pt idx="1386">
                  <c:v>1.6233809600000001E-4</c:v>
                </c:pt>
                <c:pt idx="1387">
                  <c:v>1.62362689E-4</c:v>
                </c:pt>
                <c:pt idx="1388">
                  <c:v>1.6250791699999999E-4</c:v>
                </c:pt>
                <c:pt idx="1389">
                  <c:v>1.62479031E-4</c:v>
                </c:pt>
                <c:pt idx="1390">
                  <c:v>1.6244026499999999E-4</c:v>
                </c:pt>
                <c:pt idx="1391">
                  <c:v>1.6248956699999999E-4</c:v>
                </c:pt>
                <c:pt idx="1392">
                  <c:v>1.62556462E-4</c:v>
                </c:pt>
                <c:pt idx="1393">
                  <c:v>1.62625132E-4</c:v>
                </c:pt>
                <c:pt idx="1394">
                  <c:v>1.6269383200000001E-4</c:v>
                </c:pt>
                <c:pt idx="1395">
                  <c:v>1.63019518E-4</c:v>
                </c:pt>
                <c:pt idx="1396">
                  <c:v>1.6336905500000001E-4</c:v>
                </c:pt>
                <c:pt idx="1397">
                  <c:v>1.6340865100000001E-4</c:v>
                </c:pt>
                <c:pt idx="1398">
                  <c:v>1.6344840700000001E-4</c:v>
                </c:pt>
                <c:pt idx="1399">
                  <c:v>1.63590128E-4</c:v>
                </c:pt>
                <c:pt idx="1400">
                  <c:v>1.6373184899999999E-4</c:v>
                </c:pt>
                <c:pt idx="1401">
                  <c:v>1.63743956E-4</c:v>
                </c:pt>
                <c:pt idx="1402">
                  <c:v>1.63723889E-4</c:v>
                </c:pt>
                <c:pt idx="1403">
                  <c:v>1.6354987699999999E-4</c:v>
                </c:pt>
                <c:pt idx="1404">
                  <c:v>1.6346963799999999E-4</c:v>
                </c:pt>
                <c:pt idx="1405">
                  <c:v>1.6307084299999999E-4</c:v>
                </c:pt>
                <c:pt idx="1406">
                  <c:v>1.62667813E-4</c:v>
                </c:pt>
                <c:pt idx="1407">
                  <c:v>1.6226897400000001E-4</c:v>
                </c:pt>
                <c:pt idx="1408">
                  <c:v>1.61802571E-4</c:v>
                </c:pt>
                <c:pt idx="1409">
                  <c:v>1.61419142E-4</c:v>
                </c:pt>
                <c:pt idx="1410">
                  <c:v>1.6111794699999999E-4</c:v>
                </c:pt>
                <c:pt idx="1411">
                  <c:v>1.6096526799999999E-4</c:v>
                </c:pt>
                <c:pt idx="1412">
                  <c:v>1.60948068E-4</c:v>
                </c:pt>
                <c:pt idx="1413">
                  <c:v>1.6099361499999999E-4</c:v>
                </c:pt>
                <c:pt idx="1414">
                  <c:v>1.6088099799999999E-4</c:v>
                </c:pt>
                <c:pt idx="1415">
                  <c:v>1.6099621999999999E-4</c:v>
                </c:pt>
                <c:pt idx="1416">
                  <c:v>1.6112549900000001E-4</c:v>
                </c:pt>
                <c:pt idx="1417">
                  <c:v>1.6141092099999999E-4</c:v>
                </c:pt>
                <c:pt idx="1418">
                  <c:v>1.6174309699999999E-4</c:v>
                </c:pt>
                <c:pt idx="1419">
                  <c:v>1.6181418300000001E-4</c:v>
                </c:pt>
                <c:pt idx="1420">
                  <c:v>1.6176488100000001E-4</c:v>
                </c:pt>
                <c:pt idx="1421">
                  <c:v>1.61782853E-4</c:v>
                </c:pt>
                <c:pt idx="1422">
                  <c:v>1.6186272799999999E-4</c:v>
                </c:pt>
                <c:pt idx="1423">
                  <c:v>1.62122917E-4</c:v>
                </c:pt>
                <c:pt idx="1424">
                  <c:v>1.62383018E-4</c:v>
                </c:pt>
                <c:pt idx="1425">
                  <c:v>1.6253962500000001E-4</c:v>
                </c:pt>
                <c:pt idx="1426">
                  <c:v>1.62635653E-4</c:v>
                </c:pt>
                <c:pt idx="1427">
                  <c:v>1.6256756500000001E-4</c:v>
                </c:pt>
                <c:pt idx="1428">
                  <c:v>1.6253787899999999E-4</c:v>
                </c:pt>
                <c:pt idx="1429">
                  <c:v>1.6255804800000001E-4</c:v>
                </c:pt>
                <c:pt idx="1430">
                  <c:v>1.6268988799999999E-4</c:v>
                </c:pt>
                <c:pt idx="1431">
                  <c:v>1.6274811100000001E-4</c:v>
                </c:pt>
                <c:pt idx="1432">
                  <c:v>1.62442855E-4</c:v>
                </c:pt>
                <c:pt idx="1433">
                  <c:v>1.6227888400000001E-4</c:v>
                </c:pt>
                <c:pt idx="1434">
                  <c:v>1.6224202400000001E-4</c:v>
                </c:pt>
                <c:pt idx="1435">
                  <c:v>1.6226031599999999E-4</c:v>
                </c:pt>
                <c:pt idx="1436">
                  <c:v>1.62337747E-4</c:v>
                </c:pt>
                <c:pt idx="1437">
                  <c:v>1.6237134699999999E-4</c:v>
                </c:pt>
                <c:pt idx="1438">
                  <c:v>1.6239809299999999E-4</c:v>
                </c:pt>
                <c:pt idx="1439">
                  <c:v>1.62528129E-4</c:v>
                </c:pt>
                <c:pt idx="1440">
                  <c:v>1.62683849E-4</c:v>
                </c:pt>
                <c:pt idx="1441">
                  <c:v>1.6283430200000001E-4</c:v>
                </c:pt>
                <c:pt idx="1442">
                  <c:v>1.63054079E-4</c:v>
                </c:pt>
                <c:pt idx="1443">
                  <c:v>1.63221994E-4</c:v>
                </c:pt>
                <c:pt idx="1444">
                  <c:v>1.6325117E-4</c:v>
                </c:pt>
                <c:pt idx="1445">
                  <c:v>1.6356907100000001E-4</c:v>
                </c:pt>
                <c:pt idx="1446">
                  <c:v>1.64126701E-4</c:v>
                </c:pt>
                <c:pt idx="1447">
                  <c:v>1.6467375100000001E-4</c:v>
                </c:pt>
                <c:pt idx="1448">
                  <c:v>1.6517263400000001E-4</c:v>
                </c:pt>
                <c:pt idx="1449">
                  <c:v>1.6568772799999999E-4</c:v>
                </c:pt>
                <c:pt idx="1450">
                  <c:v>1.66298516E-4</c:v>
                </c:pt>
                <c:pt idx="1451">
                  <c:v>1.6692990899999999E-4</c:v>
                </c:pt>
                <c:pt idx="1452">
                  <c:v>1.67584149E-4</c:v>
                </c:pt>
                <c:pt idx="1453">
                  <c:v>1.6829304500000001E-4</c:v>
                </c:pt>
                <c:pt idx="1454">
                  <c:v>1.6892216800000001E-4</c:v>
                </c:pt>
                <c:pt idx="1455">
                  <c:v>1.6909201800000001E-4</c:v>
                </c:pt>
                <c:pt idx="1456">
                  <c:v>1.6913250100000001E-4</c:v>
                </c:pt>
                <c:pt idx="1457">
                  <c:v>1.6886198100000001E-4</c:v>
                </c:pt>
                <c:pt idx="1458">
                  <c:v>1.6895854800000001E-4</c:v>
                </c:pt>
                <c:pt idx="1459">
                  <c:v>1.6905942199999999E-4</c:v>
                </c:pt>
                <c:pt idx="1460">
                  <c:v>1.69565086E-4</c:v>
                </c:pt>
                <c:pt idx="1461">
                  <c:v>1.70055748E-4</c:v>
                </c:pt>
                <c:pt idx="1462">
                  <c:v>1.70513566E-4</c:v>
                </c:pt>
                <c:pt idx="1463">
                  <c:v>1.7063786799999999E-4</c:v>
                </c:pt>
                <c:pt idx="1464">
                  <c:v>1.7105082200000001E-4</c:v>
                </c:pt>
                <c:pt idx="1465">
                  <c:v>1.71834399E-4</c:v>
                </c:pt>
                <c:pt idx="1466">
                  <c:v>1.7302129699999999E-4</c:v>
                </c:pt>
                <c:pt idx="1467">
                  <c:v>1.74108121E-4</c:v>
                </c:pt>
                <c:pt idx="1468">
                  <c:v>1.7507351E-4</c:v>
                </c:pt>
                <c:pt idx="1469">
                  <c:v>1.7603860800000001E-4</c:v>
                </c:pt>
                <c:pt idx="1470">
                  <c:v>1.76969072E-4</c:v>
                </c:pt>
                <c:pt idx="1471">
                  <c:v>1.77906128E-4</c:v>
                </c:pt>
                <c:pt idx="1472">
                  <c:v>1.7886428399999999E-4</c:v>
                </c:pt>
                <c:pt idx="1473">
                  <c:v>1.7955456900000001E-4</c:v>
                </c:pt>
                <c:pt idx="1474">
                  <c:v>1.8006368200000001E-4</c:v>
                </c:pt>
                <c:pt idx="1475">
                  <c:v>1.80110103E-4</c:v>
                </c:pt>
                <c:pt idx="1476">
                  <c:v>1.80349394E-4</c:v>
                </c:pt>
                <c:pt idx="1477">
                  <c:v>1.8074092800000001E-4</c:v>
                </c:pt>
                <c:pt idx="1478">
                  <c:v>1.8083934300000001E-4</c:v>
                </c:pt>
                <c:pt idx="1479">
                  <c:v>1.8021461400000001E-4</c:v>
                </c:pt>
                <c:pt idx="1480">
                  <c:v>1.7943971E-4</c:v>
                </c:pt>
                <c:pt idx="1481">
                  <c:v>1.7808475199999999E-4</c:v>
                </c:pt>
                <c:pt idx="1482">
                  <c:v>1.76503658E-4</c:v>
                </c:pt>
                <c:pt idx="1483">
                  <c:v>1.7458951299999999E-4</c:v>
                </c:pt>
                <c:pt idx="1484">
                  <c:v>1.72479398E-4</c:v>
                </c:pt>
                <c:pt idx="1485">
                  <c:v>1.69780338E-4</c:v>
                </c:pt>
                <c:pt idx="1486">
                  <c:v>1.6677544000000001E-4</c:v>
                </c:pt>
                <c:pt idx="1487">
                  <c:v>1.6242005199999999E-4</c:v>
                </c:pt>
                <c:pt idx="1488">
                  <c:v>1.5797282699999999E-4</c:v>
                </c:pt>
                <c:pt idx="1489">
                  <c:v>1.5291709900000001E-4</c:v>
                </c:pt>
                <c:pt idx="1490">
                  <c:v>1.4764284400000001E-4</c:v>
                </c:pt>
                <c:pt idx="1491">
                  <c:v>1.4181398700000001E-4</c:v>
                </c:pt>
                <c:pt idx="1492">
                  <c:v>1.35978422E-4</c:v>
                </c:pt>
                <c:pt idx="1493">
                  <c:v>1.2989471700000001E-4</c:v>
                </c:pt>
                <c:pt idx="1494">
                  <c:v>1.2318376699999999E-4</c:v>
                </c:pt>
                <c:pt idx="1495">
                  <c:v>1.1628820400000001E-4</c:v>
                </c:pt>
                <c:pt idx="1496">
                  <c:v>1.09574728E-4</c:v>
                </c:pt>
                <c:pt idx="1497">
                  <c:v>1.03000901E-4</c:v>
                </c:pt>
                <c:pt idx="1498">
                  <c:v>9.6777861499999999E-5</c:v>
                </c:pt>
                <c:pt idx="1499">
                  <c:v>9.1298359599999997E-5</c:v>
                </c:pt>
                <c:pt idx="1500">
                  <c:v>8.5794556100000005E-5</c:v>
                </c:pt>
                <c:pt idx="1501">
                  <c:v>7.9803932700000006E-5</c:v>
                </c:pt>
                <c:pt idx="1502">
                  <c:v>7.3796472899999998E-5</c:v>
                </c:pt>
                <c:pt idx="1503">
                  <c:v>6.9458896200000006E-5</c:v>
                </c:pt>
                <c:pt idx="1504">
                  <c:v>6.5549334999999995E-5</c:v>
                </c:pt>
                <c:pt idx="1505">
                  <c:v>6.2957646200000004E-5</c:v>
                </c:pt>
                <c:pt idx="1506">
                  <c:v>6.0332735300000003E-5</c:v>
                </c:pt>
                <c:pt idx="1507">
                  <c:v>5.7825396700000001E-5</c:v>
                </c:pt>
                <c:pt idx="1508">
                  <c:v>5.5794320400000003E-5</c:v>
                </c:pt>
                <c:pt idx="1509">
                  <c:v>5.3690797400000003E-5</c:v>
                </c:pt>
                <c:pt idx="1510">
                  <c:v>5.1893355699999998E-5</c:v>
                </c:pt>
                <c:pt idx="1511">
                  <c:v>5.0506339899999999E-5</c:v>
                </c:pt>
                <c:pt idx="1512">
                  <c:v>4.87869729E-5</c:v>
                </c:pt>
                <c:pt idx="1513">
                  <c:v>4.6546043400000002E-5</c:v>
                </c:pt>
                <c:pt idx="1514">
                  <c:v>4.4853317399999999E-5</c:v>
                </c:pt>
                <c:pt idx="1515">
                  <c:v>4.43002027E-5</c:v>
                </c:pt>
                <c:pt idx="1516">
                  <c:v>4.4810079999999998E-5</c:v>
                </c:pt>
                <c:pt idx="1517">
                  <c:v>4.4482523699999997E-5</c:v>
                </c:pt>
                <c:pt idx="1518">
                  <c:v>4.4232991100000002E-5</c:v>
                </c:pt>
                <c:pt idx="1519">
                  <c:v>4.48081009E-5</c:v>
                </c:pt>
                <c:pt idx="1520">
                  <c:v>4.5116728900000002E-5</c:v>
                </c:pt>
                <c:pt idx="1521">
                  <c:v>4.45686455E-5</c:v>
                </c:pt>
                <c:pt idx="1522">
                  <c:v>4.4189710000000002E-5</c:v>
                </c:pt>
                <c:pt idx="1523">
                  <c:v>4.4102423999999999E-5</c:v>
                </c:pt>
                <c:pt idx="1524">
                  <c:v>4.4007214499999997E-5</c:v>
                </c:pt>
                <c:pt idx="1525">
                  <c:v>4.3864645699999998E-5</c:v>
                </c:pt>
                <c:pt idx="1526">
                  <c:v>4.3789601499999999E-5</c:v>
                </c:pt>
                <c:pt idx="1527">
                  <c:v>4.4382657499999998E-5</c:v>
                </c:pt>
                <c:pt idx="1528">
                  <c:v>4.4820335500000002E-5</c:v>
                </c:pt>
                <c:pt idx="1529">
                  <c:v>4.5823722799999999E-5</c:v>
                </c:pt>
                <c:pt idx="1530">
                  <c:v>4.6272983999999999E-5</c:v>
                </c:pt>
                <c:pt idx="1531">
                  <c:v>4.6666729799999997E-5</c:v>
                </c:pt>
                <c:pt idx="1532">
                  <c:v>4.7944551599999997E-5</c:v>
                </c:pt>
                <c:pt idx="1533">
                  <c:v>4.9113383299999998E-5</c:v>
                </c:pt>
                <c:pt idx="1534">
                  <c:v>4.9423499100000001E-5</c:v>
                </c:pt>
                <c:pt idx="1535">
                  <c:v>4.9463873399999998E-5</c:v>
                </c:pt>
                <c:pt idx="1536">
                  <c:v>5.0488026300000001E-5</c:v>
                </c:pt>
                <c:pt idx="1537">
                  <c:v>5.1827784800000001E-5</c:v>
                </c:pt>
                <c:pt idx="1538">
                  <c:v>5.3167539599999998E-5</c:v>
                </c:pt>
                <c:pt idx="1539">
                  <c:v>5.4962430999999999E-5</c:v>
                </c:pt>
                <c:pt idx="1540">
                  <c:v>5.67589268E-5</c:v>
                </c:pt>
                <c:pt idx="1541">
                  <c:v>5.7914410699999998E-5</c:v>
                </c:pt>
                <c:pt idx="1542">
                  <c:v>5.91148455E-5</c:v>
                </c:pt>
                <c:pt idx="1543">
                  <c:v>6.1538761699999996E-5</c:v>
                </c:pt>
                <c:pt idx="1544">
                  <c:v>6.4011459500000001E-5</c:v>
                </c:pt>
                <c:pt idx="1545">
                  <c:v>6.7379463900000004E-5</c:v>
                </c:pt>
                <c:pt idx="1546">
                  <c:v>7.0705165900000004E-5</c:v>
                </c:pt>
                <c:pt idx="1547">
                  <c:v>7.34744681E-5</c:v>
                </c:pt>
                <c:pt idx="1548">
                  <c:v>7.62066338E-5</c:v>
                </c:pt>
                <c:pt idx="1549">
                  <c:v>7.8432829500000003E-5</c:v>
                </c:pt>
                <c:pt idx="1550">
                  <c:v>8.0593199499999995E-5</c:v>
                </c:pt>
                <c:pt idx="1551">
                  <c:v>8.2230493699999994E-5</c:v>
                </c:pt>
                <c:pt idx="1552">
                  <c:v>8.37736734E-5</c:v>
                </c:pt>
                <c:pt idx="1553">
                  <c:v>8.4529296100000005E-5</c:v>
                </c:pt>
                <c:pt idx="1554">
                  <c:v>8.5042614999999999E-5</c:v>
                </c:pt>
                <c:pt idx="1555">
                  <c:v>8.1912774500000007E-5</c:v>
                </c:pt>
                <c:pt idx="1556">
                  <c:v>7.87829267E-5</c:v>
                </c:pt>
                <c:pt idx="1557">
                  <c:v>7.76827437E-5</c:v>
                </c:pt>
                <c:pt idx="1558">
                  <c:v>7.6668271500000005E-5</c:v>
                </c:pt>
                <c:pt idx="1559">
                  <c:v>7.3176881400000002E-5</c:v>
                </c:pt>
                <c:pt idx="1560">
                  <c:v>6.9447254600000006E-5</c:v>
                </c:pt>
                <c:pt idx="1561">
                  <c:v>6.8090725100000002E-5</c:v>
                </c:pt>
                <c:pt idx="1562">
                  <c:v>6.7816472399999993E-5</c:v>
                </c:pt>
                <c:pt idx="1563">
                  <c:v>6.8594614300000002E-5</c:v>
                </c:pt>
                <c:pt idx="1564">
                  <c:v>6.9729619999999999E-5</c:v>
                </c:pt>
                <c:pt idx="1565">
                  <c:v>7.2617913199999993E-5</c:v>
                </c:pt>
                <c:pt idx="1566">
                  <c:v>7.5831980199999997E-5</c:v>
                </c:pt>
                <c:pt idx="1567">
                  <c:v>7.6065050999999997E-5</c:v>
                </c:pt>
                <c:pt idx="1568">
                  <c:v>7.39864336E-5</c:v>
                </c:pt>
                <c:pt idx="1569">
                  <c:v>7.19078307E-5</c:v>
                </c:pt>
                <c:pt idx="1570">
                  <c:v>6.9829220600000003E-5</c:v>
                </c:pt>
                <c:pt idx="1571">
                  <c:v>6.7750625000000003E-5</c:v>
                </c:pt>
                <c:pt idx="1572">
                  <c:v>6.5672022199999994E-5</c:v>
                </c:pt>
                <c:pt idx="1573">
                  <c:v>6.3593412099999998E-5</c:v>
                </c:pt>
                <c:pt idx="1574">
                  <c:v>6.1514809199999997E-5</c:v>
                </c:pt>
                <c:pt idx="1575">
                  <c:v>5.9436199100000001E-5</c:v>
                </c:pt>
                <c:pt idx="1576">
                  <c:v>5.7357599900000003E-5</c:v>
                </c:pt>
                <c:pt idx="1577">
                  <c:v>5.5279000699999998E-5</c:v>
                </c:pt>
                <c:pt idx="1578">
                  <c:v>5.3200386899999999E-5</c:v>
                </c:pt>
                <c:pt idx="1579">
                  <c:v>5.1121787700000001E-5</c:v>
                </c:pt>
                <c:pt idx="1580">
                  <c:v>5.0452006700000002E-5</c:v>
                </c:pt>
                <c:pt idx="1581">
                  <c:v>5.0448590599999999E-5</c:v>
                </c:pt>
                <c:pt idx="1582">
                  <c:v>5.0445189099999998E-5</c:v>
                </c:pt>
                <c:pt idx="1583">
                  <c:v>5.0441798500000001E-5</c:v>
                </c:pt>
                <c:pt idx="1584">
                  <c:v>5.0438386100000001E-5</c:v>
                </c:pt>
                <c:pt idx="1585">
                  <c:v>5.0434977299999999E-5</c:v>
                </c:pt>
                <c:pt idx="1586">
                  <c:v>5.0431583099999999E-5</c:v>
                </c:pt>
                <c:pt idx="1587">
                  <c:v>5.0428177900000001E-5</c:v>
                </c:pt>
                <c:pt idx="1588">
                  <c:v>5.0424791000000001E-5</c:v>
                </c:pt>
                <c:pt idx="1589">
                  <c:v>5.0421374899999998E-5</c:v>
                </c:pt>
                <c:pt idx="1590">
                  <c:v>5.0417973400000003E-5</c:v>
                </c:pt>
                <c:pt idx="1591">
                  <c:v>5.0414568199999999E-5</c:v>
                </c:pt>
                <c:pt idx="1592">
                  <c:v>5.04111704E-5</c:v>
                </c:pt>
                <c:pt idx="1593">
                  <c:v>5.0407743399999999E-5</c:v>
                </c:pt>
                <c:pt idx="1594">
                  <c:v>5.0404356400000001E-5</c:v>
                </c:pt>
                <c:pt idx="1595">
                  <c:v>5.0400954899999999E-5</c:v>
                </c:pt>
                <c:pt idx="1596">
                  <c:v>5.03975498E-5</c:v>
                </c:pt>
                <c:pt idx="1597">
                  <c:v>5.0394140999999998E-5</c:v>
                </c:pt>
                <c:pt idx="1598">
                  <c:v>5.0390743100000001E-5</c:v>
                </c:pt>
                <c:pt idx="1599">
                  <c:v>5.0387338000000002E-5</c:v>
                </c:pt>
                <c:pt idx="1600">
                  <c:v>5.1465751299999999E-5</c:v>
                </c:pt>
                <c:pt idx="1601">
                  <c:v>5.3052259300000003E-5</c:v>
                </c:pt>
                <c:pt idx="1602">
                  <c:v>5.463876E-5</c:v>
                </c:pt>
                <c:pt idx="1603">
                  <c:v>5.6225282599999999E-5</c:v>
                </c:pt>
                <c:pt idx="1604">
                  <c:v>5.78117761E-5</c:v>
                </c:pt>
                <c:pt idx="1605">
                  <c:v>5.93982913E-5</c:v>
                </c:pt>
                <c:pt idx="1606">
                  <c:v>6.0984799299999998E-5</c:v>
                </c:pt>
                <c:pt idx="1607">
                  <c:v>6.2571321900000004E-5</c:v>
                </c:pt>
                <c:pt idx="1608">
                  <c:v>6.4157822600000001E-5</c:v>
                </c:pt>
                <c:pt idx="1609">
                  <c:v>6.5744323400000003E-5</c:v>
                </c:pt>
                <c:pt idx="1610">
                  <c:v>6.7330816799999999E-5</c:v>
                </c:pt>
                <c:pt idx="1611">
                  <c:v>6.8917346699999999E-5</c:v>
                </c:pt>
                <c:pt idx="1612">
                  <c:v>7.0503847399999996E-5</c:v>
                </c:pt>
                <c:pt idx="1613">
                  <c:v>7.2090348100000006E-5</c:v>
                </c:pt>
                <c:pt idx="1614">
                  <c:v>7.3676870700000005E-5</c:v>
                </c:pt>
                <c:pt idx="1615">
                  <c:v>7.5263386000000004E-5</c:v>
                </c:pt>
                <c:pt idx="1616">
                  <c:v>7.6849864900000004E-5</c:v>
                </c:pt>
                <c:pt idx="1617">
                  <c:v>7.8436394699999998E-5</c:v>
                </c:pt>
                <c:pt idx="1618">
                  <c:v>8.0022902699999996E-5</c:v>
                </c:pt>
                <c:pt idx="1619">
                  <c:v>8.1609417999999994E-5</c:v>
                </c:pt>
                <c:pt idx="1620">
                  <c:v>8.2241516799999999E-5</c:v>
                </c:pt>
                <c:pt idx="1621">
                  <c:v>8.0583093200000002E-5</c:v>
                </c:pt>
                <c:pt idx="1622">
                  <c:v>7.8924669699999996E-5</c:v>
                </c:pt>
                <c:pt idx="1623">
                  <c:v>7.7266231499999998E-5</c:v>
                </c:pt>
                <c:pt idx="1624">
                  <c:v>7.5607808000000007E-5</c:v>
                </c:pt>
                <c:pt idx="1625">
                  <c:v>7.3949384399999996E-5</c:v>
                </c:pt>
                <c:pt idx="1626">
                  <c:v>7.2290946300000003E-5</c:v>
                </c:pt>
                <c:pt idx="1627">
                  <c:v>7.0632522700000007E-5</c:v>
                </c:pt>
                <c:pt idx="1628">
                  <c:v>6.8974099099999996E-5</c:v>
                </c:pt>
                <c:pt idx="1629">
                  <c:v>6.7315668300000004E-5</c:v>
                </c:pt>
                <c:pt idx="1630">
                  <c:v>6.5657244699999994E-5</c:v>
                </c:pt>
                <c:pt idx="1631">
                  <c:v>6.3998821099999997E-5</c:v>
                </c:pt>
                <c:pt idx="1632">
                  <c:v>6.2340397600000005E-5</c:v>
                </c:pt>
                <c:pt idx="1633">
                  <c:v>6.06819594E-5</c:v>
                </c:pt>
                <c:pt idx="1634">
                  <c:v>5.9023528600000001E-5</c:v>
                </c:pt>
                <c:pt idx="1635">
                  <c:v>5.7365108700000001E-5</c:v>
                </c:pt>
                <c:pt idx="1636">
                  <c:v>5.5706666899999998E-5</c:v>
                </c:pt>
                <c:pt idx="1637">
                  <c:v>5.4048243300000001E-5</c:v>
                </c:pt>
                <c:pt idx="1638">
                  <c:v>5.23898234E-5</c:v>
                </c:pt>
                <c:pt idx="1639">
                  <c:v>5.0731388899999998E-5</c:v>
                </c:pt>
                <c:pt idx="1640">
                  <c:v>5.0863800399999999E-5</c:v>
                </c:pt>
                <c:pt idx="1641">
                  <c:v>5.10874997E-5</c:v>
                </c:pt>
                <c:pt idx="1642">
                  <c:v>5.1311162700000002E-5</c:v>
                </c:pt>
                <c:pt idx="1643">
                  <c:v>5.1534847400000002E-5</c:v>
                </c:pt>
                <c:pt idx="1644">
                  <c:v>5.1758535799999998E-5</c:v>
                </c:pt>
                <c:pt idx="1645">
                  <c:v>5.1982227899999997E-5</c:v>
                </c:pt>
                <c:pt idx="1646">
                  <c:v>5.2205905400000001E-5</c:v>
                </c:pt>
                <c:pt idx="1647">
                  <c:v>5.2429593799999997E-5</c:v>
                </c:pt>
                <c:pt idx="1648">
                  <c:v>5.26532822E-5</c:v>
                </c:pt>
                <c:pt idx="1649">
                  <c:v>5.28769669E-5</c:v>
                </c:pt>
                <c:pt idx="1650">
                  <c:v>5.31006408E-5</c:v>
                </c:pt>
                <c:pt idx="1651">
                  <c:v>5.3324329200000003E-5</c:v>
                </c:pt>
                <c:pt idx="1652">
                  <c:v>5.3548006700000001E-5</c:v>
                </c:pt>
                <c:pt idx="1653">
                  <c:v>5.3771691499999999E-5</c:v>
                </c:pt>
                <c:pt idx="1654">
                  <c:v>5.3995372600000001E-5</c:v>
                </c:pt>
                <c:pt idx="1655">
                  <c:v>5.4219071900000003E-5</c:v>
                </c:pt>
                <c:pt idx="1656">
                  <c:v>5.44427494E-5</c:v>
                </c:pt>
                <c:pt idx="1657">
                  <c:v>5.4666441400000001E-5</c:v>
                </c:pt>
                <c:pt idx="1658">
                  <c:v>5.4890122600000001E-5</c:v>
                </c:pt>
                <c:pt idx="1659">
                  <c:v>5.5113796400000003E-5</c:v>
                </c:pt>
                <c:pt idx="1660">
                  <c:v>5.5045115E-5</c:v>
                </c:pt>
                <c:pt idx="1661">
                  <c:v>5.4850872399999997E-5</c:v>
                </c:pt>
                <c:pt idx="1662">
                  <c:v>5.4656626200000002E-5</c:v>
                </c:pt>
                <c:pt idx="1663">
                  <c:v>5.4462383599999999E-5</c:v>
                </c:pt>
                <c:pt idx="1664">
                  <c:v>5.4268155499999998E-5</c:v>
                </c:pt>
                <c:pt idx="1665">
                  <c:v>5.4073902000000003E-5</c:v>
                </c:pt>
                <c:pt idx="1666">
                  <c:v>5.3879670299999998E-5</c:v>
                </c:pt>
                <c:pt idx="1667">
                  <c:v>5.3685416800000003E-5</c:v>
                </c:pt>
                <c:pt idx="1668">
                  <c:v>5.3491177799999997E-5</c:v>
                </c:pt>
                <c:pt idx="1669">
                  <c:v>5.3296942500000001E-5</c:v>
                </c:pt>
                <c:pt idx="1670">
                  <c:v>5.3102688999999999E-5</c:v>
                </c:pt>
                <c:pt idx="1671">
                  <c:v>5.2908442699999999E-5</c:v>
                </c:pt>
                <c:pt idx="1672">
                  <c:v>5.2714211099999999E-5</c:v>
                </c:pt>
                <c:pt idx="1673">
                  <c:v>5.2519968399999997E-5</c:v>
                </c:pt>
                <c:pt idx="1674">
                  <c:v>5.2325722200000003E-5</c:v>
                </c:pt>
                <c:pt idx="1675">
                  <c:v>5.21314869E-5</c:v>
                </c:pt>
                <c:pt idx="1676">
                  <c:v>5.1937237000000003E-5</c:v>
                </c:pt>
                <c:pt idx="1677">
                  <c:v>5.1742994399999999E-5</c:v>
                </c:pt>
                <c:pt idx="1678">
                  <c:v>5.15487554E-5</c:v>
                </c:pt>
                <c:pt idx="1679">
                  <c:v>5.1354505600000001E-5</c:v>
                </c:pt>
                <c:pt idx="1680">
                  <c:v>4.9897942500000002E-5</c:v>
                </c:pt>
                <c:pt idx="1681">
                  <c:v>4.8158024599999997E-5</c:v>
                </c:pt>
                <c:pt idx="1682">
                  <c:v>4.6418110299999997E-5</c:v>
                </c:pt>
                <c:pt idx="1683">
                  <c:v>4.4678188699999997E-5</c:v>
                </c:pt>
                <c:pt idx="1684">
                  <c:v>4.2938263499999999E-5</c:v>
                </c:pt>
                <c:pt idx="1685">
                  <c:v>4.1198345600000001E-5</c:v>
                </c:pt>
                <c:pt idx="1686">
                  <c:v>3.9458427599999998E-5</c:v>
                </c:pt>
                <c:pt idx="1687">
                  <c:v>3.7718506100000003E-5</c:v>
                </c:pt>
                <c:pt idx="1688">
                  <c:v>3.59785881E-5</c:v>
                </c:pt>
                <c:pt idx="1689">
                  <c:v>3.4238670200000003E-5</c:v>
                </c:pt>
                <c:pt idx="1690">
                  <c:v>3.2498752299999998E-5</c:v>
                </c:pt>
                <c:pt idx="1691">
                  <c:v>3.07588271E-5</c:v>
                </c:pt>
                <c:pt idx="1692">
                  <c:v>2.9018905499999999E-5</c:v>
                </c:pt>
                <c:pt idx="1693">
                  <c:v>2.7278994800000001E-5</c:v>
                </c:pt>
                <c:pt idx="1694">
                  <c:v>2.5539064199999999E-5</c:v>
                </c:pt>
                <c:pt idx="1695">
                  <c:v>2.37991535E-5</c:v>
                </c:pt>
                <c:pt idx="1696">
                  <c:v>2.2059233699999999E-5</c:v>
                </c:pt>
                <c:pt idx="1697">
                  <c:v>2.0319310400000001E-5</c:v>
                </c:pt>
                <c:pt idx="1698">
                  <c:v>1.85793979E-5</c:v>
                </c:pt>
                <c:pt idx="1699">
                  <c:v>1.6839470800000001E-5</c:v>
                </c:pt>
                <c:pt idx="1700">
                  <c:v>1.50995584E-5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331-274A-8BFC-848B574107F5}"/>
            </c:ext>
          </c:extLst>
        </c:ser>
        <c:ser>
          <c:idx val="6"/>
          <c:order val="6"/>
          <c:tx>
            <c:v>SWIR1 Band 6</c:v>
          </c:tx>
          <c:marker>
            <c:symbol val="none"/>
          </c:marker>
          <c:xVal>
            <c:numRef>
              <c:f>SWIR1!$A$2:$A$1702</c:f>
              <c:numCache>
                <c:formatCode>General</c:formatCode>
                <c:ptCount val="1701"/>
                <c:pt idx="0">
                  <c:v>800</c:v>
                </c:pt>
                <c:pt idx="1">
                  <c:v>801</c:v>
                </c:pt>
                <c:pt idx="2">
                  <c:v>802</c:v>
                </c:pt>
                <c:pt idx="3">
                  <c:v>803</c:v>
                </c:pt>
                <c:pt idx="4">
                  <c:v>804</c:v>
                </c:pt>
                <c:pt idx="5">
                  <c:v>805</c:v>
                </c:pt>
                <c:pt idx="6">
                  <c:v>806</c:v>
                </c:pt>
                <c:pt idx="7">
                  <c:v>807</c:v>
                </c:pt>
                <c:pt idx="8">
                  <c:v>808</c:v>
                </c:pt>
                <c:pt idx="9">
                  <c:v>809</c:v>
                </c:pt>
                <c:pt idx="10">
                  <c:v>810</c:v>
                </c:pt>
                <c:pt idx="11">
                  <c:v>811</c:v>
                </c:pt>
                <c:pt idx="12">
                  <c:v>812</c:v>
                </c:pt>
                <c:pt idx="13">
                  <c:v>813</c:v>
                </c:pt>
                <c:pt idx="14">
                  <c:v>814</c:v>
                </c:pt>
                <c:pt idx="15">
                  <c:v>815</c:v>
                </c:pt>
                <c:pt idx="16">
                  <c:v>816</c:v>
                </c:pt>
                <c:pt idx="17">
                  <c:v>817</c:v>
                </c:pt>
                <c:pt idx="18">
                  <c:v>818</c:v>
                </c:pt>
                <c:pt idx="19">
                  <c:v>819</c:v>
                </c:pt>
                <c:pt idx="20">
                  <c:v>820</c:v>
                </c:pt>
                <c:pt idx="21">
                  <c:v>821</c:v>
                </c:pt>
                <c:pt idx="22">
                  <c:v>822</c:v>
                </c:pt>
                <c:pt idx="23">
                  <c:v>823</c:v>
                </c:pt>
                <c:pt idx="24">
                  <c:v>824</c:v>
                </c:pt>
                <c:pt idx="25">
                  <c:v>825</c:v>
                </c:pt>
                <c:pt idx="26">
                  <c:v>826</c:v>
                </c:pt>
                <c:pt idx="27">
                  <c:v>827</c:v>
                </c:pt>
                <c:pt idx="28">
                  <c:v>828</c:v>
                </c:pt>
                <c:pt idx="29">
                  <c:v>829</c:v>
                </c:pt>
                <c:pt idx="30">
                  <c:v>830</c:v>
                </c:pt>
                <c:pt idx="31">
                  <c:v>831</c:v>
                </c:pt>
                <c:pt idx="32">
                  <c:v>832</c:v>
                </c:pt>
                <c:pt idx="33">
                  <c:v>833</c:v>
                </c:pt>
                <c:pt idx="34">
                  <c:v>834</c:v>
                </c:pt>
                <c:pt idx="35">
                  <c:v>835</c:v>
                </c:pt>
                <c:pt idx="36">
                  <c:v>836</c:v>
                </c:pt>
                <c:pt idx="37">
                  <c:v>837</c:v>
                </c:pt>
                <c:pt idx="38">
                  <c:v>838</c:v>
                </c:pt>
                <c:pt idx="39">
                  <c:v>839</c:v>
                </c:pt>
                <c:pt idx="40">
                  <c:v>840</c:v>
                </c:pt>
                <c:pt idx="41">
                  <c:v>841</c:v>
                </c:pt>
                <c:pt idx="42">
                  <c:v>842</c:v>
                </c:pt>
                <c:pt idx="43">
                  <c:v>843</c:v>
                </c:pt>
                <c:pt idx="44">
                  <c:v>844</c:v>
                </c:pt>
                <c:pt idx="45">
                  <c:v>845</c:v>
                </c:pt>
                <c:pt idx="46">
                  <c:v>846</c:v>
                </c:pt>
                <c:pt idx="47">
                  <c:v>847</c:v>
                </c:pt>
                <c:pt idx="48">
                  <c:v>848</c:v>
                </c:pt>
                <c:pt idx="49">
                  <c:v>849</c:v>
                </c:pt>
                <c:pt idx="50">
                  <c:v>850</c:v>
                </c:pt>
                <c:pt idx="51">
                  <c:v>851</c:v>
                </c:pt>
                <c:pt idx="52">
                  <c:v>852</c:v>
                </c:pt>
                <c:pt idx="53">
                  <c:v>853</c:v>
                </c:pt>
                <c:pt idx="54">
                  <c:v>854</c:v>
                </c:pt>
                <c:pt idx="55">
                  <c:v>855</c:v>
                </c:pt>
                <c:pt idx="56">
                  <c:v>856</c:v>
                </c:pt>
                <c:pt idx="57">
                  <c:v>857</c:v>
                </c:pt>
                <c:pt idx="58">
                  <c:v>858</c:v>
                </c:pt>
                <c:pt idx="59">
                  <c:v>859</c:v>
                </c:pt>
                <c:pt idx="60">
                  <c:v>860</c:v>
                </c:pt>
                <c:pt idx="61">
                  <c:v>861</c:v>
                </c:pt>
                <c:pt idx="62">
                  <c:v>862</c:v>
                </c:pt>
                <c:pt idx="63">
                  <c:v>863</c:v>
                </c:pt>
                <c:pt idx="64">
                  <c:v>864</c:v>
                </c:pt>
                <c:pt idx="65">
                  <c:v>865</c:v>
                </c:pt>
                <c:pt idx="66">
                  <c:v>866</c:v>
                </c:pt>
                <c:pt idx="67">
                  <c:v>867</c:v>
                </c:pt>
                <c:pt idx="68">
                  <c:v>868</c:v>
                </c:pt>
                <c:pt idx="69">
                  <c:v>869</c:v>
                </c:pt>
                <c:pt idx="70">
                  <c:v>870</c:v>
                </c:pt>
                <c:pt idx="71">
                  <c:v>871</c:v>
                </c:pt>
                <c:pt idx="72">
                  <c:v>872</c:v>
                </c:pt>
                <c:pt idx="73">
                  <c:v>873</c:v>
                </c:pt>
                <c:pt idx="74">
                  <c:v>874</c:v>
                </c:pt>
                <c:pt idx="75">
                  <c:v>875</c:v>
                </c:pt>
                <c:pt idx="76">
                  <c:v>876</c:v>
                </c:pt>
                <c:pt idx="77">
                  <c:v>877</c:v>
                </c:pt>
                <c:pt idx="78">
                  <c:v>878</c:v>
                </c:pt>
                <c:pt idx="79">
                  <c:v>879</c:v>
                </c:pt>
                <c:pt idx="80">
                  <c:v>880</c:v>
                </c:pt>
                <c:pt idx="81">
                  <c:v>881</c:v>
                </c:pt>
                <c:pt idx="82">
                  <c:v>882</c:v>
                </c:pt>
                <c:pt idx="83">
                  <c:v>883</c:v>
                </c:pt>
                <c:pt idx="84">
                  <c:v>884</c:v>
                </c:pt>
                <c:pt idx="85">
                  <c:v>885</c:v>
                </c:pt>
                <c:pt idx="86">
                  <c:v>886</c:v>
                </c:pt>
                <c:pt idx="87">
                  <c:v>887</c:v>
                </c:pt>
                <c:pt idx="88">
                  <c:v>888</c:v>
                </c:pt>
                <c:pt idx="89">
                  <c:v>889</c:v>
                </c:pt>
                <c:pt idx="90">
                  <c:v>890</c:v>
                </c:pt>
                <c:pt idx="91">
                  <c:v>891</c:v>
                </c:pt>
                <c:pt idx="92">
                  <c:v>892</c:v>
                </c:pt>
                <c:pt idx="93">
                  <c:v>893</c:v>
                </c:pt>
                <c:pt idx="94">
                  <c:v>894</c:v>
                </c:pt>
                <c:pt idx="95">
                  <c:v>895</c:v>
                </c:pt>
                <c:pt idx="96">
                  <c:v>896</c:v>
                </c:pt>
                <c:pt idx="97">
                  <c:v>897</c:v>
                </c:pt>
                <c:pt idx="98">
                  <c:v>898</c:v>
                </c:pt>
                <c:pt idx="99">
                  <c:v>899</c:v>
                </c:pt>
                <c:pt idx="100">
                  <c:v>900</c:v>
                </c:pt>
                <c:pt idx="101">
                  <c:v>901</c:v>
                </c:pt>
                <c:pt idx="102">
                  <c:v>902</c:v>
                </c:pt>
                <c:pt idx="103">
                  <c:v>903</c:v>
                </c:pt>
                <c:pt idx="104">
                  <c:v>904</c:v>
                </c:pt>
                <c:pt idx="105">
                  <c:v>905</c:v>
                </c:pt>
                <c:pt idx="106">
                  <c:v>906</c:v>
                </c:pt>
                <c:pt idx="107">
                  <c:v>907</c:v>
                </c:pt>
                <c:pt idx="108">
                  <c:v>908</c:v>
                </c:pt>
                <c:pt idx="109">
                  <c:v>909</c:v>
                </c:pt>
                <c:pt idx="110">
                  <c:v>910</c:v>
                </c:pt>
                <c:pt idx="111">
                  <c:v>911</c:v>
                </c:pt>
                <c:pt idx="112">
                  <c:v>912</c:v>
                </c:pt>
                <c:pt idx="113">
                  <c:v>913</c:v>
                </c:pt>
                <c:pt idx="114">
                  <c:v>914</c:v>
                </c:pt>
                <c:pt idx="115">
                  <c:v>915</c:v>
                </c:pt>
                <c:pt idx="116">
                  <c:v>916</c:v>
                </c:pt>
                <c:pt idx="117">
                  <c:v>917</c:v>
                </c:pt>
                <c:pt idx="118">
                  <c:v>918</c:v>
                </c:pt>
                <c:pt idx="119">
                  <c:v>919</c:v>
                </c:pt>
                <c:pt idx="120">
                  <c:v>920</c:v>
                </c:pt>
                <c:pt idx="121">
                  <c:v>921</c:v>
                </c:pt>
                <c:pt idx="122">
                  <c:v>922</c:v>
                </c:pt>
                <c:pt idx="123">
                  <c:v>923</c:v>
                </c:pt>
                <c:pt idx="124">
                  <c:v>924</c:v>
                </c:pt>
                <c:pt idx="125">
                  <c:v>925</c:v>
                </c:pt>
                <c:pt idx="126">
                  <c:v>926</c:v>
                </c:pt>
                <c:pt idx="127">
                  <c:v>927</c:v>
                </c:pt>
                <c:pt idx="128">
                  <c:v>928</c:v>
                </c:pt>
                <c:pt idx="129">
                  <c:v>929</c:v>
                </c:pt>
                <c:pt idx="130">
                  <c:v>930</c:v>
                </c:pt>
                <c:pt idx="131">
                  <c:v>931</c:v>
                </c:pt>
                <c:pt idx="132">
                  <c:v>932</c:v>
                </c:pt>
                <c:pt idx="133">
                  <c:v>933</c:v>
                </c:pt>
                <c:pt idx="134">
                  <c:v>934</c:v>
                </c:pt>
                <c:pt idx="135">
                  <c:v>935</c:v>
                </c:pt>
                <c:pt idx="136">
                  <c:v>936</c:v>
                </c:pt>
                <c:pt idx="137">
                  <c:v>937</c:v>
                </c:pt>
                <c:pt idx="138">
                  <c:v>938</c:v>
                </c:pt>
                <c:pt idx="139">
                  <c:v>939</c:v>
                </c:pt>
                <c:pt idx="140">
                  <c:v>940</c:v>
                </c:pt>
                <c:pt idx="141">
                  <c:v>941</c:v>
                </c:pt>
                <c:pt idx="142">
                  <c:v>942</c:v>
                </c:pt>
                <c:pt idx="143">
                  <c:v>943</c:v>
                </c:pt>
                <c:pt idx="144">
                  <c:v>944</c:v>
                </c:pt>
                <c:pt idx="145">
                  <c:v>945</c:v>
                </c:pt>
                <c:pt idx="146">
                  <c:v>946</c:v>
                </c:pt>
                <c:pt idx="147">
                  <c:v>947</c:v>
                </c:pt>
                <c:pt idx="148">
                  <c:v>948</c:v>
                </c:pt>
                <c:pt idx="149">
                  <c:v>949</c:v>
                </c:pt>
                <c:pt idx="150">
                  <c:v>950</c:v>
                </c:pt>
                <c:pt idx="151">
                  <c:v>951</c:v>
                </c:pt>
                <c:pt idx="152">
                  <c:v>952</c:v>
                </c:pt>
                <c:pt idx="153">
                  <c:v>953</c:v>
                </c:pt>
                <c:pt idx="154">
                  <c:v>954</c:v>
                </c:pt>
                <c:pt idx="155">
                  <c:v>955</c:v>
                </c:pt>
                <c:pt idx="156">
                  <c:v>956</c:v>
                </c:pt>
                <c:pt idx="157">
                  <c:v>957</c:v>
                </c:pt>
                <c:pt idx="158">
                  <c:v>958</c:v>
                </c:pt>
                <c:pt idx="159">
                  <c:v>959</c:v>
                </c:pt>
                <c:pt idx="160">
                  <c:v>960</c:v>
                </c:pt>
                <c:pt idx="161">
                  <c:v>961</c:v>
                </c:pt>
                <c:pt idx="162">
                  <c:v>962</c:v>
                </c:pt>
                <c:pt idx="163">
                  <c:v>963</c:v>
                </c:pt>
                <c:pt idx="164">
                  <c:v>964</c:v>
                </c:pt>
                <c:pt idx="165">
                  <c:v>965</c:v>
                </c:pt>
                <c:pt idx="166">
                  <c:v>966</c:v>
                </c:pt>
                <c:pt idx="167">
                  <c:v>967</c:v>
                </c:pt>
                <c:pt idx="168">
                  <c:v>968</c:v>
                </c:pt>
                <c:pt idx="169">
                  <c:v>969</c:v>
                </c:pt>
                <c:pt idx="170">
                  <c:v>970</c:v>
                </c:pt>
                <c:pt idx="171">
                  <c:v>971</c:v>
                </c:pt>
                <c:pt idx="172">
                  <c:v>972</c:v>
                </c:pt>
                <c:pt idx="173">
                  <c:v>973</c:v>
                </c:pt>
                <c:pt idx="174">
                  <c:v>974</c:v>
                </c:pt>
                <c:pt idx="175">
                  <c:v>975</c:v>
                </c:pt>
                <c:pt idx="176">
                  <c:v>976</c:v>
                </c:pt>
                <c:pt idx="177">
                  <c:v>977</c:v>
                </c:pt>
                <c:pt idx="178">
                  <c:v>978</c:v>
                </c:pt>
                <c:pt idx="179">
                  <c:v>979</c:v>
                </c:pt>
                <c:pt idx="180">
                  <c:v>980</c:v>
                </c:pt>
                <c:pt idx="181">
                  <c:v>981</c:v>
                </c:pt>
                <c:pt idx="182">
                  <c:v>982</c:v>
                </c:pt>
                <c:pt idx="183">
                  <c:v>983</c:v>
                </c:pt>
                <c:pt idx="184">
                  <c:v>984</c:v>
                </c:pt>
                <c:pt idx="185">
                  <c:v>985</c:v>
                </c:pt>
                <c:pt idx="186">
                  <c:v>986</c:v>
                </c:pt>
                <c:pt idx="187">
                  <c:v>987</c:v>
                </c:pt>
                <c:pt idx="188">
                  <c:v>988</c:v>
                </c:pt>
                <c:pt idx="189">
                  <c:v>989</c:v>
                </c:pt>
                <c:pt idx="190">
                  <c:v>990</c:v>
                </c:pt>
                <c:pt idx="191">
                  <c:v>991</c:v>
                </c:pt>
                <c:pt idx="192">
                  <c:v>992</c:v>
                </c:pt>
                <c:pt idx="193">
                  <c:v>993</c:v>
                </c:pt>
                <c:pt idx="194">
                  <c:v>994</c:v>
                </c:pt>
                <c:pt idx="195">
                  <c:v>995</c:v>
                </c:pt>
                <c:pt idx="196">
                  <c:v>996</c:v>
                </c:pt>
                <c:pt idx="197">
                  <c:v>997</c:v>
                </c:pt>
                <c:pt idx="198">
                  <c:v>998</c:v>
                </c:pt>
                <c:pt idx="199">
                  <c:v>999</c:v>
                </c:pt>
                <c:pt idx="200">
                  <c:v>1000</c:v>
                </c:pt>
                <c:pt idx="201">
                  <c:v>1001</c:v>
                </c:pt>
                <c:pt idx="202">
                  <c:v>1002</c:v>
                </c:pt>
                <c:pt idx="203">
                  <c:v>1003</c:v>
                </c:pt>
                <c:pt idx="204">
                  <c:v>1004</c:v>
                </c:pt>
                <c:pt idx="205">
                  <c:v>1005</c:v>
                </c:pt>
                <c:pt idx="206">
                  <c:v>1006</c:v>
                </c:pt>
                <c:pt idx="207">
                  <c:v>1007</c:v>
                </c:pt>
                <c:pt idx="208">
                  <c:v>1008</c:v>
                </c:pt>
                <c:pt idx="209">
                  <c:v>1009</c:v>
                </c:pt>
                <c:pt idx="210">
                  <c:v>1010</c:v>
                </c:pt>
                <c:pt idx="211">
                  <c:v>1011</c:v>
                </c:pt>
                <c:pt idx="212">
                  <c:v>1012</c:v>
                </c:pt>
                <c:pt idx="213">
                  <c:v>1013</c:v>
                </c:pt>
                <c:pt idx="214">
                  <c:v>1014</c:v>
                </c:pt>
                <c:pt idx="215">
                  <c:v>1015</c:v>
                </c:pt>
                <c:pt idx="216">
                  <c:v>1016</c:v>
                </c:pt>
                <c:pt idx="217">
                  <c:v>1017</c:v>
                </c:pt>
                <c:pt idx="218">
                  <c:v>1018</c:v>
                </c:pt>
                <c:pt idx="219">
                  <c:v>1019</c:v>
                </c:pt>
                <c:pt idx="220">
                  <c:v>1020</c:v>
                </c:pt>
                <c:pt idx="221">
                  <c:v>1021</c:v>
                </c:pt>
                <c:pt idx="222">
                  <c:v>1022</c:v>
                </c:pt>
                <c:pt idx="223">
                  <c:v>1023</c:v>
                </c:pt>
                <c:pt idx="224">
                  <c:v>1024</c:v>
                </c:pt>
                <c:pt idx="225">
                  <c:v>1025</c:v>
                </c:pt>
                <c:pt idx="226">
                  <c:v>1026</c:v>
                </c:pt>
                <c:pt idx="227">
                  <c:v>1027</c:v>
                </c:pt>
                <c:pt idx="228">
                  <c:v>1028</c:v>
                </c:pt>
                <c:pt idx="229">
                  <c:v>1029</c:v>
                </c:pt>
                <c:pt idx="230">
                  <c:v>1030</c:v>
                </c:pt>
                <c:pt idx="231">
                  <c:v>1031</c:v>
                </c:pt>
                <c:pt idx="232">
                  <c:v>1032</c:v>
                </c:pt>
                <c:pt idx="233">
                  <c:v>1033</c:v>
                </c:pt>
                <c:pt idx="234">
                  <c:v>1034</c:v>
                </c:pt>
                <c:pt idx="235">
                  <c:v>1035</c:v>
                </c:pt>
                <c:pt idx="236">
                  <c:v>1036</c:v>
                </c:pt>
                <c:pt idx="237">
                  <c:v>1037</c:v>
                </c:pt>
                <c:pt idx="238">
                  <c:v>1038</c:v>
                </c:pt>
                <c:pt idx="239">
                  <c:v>1039</c:v>
                </c:pt>
                <c:pt idx="240">
                  <c:v>1040</c:v>
                </c:pt>
                <c:pt idx="241">
                  <c:v>1041</c:v>
                </c:pt>
                <c:pt idx="242">
                  <c:v>1042</c:v>
                </c:pt>
                <c:pt idx="243">
                  <c:v>1043</c:v>
                </c:pt>
                <c:pt idx="244">
                  <c:v>1044</c:v>
                </c:pt>
                <c:pt idx="245">
                  <c:v>1045</c:v>
                </c:pt>
                <c:pt idx="246">
                  <c:v>1046</c:v>
                </c:pt>
                <c:pt idx="247">
                  <c:v>1047</c:v>
                </c:pt>
                <c:pt idx="248">
                  <c:v>1048</c:v>
                </c:pt>
                <c:pt idx="249">
                  <c:v>1049</c:v>
                </c:pt>
                <c:pt idx="250">
                  <c:v>1050</c:v>
                </c:pt>
                <c:pt idx="251">
                  <c:v>1051</c:v>
                </c:pt>
                <c:pt idx="252">
                  <c:v>1052</c:v>
                </c:pt>
                <c:pt idx="253">
                  <c:v>1053</c:v>
                </c:pt>
                <c:pt idx="254">
                  <c:v>1054</c:v>
                </c:pt>
                <c:pt idx="255">
                  <c:v>1055</c:v>
                </c:pt>
                <c:pt idx="256">
                  <c:v>1056</c:v>
                </c:pt>
                <c:pt idx="257">
                  <c:v>1057</c:v>
                </c:pt>
                <c:pt idx="258">
                  <c:v>1058</c:v>
                </c:pt>
                <c:pt idx="259">
                  <c:v>1059</c:v>
                </c:pt>
                <c:pt idx="260">
                  <c:v>1060</c:v>
                </c:pt>
                <c:pt idx="261">
                  <c:v>1061</c:v>
                </c:pt>
                <c:pt idx="262">
                  <c:v>1062</c:v>
                </c:pt>
                <c:pt idx="263">
                  <c:v>1063</c:v>
                </c:pt>
                <c:pt idx="264">
                  <c:v>1064</c:v>
                </c:pt>
                <c:pt idx="265">
                  <c:v>1065</c:v>
                </c:pt>
                <c:pt idx="266">
                  <c:v>1066</c:v>
                </c:pt>
                <c:pt idx="267">
                  <c:v>1067</c:v>
                </c:pt>
                <c:pt idx="268">
                  <c:v>1068</c:v>
                </c:pt>
                <c:pt idx="269">
                  <c:v>1069</c:v>
                </c:pt>
                <c:pt idx="270">
                  <c:v>1070</c:v>
                </c:pt>
                <c:pt idx="271">
                  <c:v>1071</c:v>
                </c:pt>
                <c:pt idx="272">
                  <c:v>1072</c:v>
                </c:pt>
                <c:pt idx="273">
                  <c:v>1073</c:v>
                </c:pt>
                <c:pt idx="274">
                  <c:v>1074</c:v>
                </c:pt>
                <c:pt idx="275">
                  <c:v>1075</c:v>
                </c:pt>
                <c:pt idx="276">
                  <c:v>1076</c:v>
                </c:pt>
                <c:pt idx="277">
                  <c:v>1077</c:v>
                </c:pt>
                <c:pt idx="278">
                  <c:v>1078</c:v>
                </c:pt>
                <c:pt idx="279">
                  <c:v>1079</c:v>
                </c:pt>
                <c:pt idx="280">
                  <c:v>1080</c:v>
                </c:pt>
                <c:pt idx="281">
                  <c:v>1081</c:v>
                </c:pt>
                <c:pt idx="282">
                  <c:v>1082</c:v>
                </c:pt>
                <c:pt idx="283">
                  <c:v>1083</c:v>
                </c:pt>
                <c:pt idx="284">
                  <c:v>1084</c:v>
                </c:pt>
                <c:pt idx="285">
                  <c:v>1085</c:v>
                </c:pt>
                <c:pt idx="286">
                  <c:v>1086</c:v>
                </c:pt>
                <c:pt idx="287">
                  <c:v>1087</c:v>
                </c:pt>
                <c:pt idx="288">
                  <c:v>1088</c:v>
                </c:pt>
                <c:pt idx="289">
                  <c:v>1089</c:v>
                </c:pt>
                <c:pt idx="290">
                  <c:v>1090</c:v>
                </c:pt>
                <c:pt idx="291">
                  <c:v>1091</c:v>
                </c:pt>
                <c:pt idx="292">
                  <c:v>1092</c:v>
                </c:pt>
                <c:pt idx="293">
                  <c:v>1093</c:v>
                </c:pt>
                <c:pt idx="294">
                  <c:v>1094</c:v>
                </c:pt>
                <c:pt idx="295">
                  <c:v>1095</c:v>
                </c:pt>
                <c:pt idx="296">
                  <c:v>1096</c:v>
                </c:pt>
                <c:pt idx="297">
                  <c:v>1097</c:v>
                </c:pt>
                <c:pt idx="298">
                  <c:v>1098</c:v>
                </c:pt>
                <c:pt idx="299">
                  <c:v>1099</c:v>
                </c:pt>
                <c:pt idx="300">
                  <c:v>1100</c:v>
                </c:pt>
                <c:pt idx="301">
                  <c:v>1101</c:v>
                </c:pt>
                <c:pt idx="302">
                  <c:v>1102</c:v>
                </c:pt>
                <c:pt idx="303">
                  <c:v>1103</c:v>
                </c:pt>
                <c:pt idx="304">
                  <c:v>1104</c:v>
                </c:pt>
                <c:pt idx="305">
                  <c:v>1105</c:v>
                </c:pt>
                <c:pt idx="306">
                  <c:v>1106</c:v>
                </c:pt>
                <c:pt idx="307">
                  <c:v>1107</c:v>
                </c:pt>
                <c:pt idx="308">
                  <c:v>1108</c:v>
                </c:pt>
                <c:pt idx="309">
                  <c:v>1109</c:v>
                </c:pt>
                <c:pt idx="310">
                  <c:v>1110</c:v>
                </c:pt>
                <c:pt idx="311">
                  <c:v>1111</c:v>
                </c:pt>
                <c:pt idx="312">
                  <c:v>1112</c:v>
                </c:pt>
                <c:pt idx="313">
                  <c:v>1113</c:v>
                </c:pt>
                <c:pt idx="314">
                  <c:v>1114</c:v>
                </c:pt>
                <c:pt idx="315">
                  <c:v>1115</c:v>
                </c:pt>
                <c:pt idx="316">
                  <c:v>1116</c:v>
                </c:pt>
                <c:pt idx="317">
                  <c:v>1117</c:v>
                </c:pt>
                <c:pt idx="318">
                  <c:v>1118</c:v>
                </c:pt>
                <c:pt idx="319">
                  <c:v>1119</c:v>
                </c:pt>
                <c:pt idx="320">
                  <c:v>1120</c:v>
                </c:pt>
                <c:pt idx="321">
                  <c:v>1121</c:v>
                </c:pt>
                <c:pt idx="322">
                  <c:v>1122</c:v>
                </c:pt>
                <c:pt idx="323">
                  <c:v>1123</c:v>
                </c:pt>
                <c:pt idx="324">
                  <c:v>1124</c:v>
                </c:pt>
                <c:pt idx="325">
                  <c:v>1125</c:v>
                </c:pt>
                <c:pt idx="326">
                  <c:v>1126</c:v>
                </c:pt>
                <c:pt idx="327">
                  <c:v>1127</c:v>
                </c:pt>
                <c:pt idx="328">
                  <c:v>1128</c:v>
                </c:pt>
                <c:pt idx="329">
                  <c:v>1129</c:v>
                </c:pt>
                <c:pt idx="330">
                  <c:v>1130</c:v>
                </c:pt>
                <c:pt idx="331">
                  <c:v>1131</c:v>
                </c:pt>
                <c:pt idx="332">
                  <c:v>1132</c:v>
                </c:pt>
                <c:pt idx="333">
                  <c:v>1133</c:v>
                </c:pt>
                <c:pt idx="334">
                  <c:v>1134</c:v>
                </c:pt>
                <c:pt idx="335">
                  <c:v>1135</c:v>
                </c:pt>
                <c:pt idx="336">
                  <c:v>1136</c:v>
                </c:pt>
                <c:pt idx="337">
                  <c:v>1137</c:v>
                </c:pt>
                <c:pt idx="338">
                  <c:v>1138</c:v>
                </c:pt>
                <c:pt idx="339">
                  <c:v>1139</c:v>
                </c:pt>
                <c:pt idx="340">
                  <c:v>1140</c:v>
                </c:pt>
                <c:pt idx="341">
                  <c:v>1141</c:v>
                </c:pt>
                <c:pt idx="342">
                  <c:v>1142</c:v>
                </c:pt>
                <c:pt idx="343">
                  <c:v>1143</c:v>
                </c:pt>
                <c:pt idx="344">
                  <c:v>1144</c:v>
                </c:pt>
                <c:pt idx="345">
                  <c:v>1145</c:v>
                </c:pt>
                <c:pt idx="346">
                  <c:v>1146</c:v>
                </c:pt>
                <c:pt idx="347">
                  <c:v>1147</c:v>
                </c:pt>
                <c:pt idx="348">
                  <c:v>1148</c:v>
                </c:pt>
                <c:pt idx="349">
                  <c:v>1149</c:v>
                </c:pt>
                <c:pt idx="350">
                  <c:v>1150</c:v>
                </c:pt>
                <c:pt idx="351">
                  <c:v>1151</c:v>
                </c:pt>
                <c:pt idx="352">
                  <c:v>1152</c:v>
                </c:pt>
                <c:pt idx="353">
                  <c:v>1153</c:v>
                </c:pt>
                <c:pt idx="354">
                  <c:v>1154</c:v>
                </c:pt>
                <c:pt idx="355">
                  <c:v>1155</c:v>
                </c:pt>
                <c:pt idx="356">
                  <c:v>1156</c:v>
                </c:pt>
                <c:pt idx="357">
                  <c:v>1157</c:v>
                </c:pt>
                <c:pt idx="358">
                  <c:v>1158</c:v>
                </c:pt>
                <c:pt idx="359">
                  <c:v>1159</c:v>
                </c:pt>
                <c:pt idx="360">
                  <c:v>1160</c:v>
                </c:pt>
                <c:pt idx="361">
                  <c:v>1161</c:v>
                </c:pt>
                <c:pt idx="362">
                  <c:v>1162</c:v>
                </c:pt>
                <c:pt idx="363">
                  <c:v>1163</c:v>
                </c:pt>
                <c:pt idx="364">
                  <c:v>1164</c:v>
                </c:pt>
                <c:pt idx="365">
                  <c:v>1165</c:v>
                </c:pt>
                <c:pt idx="366">
                  <c:v>1166</c:v>
                </c:pt>
                <c:pt idx="367">
                  <c:v>1167</c:v>
                </c:pt>
                <c:pt idx="368">
                  <c:v>1168</c:v>
                </c:pt>
                <c:pt idx="369">
                  <c:v>1169</c:v>
                </c:pt>
                <c:pt idx="370">
                  <c:v>1170</c:v>
                </c:pt>
                <c:pt idx="371">
                  <c:v>1171</c:v>
                </c:pt>
                <c:pt idx="372">
                  <c:v>1172</c:v>
                </c:pt>
                <c:pt idx="373">
                  <c:v>1173</c:v>
                </c:pt>
                <c:pt idx="374">
                  <c:v>1174</c:v>
                </c:pt>
                <c:pt idx="375">
                  <c:v>1175</c:v>
                </c:pt>
                <c:pt idx="376">
                  <c:v>1176</c:v>
                </c:pt>
                <c:pt idx="377">
                  <c:v>1177</c:v>
                </c:pt>
                <c:pt idx="378">
                  <c:v>1178</c:v>
                </c:pt>
                <c:pt idx="379">
                  <c:v>1179</c:v>
                </c:pt>
                <c:pt idx="380">
                  <c:v>1180</c:v>
                </c:pt>
                <c:pt idx="381">
                  <c:v>1181</c:v>
                </c:pt>
                <c:pt idx="382">
                  <c:v>1182</c:v>
                </c:pt>
                <c:pt idx="383">
                  <c:v>1183</c:v>
                </c:pt>
                <c:pt idx="384">
                  <c:v>1184</c:v>
                </c:pt>
                <c:pt idx="385">
                  <c:v>1185</c:v>
                </c:pt>
                <c:pt idx="386">
                  <c:v>1186</c:v>
                </c:pt>
                <c:pt idx="387">
                  <c:v>1187</c:v>
                </c:pt>
                <c:pt idx="388">
                  <c:v>1188</c:v>
                </c:pt>
                <c:pt idx="389">
                  <c:v>1189</c:v>
                </c:pt>
                <c:pt idx="390">
                  <c:v>1190</c:v>
                </c:pt>
                <c:pt idx="391">
                  <c:v>1191</c:v>
                </c:pt>
                <c:pt idx="392">
                  <c:v>1192</c:v>
                </c:pt>
                <c:pt idx="393">
                  <c:v>1193</c:v>
                </c:pt>
                <c:pt idx="394">
                  <c:v>1194</c:v>
                </c:pt>
                <c:pt idx="395">
                  <c:v>1195</c:v>
                </c:pt>
                <c:pt idx="396">
                  <c:v>1196</c:v>
                </c:pt>
                <c:pt idx="397">
                  <c:v>1197</c:v>
                </c:pt>
                <c:pt idx="398">
                  <c:v>1198</c:v>
                </c:pt>
                <c:pt idx="399">
                  <c:v>1199</c:v>
                </c:pt>
                <c:pt idx="400">
                  <c:v>1200</c:v>
                </c:pt>
                <c:pt idx="401">
                  <c:v>1201</c:v>
                </c:pt>
                <c:pt idx="402">
                  <c:v>1202</c:v>
                </c:pt>
                <c:pt idx="403">
                  <c:v>1203</c:v>
                </c:pt>
                <c:pt idx="404">
                  <c:v>1204</c:v>
                </c:pt>
                <c:pt idx="405">
                  <c:v>1205</c:v>
                </c:pt>
                <c:pt idx="406">
                  <c:v>1206</c:v>
                </c:pt>
                <c:pt idx="407">
                  <c:v>1207</c:v>
                </c:pt>
                <c:pt idx="408">
                  <c:v>1208</c:v>
                </c:pt>
                <c:pt idx="409">
                  <c:v>1209</c:v>
                </c:pt>
                <c:pt idx="410">
                  <c:v>1210</c:v>
                </c:pt>
                <c:pt idx="411">
                  <c:v>1211</c:v>
                </c:pt>
                <c:pt idx="412">
                  <c:v>1212</c:v>
                </c:pt>
                <c:pt idx="413">
                  <c:v>1213</c:v>
                </c:pt>
                <c:pt idx="414">
                  <c:v>1214</c:v>
                </c:pt>
                <c:pt idx="415">
                  <c:v>1215</c:v>
                </c:pt>
                <c:pt idx="416">
                  <c:v>1216</c:v>
                </c:pt>
                <c:pt idx="417">
                  <c:v>1217</c:v>
                </c:pt>
                <c:pt idx="418">
                  <c:v>1218</c:v>
                </c:pt>
                <c:pt idx="419">
                  <c:v>1219</c:v>
                </c:pt>
                <c:pt idx="420">
                  <c:v>1220</c:v>
                </c:pt>
                <c:pt idx="421">
                  <c:v>1221</c:v>
                </c:pt>
                <c:pt idx="422">
                  <c:v>1222</c:v>
                </c:pt>
                <c:pt idx="423">
                  <c:v>1223</c:v>
                </c:pt>
                <c:pt idx="424">
                  <c:v>1224</c:v>
                </c:pt>
                <c:pt idx="425">
                  <c:v>1225</c:v>
                </c:pt>
                <c:pt idx="426">
                  <c:v>1226</c:v>
                </c:pt>
                <c:pt idx="427">
                  <c:v>1227</c:v>
                </c:pt>
                <c:pt idx="428">
                  <c:v>1228</c:v>
                </c:pt>
                <c:pt idx="429">
                  <c:v>1229</c:v>
                </c:pt>
                <c:pt idx="430">
                  <c:v>1230</c:v>
                </c:pt>
                <c:pt idx="431">
                  <c:v>1231</c:v>
                </c:pt>
                <c:pt idx="432">
                  <c:v>1232</c:v>
                </c:pt>
                <c:pt idx="433">
                  <c:v>1233</c:v>
                </c:pt>
                <c:pt idx="434">
                  <c:v>1234</c:v>
                </c:pt>
                <c:pt idx="435">
                  <c:v>1235</c:v>
                </c:pt>
                <c:pt idx="436">
                  <c:v>1236</c:v>
                </c:pt>
                <c:pt idx="437">
                  <c:v>1237</c:v>
                </c:pt>
                <c:pt idx="438">
                  <c:v>1238</c:v>
                </c:pt>
                <c:pt idx="439">
                  <c:v>1239</c:v>
                </c:pt>
                <c:pt idx="440">
                  <c:v>1240</c:v>
                </c:pt>
                <c:pt idx="441">
                  <c:v>1241</c:v>
                </c:pt>
                <c:pt idx="442">
                  <c:v>1242</c:v>
                </c:pt>
                <c:pt idx="443">
                  <c:v>1243</c:v>
                </c:pt>
                <c:pt idx="444">
                  <c:v>1244</c:v>
                </c:pt>
                <c:pt idx="445">
                  <c:v>1245</c:v>
                </c:pt>
                <c:pt idx="446">
                  <c:v>1246</c:v>
                </c:pt>
                <c:pt idx="447">
                  <c:v>1247</c:v>
                </c:pt>
                <c:pt idx="448">
                  <c:v>1248</c:v>
                </c:pt>
                <c:pt idx="449">
                  <c:v>1249</c:v>
                </c:pt>
                <c:pt idx="450">
                  <c:v>1250</c:v>
                </c:pt>
                <c:pt idx="451">
                  <c:v>1251</c:v>
                </c:pt>
                <c:pt idx="452">
                  <c:v>1252</c:v>
                </c:pt>
                <c:pt idx="453">
                  <c:v>1253</c:v>
                </c:pt>
                <c:pt idx="454">
                  <c:v>1254</c:v>
                </c:pt>
                <c:pt idx="455">
                  <c:v>1255</c:v>
                </c:pt>
                <c:pt idx="456">
                  <c:v>1256</c:v>
                </c:pt>
                <c:pt idx="457">
                  <c:v>1257</c:v>
                </c:pt>
                <c:pt idx="458">
                  <c:v>1258</c:v>
                </c:pt>
                <c:pt idx="459">
                  <c:v>1259</c:v>
                </c:pt>
                <c:pt idx="460">
                  <c:v>1260</c:v>
                </c:pt>
                <c:pt idx="461">
                  <c:v>1261</c:v>
                </c:pt>
                <c:pt idx="462">
                  <c:v>1262</c:v>
                </c:pt>
                <c:pt idx="463">
                  <c:v>1263</c:v>
                </c:pt>
                <c:pt idx="464">
                  <c:v>1264</c:v>
                </c:pt>
                <c:pt idx="465">
                  <c:v>1265</c:v>
                </c:pt>
                <c:pt idx="466">
                  <c:v>1266</c:v>
                </c:pt>
                <c:pt idx="467">
                  <c:v>1267</c:v>
                </c:pt>
                <c:pt idx="468">
                  <c:v>1268</c:v>
                </c:pt>
                <c:pt idx="469">
                  <c:v>1269</c:v>
                </c:pt>
                <c:pt idx="470">
                  <c:v>1270</c:v>
                </c:pt>
                <c:pt idx="471">
                  <c:v>1271</c:v>
                </c:pt>
                <c:pt idx="472">
                  <c:v>1272</c:v>
                </c:pt>
                <c:pt idx="473">
                  <c:v>1273</c:v>
                </c:pt>
                <c:pt idx="474">
                  <c:v>1274</c:v>
                </c:pt>
                <c:pt idx="475">
                  <c:v>1275</c:v>
                </c:pt>
                <c:pt idx="476">
                  <c:v>1276</c:v>
                </c:pt>
                <c:pt idx="477">
                  <c:v>1277</c:v>
                </c:pt>
                <c:pt idx="478">
                  <c:v>1278</c:v>
                </c:pt>
                <c:pt idx="479">
                  <c:v>1279</c:v>
                </c:pt>
                <c:pt idx="480">
                  <c:v>1280</c:v>
                </c:pt>
                <c:pt idx="481">
                  <c:v>1281</c:v>
                </c:pt>
                <c:pt idx="482">
                  <c:v>1282</c:v>
                </c:pt>
                <c:pt idx="483">
                  <c:v>1283</c:v>
                </c:pt>
                <c:pt idx="484">
                  <c:v>1284</c:v>
                </c:pt>
                <c:pt idx="485">
                  <c:v>1285</c:v>
                </c:pt>
                <c:pt idx="486">
                  <c:v>1286</c:v>
                </c:pt>
                <c:pt idx="487">
                  <c:v>1287</c:v>
                </c:pt>
                <c:pt idx="488">
                  <c:v>1288</c:v>
                </c:pt>
                <c:pt idx="489">
                  <c:v>1289</c:v>
                </c:pt>
                <c:pt idx="490">
                  <c:v>1290</c:v>
                </c:pt>
                <c:pt idx="491">
                  <c:v>1291</c:v>
                </c:pt>
                <c:pt idx="492">
                  <c:v>1292</c:v>
                </c:pt>
                <c:pt idx="493">
                  <c:v>1293</c:v>
                </c:pt>
                <c:pt idx="494">
                  <c:v>1294</c:v>
                </c:pt>
                <c:pt idx="495">
                  <c:v>1295</c:v>
                </c:pt>
                <c:pt idx="496">
                  <c:v>1296</c:v>
                </c:pt>
                <c:pt idx="497">
                  <c:v>1297</c:v>
                </c:pt>
                <c:pt idx="498">
                  <c:v>1298</c:v>
                </c:pt>
                <c:pt idx="499">
                  <c:v>1299</c:v>
                </c:pt>
                <c:pt idx="500">
                  <c:v>1300</c:v>
                </c:pt>
                <c:pt idx="501">
                  <c:v>1301</c:v>
                </c:pt>
                <c:pt idx="502">
                  <c:v>1302</c:v>
                </c:pt>
                <c:pt idx="503">
                  <c:v>1303</c:v>
                </c:pt>
                <c:pt idx="504">
                  <c:v>1304</c:v>
                </c:pt>
                <c:pt idx="505">
                  <c:v>1305</c:v>
                </c:pt>
                <c:pt idx="506">
                  <c:v>1306</c:v>
                </c:pt>
                <c:pt idx="507">
                  <c:v>1307</c:v>
                </c:pt>
                <c:pt idx="508">
                  <c:v>1308</c:v>
                </c:pt>
                <c:pt idx="509">
                  <c:v>1309</c:v>
                </c:pt>
                <c:pt idx="510">
                  <c:v>1310</c:v>
                </c:pt>
                <c:pt idx="511">
                  <c:v>1311</c:v>
                </c:pt>
                <c:pt idx="512">
                  <c:v>1312</c:v>
                </c:pt>
                <c:pt idx="513">
                  <c:v>1313</c:v>
                </c:pt>
                <c:pt idx="514">
                  <c:v>1314</c:v>
                </c:pt>
                <c:pt idx="515">
                  <c:v>1315</c:v>
                </c:pt>
                <c:pt idx="516">
                  <c:v>1316</c:v>
                </c:pt>
                <c:pt idx="517">
                  <c:v>1317</c:v>
                </c:pt>
                <c:pt idx="518">
                  <c:v>1318</c:v>
                </c:pt>
                <c:pt idx="519">
                  <c:v>1319</c:v>
                </c:pt>
                <c:pt idx="520">
                  <c:v>1320</c:v>
                </c:pt>
                <c:pt idx="521">
                  <c:v>1321</c:v>
                </c:pt>
                <c:pt idx="522">
                  <c:v>1322</c:v>
                </c:pt>
                <c:pt idx="523">
                  <c:v>1323</c:v>
                </c:pt>
                <c:pt idx="524">
                  <c:v>1324</c:v>
                </c:pt>
                <c:pt idx="525">
                  <c:v>1325</c:v>
                </c:pt>
                <c:pt idx="526">
                  <c:v>1326</c:v>
                </c:pt>
                <c:pt idx="527">
                  <c:v>1327</c:v>
                </c:pt>
                <c:pt idx="528">
                  <c:v>1328</c:v>
                </c:pt>
                <c:pt idx="529">
                  <c:v>1329</c:v>
                </c:pt>
                <c:pt idx="530">
                  <c:v>1330</c:v>
                </c:pt>
                <c:pt idx="531">
                  <c:v>1331</c:v>
                </c:pt>
                <c:pt idx="532">
                  <c:v>1332</c:v>
                </c:pt>
                <c:pt idx="533">
                  <c:v>1333</c:v>
                </c:pt>
                <c:pt idx="534">
                  <c:v>1334</c:v>
                </c:pt>
                <c:pt idx="535">
                  <c:v>1335</c:v>
                </c:pt>
                <c:pt idx="536">
                  <c:v>1336</c:v>
                </c:pt>
                <c:pt idx="537">
                  <c:v>1337</c:v>
                </c:pt>
                <c:pt idx="538">
                  <c:v>1338</c:v>
                </c:pt>
                <c:pt idx="539">
                  <c:v>1339</c:v>
                </c:pt>
                <c:pt idx="540">
                  <c:v>1340</c:v>
                </c:pt>
                <c:pt idx="541">
                  <c:v>1341</c:v>
                </c:pt>
                <c:pt idx="542">
                  <c:v>1342</c:v>
                </c:pt>
                <c:pt idx="543">
                  <c:v>1343</c:v>
                </c:pt>
                <c:pt idx="544">
                  <c:v>1344</c:v>
                </c:pt>
                <c:pt idx="545">
                  <c:v>1345</c:v>
                </c:pt>
                <c:pt idx="546">
                  <c:v>1346</c:v>
                </c:pt>
                <c:pt idx="547">
                  <c:v>1347</c:v>
                </c:pt>
                <c:pt idx="548">
                  <c:v>1348</c:v>
                </c:pt>
                <c:pt idx="549">
                  <c:v>1349</c:v>
                </c:pt>
                <c:pt idx="550">
                  <c:v>1350</c:v>
                </c:pt>
                <c:pt idx="551">
                  <c:v>1351</c:v>
                </c:pt>
                <c:pt idx="552">
                  <c:v>1352</c:v>
                </c:pt>
                <c:pt idx="553">
                  <c:v>1353</c:v>
                </c:pt>
                <c:pt idx="554">
                  <c:v>1354</c:v>
                </c:pt>
                <c:pt idx="555">
                  <c:v>1355</c:v>
                </c:pt>
                <c:pt idx="556">
                  <c:v>1356</c:v>
                </c:pt>
                <c:pt idx="557">
                  <c:v>1357</c:v>
                </c:pt>
                <c:pt idx="558">
                  <c:v>1358</c:v>
                </c:pt>
                <c:pt idx="559">
                  <c:v>1359</c:v>
                </c:pt>
                <c:pt idx="560">
                  <c:v>1360</c:v>
                </c:pt>
                <c:pt idx="561">
                  <c:v>1361</c:v>
                </c:pt>
                <c:pt idx="562">
                  <c:v>1362</c:v>
                </c:pt>
                <c:pt idx="563">
                  <c:v>1363</c:v>
                </c:pt>
                <c:pt idx="564">
                  <c:v>1364</c:v>
                </c:pt>
                <c:pt idx="565">
                  <c:v>1365</c:v>
                </c:pt>
                <c:pt idx="566">
                  <c:v>1366</c:v>
                </c:pt>
                <c:pt idx="567">
                  <c:v>1367</c:v>
                </c:pt>
                <c:pt idx="568">
                  <c:v>1368</c:v>
                </c:pt>
                <c:pt idx="569">
                  <c:v>1369</c:v>
                </c:pt>
                <c:pt idx="570">
                  <c:v>1370</c:v>
                </c:pt>
                <c:pt idx="571">
                  <c:v>1371</c:v>
                </c:pt>
                <c:pt idx="572">
                  <c:v>1372</c:v>
                </c:pt>
                <c:pt idx="573">
                  <c:v>1373</c:v>
                </c:pt>
                <c:pt idx="574">
                  <c:v>1374</c:v>
                </c:pt>
                <c:pt idx="575">
                  <c:v>1375</c:v>
                </c:pt>
                <c:pt idx="576">
                  <c:v>1376</c:v>
                </c:pt>
                <c:pt idx="577">
                  <c:v>1377</c:v>
                </c:pt>
                <c:pt idx="578">
                  <c:v>1378</c:v>
                </c:pt>
                <c:pt idx="579">
                  <c:v>1379</c:v>
                </c:pt>
                <c:pt idx="580">
                  <c:v>1380</c:v>
                </c:pt>
                <c:pt idx="581">
                  <c:v>1381</c:v>
                </c:pt>
                <c:pt idx="582">
                  <c:v>1382</c:v>
                </c:pt>
                <c:pt idx="583">
                  <c:v>1383</c:v>
                </c:pt>
                <c:pt idx="584">
                  <c:v>1384</c:v>
                </c:pt>
                <c:pt idx="585">
                  <c:v>1385</c:v>
                </c:pt>
                <c:pt idx="586">
                  <c:v>1386</c:v>
                </c:pt>
                <c:pt idx="587">
                  <c:v>1387</c:v>
                </c:pt>
                <c:pt idx="588">
                  <c:v>1388</c:v>
                </c:pt>
                <c:pt idx="589">
                  <c:v>1389</c:v>
                </c:pt>
                <c:pt idx="590">
                  <c:v>1390</c:v>
                </c:pt>
                <c:pt idx="591">
                  <c:v>1391</c:v>
                </c:pt>
                <c:pt idx="592">
                  <c:v>1392</c:v>
                </c:pt>
                <c:pt idx="593">
                  <c:v>1393</c:v>
                </c:pt>
                <c:pt idx="594">
                  <c:v>1394</c:v>
                </c:pt>
                <c:pt idx="595">
                  <c:v>1395</c:v>
                </c:pt>
                <c:pt idx="596">
                  <c:v>1396</c:v>
                </c:pt>
                <c:pt idx="597">
                  <c:v>1397</c:v>
                </c:pt>
                <c:pt idx="598">
                  <c:v>1398</c:v>
                </c:pt>
                <c:pt idx="599">
                  <c:v>1399</c:v>
                </c:pt>
                <c:pt idx="600">
                  <c:v>1400</c:v>
                </c:pt>
                <c:pt idx="601">
                  <c:v>1401</c:v>
                </c:pt>
                <c:pt idx="602">
                  <c:v>1402</c:v>
                </c:pt>
                <c:pt idx="603">
                  <c:v>1403</c:v>
                </c:pt>
                <c:pt idx="604">
                  <c:v>1404</c:v>
                </c:pt>
                <c:pt idx="605">
                  <c:v>1405</c:v>
                </c:pt>
                <c:pt idx="606">
                  <c:v>1406</c:v>
                </c:pt>
                <c:pt idx="607">
                  <c:v>1407</c:v>
                </c:pt>
                <c:pt idx="608">
                  <c:v>1408</c:v>
                </c:pt>
                <c:pt idx="609">
                  <c:v>1409</c:v>
                </c:pt>
                <c:pt idx="610">
                  <c:v>1410</c:v>
                </c:pt>
                <c:pt idx="611">
                  <c:v>1411</c:v>
                </c:pt>
                <c:pt idx="612">
                  <c:v>1412</c:v>
                </c:pt>
                <c:pt idx="613">
                  <c:v>1413</c:v>
                </c:pt>
                <c:pt idx="614">
                  <c:v>1414</c:v>
                </c:pt>
                <c:pt idx="615">
                  <c:v>1415</c:v>
                </c:pt>
                <c:pt idx="616">
                  <c:v>1416</c:v>
                </c:pt>
                <c:pt idx="617">
                  <c:v>1417</c:v>
                </c:pt>
                <c:pt idx="618">
                  <c:v>1418</c:v>
                </c:pt>
                <c:pt idx="619">
                  <c:v>1419</c:v>
                </c:pt>
                <c:pt idx="620">
                  <c:v>1420</c:v>
                </c:pt>
                <c:pt idx="621">
                  <c:v>1421</c:v>
                </c:pt>
                <c:pt idx="622">
                  <c:v>1422</c:v>
                </c:pt>
                <c:pt idx="623">
                  <c:v>1423</c:v>
                </c:pt>
                <c:pt idx="624">
                  <c:v>1424</c:v>
                </c:pt>
                <c:pt idx="625">
                  <c:v>1425</c:v>
                </c:pt>
                <c:pt idx="626">
                  <c:v>1426</c:v>
                </c:pt>
                <c:pt idx="627">
                  <c:v>1427</c:v>
                </c:pt>
                <c:pt idx="628">
                  <c:v>1428</c:v>
                </c:pt>
                <c:pt idx="629">
                  <c:v>1429</c:v>
                </c:pt>
                <c:pt idx="630">
                  <c:v>1430</c:v>
                </c:pt>
                <c:pt idx="631">
                  <c:v>1431</c:v>
                </c:pt>
                <c:pt idx="632">
                  <c:v>1432</c:v>
                </c:pt>
                <c:pt idx="633">
                  <c:v>1433</c:v>
                </c:pt>
                <c:pt idx="634">
                  <c:v>1434</c:v>
                </c:pt>
                <c:pt idx="635">
                  <c:v>1435</c:v>
                </c:pt>
                <c:pt idx="636">
                  <c:v>1436</c:v>
                </c:pt>
                <c:pt idx="637">
                  <c:v>1437</c:v>
                </c:pt>
                <c:pt idx="638">
                  <c:v>1438</c:v>
                </c:pt>
                <c:pt idx="639">
                  <c:v>1439</c:v>
                </c:pt>
                <c:pt idx="640">
                  <c:v>1440</c:v>
                </c:pt>
                <c:pt idx="641">
                  <c:v>1441</c:v>
                </c:pt>
                <c:pt idx="642">
                  <c:v>1442</c:v>
                </c:pt>
                <c:pt idx="643">
                  <c:v>1443</c:v>
                </c:pt>
                <c:pt idx="644">
                  <c:v>1444</c:v>
                </c:pt>
                <c:pt idx="645">
                  <c:v>1445</c:v>
                </c:pt>
                <c:pt idx="646">
                  <c:v>1446</c:v>
                </c:pt>
                <c:pt idx="647">
                  <c:v>1447</c:v>
                </c:pt>
                <c:pt idx="648">
                  <c:v>1448</c:v>
                </c:pt>
                <c:pt idx="649">
                  <c:v>1449</c:v>
                </c:pt>
                <c:pt idx="650">
                  <c:v>1450</c:v>
                </c:pt>
                <c:pt idx="651">
                  <c:v>1451</c:v>
                </c:pt>
                <c:pt idx="652">
                  <c:v>1452</c:v>
                </c:pt>
                <c:pt idx="653">
                  <c:v>1453</c:v>
                </c:pt>
                <c:pt idx="654">
                  <c:v>1454</c:v>
                </c:pt>
                <c:pt idx="655">
                  <c:v>1455</c:v>
                </c:pt>
                <c:pt idx="656">
                  <c:v>1456</c:v>
                </c:pt>
                <c:pt idx="657">
                  <c:v>1457</c:v>
                </c:pt>
                <c:pt idx="658">
                  <c:v>1458</c:v>
                </c:pt>
                <c:pt idx="659">
                  <c:v>1459</c:v>
                </c:pt>
                <c:pt idx="660">
                  <c:v>1460</c:v>
                </c:pt>
                <c:pt idx="661">
                  <c:v>1461</c:v>
                </c:pt>
                <c:pt idx="662">
                  <c:v>1462</c:v>
                </c:pt>
                <c:pt idx="663">
                  <c:v>1463</c:v>
                </c:pt>
                <c:pt idx="664">
                  <c:v>1464</c:v>
                </c:pt>
                <c:pt idx="665">
                  <c:v>1465</c:v>
                </c:pt>
                <c:pt idx="666">
                  <c:v>1466</c:v>
                </c:pt>
                <c:pt idx="667">
                  <c:v>1467</c:v>
                </c:pt>
                <c:pt idx="668">
                  <c:v>1468</c:v>
                </c:pt>
                <c:pt idx="669">
                  <c:v>1469</c:v>
                </c:pt>
                <c:pt idx="670">
                  <c:v>1470</c:v>
                </c:pt>
                <c:pt idx="671">
                  <c:v>1471</c:v>
                </c:pt>
                <c:pt idx="672">
                  <c:v>1472</c:v>
                </c:pt>
                <c:pt idx="673">
                  <c:v>1473</c:v>
                </c:pt>
                <c:pt idx="674">
                  <c:v>1474</c:v>
                </c:pt>
                <c:pt idx="675">
                  <c:v>1475</c:v>
                </c:pt>
                <c:pt idx="676">
                  <c:v>1476</c:v>
                </c:pt>
                <c:pt idx="677">
                  <c:v>1477</c:v>
                </c:pt>
                <c:pt idx="678">
                  <c:v>1478</c:v>
                </c:pt>
                <c:pt idx="679">
                  <c:v>1479</c:v>
                </c:pt>
                <c:pt idx="680">
                  <c:v>1480</c:v>
                </c:pt>
                <c:pt idx="681">
                  <c:v>1481</c:v>
                </c:pt>
                <c:pt idx="682">
                  <c:v>1482</c:v>
                </c:pt>
                <c:pt idx="683">
                  <c:v>1483</c:v>
                </c:pt>
                <c:pt idx="684">
                  <c:v>1484</c:v>
                </c:pt>
                <c:pt idx="685">
                  <c:v>1485</c:v>
                </c:pt>
                <c:pt idx="686">
                  <c:v>1486</c:v>
                </c:pt>
                <c:pt idx="687">
                  <c:v>1487</c:v>
                </c:pt>
                <c:pt idx="688">
                  <c:v>1488</c:v>
                </c:pt>
                <c:pt idx="689">
                  <c:v>1489</c:v>
                </c:pt>
                <c:pt idx="690">
                  <c:v>1490</c:v>
                </c:pt>
                <c:pt idx="691">
                  <c:v>1491</c:v>
                </c:pt>
                <c:pt idx="692">
                  <c:v>1492</c:v>
                </c:pt>
                <c:pt idx="693">
                  <c:v>1493</c:v>
                </c:pt>
                <c:pt idx="694">
                  <c:v>1494</c:v>
                </c:pt>
                <c:pt idx="695">
                  <c:v>1495</c:v>
                </c:pt>
                <c:pt idx="696">
                  <c:v>1496</c:v>
                </c:pt>
                <c:pt idx="697">
                  <c:v>1497</c:v>
                </c:pt>
                <c:pt idx="698">
                  <c:v>1498</c:v>
                </c:pt>
                <c:pt idx="699">
                  <c:v>1499</c:v>
                </c:pt>
                <c:pt idx="700">
                  <c:v>1500</c:v>
                </c:pt>
                <c:pt idx="701">
                  <c:v>1501</c:v>
                </c:pt>
                <c:pt idx="702">
                  <c:v>1502</c:v>
                </c:pt>
                <c:pt idx="703">
                  <c:v>1503</c:v>
                </c:pt>
                <c:pt idx="704">
                  <c:v>1504</c:v>
                </c:pt>
                <c:pt idx="705">
                  <c:v>1505</c:v>
                </c:pt>
                <c:pt idx="706">
                  <c:v>1506</c:v>
                </c:pt>
                <c:pt idx="707">
                  <c:v>1507</c:v>
                </c:pt>
                <c:pt idx="708">
                  <c:v>1508</c:v>
                </c:pt>
                <c:pt idx="709">
                  <c:v>1509</c:v>
                </c:pt>
                <c:pt idx="710">
                  <c:v>1510</c:v>
                </c:pt>
                <c:pt idx="711">
                  <c:v>1511</c:v>
                </c:pt>
                <c:pt idx="712">
                  <c:v>1512</c:v>
                </c:pt>
                <c:pt idx="713">
                  <c:v>1513</c:v>
                </c:pt>
                <c:pt idx="714">
                  <c:v>1514</c:v>
                </c:pt>
                <c:pt idx="715">
                  <c:v>1515</c:v>
                </c:pt>
                <c:pt idx="716">
                  <c:v>1516</c:v>
                </c:pt>
                <c:pt idx="717">
                  <c:v>1517</c:v>
                </c:pt>
                <c:pt idx="718">
                  <c:v>1518</c:v>
                </c:pt>
                <c:pt idx="719">
                  <c:v>1519</c:v>
                </c:pt>
                <c:pt idx="720">
                  <c:v>1520</c:v>
                </c:pt>
                <c:pt idx="721">
                  <c:v>1521</c:v>
                </c:pt>
                <c:pt idx="722">
                  <c:v>1522</c:v>
                </c:pt>
                <c:pt idx="723">
                  <c:v>1523</c:v>
                </c:pt>
                <c:pt idx="724">
                  <c:v>1524</c:v>
                </c:pt>
                <c:pt idx="725">
                  <c:v>1525</c:v>
                </c:pt>
                <c:pt idx="726">
                  <c:v>1526</c:v>
                </c:pt>
                <c:pt idx="727">
                  <c:v>1527</c:v>
                </c:pt>
                <c:pt idx="728">
                  <c:v>1528</c:v>
                </c:pt>
                <c:pt idx="729">
                  <c:v>1529</c:v>
                </c:pt>
                <c:pt idx="730">
                  <c:v>1530</c:v>
                </c:pt>
                <c:pt idx="731">
                  <c:v>1531</c:v>
                </c:pt>
                <c:pt idx="732">
                  <c:v>1532</c:v>
                </c:pt>
                <c:pt idx="733">
                  <c:v>1533</c:v>
                </c:pt>
                <c:pt idx="734">
                  <c:v>1534</c:v>
                </c:pt>
                <c:pt idx="735">
                  <c:v>1535</c:v>
                </c:pt>
                <c:pt idx="736">
                  <c:v>1536</c:v>
                </c:pt>
                <c:pt idx="737">
                  <c:v>1537</c:v>
                </c:pt>
                <c:pt idx="738">
                  <c:v>1538</c:v>
                </c:pt>
                <c:pt idx="739">
                  <c:v>1539</c:v>
                </c:pt>
                <c:pt idx="740">
                  <c:v>1540</c:v>
                </c:pt>
                <c:pt idx="741">
                  <c:v>1541</c:v>
                </c:pt>
                <c:pt idx="742">
                  <c:v>1542</c:v>
                </c:pt>
                <c:pt idx="743">
                  <c:v>1543</c:v>
                </c:pt>
                <c:pt idx="744">
                  <c:v>1544</c:v>
                </c:pt>
                <c:pt idx="745">
                  <c:v>1545</c:v>
                </c:pt>
                <c:pt idx="746">
                  <c:v>1546</c:v>
                </c:pt>
                <c:pt idx="747">
                  <c:v>1547</c:v>
                </c:pt>
                <c:pt idx="748">
                  <c:v>1548</c:v>
                </c:pt>
                <c:pt idx="749">
                  <c:v>1549</c:v>
                </c:pt>
                <c:pt idx="750">
                  <c:v>1550</c:v>
                </c:pt>
                <c:pt idx="751">
                  <c:v>1551</c:v>
                </c:pt>
                <c:pt idx="752">
                  <c:v>1552</c:v>
                </c:pt>
                <c:pt idx="753">
                  <c:v>1553</c:v>
                </c:pt>
                <c:pt idx="754">
                  <c:v>1554</c:v>
                </c:pt>
                <c:pt idx="755">
                  <c:v>1555</c:v>
                </c:pt>
                <c:pt idx="756">
                  <c:v>1556</c:v>
                </c:pt>
                <c:pt idx="757">
                  <c:v>1557</c:v>
                </c:pt>
                <c:pt idx="758">
                  <c:v>1558</c:v>
                </c:pt>
                <c:pt idx="759">
                  <c:v>1559</c:v>
                </c:pt>
                <c:pt idx="760">
                  <c:v>1560</c:v>
                </c:pt>
                <c:pt idx="761">
                  <c:v>1561</c:v>
                </c:pt>
                <c:pt idx="762">
                  <c:v>1562</c:v>
                </c:pt>
                <c:pt idx="763">
                  <c:v>1563</c:v>
                </c:pt>
                <c:pt idx="764">
                  <c:v>1564</c:v>
                </c:pt>
                <c:pt idx="765">
                  <c:v>1565</c:v>
                </c:pt>
                <c:pt idx="766">
                  <c:v>1566</c:v>
                </c:pt>
                <c:pt idx="767">
                  <c:v>1567</c:v>
                </c:pt>
                <c:pt idx="768">
                  <c:v>1568</c:v>
                </c:pt>
                <c:pt idx="769">
                  <c:v>1569</c:v>
                </c:pt>
                <c:pt idx="770">
                  <c:v>1570</c:v>
                </c:pt>
                <c:pt idx="771">
                  <c:v>1571</c:v>
                </c:pt>
                <c:pt idx="772">
                  <c:v>1572</c:v>
                </c:pt>
                <c:pt idx="773">
                  <c:v>1573</c:v>
                </c:pt>
                <c:pt idx="774">
                  <c:v>1574</c:v>
                </c:pt>
                <c:pt idx="775">
                  <c:v>1575</c:v>
                </c:pt>
                <c:pt idx="776">
                  <c:v>1576</c:v>
                </c:pt>
                <c:pt idx="777">
                  <c:v>1577</c:v>
                </c:pt>
                <c:pt idx="778">
                  <c:v>1578</c:v>
                </c:pt>
                <c:pt idx="779">
                  <c:v>1579</c:v>
                </c:pt>
                <c:pt idx="780">
                  <c:v>1580</c:v>
                </c:pt>
                <c:pt idx="781">
                  <c:v>1581</c:v>
                </c:pt>
                <c:pt idx="782">
                  <c:v>1582</c:v>
                </c:pt>
                <c:pt idx="783">
                  <c:v>1583</c:v>
                </c:pt>
                <c:pt idx="784">
                  <c:v>1584</c:v>
                </c:pt>
                <c:pt idx="785">
                  <c:v>1585</c:v>
                </c:pt>
                <c:pt idx="786">
                  <c:v>1586</c:v>
                </c:pt>
                <c:pt idx="787">
                  <c:v>1587</c:v>
                </c:pt>
                <c:pt idx="788">
                  <c:v>1588</c:v>
                </c:pt>
                <c:pt idx="789">
                  <c:v>1589</c:v>
                </c:pt>
                <c:pt idx="790">
                  <c:v>1590</c:v>
                </c:pt>
                <c:pt idx="791">
                  <c:v>1591</c:v>
                </c:pt>
                <c:pt idx="792">
                  <c:v>1592</c:v>
                </c:pt>
                <c:pt idx="793">
                  <c:v>1593</c:v>
                </c:pt>
                <c:pt idx="794">
                  <c:v>1594</c:v>
                </c:pt>
                <c:pt idx="795">
                  <c:v>1595</c:v>
                </c:pt>
                <c:pt idx="796">
                  <c:v>1596</c:v>
                </c:pt>
                <c:pt idx="797">
                  <c:v>1597</c:v>
                </c:pt>
                <c:pt idx="798">
                  <c:v>1598</c:v>
                </c:pt>
                <c:pt idx="799">
                  <c:v>1599</c:v>
                </c:pt>
                <c:pt idx="800">
                  <c:v>1600</c:v>
                </c:pt>
                <c:pt idx="801">
                  <c:v>1601</c:v>
                </c:pt>
                <c:pt idx="802">
                  <c:v>1602</c:v>
                </c:pt>
                <c:pt idx="803">
                  <c:v>1603</c:v>
                </c:pt>
                <c:pt idx="804">
                  <c:v>1604</c:v>
                </c:pt>
                <c:pt idx="805">
                  <c:v>1605</c:v>
                </c:pt>
                <c:pt idx="806">
                  <c:v>1606</c:v>
                </c:pt>
                <c:pt idx="807">
                  <c:v>1607</c:v>
                </c:pt>
                <c:pt idx="808">
                  <c:v>1608</c:v>
                </c:pt>
                <c:pt idx="809">
                  <c:v>1609</c:v>
                </c:pt>
                <c:pt idx="810">
                  <c:v>1610</c:v>
                </c:pt>
                <c:pt idx="811">
                  <c:v>1611</c:v>
                </c:pt>
                <c:pt idx="812">
                  <c:v>1612</c:v>
                </c:pt>
                <c:pt idx="813">
                  <c:v>1613</c:v>
                </c:pt>
                <c:pt idx="814">
                  <c:v>1614</c:v>
                </c:pt>
                <c:pt idx="815">
                  <c:v>1615</c:v>
                </c:pt>
                <c:pt idx="816">
                  <c:v>1616</c:v>
                </c:pt>
                <c:pt idx="817">
                  <c:v>1617</c:v>
                </c:pt>
                <c:pt idx="818">
                  <c:v>1618</c:v>
                </c:pt>
                <c:pt idx="819">
                  <c:v>1619</c:v>
                </c:pt>
                <c:pt idx="820">
                  <c:v>1620</c:v>
                </c:pt>
                <c:pt idx="821">
                  <c:v>1621</c:v>
                </c:pt>
                <c:pt idx="822">
                  <c:v>1622</c:v>
                </c:pt>
                <c:pt idx="823">
                  <c:v>1623</c:v>
                </c:pt>
                <c:pt idx="824">
                  <c:v>1624</c:v>
                </c:pt>
                <c:pt idx="825">
                  <c:v>1625</c:v>
                </c:pt>
                <c:pt idx="826">
                  <c:v>1626</c:v>
                </c:pt>
                <c:pt idx="827">
                  <c:v>1627</c:v>
                </c:pt>
                <c:pt idx="828">
                  <c:v>1628</c:v>
                </c:pt>
                <c:pt idx="829">
                  <c:v>1629</c:v>
                </c:pt>
                <c:pt idx="830">
                  <c:v>1630</c:v>
                </c:pt>
                <c:pt idx="831">
                  <c:v>1631</c:v>
                </c:pt>
                <c:pt idx="832">
                  <c:v>1632</c:v>
                </c:pt>
                <c:pt idx="833">
                  <c:v>1633</c:v>
                </c:pt>
                <c:pt idx="834">
                  <c:v>1634</c:v>
                </c:pt>
                <c:pt idx="835">
                  <c:v>1635</c:v>
                </c:pt>
                <c:pt idx="836">
                  <c:v>1636</c:v>
                </c:pt>
                <c:pt idx="837">
                  <c:v>1637</c:v>
                </c:pt>
                <c:pt idx="838">
                  <c:v>1638</c:v>
                </c:pt>
                <c:pt idx="839">
                  <c:v>1639</c:v>
                </c:pt>
                <c:pt idx="840">
                  <c:v>1640</c:v>
                </c:pt>
                <c:pt idx="841">
                  <c:v>1641</c:v>
                </c:pt>
                <c:pt idx="842">
                  <c:v>1642</c:v>
                </c:pt>
                <c:pt idx="843">
                  <c:v>1643</c:v>
                </c:pt>
                <c:pt idx="844">
                  <c:v>1644</c:v>
                </c:pt>
                <c:pt idx="845">
                  <c:v>1645</c:v>
                </c:pt>
                <c:pt idx="846">
                  <c:v>1646</c:v>
                </c:pt>
                <c:pt idx="847">
                  <c:v>1647</c:v>
                </c:pt>
                <c:pt idx="848">
                  <c:v>1648</c:v>
                </c:pt>
                <c:pt idx="849">
                  <c:v>1649</c:v>
                </c:pt>
                <c:pt idx="850">
                  <c:v>1650</c:v>
                </c:pt>
                <c:pt idx="851">
                  <c:v>1651</c:v>
                </c:pt>
                <c:pt idx="852">
                  <c:v>1652</c:v>
                </c:pt>
                <c:pt idx="853">
                  <c:v>1653</c:v>
                </c:pt>
                <c:pt idx="854">
                  <c:v>1654</c:v>
                </c:pt>
                <c:pt idx="855">
                  <c:v>1655</c:v>
                </c:pt>
                <c:pt idx="856">
                  <c:v>1656</c:v>
                </c:pt>
                <c:pt idx="857">
                  <c:v>1657</c:v>
                </c:pt>
                <c:pt idx="858">
                  <c:v>1658</c:v>
                </c:pt>
                <c:pt idx="859">
                  <c:v>1659</c:v>
                </c:pt>
                <c:pt idx="860">
                  <c:v>1660</c:v>
                </c:pt>
                <c:pt idx="861">
                  <c:v>1661</c:v>
                </c:pt>
                <c:pt idx="862">
                  <c:v>1662</c:v>
                </c:pt>
                <c:pt idx="863">
                  <c:v>1663</c:v>
                </c:pt>
                <c:pt idx="864">
                  <c:v>1664</c:v>
                </c:pt>
                <c:pt idx="865">
                  <c:v>1665</c:v>
                </c:pt>
                <c:pt idx="866">
                  <c:v>1666</c:v>
                </c:pt>
                <c:pt idx="867">
                  <c:v>1667</c:v>
                </c:pt>
                <c:pt idx="868">
                  <c:v>1668</c:v>
                </c:pt>
                <c:pt idx="869">
                  <c:v>1669</c:v>
                </c:pt>
                <c:pt idx="870">
                  <c:v>1670</c:v>
                </c:pt>
                <c:pt idx="871">
                  <c:v>1671</c:v>
                </c:pt>
                <c:pt idx="872">
                  <c:v>1672</c:v>
                </c:pt>
                <c:pt idx="873">
                  <c:v>1673</c:v>
                </c:pt>
                <c:pt idx="874">
                  <c:v>1674</c:v>
                </c:pt>
                <c:pt idx="875">
                  <c:v>1675</c:v>
                </c:pt>
                <c:pt idx="876">
                  <c:v>1676</c:v>
                </c:pt>
                <c:pt idx="877">
                  <c:v>1677</c:v>
                </c:pt>
                <c:pt idx="878">
                  <c:v>1678</c:v>
                </c:pt>
                <c:pt idx="879">
                  <c:v>1679</c:v>
                </c:pt>
                <c:pt idx="880">
                  <c:v>1680</c:v>
                </c:pt>
                <c:pt idx="881">
                  <c:v>1681</c:v>
                </c:pt>
                <c:pt idx="882">
                  <c:v>1682</c:v>
                </c:pt>
                <c:pt idx="883">
                  <c:v>1683</c:v>
                </c:pt>
                <c:pt idx="884">
                  <c:v>1684</c:v>
                </c:pt>
                <c:pt idx="885">
                  <c:v>1685</c:v>
                </c:pt>
                <c:pt idx="886">
                  <c:v>1686</c:v>
                </c:pt>
                <c:pt idx="887">
                  <c:v>1687</c:v>
                </c:pt>
                <c:pt idx="888">
                  <c:v>1688</c:v>
                </c:pt>
                <c:pt idx="889">
                  <c:v>1689</c:v>
                </c:pt>
                <c:pt idx="890">
                  <c:v>1690</c:v>
                </c:pt>
                <c:pt idx="891">
                  <c:v>1691</c:v>
                </c:pt>
                <c:pt idx="892">
                  <c:v>1692</c:v>
                </c:pt>
                <c:pt idx="893">
                  <c:v>1693</c:v>
                </c:pt>
                <c:pt idx="894">
                  <c:v>1694</c:v>
                </c:pt>
                <c:pt idx="895">
                  <c:v>1695</c:v>
                </c:pt>
                <c:pt idx="896">
                  <c:v>1696</c:v>
                </c:pt>
                <c:pt idx="897">
                  <c:v>1697</c:v>
                </c:pt>
                <c:pt idx="898">
                  <c:v>1698</c:v>
                </c:pt>
                <c:pt idx="899">
                  <c:v>1699</c:v>
                </c:pt>
                <c:pt idx="900">
                  <c:v>1700</c:v>
                </c:pt>
                <c:pt idx="901">
                  <c:v>1701</c:v>
                </c:pt>
                <c:pt idx="902">
                  <c:v>1702</c:v>
                </c:pt>
                <c:pt idx="903">
                  <c:v>1703</c:v>
                </c:pt>
                <c:pt idx="904">
                  <c:v>1704</c:v>
                </c:pt>
                <c:pt idx="905">
                  <c:v>1705</c:v>
                </c:pt>
                <c:pt idx="906">
                  <c:v>1706</c:v>
                </c:pt>
                <c:pt idx="907">
                  <c:v>1707</c:v>
                </c:pt>
                <c:pt idx="908">
                  <c:v>1708</c:v>
                </c:pt>
                <c:pt idx="909">
                  <c:v>1709</c:v>
                </c:pt>
                <c:pt idx="910">
                  <c:v>1710</c:v>
                </c:pt>
                <c:pt idx="911">
                  <c:v>1711</c:v>
                </c:pt>
                <c:pt idx="912">
                  <c:v>1712</c:v>
                </c:pt>
                <c:pt idx="913">
                  <c:v>1713</c:v>
                </c:pt>
                <c:pt idx="914">
                  <c:v>1714</c:v>
                </c:pt>
                <c:pt idx="915">
                  <c:v>1715</c:v>
                </c:pt>
                <c:pt idx="916">
                  <c:v>1716</c:v>
                </c:pt>
                <c:pt idx="917">
                  <c:v>1717</c:v>
                </c:pt>
                <c:pt idx="918">
                  <c:v>1718</c:v>
                </c:pt>
                <c:pt idx="919">
                  <c:v>1719</c:v>
                </c:pt>
                <c:pt idx="920">
                  <c:v>1720</c:v>
                </c:pt>
                <c:pt idx="921">
                  <c:v>1721</c:v>
                </c:pt>
                <c:pt idx="922">
                  <c:v>1722</c:v>
                </c:pt>
                <c:pt idx="923">
                  <c:v>1723</c:v>
                </c:pt>
                <c:pt idx="924">
                  <c:v>1724</c:v>
                </c:pt>
                <c:pt idx="925">
                  <c:v>1725</c:v>
                </c:pt>
                <c:pt idx="926">
                  <c:v>1726</c:v>
                </c:pt>
                <c:pt idx="927">
                  <c:v>1727</c:v>
                </c:pt>
                <c:pt idx="928">
                  <c:v>1728</c:v>
                </c:pt>
                <c:pt idx="929">
                  <c:v>1729</c:v>
                </c:pt>
                <c:pt idx="930">
                  <c:v>1730</c:v>
                </c:pt>
                <c:pt idx="931">
                  <c:v>1731</c:v>
                </c:pt>
                <c:pt idx="932">
                  <c:v>1732</c:v>
                </c:pt>
                <c:pt idx="933">
                  <c:v>1733</c:v>
                </c:pt>
                <c:pt idx="934">
                  <c:v>1734</c:v>
                </c:pt>
                <c:pt idx="935">
                  <c:v>1735</c:v>
                </c:pt>
                <c:pt idx="936">
                  <c:v>1736</c:v>
                </c:pt>
                <c:pt idx="937">
                  <c:v>1737</c:v>
                </c:pt>
                <c:pt idx="938">
                  <c:v>1738</c:v>
                </c:pt>
                <c:pt idx="939">
                  <c:v>1739</c:v>
                </c:pt>
                <c:pt idx="940">
                  <c:v>1740</c:v>
                </c:pt>
                <c:pt idx="941">
                  <c:v>1741</c:v>
                </c:pt>
                <c:pt idx="942">
                  <c:v>1742</c:v>
                </c:pt>
                <c:pt idx="943">
                  <c:v>1743</c:v>
                </c:pt>
                <c:pt idx="944">
                  <c:v>1744</c:v>
                </c:pt>
                <c:pt idx="945">
                  <c:v>1745</c:v>
                </c:pt>
                <c:pt idx="946">
                  <c:v>1746</c:v>
                </c:pt>
                <c:pt idx="947">
                  <c:v>1747</c:v>
                </c:pt>
                <c:pt idx="948">
                  <c:v>1748</c:v>
                </c:pt>
                <c:pt idx="949">
                  <c:v>1749</c:v>
                </c:pt>
                <c:pt idx="950">
                  <c:v>1750</c:v>
                </c:pt>
                <c:pt idx="951">
                  <c:v>1751</c:v>
                </c:pt>
                <c:pt idx="952">
                  <c:v>1752</c:v>
                </c:pt>
                <c:pt idx="953">
                  <c:v>1753</c:v>
                </c:pt>
                <c:pt idx="954">
                  <c:v>1754</c:v>
                </c:pt>
                <c:pt idx="955">
                  <c:v>1755</c:v>
                </c:pt>
                <c:pt idx="956">
                  <c:v>1756</c:v>
                </c:pt>
                <c:pt idx="957">
                  <c:v>1757</c:v>
                </c:pt>
                <c:pt idx="958">
                  <c:v>1758</c:v>
                </c:pt>
                <c:pt idx="959">
                  <c:v>1759</c:v>
                </c:pt>
                <c:pt idx="960">
                  <c:v>1760</c:v>
                </c:pt>
                <c:pt idx="961">
                  <c:v>1761</c:v>
                </c:pt>
                <c:pt idx="962">
                  <c:v>1762</c:v>
                </c:pt>
                <c:pt idx="963">
                  <c:v>1763</c:v>
                </c:pt>
                <c:pt idx="964">
                  <c:v>1764</c:v>
                </c:pt>
                <c:pt idx="965">
                  <c:v>1765</c:v>
                </c:pt>
                <c:pt idx="966">
                  <c:v>1766</c:v>
                </c:pt>
                <c:pt idx="967">
                  <c:v>1767</c:v>
                </c:pt>
                <c:pt idx="968">
                  <c:v>1768</c:v>
                </c:pt>
                <c:pt idx="969">
                  <c:v>1769</c:v>
                </c:pt>
                <c:pt idx="970">
                  <c:v>1770</c:v>
                </c:pt>
                <c:pt idx="971">
                  <c:v>1771</c:v>
                </c:pt>
                <c:pt idx="972">
                  <c:v>1772</c:v>
                </c:pt>
                <c:pt idx="973">
                  <c:v>1773</c:v>
                </c:pt>
                <c:pt idx="974">
                  <c:v>1774</c:v>
                </c:pt>
                <c:pt idx="975">
                  <c:v>1775</c:v>
                </c:pt>
                <c:pt idx="976">
                  <c:v>1776</c:v>
                </c:pt>
                <c:pt idx="977">
                  <c:v>1777</c:v>
                </c:pt>
                <c:pt idx="978">
                  <c:v>1778</c:v>
                </c:pt>
                <c:pt idx="979">
                  <c:v>1779</c:v>
                </c:pt>
                <c:pt idx="980">
                  <c:v>1780</c:v>
                </c:pt>
                <c:pt idx="981">
                  <c:v>1781</c:v>
                </c:pt>
                <c:pt idx="982">
                  <c:v>1782</c:v>
                </c:pt>
                <c:pt idx="983">
                  <c:v>1783</c:v>
                </c:pt>
                <c:pt idx="984">
                  <c:v>1784</c:v>
                </c:pt>
                <c:pt idx="985">
                  <c:v>1785</c:v>
                </c:pt>
                <c:pt idx="986">
                  <c:v>1786</c:v>
                </c:pt>
                <c:pt idx="987">
                  <c:v>1787</c:v>
                </c:pt>
                <c:pt idx="988">
                  <c:v>1788</c:v>
                </c:pt>
                <c:pt idx="989">
                  <c:v>1789</c:v>
                </c:pt>
                <c:pt idx="990">
                  <c:v>1790</c:v>
                </c:pt>
                <c:pt idx="991">
                  <c:v>1791</c:v>
                </c:pt>
                <c:pt idx="992">
                  <c:v>1792</c:v>
                </c:pt>
                <c:pt idx="993">
                  <c:v>1793</c:v>
                </c:pt>
                <c:pt idx="994">
                  <c:v>1794</c:v>
                </c:pt>
                <c:pt idx="995">
                  <c:v>1795</c:v>
                </c:pt>
                <c:pt idx="996">
                  <c:v>1796</c:v>
                </c:pt>
                <c:pt idx="997">
                  <c:v>1797</c:v>
                </c:pt>
                <c:pt idx="998">
                  <c:v>1798</c:v>
                </c:pt>
                <c:pt idx="999">
                  <c:v>1799</c:v>
                </c:pt>
                <c:pt idx="1000">
                  <c:v>1800</c:v>
                </c:pt>
                <c:pt idx="1001">
                  <c:v>1801</c:v>
                </c:pt>
                <c:pt idx="1002">
                  <c:v>1802</c:v>
                </c:pt>
                <c:pt idx="1003">
                  <c:v>1803</c:v>
                </c:pt>
                <c:pt idx="1004">
                  <c:v>1804</c:v>
                </c:pt>
                <c:pt idx="1005">
                  <c:v>1805</c:v>
                </c:pt>
                <c:pt idx="1006">
                  <c:v>1806</c:v>
                </c:pt>
                <c:pt idx="1007">
                  <c:v>1807</c:v>
                </c:pt>
                <c:pt idx="1008">
                  <c:v>1808</c:v>
                </c:pt>
                <c:pt idx="1009">
                  <c:v>1809</c:v>
                </c:pt>
                <c:pt idx="1010">
                  <c:v>1810</c:v>
                </c:pt>
                <c:pt idx="1011">
                  <c:v>1811</c:v>
                </c:pt>
                <c:pt idx="1012">
                  <c:v>1812</c:v>
                </c:pt>
                <c:pt idx="1013">
                  <c:v>1813</c:v>
                </c:pt>
                <c:pt idx="1014">
                  <c:v>1814</c:v>
                </c:pt>
                <c:pt idx="1015">
                  <c:v>1815</c:v>
                </c:pt>
                <c:pt idx="1016">
                  <c:v>1816</c:v>
                </c:pt>
                <c:pt idx="1017">
                  <c:v>1817</c:v>
                </c:pt>
                <c:pt idx="1018">
                  <c:v>1818</c:v>
                </c:pt>
                <c:pt idx="1019">
                  <c:v>1819</c:v>
                </c:pt>
                <c:pt idx="1020">
                  <c:v>1820</c:v>
                </c:pt>
                <c:pt idx="1021">
                  <c:v>1821</c:v>
                </c:pt>
                <c:pt idx="1022">
                  <c:v>1822</c:v>
                </c:pt>
                <c:pt idx="1023">
                  <c:v>1823</c:v>
                </c:pt>
                <c:pt idx="1024">
                  <c:v>1824</c:v>
                </c:pt>
                <c:pt idx="1025">
                  <c:v>1825</c:v>
                </c:pt>
                <c:pt idx="1026">
                  <c:v>1826</c:v>
                </c:pt>
                <c:pt idx="1027">
                  <c:v>1827</c:v>
                </c:pt>
                <c:pt idx="1028">
                  <c:v>1828</c:v>
                </c:pt>
                <c:pt idx="1029">
                  <c:v>1829</c:v>
                </c:pt>
                <c:pt idx="1030">
                  <c:v>1830</c:v>
                </c:pt>
                <c:pt idx="1031">
                  <c:v>1831</c:v>
                </c:pt>
                <c:pt idx="1032">
                  <c:v>1832</c:v>
                </c:pt>
                <c:pt idx="1033">
                  <c:v>1833</c:v>
                </c:pt>
                <c:pt idx="1034">
                  <c:v>1834</c:v>
                </c:pt>
                <c:pt idx="1035">
                  <c:v>1835</c:v>
                </c:pt>
                <c:pt idx="1036">
                  <c:v>1836</c:v>
                </c:pt>
                <c:pt idx="1037">
                  <c:v>1837</c:v>
                </c:pt>
                <c:pt idx="1038">
                  <c:v>1838</c:v>
                </c:pt>
                <c:pt idx="1039">
                  <c:v>1839</c:v>
                </c:pt>
                <c:pt idx="1040">
                  <c:v>1840</c:v>
                </c:pt>
                <c:pt idx="1041">
                  <c:v>1841</c:v>
                </c:pt>
                <c:pt idx="1042">
                  <c:v>1842</c:v>
                </c:pt>
                <c:pt idx="1043">
                  <c:v>1843</c:v>
                </c:pt>
                <c:pt idx="1044">
                  <c:v>1844</c:v>
                </c:pt>
                <c:pt idx="1045">
                  <c:v>1845</c:v>
                </c:pt>
                <c:pt idx="1046">
                  <c:v>1846</c:v>
                </c:pt>
                <c:pt idx="1047">
                  <c:v>1847</c:v>
                </c:pt>
                <c:pt idx="1048">
                  <c:v>1848</c:v>
                </c:pt>
                <c:pt idx="1049">
                  <c:v>1849</c:v>
                </c:pt>
                <c:pt idx="1050">
                  <c:v>1850</c:v>
                </c:pt>
                <c:pt idx="1051">
                  <c:v>1851</c:v>
                </c:pt>
                <c:pt idx="1052">
                  <c:v>1852</c:v>
                </c:pt>
                <c:pt idx="1053">
                  <c:v>1853</c:v>
                </c:pt>
                <c:pt idx="1054">
                  <c:v>1854</c:v>
                </c:pt>
                <c:pt idx="1055">
                  <c:v>1855</c:v>
                </c:pt>
                <c:pt idx="1056">
                  <c:v>1856</c:v>
                </c:pt>
                <c:pt idx="1057">
                  <c:v>1857</c:v>
                </c:pt>
                <c:pt idx="1058">
                  <c:v>1858</c:v>
                </c:pt>
                <c:pt idx="1059">
                  <c:v>1859</c:v>
                </c:pt>
                <c:pt idx="1060">
                  <c:v>1860</c:v>
                </c:pt>
                <c:pt idx="1061">
                  <c:v>1861</c:v>
                </c:pt>
                <c:pt idx="1062">
                  <c:v>1862</c:v>
                </c:pt>
                <c:pt idx="1063">
                  <c:v>1863</c:v>
                </c:pt>
                <c:pt idx="1064">
                  <c:v>1864</c:v>
                </c:pt>
                <c:pt idx="1065">
                  <c:v>1865</c:v>
                </c:pt>
                <c:pt idx="1066">
                  <c:v>1866</c:v>
                </c:pt>
                <c:pt idx="1067">
                  <c:v>1867</c:v>
                </c:pt>
                <c:pt idx="1068">
                  <c:v>1868</c:v>
                </c:pt>
                <c:pt idx="1069">
                  <c:v>1869</c:v>
                </c:pt>
                <c:pt idx="1070">
                  <c:v>1870</c:v>
                </c:pt>
                <c:pt idx="1071">
                  <c:v>1871</c:v>
                </c:pt>
                <c:pt idx="1072">
                  <c:v>1872</c:v>
                </c:pt>
                <c:pt idx="1073">
                  <c:v>1873</c:v>
                </c:pt>
                <c:pt idx="1074">
                  <c:v>1874</c:v>
                </c:pt>
                <c:pt idx="1075">
                  <c:v>1875</c:v>
                </c:pt>
                <c:pt idx="1076">
                  <c:v>1876</c:v>
                </c:pt>
                <c:pt idx="1077">
                  <c:v>1877</c:v>
                </c:pt>
                <c:pt idx="1078">
                  <c:v>1878</c:v>
                </c:pt>
                <c:pt idx="1079">
                  <c:v>1879</c:v>
                </c:pt>
                <c:pt idx="1080">
                  <c:v>1880</c:v>
                </c:pt>
                <c:pt idx="1081">
                  <c:v>1881</c:v>
                </c:pt>
                <c:pt idx="1082">
                  <c:v>1882</c:v>
                </c:pt>
                <c:pt idx="1083">
                  <c:v>1883</c:v>
                </c:pt>
                <c:pt idx="1084">
                  <c:v>1884</c:v>
                </c:pt>
                <c:pt idx="1085">
                  <c:v>1885</c:v>
                </c:pt>
                <c:pt idx="1086">
                  <c:v>1886</c:v>
                </c:pt>
                <c:pt idx="1087">
                  <c:v>1887</c:v>
                </c:pt>
                <c:pt idx="1088">
                  <c:v>1888</c:v>
                </c:pt>
                <c:pt idx="1089">
                  <c:v>1889</c:v>
                </c:pt>
                <c:pt idx="1090">
                  <c:v>1890</c:v>
                </c:pt>
                <c:pt idx="1091">
                  <c:v>1891</c:v>
                </c:pt>
                <c:pt idx="1092">
                  <c:v>1892</c:v>
                </c:pt>
                <c:pt idx="1093">
                  <c:v>1893</c:v>
                </c:pt>
                <c:pt idx="1094">
                  <c:v>1894</c:v>
                </c:pt>
                <c:pt idx="1095">
                  <c:v>1895</c:v>
                </c:pt>
                <c:pt idx="1096">
                  <c:v>1896</c:v>
                </c:pt>
                <c:pt idx="1097">
                  <c:v>1897</c:v>
                </c:pt>
                <c:pt idx="1098">
                  <c:v>1898</c:v>
                </c:pt>
                <c:pt idx="1099">
                  <c:v>1899</c:v>
                </c:pt>
                <c:pt idx="1100">
                  <c:v>1900</c:v>
                </c:pt>
                <c:pt idx="1101">
                  <c:v>1901</c:v>
                </c:pt>
                <c:pt idx="1102">
                  <c:v>1902</c:v>
                </c:pt>
                <c:pt idx="1103">
                  <c:v>1903</c:v>
                </c:pt>
                <c:pt idx="1104">
                  <c:v>1904</c:v>
                </c:pt>
                <c:pt idx="1105">
                  <c:v>1905</c:v>
                </c:pt>
                <c:pt idx="1106">
                  <c:v>1906</c:v>
                </c:pt>
                <c:pt idx="1107">
                  <c:v>1907</c:v>
                </c:pt>
                <c:pt idx="1108">
                  <c:v>1908</c:v>
                </c:pt>
                <c:pt idx="1109">
                  <c:v>1909</c:v>
                </c:pt>
                <c:pt idx="1110">
                  <c:v>1910</c:v>
                </c:pt>
                <c:pt idx="1111">
                  <c:v>1911</c:v>
                </c:pt>
                <c:pt idx="1112">
                  <c:v>1912</c:v>
                </c:pt>
                <c:pt idx="1113">
                  <c:v>1913</c:v>
                </c:pt>
                <c:pt idx="1114">
                  <c:v>1914</c:v>
                </c:pt>
                <c:pt idx="1115">
                  <c:v>1915</c:v>
                </c:pt>
                <c:pt idx="1116">
                  <c:v>1916</c:v>
                </c:pt>
                <c:pt idx="1117">
                  <c:v>1917</c:v>
                </c:pt>
                <c:pt idx="1118">
                  <c:v>1918</c:v>
                </c:pt>
                <c:pt idx="1119">
                  <c:v>1919</c:v>
                </c:pt>
                <c:pt idx="1120">
                  <c:v>1920</c:v>
                </c:pt>
                <c:pt idx="1121">
                  <c:v>1921</c:v>
                </c:pt>
                <c:pt idx="1122">
                  <c:v>1922</c:v>
                </c:pt>
                <c:pt idx="1123">
                  <c:v>1923</c:v>
                </c:pt>
                <c:pt idx="1124">
                  <c:v>1924</c:v>
                </c:pt>
                <c:pt idx="1125">
                  <c:v>1925</c:v>
                </c:pt>
                <c:pt idx="1126">
                  <c:v>1926</c:v>
                </c:pt>
                <c:pt idx="1127">
                  <c:v>1927</c:v>
                </c:pt>
                <c:pt idx="1128">
                  <c:v>1928</c:v>
                </c:pt>
                <c:pt idx="1129">
                  <c:v>1929</c:v>
                </c:pt>
                <c:pt idx="1130">
                  <c:v>1930</c:v>
                </c:pt>
                <c:pt idx="1131">
                  <c:v>1931</c:v>
                </c:pt>
                <c:pt idx="1132">
                  <c:v>1932</c:v>
                </c:pt>
                <c:pt idx="1133">
                  <c:v>1933</c:v>
                </c:pt>
                <c:pt idx="1134">
                  <c:v>1934</c:v>
                </c:pt>
                <c:pt idx="1135">
                  <c:v>1935</c:v>
                </c:pt>
                <c:pt idx="1136">
                  <c:v>1936</c:v>
                </c:pt>
                <c:pt idx="1137">
                  <c:v>1937</c:v>
                </c:pt>
                <c:pt idx="1138">
                  <c:v>1938</c:v>
                </c:pt>
                <c:pt idx="1139">
                  <c:v>1939</c:v>
                </c:pt>
                <c:pt idx="1140">
                  <c:v>1940</c:v>
                </c:pt>
                <c:pt idx="1141">
                  <c:v>1941</c:v>
                </c:pt>
                <c:pt idx="1142">
                  <c:v>1942</c:v>
                </c:pt>
                <c:pt idx="1143">
                  <c:v>1943</c:v>
                </c:pt>
                <c:pt idx="1144">
                  <c:v>1944</c:v>
                </c:pt>
                <c:pt idx="1145">
                  <c:v>1945</c:v>
                </c:pt>
                <c:pt idx="1146">
                  <c:v>1946</c:v>
                </c:pt>
                <c:pt idx="1147">
                  <c:v>1947</c:v>
                </c:pt>
                <c:pt idx="1148">
                  <c:v>1948</c:v>
                </c:pt>
                <c:pt idx="1149">
                  <c:v>1949</c:v>
                </c:pt>
                <c:pt idx="1150">
                  <c:v>1950</c:v>
                </c:pt>
                <c:pt idx="1151">
                  <c:v>1951</c:v>
                </c:pt>
                <c:pt idx="1152">
                  <c:v>1952</c:v>
                </c:pt>
                <c:pt idx="1153">
                  <c:v>1953</c:v>
                </c:pt>
                <c:pt idx="1154">
                  <c:v>1954</c:v>
                </c:pt>
                <c:pt idx="1155">
                  <c:v>1955</c:v>
                </c:pt>
                <c:pt idx="1156">
                  <c:v>1956</c:v>
                </c:pt>
                <c:pt idx="1157">
                  <c:v>1957</c:v>
                </c:pt>
                <c:pt idx="1158">
                  <c:v>1958</c:v>
                </c:pt>
                <c:pt idx="1159">
                  <c:v>1959</c:v>
                </c:pt>
                <c:pt idx="1160">
                  <c:v>1960</c:v>
                </c:pt>
                <c:pt idx="1161">
                  <c:v>1961</c:v>
                </c:pt>
                <c:pt idx="1162">
                  <c:v>1962</c:v>
                </c:pt>
                <c:pt idx="1163">
                  <c:v>1963</c:v>
                </c:pt>
                <c:pt idx="1164">
                  <c:v>1964</c:v>
                </c:pt>
                <c:pt idx="1165">
                  <c:v>1965</c:v>
                </c:pt>
                <c:pt idx="1166">
                  <c:v>1966</c:v>
                </c:pt>
                <c:pt idx="1167">
                  <c:v>1967</c:v>
                </c:pt>
                <c:pt idx="1168">
                  <c:v>1968</c:v>
                </c:pt>
                <c:pt idx="1169">
                  <c:v>1969</c:v>
                </c:pt>
                <c:pt idx="1170">
                  <c:v>1970</c:v>
                </c:pt>
                <c:pt idx="1171">
                  <c:v>1971</c:v>
                </c:pt>
                <c:pt idx="1172">
                  <c:v>1972</c:v>
                </c:pt>
                <c:pt idx="1173">
                  <c:v>1973</c:v>
                </c:pt>
                <c:pt idx="1174">
                  <c:v>1974</c:v>
                </c:pt>
                <c:pt idx="1175">
                  <c:v>1975</c:v>
                </c:pt>
                <c:pt idx="1176">
                  <c:v>1976</c:v>
                </c:pt>
                <c:pt idx="1177">
                  <c:v>1977</c:v>
                </c:pt>
                <c:pt idx="1178">
                  <c:v>1978</c:v>
                </c:pt>
                <c:pt idx="1179">
                  <c:v>1979</c:v>
                </c:pt>
                <c:pt idx="1180">
                  <c:v>1980</c:v>
                </c:pt>
                <c:pt idx="1181">
                  <c:v>1981</c:v>
                </c:pt>
                <c:pt idx="1182">
                  <c:v>1982</c:v>
                </c:pt>
                <c:pt idx="1183">
                  <c:v>1983</c:v>
                </c:pt>
                <c:pt idx="1184">
                  <c:v>1984</c:v>
                </c:pt>
                <c:pt idx="1185">
                  <c:v>1985</c:v>
                </c:pt>
                <c:pt idx="1186">
                  <c:v>1986</c:v>
                </c:pt>
                <c:pt idx="1187">
                  <c:v>1987</c:v>
                </c:pt>
                <c:pt idx="1188">
                  <c:v>1988</c:v>
                </c:pt>
                <c:pt idx="1189">
                  <c:v>1989</c:v>
                </c:pt>
                <c:pt idx="1190">
                  <c:v>1990</c:v>
                </c:pt>
                <c:pt idx="1191">
                  <c:v>1991</c:v>
                </c:pt>
                <c:pt idx="1192">
                  <c:v>1992</c:v>
                </c:pt>
                <c:pt idx="1193">
                  <c:v>1993</c:v>
                </c:pt>
                <c:pt idx="1194">
                  <c:v>1994</c:v>
                </c:pt>
                <c:pt idx="1195">
                  <c:v>1995</c:v>
                </c:pt>
                <c:pt idx="1196">
                  <c:v>1996</c:v>
                </c:pt>
                <c:pt idx="1197">
                  <c:v>1997</c:v>
                </c:pt>
                <c:pt idx="1198">
                  <c:v>1998</c:v>
                </c:pt>
                <c:pt idx="1199">
                  <c:v>1999</c:v>
                </c:pt>
                <c:pt idx="1200">
                  <c:v>2000</c:v>
                </c:pt>
                <c:pt idx="1201">
                  <c:v>2001</c:v>
                </c:pt>
                <c:pt idx="1202">
                  <c:v>2002</c:v>
                </c:pt>
                <c:pt idx="1203">
                  <c:v>2003</c:v>
                </c:pt>
                <c:pt idx="1204">
                  <c:v>2004</c:v>
                </c:pt>
                <c:pt idx="1205">
                  <c:v>2005</c:v>
                </c:pt>
                <c:pt idx="1206">
                  <c:v>2006</c:v>
                </c:pt>
                <c:pt idx="1207">
                  <c:v>2007</c:v>
                </c:pt>
                <c:pt idx="1208">
                  <c:v>2008</c:v>
                </c:pt>
                <c:pt idx="1209">
                  <c:v>2009</c:v>
                </c:pt>
                <c:pt idx="1210">
                  <c:v>2010</c:v>
                </c:pt>
                <c:pt idx="1211">
                  <c:v>2011</c:v>
                </c:pt>
                <c:pt idx="1212">
                  <c:v>2012</c:v>
                </c:pt>
                <c:pt idx="1213">
                  <c:v>2013</c:v>
                </c:pt>
                <c:pt idx="1214">
                  <c:v>2014</c:v>
                </c:pt>
                <c:pt idx="1215">
                  <c:v>2015</c:v>
                </c:pt>
                <c:pt idx="1216">
                  <c:v>2016</c:v>
                </c:pt>
                <c:pt idx="1217">
                  <c:v>2017</c:v>
                </c:pt>
                <c:pt idx="1218">
                  <c:v>2018</c:v>
                </c:pt>
                <c:pt idx="1219">
                  <c:v>2019</c:v>
                </c:pt>
                <c:pt idx="1220">
                  <c:v>2020</c:v>
                </c:pt>
                <c:pt idx="1221">
                  <c:v>2021</c:v>
                </c:pt>
                <c:pt idx="1222">
                  <c:v>2022</c:v>
                </c:pt>
                <c:pt idx="1223">
                  <c:v>2023</c:v>
                </c:pt>
                <c:pt idx="1224">
                  <c:v>2024</c:v>
                </c:pt>
                <c:pt idx="1225">
                  <c:v>2025</c:v>
                </c:pt>
                <c:pt idx="1226">
                  <c:v>2026</c:v>
                </c:pt>
                <c:pt idx="1227">
                  <c:v>2027</c:v>
                </c:pt>
                <c:pt idx="1228">
                  <c:v>2028</c:v>
                </c:pt>
                <c:pt idx="1229">
                  <c:v>2029</c:v>
                </c:pt>
                <c:pt idx="1230">
                  <c:v>2030</c:v>
                </c:pt>
                <c:pt idx="1231">
                  <c:v>2031</c:v>
                </c:pt>
                <c:pt idx="1232">
                  <c:v>2032</c:v>
                </c:pt>
                <c:pt idx="1233">
                  <c:v>2033</c:v>
                </c:pt>
                <c:pt idx="1234">
                  <c:v>2034</c:v>
                </c:pt>
                <c:pt idx="1235">
                  <c:v>2035</c:v>
                </c:pt>
                <c:pt idx="1236">
                  <c:v>2036</c:v>
                </c:pt>
                <c:pt idx="1237">
                  <c:v>2037</c:v>
                </c:pt>
                <c:pt idx="1238">
                  <c:v>2038</c:v>
                </c:pt>
                <c:pt idx="1239">
                  <c:v>2039</c:v>
                </c:pt>
                <c:pt idx="1240">
                  <c:v>2040</c:v>
                </c:pt>
                <c:pt idx="1241">
                  <c:v>2041</c:v>
                </c:pt>
                <c:pt idx="1242">
                  <c:v>2042</c:v>
                </c:pt>
                <c:pt idx="1243">
                  <c:v>2043</c:v>
                </c:pt>
                <c:pt idx="1244">
                  <c:v>2044</c:v>
                </c:pt>
                <c:pt idx="1245">
                  <c:v>2045</c:v>
                </c:pt>
                <c:pt idx="1246">
                  <c:v>2046</c:v>
                </c:pt>
                <c:pt idx="1247">
                  <c:v>2047</c:v>
                </c:pt>
                <c:pt idx="1248">
                  <c:v>2048</c:v>
                </c:pt>
                <c:pt idx="1249">
                  <c:v>2049</c:v>
                </c:pt>
                <c:pt idx="1250">
                  <c:v>2050</c:v>
                </c:pt>
                <c:pt idx="1251">
                  <c:v>2051</c:v>
                </c:pt>
                <c:pt idx="1252">
                  <c:v>2052</c:v>
                </c:pt>
                <c:pt idx="1253">
                  <c:v>2053</c:v>
                </c:pt>
                <c:pt idx="1254">
                  <c:v>2054</c:v>
                </c:pt>
                <c:pt idx="1255">
                  <c:v>2055</c:v>
                </c:pt>
                <c:pt idx="1256">
                  <c:v>2056</c:v>
                </c:pt>
                <c:pt idx="1257">
                  <c:v>2057</c:v>
                </c:pt>
                <c:pt idx="1258">
                  <c:v>2058</c:v>
                </c:pt>
                <c:pt idx="1259">
                  <c:v>2059</c:v>
                </c:pt>
                <c:pt idx="1260">
                  <c:v>2060</c:v>
                </c:pt>
                <c:pt idx="1261">
                  <c:v>2061</c:v>
                </c:pt>
                <c:pt idx="1262">
                  <c:v>2062</c:v>
                </c:pt>
                <c:pt idx="1263">
                  <c:v>2063</c:v>
                </c:pt>
                <c:pt idx="1264">
                  <c:v>2064</c:v>
                </c:pt>
                <c:pt idx="1265">
                  <c:v>2065</c:v>
                </c:pt>
                <c:pt idx="1266">
                  <c:v>2066</c:v>
                </c:pt>
                <c:pt idx="1267">
                  <c:v>2067</c:v>
                </c:pt>
                <c:pt idx="1268">
                  <c:v>2068</c:v>
                </c:pt>
                <c:pt idx="1269">
                  <c:v>2069</c:v>
                </c:pt>
                <c:pt idx="1270">
                  <c:v>2070</c:v>
                </c:pt>
                <c:pt idx="1271">
                  <c:v>2071</c:v>
                </c:pt>
                <c:pt idx="1272">
                  <c:v>2072</c:v>
                </c:pt>
                <c:pt idx="1273">
                  <c:v>2073</c:v>
                </c:pt>
                <c:pt idx="1274">
                  <c:v>2074</c:v>
                </c:pt>
                <c:pt idx="1275">
                  <c:v>2075</c:v>
                </c:pt>
                <c:pt idx="1276">
                  <c:v>2076</c:v>
                </c:pt>
                <c:pt idx="1277">
                  <c:v>2077</c:v>
                </c:pt>
                <c:pt idx="1278">
                  <c:v>2078</c:v>
                </c:pt>
                <c:pt idx="1279">
                  <c:v>2079</c:v>
                </c:pt>
                <c:pt idx="1280">
                  <c:v>2080</c:v>
                </c:pt>
                <c:pt idx="1281">
                  <c:v>2081</c:v>
                </c:pt>
                <c:pt idx="1282">
                  <c:v>2082</c:v>
                </c:pt>
                <c:pt idx="1283">
                  <c:v>2083</c:v>
                </c:pt>
                <c:pt idx="1284">
                  <c:v>2084</c:v>
                </c:pt>
                <c:pt idx="1285">
                  <c:v>2085</c:v>
                </c:pt>
                <c:pt idx="1286">
                  <c:v>2086</c:v>
                </c:pt>
                <c:pt idx="1287">
                  <c:v>2087</c:v>
                </c:pt>
                <c:pt idx="1288">
                  <c:v>2088</c:v>
                </c:pt>
                <c:pt idx="1289">
                  <c:v>2089</c:v>
                </c:pt>
                <c:pt idx="1290">
                  <c:v>2090</c:v>
                </c:pt>
                <c:pt idx="1291">
                  <c:v>2091</c:v>
                </c:pt>
                <c:pt idx="1292">
                  <c:v>2092</c:v>
                </c:pt>
                <c:pt idx="1293">
                  <c:v>2093</c:v>
                </c:pt>
                <c:pt idx="1294">
                  <c:v>2094</c:v>
                </c:pt>
                <c:pt idx="1295">
                  <c:v>2095</c:v>
                </c:pt>
                <c:pt idx="1296">
                  <c:v>2096</c:v>
                </c:pt>
                <c:pt idx="1297">
                  <c:v>2097</c:v>
                </c:pt>
                <c:pt idx="1298">
                  <c:v>2098</c:v>
                </c:pt>
                <c:pt idx="1299">
                  <c:v>2099</c:v>
                </c:pt>
                <c:pt idx="1300">
                  <c:v>2100</c:v>
                </c:pt>
                <c:pt idx="1301">
                  <c:v>2101</c:v>
                </c:pt>
                <c:pt idx="1302">
                  <c:v>2102</c:v>
                </c:pt>
                <c:pt idx="1303">
                  <c:v>2103</c:v>
                </c:pt>
                <c:pt idx="1304">
                  <c:v>2104</c:v>
                </c:pt>
                <c:pt idx="1305">
                  <c:v>2105</c:v>
                </c:pt>
                <c:pt idx="1306">
                  <c:v>2106</c:v>
                </c:pt>
                <c:pt idx="1307">
                  <c:v>2107</c:v>
                </c:pt>
                <c:pt idx="1308">
                  <c:v>2108</c:v>
                </c:pt>
                <c:pt idx="1309">
                  <c:v>2109</c:v>
                </c:pt>
                <c:pt idx="1310">
                  <c:v>2110</c:v>
                </c:pt>
                <c:pt idx="1311">
                  <c:v>2111</c:v>
                </c:pt>
                <c:pt idx="1312">
                  <c:v>2112</c:v>
                </c:pt>
                <c:pt idx="1313">
                  <c:v>2113</c:v>
                </c:pt>
                <c:pt idx="1314">
                  <c:v>2114</c:v>
                </c:pt>
                <c:pt idx="1315">
                  <c:v>2115</c:v>
                </c:pt>
                <c:pt idx="1316">
                  <c:v>2116</c:v>
                </c:pt>
                <c:pt idx="1317">
                  <c:v>2117</c:v>
                </c:pt>
                <c:pt idx="1318">
                  <c:v>2118</c:v>
                </c:pt>
                <c:pt idx="1319">
                  <c:v>2119</c:v>
                </c:pt>
                <c:pt idx="1320">
                  <c:v>2120</c:v>
                </c:pt>
                <c:pt idx="1321">
                  <c:v>2121</c:v>
                </c:pt>
                <c:pt idx="1322">
                  <c:v>2122</c:v>
                </c:pt>
                <c:pt idx="1323">
                  <c:v>2123</c:v>
                </c:pt>
                <c:pt idx="1324">
                  <c:v>2124</c:v>
                </c:pt>
                <c:pt idx="1325">
                  <c:v>2125</c:v>
                </c:pt>
                <c:pt idx="1326">
                  <c:v>2126</c:v>
                </c:pt>
                <c:pt idx="1327">
                  <c:v>2127</c:v>
                </c:pt>
                <c:pt idx="1328">
                  <c:v>2128</c:v>
                </c:pt>
                <c:pt idx="1329">
                  <c:v>2129</c:v>
                </c:pt>
                <c:pt idx="1330">
                  <c:v>2130</c:v>
                </c:pt>
                <c:pt idx="1331">
                  <c:v>2131</c:v>
                </c:pt>
                <c:pt idx="1332">
                  <c:v>2132</c:v>
                </c:pt>
                <c:pt idx="1333">
                  <c:v>2133</c:v>
                </c:pt>
                <c:pt idx="1334">
                  <c:v>2134</c:v>
                </c:pt>
                <c:pt idx="1335">
                  <c:v>2135</c:v>
                </c:pt>
                <c:pt idx="1336">
                  <c:v>2136</c:v>
                </c:pt>
                <c:pt idx="1337">
                  <c:v>2137</c:v>
                </c:pt>
                <c:pt idx="1338">
                  <c:v>2138</c:v>
                </c:pt>
                <c:pt idx="1339">
                  <c:v>2139</c:v>
                </c:pt>
                <c:pt idx="1340">
                  <c:v>2140</c:v>
                </c:pt>
                <c:pt idx="1341">
                  <c:v>2141</c:v>
                </c:pt>
                <c:pt idx="1342">
                  <c:v>2142</c:v>
                </c:pt>
                <c:pt idx="1343">
                  <c:v>2143</c:v>
                </c:pt>
                <c:pt idx="1344">
                  <c:v>2144</c:v>
                </c:pt>
                <c:pt idx="1345">
                  <c:v>2145</c:v>
                </c:pt>
                <c:pt idx="1346">
                  <c:v>2146</c:v>
                </c:pt>
                <c:pt idx="1347">
                  <c:v>2147</c:v>
                </c:pt>
                <c:pt idx="1348">
                  <c:v>2148</c:v>
                </c:pt>
                <c:pt idx="1349">
                  <c:v>2149</c:v>
                </c:pt>
                <c:pt idx="1350">
                  <c:v>2150</c:v>
                </c:pt>
                <c:pt idx="1351">
                  <c:v>2151</c:v>
                </c:pt>
                <c:pt idx="1352">
                  <c:v>2152</c:v>
                </c:pt>
                <c:pt idx="1353">
                  <c:v>2153</c:v>
                </c:pt>
                <c:pt idx="1354">
                  <c:v>2154</c:v>
                </c:pt>
                <c:pt idx="1355">
                  <c:v>2155</c:v>
                </c:pt>
                <c:pt idx="1356">
                  <c:v>2156</c:v>
                </c:pt>
                <c:pt idx="1357">
                  <c:v>2157</c:v>
                </c:pt>
                <c:pt idx="1358">
                  <c:v>2158</c:v>
                </c:pt>
                <c:pt idx="1359">
                  <c:v>2159</c:v>
                </c:pt>
                <c:pt idx="1360">
                  <c:v>2160</c:v>
                </c:pt>
                <c:pt idx="1361">
                  <c:v>2161</c:v>
                </c:pt>
                <c:pt idx="1362">
                  <c:v>2162</c:v>
                </c:pt>
                <c:pt idx="1363">
                  <c:v>2163</c:v>
                </c:pt>
                <c:pt idx="1364">
                  <c:v>2164</c:v>
                </c:pt>
                <c:pt idx="1365">
                  <c:v>2165</c:v>
                </c:pt>
                <c:pt idx="1366">
                  <c:v>2166</c:v>
                </c:pt>
                <c:pt idx="1367">
                  <c:v>2167</c:v>
                </c:pt>
                <c:pt idx="1368">
                  <c:v>2168</c:v>
                </c:pt>
                <c:pt idx="1369">
                  <c:v>2169</c:v>
                </c:pt>
                <c:pt idx="1370">
                  <c:v>2170</c:v>
                </c:pt>
                <c:pt idx="1371">
                  <c:v>2171</c:v>
                </c:pt>
                <c:pt idx="1372">
                  <c:v>2172</c:v>
                </c:pt>
                <c:pt idx="1373">
                  <c:v>2173</c:v>
                </c:pt>
                <c:pt idx="1374">
                  <c:v>2174</c:v>
                </c:pt>
                <c:pt idx="1375">
                  <c:v>2175</c:v>
                </c:pt>
                <c:pt idx="1376">
                  <c:v>2176</c:v>
                </c:pt>
                <c:pt idx="1377">
                  <c:v>2177</c:v>
                </c:pt>
                <c:pt idx="1378">
                  <c:v>2178</c:v>
                </c:pt>
                <c:pt idx="1379">
                  <c:v>2179</c:v>
                </c:pt>
                <c:pt idx="1380">
                  <c:v>2180</c:v>
                </c:pt>
                <c:pt idx="1381">
                  <c:v>2181</c:v>
                </c:pt>
                <c:pt idx="1382">
                  <c:v>2182</c:v>
                </c:pt>
                <c:pt idx="1383">
                  <c:v>2183</c:v>
                </c:pt>
                <c:pt idx="1384">
                  <c:v>2184</c:v>
                </c:pt>
                <c:pt idx="1385">
                  <c:v>2185</c:v>
                </c:pt>
                <c:pt idx="1386">
                  <c:v>2186</c:v>
                </c:pt>
                <c:pt idx="1387">
                  <c:v>2187</c:v>
                </c:pt>
                <c:pt idx="1388">
                  <c:v>2188</c:v>
                </c:pt>
                <c:pt idx="1389">
                  <c:v>2189</c:v>
                </c:pt>
                <c:pt idx="1390">
                  <c:v>2190</c:v>
                </c:pt>
                <c:pt idx="1391">
                  <c:v>2191</c:v>
                </c:pt>
                <c:pt idx="1392">
                  <c:v>2192</c:v>
                </c:pt>
                <c:pt idx="1393">
                  <c:v>2193</c:v>
                </c:pt>
                <c:pt idx="1394">
                  <c:v>2194</c:v>
                </c:pt>
                <c:pt idx="1395">
                  <c:v>2195</c:v>
                </c:pt>
                <c:pt idx="1396">
                  <c:v>2196</c:v>
                </c:pt>
                <c:pt idx="1397">
                  <c:v>2197</c:v>
                </c:pt>
                <c:pt idx="1398">
                  <c:v>2198</c:v>
                </c:pt>
                <c:pt idx="1399">
                  <c:v>2199</c:v>
                </c:pt>
                <c:pt idx="1400">
                  <c:v>2200</c:v>
                </c:pt>
                <c:pt idx="1401">
                  <c:v>2201</c:v>
                </c:pt>
                <c:pt idx="1402">
                  <c:v>2202</c:v>
                </c:pt>
                <c:pt idx="1403">
                  <c:v>2203</c:v>
                </c:pt>
                <c:pt idx="1404">
                  <c:v>2204</c:v>
                </c:pt>
                <c:pt idx="1405">
                  <c:v>2205</c:v>
                </c:pt>
                <c:pt idx="1406">
                  <c:v>2206</c:v>
                </c:pt>
                <c:pt idx="1407">
                  <c:v>2207</c:v>
                </c:pt>
                <c:pt idx="1408">
                  <c:v>2208</c:v>
                </c:pt>
                <c:pt idx="1409">
                  <c:v>2209</c:v>
                </c:pt>
                <c:pt idx="1410">
                  <c:v>2210</c:v>
                </c:pt>
                <c:pt idx="1411">
                  <c:v>2211</c:v>
                </c:pt>
                <c:pt idx="1412">
                  <c:v>2212</c:v>
                </c:pt>
                <c:pt idx="1413">
                  <c:v>2213</c:v>
                </c:pt>
                <c:pt idx="1414">
                  <c:v>2214</c:v>
                </c:pt>
                <c:pt idx="1415">
                  <c:v>2215</c:v>
                </c:pt>
                <c:pt idx="1416">
                  <c:v>2216</c:v>
                </c:pt>
                <c:pt idx="1417">
                  <c:v>2217</c:v>
                </c:pt>
                <c:pt idx="1418">
                  <c:v>2218</c:v>
                </c:pt>
                <c:pt idx="1419">
                  <c:v>2219</c:v>
                </c:pt>
                <c:pt idx="1420">
                  <c:v>2220</c:v>
                </c:pt>
                <c:pt idx="1421">
                  <c:v>2221</c:v>
                </c:pt>
                <c:pt idx="1422">
                  <c:v>2222</c:v>
                </c:pt>
                <c:pt idx="1423">
                  <c:v>2223</c:v>
                </c:pt>
                <c:pt idx="1424">
                  <c:v>2224</c:v>
                </c:pt>
                <c:pt idx="1425">
                  <c:v>2225</c:v>
                </c:pt>
                <c:pt idx="1426">
                  <c:v>2226</c:v>
                </c:pt>
                <c:pt idx="1427">
                  <c:v>2227</c:v>
                </c:pt>
                <c:pt idx="1428">
                  <c:v>2228</c:v>
                </c:pt>
                <c:pt idx="1429">
                  <c:v>2229</c:v>
                </c:pt>
                <c:pt idx="1430">
                  <c:v>2230</c:v>
                </c:pt>
                <c:pt idx="1431">
                  <c:v>2231</c:v>
                </c:pt>
                <c:pt idx="1432">
                  <c:v>2232</c:v>
                </c:pt>
                <c:pt idx="1433">
                  <c:v>2233</c:v>
                </c:pt>
                <c:pt idx="1434">
                  <c:v>2234</c:v>
                </c:pt>
                <c:pt idx="1435">
                  <c:v>2235</c:v>
                </c:pt>
                <c:pt idx="1436">
                  <c:v>2236</c:v>
                </c:pt>
                <c:pt idx="1437">
                  <c:v>2237</c:v>
                </c:pt>
                <c:pt idx="1438">
                  <c:v>2238</c:v>
                </c:pt>
                <c:pt idx="1439">
                  <c:v>2239</c:v>
                </c:pt>
                <c:pt idx="1440">
                  <c:v>2240</c:v>
                </c:pt>
                <c:pt idx="1441">
                  <c:v>2241</c:v>
                </c:pt>
                <c:pt idx="1442">
                  <c:v>2242</c:v>
                </c:pt>
                <c:pt idx="1443">
                  <c:v>2243</c:v>
                </c:pt>
                <c:pt idx="1444">
                  <c:v>2244</c:v>
                </c:pt>
                <c:pt idx="1445">
                  <c:v>2245</c:v>
                </c:pt>
                <c:pt idx="1446">
                  <c:v>2246</c:v>
                </c:pt>
                <c:pt idx="1447">
                  <c:v>2247</c:v>
                </c:pt>
                <c:pt idx="1448">
                  <c:v>2248</c:v>
                </c:pt>
                <c:pt idx="1449">
                  <c:v>2249</c:v>
                </c:pt>
                <c:pt idx="1450">
                  <c:v>2250</c:v>
                </c:pt>
                <c:pt idx="1451">
                  <c:v>2251</c:v>
                </c:pt>
                <c:pt idx="1452">
                  <c:v>2252</c:v>
                </c:pt>
                <c:pt idx="1453">
                  <c:v>2253</c:v>
                </c:pt>
                <c:pt idx="1454">
                  <c:v>2254</c:v>
                </c:pt>
                <c:pt idx="1455">
                  <c:v>2255</c:v>
                </c:pt>
                <c:pt idx="1456">
                  <c:v>2256</c:v>
                </c:pt>
                <c:pt idx="1457">
                  <c:v>2257</c:v>
                </c:pt>
                <c:pt idx="1458">
                  <c:v>2258</c:v>
                </c:pt>
                <c:pt idx="1459">
                  <c:v>2259</c:v>
                </c:pt>
                <c:pt idx="1460">
                  <c:v>2260</c:v>
                </c:pt>
                <c:pt idx="1461">
                  <c:v>2261</c:v>
                </c:pt>
                <c:pt idx="1462">
                  <c:v>2262</c:v>
                </c:pt>
                <c:pt idx="1463">
                  <c:v>2263</c:v>
                </c:pt>
                <c:pt idx="1464">
                  <c:v>2264</c:v>
                </c:pt>
                <c:pt idx="1465">
                  <c:v>2265</c:v>
                </c:pt>
                <c:pt idx="1466">
                  <c:v>2266</c:v>
                </c:pt>
                <c:pt idx="1467">
                  <c:v>2267</c:v>
                </c:pt>
                <c:pt idx="1468">
                  <c:v>2268</c:v>
                </c:pt>
                <c:pt idx="1469">
                  <c:v>2269</c:v>
                </c:pt>
                <c:pt idx="1470">
                  <c:v>2270</c:v>
                </c:pt>
                <c:pt idx="1471">
                  <c:v>2271</c:v>
                </c:pt>
                <c:pt idx="1472">
                  <c:v>2272</c:v>
                </c:pt>
                <c:pt idx="1473">
                  <c:v>2273</c:v>
                </c:pt>
                <c:pt idx="1474">
                  <c:v>2274</c:v>
                </c:pt>
                <c:pt idx="1475">
                  <c:v>2275</c:v>
                </c:pt>
                <c:pt idx="1476">
                  <c:v>2276</c:v>
                </c:pt>
                <c:pt idx="1477">
                  <c:v>2277</c:v>
                </c:pt>
                <c:pt idx="1478">
                  <c:v>2278</c:v>
                </c:pt>
                <c:pt idx="1479">
                  <c:v>2279</c:v>
                </c:pt>
                <c:pt idx="1480">
                  <c:v>2280</c:v>
                </c:pt>
                <c:pt idx="1481">
                  <c:v>2281</c:v>
                </c:pt>
                <c:pt idx="1482">
                  <c:v>2282</c:v>
                </c:pt>
                <c:pt idx="1483">
                  <c:v>2283</c:v>
                </c:pt>
                <c:pt idx="1484">
                  <c:v>2284</c:v>
                </c:pt>
                <c:pt idx="1485">
                  <c:v>2285</c:v>
                </c:pt>
                <c:pt idx="1486">
                  <c:v>2286</c:v>
                </c:pt>
                <c:pt idx="1487">
                  <c:v>2287</c:v>
                </c:pt>
                <c:pt idx="1488">
                  <c:v>2288</c:v>
                </c:pt>
                <c:pt idx="1489">
                  <c:v>2289</c:v>
                </c:pt>
                <c:pt idx="1490">
                  <c:v>2290</c:v>
                </c:pt>
                <c:pt idx="1491">
                  <c:v>2291</c:v>
                </c:pt>
                <c:pt idx="1492">
                  <c:v>2292</c:v>
                </c:pt>
                <c:pt idx="1493">
                  <c:v>2293</c:v>
                </c:pt>
                <c:pt idx="1494">
                  <c:v>2294</c:v>
                </c:pt>
                <c:pt idx="1495">
                  <c:v>2295</c:v>
                </c:pt>
                <c:pt idx="1496">
                  <c:v>2296</c:v>
                </c:pt>
                <c:pt idx="1497">
                  <c:v>2297</c:v>
                </c:pt>
                <c:pt idx="1498">
                  <c:v>2298</c:v>
                </c:pt>
                <c:pt idx="1499">
                  <c:v>2299</c:v>
                </c:pt>
                <c:pt idx="1500">
                  <c:v>2300</c:v>
                </c:pt>
                <c:pt idx="1501">
                  <c:v>2301</c:v>
                </c:pt>
                <c:pt idx="1502">
                  <c:v>2302</c:v>
                </c:pt>
                <c:pt idx="1503">
                  <c:v>2303</c:v>
                </c:pt>
                <c:pt idx="1504">
                  <c:v>2304</c:v>
                </c:pt>
                <c:pt idx="1505">
                  <c:v>2305</c:v>
                </c:pt>
                <c:pt idx="1506">
                  <c:v>2306</c:v>
                </c:pt>
                <c:pt idx="1507">
                  <c:v>2307</c:v>
                </c:pt>
                <c:pt idx="1508">
                  <c:v>2308</c:v>
                </c:pt>
                <c:pt idx="1509">
                  <c:v>2309</c:v>
                </c:pt>
                <c:pt idx="1510">
                  <c:v>2310</c:v>
                </c:pt>
                <c:pt idx="1511">
                  <c:v>2311</c:v>
                </c:pt>
                <c:pt idx="1512">
                  <c:v>2312</c:v>
                </c:pt>
                <c:pt idx="1513">
                  <c:v>2313</c:v>
                </c:pt>
                <c:pt idx="1514">
                  <c:v>2314</c:v>
                </c:pt>
                <c:pt idx="1515">
                  <c:v>2315</c:v>
                </c:pt>
                <c:pt idx="1516">
                  <c:v>2316</c:v>
                </c:pt>
                <c:pt idx="1517">
                  <c:v>2317</c:v>
                </c:pt>
                <c:pt idx="1518">
                  <c:v>2318</c:v>
                </c:pt>
                <c:pt idx="1519">
                  <c:v>2319</c:v>
                </c:pt>
                <c:pt idx="1520">
                  <c:v>2320</c:v>
                </c:pt>
                <c:pt idx="1521">
                  <c:v>2321</c:v>
                </c:pt>
                <c:pt idx="1522">
                  <c:v>2322</c:v>
                </c:pt>
                <c:pt idx="1523">
                  <c:v>2323</c:v>
                </c:pt>
                <c:pt idx="1524">
                  <c:v>2324</c:v>
                </c:pt>
                <c:pt idx="1525">
                  <c:v>2325</c:v>
                </c:pt>
                <c:pt idx="1526">
                  <c:v>2326</c:v>
                </c:pt>
                <c:pt idx="1527">
                  <c:v>2327</c:v>
                </c:pt>
                <c:pt idx="1528">
                  <c:v>2328</c:v>
                </c:pt>
                <c:pt idx="1529">
                  <c:v>2329</c:v>
                </c:pt>
                <c:pt idx="1530">
                  <c:v>2330</c:v>
                </c:pt>
                <c:pt idx="1531">
                  <c:v>2331</c:v>
                </c:pt>
                <c:pt idx="1532">
                  <c:v>2332</c:v>
                </c:pt>
                <c:pt idx="1533">
                  <c:v>2333</c:v>
                </c:pt>
                <c:pt idx="1534">
                  <c:v>2334</c:v>
                </c:pt>
                <c:pt idx="1535">
                  <c:v>2335</c:v>
                </c:pt>
                <c:pt idx="1536">
                  <c:v>2336</c:v>
                </c:pt>
                <c:pt idx="1537">
                  <c:v>2337</c:v>
                </c:pt>
                <c:pt idx="1538">
                  <c:v>2338</c:v>
                </c:pt>
                <c:pt idx="1539">
                  <c:v>2339</c:v>
                </c:pt>
                <c:pt idx="1540">
                  <c:v>2340</c:v>
                </c:pt>
                <c:pt idx="1541">
                  <c:v>2341</c:v>
                </c:pt>
                <c:pt idx="1542">
                  <c:v>2342</c:v>
                </c:pt>
                <c:pt idx="1543">
                  <c:v>2343</c:v>
                </c:pt>
                <c:pt idx="1544">
                  <c:v>2344</c:v>
                </c:pt>
                <c:pt idx="1545">
                  <c:v>2345</c:v>
                </c:pt>
                <c:pt idx="1546">
                  <c:v>2346</c:v>
                </c:pt>
                <c:pt idx="1547">
                  <c:v>2347</c:v>
                </c:pt>
                <c:pt idx="1548">
                  <c:v>2348</c:v>
                </c:pt>
                <c:pt idx="1549">
                  <c:v>2349</c:v>
                </c:pt>
                <c:pt idx="1550">
                  <c:v>2350</c:v>
                </c:pt>
                <c:pt idx="1551">
                  <c:v>2351</c:v>
                </c:pt>
                <c:pt idx="1552">
                  <c:v>2352</c:v>
                </c:pt>
                <c:pt idx="1553">
                  <c:v>2353</c:v>
                </c:pt>
                <c:pt idx="1554">
                  <c:v>2354</c:v>
                </c:pt>
                <c:pt idx="1555">
                  <c:v>2355</c:v>
                </c:pt>
                <c:pt idx="1556">
                  <c:v>2356</c:v>
                </c:pt>
                <c:pt idx="1557">
                  <c:v>2357</c:v>
                </c:pt>
                <c:pt idx="1558">
                  <c:v>2358</c:v>
                </c:pt>
                <c:pt idx="1559">
                  <c:v>2359</c:v>
                </c:pt>
                <c:pt idx="1560">
                  <c:v>2360</c:v>
                </c:pt>
                <c:pt idx="1561">
                  <c:v>2361</c:v>
                </c:pt>
                <c:pt idx="1562">
                  <c:v>2362</c:v>
                </c:pt>
                <c:pt idx="1563">
                  <c:v>2363</c:v>
                </c:pt>
                <c:pt idx="1564">
                  <c:v>2364</c:v>
                </c:pt>
                <c:pt idx="1565">
                  <c:v>2365</c:v>
                </c:pt>
                <c:pt idx="1566">
                  <c:v>2366</c:v>
                </c:pt>
                <c:pt idx="1567">
                  <c:v>2367</c:v>
                </c:pt>
                <c:pt idx="1568">
                  <c:v>2368</c:v>
                </c:pt>
                <c:pt idx="1569">
                  <c:v>2369</c:v>
                </c:pt>
                <c:pt idx="1570">
                  <c:v>2370</c:v>
                </c:pt>
                <c:pt idx="1571">
                  <c:v>2371</c:v>
                </c:pt>
                <c:pt idx="1572">
                  <c:v>2372</c:v>
                </c:pt>
                <c:pt idx="1573">
                  <c:v>2373</c:v>
                </c:pt>
                <c:pt idx="1574">
                  <c:v>2374</c:v>
                </c:pt>
                <c:pt idx="1575">
                  <c:v>2375</c:v>
                </c:pt>
                <c:pt idx="1576">
                  <c:v>2376</c:v>
                </c:pt>
                <c:pt idx="1577">
                  <c:v>2377</c:v>
                </c:pt>
                <c:pt idx="1578">
                  <c:v>2378</c:v>
                </c:pt>
                <c:pt idx="1579">
                  <c:v>2379</c:v>
                </c:pt>
                <c:pt idx="1580">
                  <c:v>2380</c:v>
                </c:pt>
                <c:pt idx="1581">
                  <c:v>2381</c:v>
                </c:pt>
                <c:pt idx="1582">
                  <c:v>2382</c:v>
                </c:pt>
                <c:pt idx="1583">
                  <c:v>2383</c:v>
                </c:pt>
                <c:pt idx="1584">
                  <c:v>2384</c:v>
                </c:pt>
                <c:pt idx="1585">
                  <c:v>2385</c:v>
                </c:pt>
                <c:pt idx="1586">
                  <c:v>2386</c:v>
                </c:pt>
                <c:pt idx="1587">
                  <c:v>2387</c:v>
                </c:pt>
                <c:pt idx="1588">
                  <c:v>2388</c:v>
                </c:pt>
                <c:pt idx="1589">
                  <c:v>2389</c:v>
                </c:pt>
                <c:pt idx="1590">
                  <c:v>2390</c:v>
                </c:pt>
                <c:pt idx="1591">
                  <c:v>2391</c:v>
                </c:pt>
                <c:pt idx="1592">
                  <c:v>2392</c:v>
                </c:pt>
                <c:pt idx="1593">
                  <c:v>2393</c:v>
                </c:pt>
                <c:pt idx="1594">
                  <c:v>2394</c:v>
                </c:pt>
                <c:pt idx="1595">
                  <c:v>2395</c:v>
                </c:pt>
                <c:pt idx="1596">
                  <c:v>2396</c:v>
                </c:pt>
                <c:pt idx="1597">
                  <c:v>2397</c:v>
                </c:pt>
                <c:pt idx="1598">
                  <c:v>2398</c:v>
                </c:pt>
                <c:pt idx="1599">
                  <c:v>2399</c:v>
                </c:pt>
                <c:pt idx="1600">
                  <c:v>2400</c:v>
                </c:pt>
                <c:pt idx="1601">
                  <c:v>2401</c:v>
                </c:pt>
                <c:pt idx="1602">
                  <c:v>2402</c:v>
                </c:pt>
                <c:pt idx="1603">
                  <c:v>2403</c:v>
                </c:pt>
                <c:pt idx="1604">
                  <c:v>2404</c:v>
                </c:pt>
                <c:pt idx="1605">
                  <c:v>2405</c:v>
                </c:pt>
                <c:pt idx="1606">
                  <c:v>2406</c:v>
                </c:pt>
                <c:pt idx="1607">
                  <c:v>2407</c:v>
                </c:pt>
                <c:pt idx="1608">
                  <c:v>2408</c:v>
                </c:pt>
                <c:pt idx="1609">
                  <c:v>2409</c:v>
                </c:pt>
                <c:pt idx="1610">
                  <c:v>2410</c:v>
                </c:pt>
                <c:pt idx="1611">
                  <c:v>2411</c:v>
                </c:pt>
                <c:pt idx="1612">
                  <c:v>2412</c:v>
                </c:pt>
                <c:pt idx="1613">
                  <c:v>2413</c:v>
                </c:pt>
                <c:pt idx="1614">
                  <c:v>2414</c:v>
                </c:pt>
                <c:pt idx="1615">
                  <c:v>2415</c:v>
                </c:pt>
                <c:pt idx="1616">
                  <c:v>2416</c:v>
                </c:pt>
                <c:pt idx="1617">
                  <c:v>2417</c:v>
                </c:pt>
                <c:pt idx="1618">
                  <c:v>2418</c:v>
                </c:pt>
                <c:pt idx="1619">
                  <c:v>2419</c:v>
                </c:pt>
                <c:pt idx="1620">
                  <c:v>2420</c:v>
                </c:pt>
                <c:pt idx="1621">
                  <c:v>2421</c:v>
                </c:pt>
                <c:pt idx="1622">
                  <c:v>2422</c:v>
                </c:pt>
                <c:pt idx="1623">
                  <c:v>2423</c:v>
                </c:pt>
                <c:pt idx="1624">
                  <c:v>2424</c:v>
                </c:pt>
                <c:pt idx="1625">
                  <c:v>2425</c:v>
                </c:pt>
                <c:pt idx="1626">
                  <c:v>2426</c:v>
                </c:pt>
                <c:pt idx="1627">
                  <c:v>2427</c:v>
                </c:pt>
                <c:pt idx="1628">
                  <c:v>2428</c:v>
                </c:pt>
                <c:pt idx="1629">
                  <c:v>2429</c:v>
                </c:pt>
                <c:pt idx="1630">
                  <c:v>2430</c:v>
                </c:pt>
                <c:pt idx="1631">
                  <c:v>2431</c:v>
                </c:pt>
                <c:pt idx="1632">
                  <c:v>2432</c:v>
                </c:pt>
                <c:pt idx="1633">
                  <c:v>2433</c:v>
                </c:pt>
                <c:pt idx="1634">
                  <c:v>2434</c:v>
                </c:pt>
                <c:pt idx="1635">
                  <c:v>2435</c:v>
                </c:pt>
                <c:pt idx="1636">
                  <c:v>2436</c:v>
                </c:pt>
                <c:pt idx="1637">
                  <c:v>2437</c:v>
                </c:pt>
                <c:pt idx="1638">
                  <c:v>2438</c:v>
                </c:pt>
                <c:pt idx="1639">
                  <c:v>2439</c:v>
                </c:pt>
                <c:pt idx="1640">
                  <c:v>2440</c:v>
                </c:pt>
                <c:pt idx="1641">
                  <c:v>2441</c:v>
                </c:pt>
                <c:pt idx="1642">
                  <c:v>2442</c:v>
                </c:pt>
                <c:pt idx="1643">
                  <c:v>2443</c:v>
                </c:pt>
                <c:pt idx="1644">
                  <c:v>2444</c:v>
                </c:pt>
                <c:pt idx="1645">
                  <c:v>2445</c:v>
                </c:pt>
                <c:pt idx="1646">
                  <c:v>2446</c:v>
                </c:pt>
                <c:pt idx="1647">
                  <c:v>2447</c:v>
                </c:pt>
                <c:pt idx="1648">
                  <c:v>2448</c:v>
                </c:pt>
                <c:pt idx="1649">
                  <c:v>2449</c:v>
                </c:pt>
                <c:pt idx="1650">
                  <c:v>2450</c:v>
                </c:pt>
                <c:pt idx="1651">
                  <c:v>2451</c:v>
                </c:pt>
                <c:pt idx="1652">
                  <c:v>2452</c:v>
                </c:pt>
                <c:pt idx="1653">
                  <c:v>2453</c:v>
                </c:pt>
                <c:pt idx="1654">
                  <c:v>2454</c:v>
                </c:pt>
                <c:pt idx="1655">
                  <c:v>2455</c:v>
                </c:pt>
                <c:pt idx="1656">
                  <c:v>2456</c:v>
                </c:pt>
                <c:pt idx="1657">
                  <c:v>2457</c:v>
                </c:pt>
                <c:pt idx="1658">
                  <c:v>2458</c:v>
                </c:pt>
                <c:pt idx="1659">
                  <c:v>2459</c:v>
                </c:pt>
                <c:pt idx="1660">
                  <c:v>2460</c:v>
                </c:pt>
                <c:pt idx="1661">
                  <c:v>2461</c:v>
                </c:pt>
                <c:pt idx="1662">
                  <c:v>2462</c:v>
                </c:pt>
                <c:pt idx="1663">
                  <c:v>2463</c:v>
                </c:pt>
                <c:pt idx="1664">
                  <c:v>2464</c:v>
                </c:pt>
                <c:pt idx="1665">
                  <c:v>2465</c:v>
                </c:pt>
                <c:pt idx="1666">
                  <c:v>2466</c:v>
                </c:pt>
                <c:pt idx="1667">
                  <c:v>2467</c:v>
                </c:pt>
                <c:pt idx="1668">
                  <c:v>2468</c:v>
                </c:pt>
                <c:pt idx="1669">
                  <c:v>2469</c:v>
                </c:pt>
                <c:pt idx="1670">
                  <c:v>2470</c:v>
                </c:pt>
                <c:pt idx="1671">
                  <c:v>2471</c:v>
                </c:pt>
                <c:pt idx="1672">
                  <c:v>2472</c:v>
                </c:pt>
                <c:pt idx="1673">
                  <c:v>2473</c:v>
                </c:pt>
                <c:pt idx="1674">
                  <c:v>2474</c:v>
                </c:pt>
                <c:pt idx="1675">
                  <c:v>2475</c:v>
                </c:pt>
                <c:pt idx="1676">
                  <c:v>2476</c:v>
                </c:pt>
                <c:pt idx="1677">
                  <c:v>2477</c:v>
                </c:pt>
                <c:pt idx="1678">
                  <c:v>2478</c:v>
                </c:pt>
                <c:pt idx="1679">
                  <c:v>2479</c:v>
                </c:pt>
                <c:pt idx="1680">
                  <c:v>2480</c:v>
                </c:pt>
                <c:pt idx="1681">
                  <c:v>2481</c:v>
                </c:pt>
                <c:pt idx="1682">
                  <c:v>2482</c:v>
                </c:pt>
                <c:pt idx="1683">
                  <c:v>2483</c:v>
                </c:pt>
                <c:pt idx="1684">
                  <c:v>2484</c:v>
                </c:pt>
                <c:pt idx="1685">
                  <c:v>2485</c:v>
                </c:pt>
                <c:pt idx="1686">
                  <c:v>2486</c:v>
                </c:pt>
                <c:pt idx="1687">
                  <c:v>2487</c:v>
                </c:pt>
                <c:pt idx="1688">
                  <c:v>2488</c:v>
                </c:pt>
                <c:pt idx="1689">
                  <c:v>2489</c:v>
                </c:pt>
                <c:pt idx="1690">
                  <c:v>2490</c:v>
                </c:pt>
                <c:pt idx="1691">
                  <c:v>2491</c:v>
                </c:pt>
                <c:pt idx="1692">
                  <c:v>2492</c:v>
                </c:pt>
                <c:pt idx="1693">
                  <c:v>2493</c:v>
                </c:pt>
                <c:pt idx="1694">
                  <c:v>2494</c:v>
                </c:pt>
                <c:pt idx="1695">
                  <c:v>2495</c:v>
                </c:pt>
                <c:pt idx="1696">
                  <c:v>2496</c:v>
                </c:pt>
                <c:pt idx="1697">
                  <c:v>2497</c:v>
                </c:pt>
                <c:pt idx="1698">
                  <c:v>2498</c:v>
                </c:pt>
                <c:pt idx="1699">
                  <c:v>2499</c:v>
                </c:pt>
                <c:pt idx="1700">
                  <c:v>2500</c:v>
                </c:pt>
              </c:numCache>
            </c:numRef>
          </c:xVal>
          <c:yVal>
            <c:numRef>
              <c:f>SWIR1!$B$2:$B$1702</c:f>
              <c:numCache>
                <c:formatCode>General</c:formatCode>
                <c:ptCount val="1701"/>
                <c:pt idx="0">
                  <c:v>5.3787794099999997E-6</c:v>
                </c:pt>
                <c:pt idx="1">
                  <c:v>4.86621275E-6</c:v>
                </c:pt>
                <c:pt idx="2">
                  <c:v>5.0330449999999997E-6</c:v>
                </c:pt>
                <c:pt idx="3">
                  <c:v>5.1178808500000004E-6</c:v>
                </c:pt>
                <c:pt idx="4">
                  <c:v>5.1948200100000002E-6</c:v>
                </c:pt>
                <c:pt idx="5">
                  <c:v>5.1771817199999999E-6</c:v>
                </c:pt>
                <c:pt idx="6">
                  <c:v>5.16518321E-6</c:v>
                </c:pt>
                <c:pt idx="7">
                  <c:v>5.2186678700000002E-6</c:v>
                </c:pt>
                <c:pt idx="8">
                  <c:v>5.2609657399999999E-6</c:v>
                </c:pt>
                <c:pt idx="9">
                  <c:v>5.1751185299999999E-6</c:v>
                </c:pt>
                <c:pt idx="10">
                  <c:v>5.0892726900000004E-6</c:v>
                </c:pt>
                <c:pt idx="11">
                  <c:v>5.0287267200000002E-6</c:v>
                </c:pt>
                <c:pt idx="12">
                  <c:v>5.0358698900000002E-6</c:v>
                </c:pt>
                <c:pt idx="13">
                  <c:v>5.0430126099999996E-6</c:v>
                </c:pt>
                <c:pt idx="14">
                  <c:v>5.05015441E-6</c:v>
                </c:pt>
                <c:pt idx="15">
                  <c:v>5.0572975899999998E-6</c:v>
                </c:pt>
                <c:pt idx="16">
                  <c:v>5.06443848E-6</c:v>
                </c:pt>
                <c:pt idx="17">
                  <c:v>5.0715821100000004E-6</c:v>
                </c:pt>
                <c:pt idx="18">
                  <c:v>5.0787234600000002E-6</c:v>
                </c:pt>
                <c:pt idx="19">
                  <c:v>5.0858666300000002E-6</c:v>
                </c:pt>
                <c:pt idx="20">
                  <c:v>5.09300889E-6</c:v>
                </c:pt>
                <c:pt idx="21">
                  <c:v>5.1023325800000003E-6</c:v>
                </c:pt>
                <c:pt idx="22">
                  <c:v>5.1677452599999999E-6</c:v>
                </c:pt>
                <c:pt idx="23">
                  <c:v>5.2331579399999996E-6</c:v>
                </c:pt>
                <c:pt idx="24">
                  <c:v>5.2985706100000003E-6</c:v>
                </c:pt>
                <c:pt idx="25">
                  <c:v>5.3639814699999997E-6</c:v>
                </c:pt>
                <c:pt idx="26">
                  <c:v>5.4293946099999998E-6</c:v>
                </c:pt>
                <c:pt idx="27">
                  <c:v>5.4948063700000003E-6</c:v>
                </c:pt>
                <c:pt idx="28">
                  <c:v>5.5602195100000004E-6</c:v>
                </c:pt>
                <c:pt idx="29">
                  <c:v>5.6256303699999998E-6</c:v>
                </c:pt>
                <c:pt idx="30">
                  <c:v>5.6910435000000001E-6</c:v>
                </c:pt>
                <c:pt idx="31">
                  <c:v>5.6010189800000001E-6</c:v>
                </c:pt>
                <c:pt idx="32">
                  <c:v>5.5017990199999998E-6</c:v>
                </c:pt>
                <c:pt idx="33">
                  <c:v>5.40257952E-6</c:v>
                </c:pt>
                <c:pt idx="34">
                  <c:v>5.3033586499999996E-6</c:v>
                </c:pt>
                <c:pt idx="35">
                  <c:v>5.2041396000000004E-6</c:v>
                </c:pt>
                <c:pt idx="36">
                  <c:v>5.1497568199999999E-6</c:v>
                </c:pt>
                <c:pt idx="37">
                  <c:v>5.2534542200000001E-6</c:v>
                </c:pt>
                <c:pt idx="38">
                  <c:v>5.4091665300000002E-6</c:v>
                </c:pt>
                <c:pt idx="39">
                  <c:v>5.6208013999999996E-6</c:v>
                </c:pt>
                <c:pt idx="40">
                  <c:v>5.6235417100000003E-6</c:v>
                </c:pt>
                <c:pt idx="41">
                  <c:v>6.0663815000000003E-6</c:v>
                </c:pt>
                <c:pt idx="42">
                  <c:v>6.4033015400000003E-6</c:v>
                </c:pt>
                <c:pt idx="43">
                  <c:v>6.1259193000000002E-6</c:v>
                </c:pt>
                <c:pt idx="44">
                  <c:v>6.1146010900000002E-6</c:v>
                </c:pt>
                <c:pt idx="45">
                  <c:v>5.9068961499999999E-6</c:v>
                </c:pt>
                <c:pt idx="46">
                  <c:v>6.1479940999999996E-6</c:v>
                </c:pt>
                <c:pt idx="47">
                  <c:v>6.6178336100000001E-6</c:v>
                </c:pt>
                <c:pt idx="48">
                  <c:v>5.7724928399999997E-6</c:v>
                </c:pt>
                <c:pt idx="49">
                  <c:v>5.0170528999999996E-6</c:v>
                </c:pt>
                <c:pt idx="50">
                  <c:v>5.0634484999999998E-6</c:v>
                </c:pt>
                <c:pt idx="51">
                  <c:v>5.2354689600000002E-6</c:v>
                </c:pt>
                <c:pt idx="52">
                  <c:v>5.9761759999999998E-6</c:v>
                </c:pt>
                <c:pt idx="53">
                  <c:v>5.4964571100000003E-6</c:v>
                </c:pt>
                <c:pt idx="54">
                  <c:v>6.3667011999999997E-6</c:v>
                </c:pt>
                <c:pt idx="55">
                  <c:v>6.2223598399999999E-6</c:v>
                </c:pt>
                <c:pt idx="56">
                  <c:v>5.90154968E-6</c:v>
                </c:pt>
                <c:pt idx="57">
                  <c:v>5.9744802500000003E-6</c:v>
                </c:pt>
                <c:pt idx="58">
                  <c:v>5.9268732000000001E-6</c:v>
                </c:pt>
                <c:pt idx="59">
                  <c:v>5.90705577E-6</c:v>
                </c:pt>
                <c:pt idx="60">
                  <c:v>6.1065998100000001E-6</c:v>
                </c:pt>
                <c:pt idx="61">
                  <c:v>5.4341003300000003E-6</c:v>
                </c:pt>
                <c:pt idx="62">
                  <c:v>5.4368642900000003E-6</c:v>
                </c:pt>
                <c:pt idx="63">
                  <c:v>5.7653801400000003E-6</c:v>
                </c:pt>
                <c:pt idx="64">
                  <c:v>6.1249506900000003E-6</c:v>
                </c:pt>
                <c:pt idx="65">
                  <c:v>6.4813821199999998E-6</c:v>
                </c:pt>
                <c:pt idx="66">
                  <c:v>7.07273466E-6</c:v>
                </c:pt>
                <c:pt idx="67">
                  <c:v>7.2302627800000001E-6</c:v>
                </c:pt>
                <c:pt idx="68">
                  <c:v>8.0964691700000001E-6</c:v>
                </c:pt>
                <c:pt idx="69">
                  <c:v>9.6671656099999999E-6</c:v>
                </c:pt>
                <c:pt idx="70">
                  <c:v>1.1762404E-5</c:v>
                </c:pt>
                <c:pt idx="71">
                  <c:v>1.73438966E-5</c:v>
                </c:pt>
                <c:pt idx="72">
                  <c:v>2.8392787499999999E-5</c:v>
                </c:pt>
                <c:pt idx="73">
                  <c:v>4.10461143E-5</c:v>
                </c:pt>
                <c:pt idx="74">
                  <c:v>6.9854482700000006E-5</c:v>
                </c:pt>
                <c:pt idx="75">
                  <c:v>1.04831095E-4</c:v>
                </c:pt>
                <c:pt idx="76">
                  <c:v>1.282062E-4</c:v>
                </c:pt>
                <c:pt idx="77">
                  <c:v>1.3414400699999999E-4</c:v>
                </c:pt>
                <c:pt idx="78">
                  <c:v>1.2243627899999999E-4</c:v>
                </c:pt>
                <c:pt idx="79">
                  <c:v>9.7150099499999999E-5</c:v>
                </c:pt>
                <c:pt idx="80">
                  <c:v>7.3634051700000001E-5</c:v>
                </c:pt>
                <c:pt idx="81">
                  <c:v>4.68325488E-5</c:v>
                </c:pt>
                <c:pt idx="82">
                  <c:v>3.5061595599999999E-5</c:v>
                </c:pt>
                <c:pt idx="83">
                  <c:v>2.63370111E-5</c:v>
                </c:pt>
                <c:pt idx="84">
                  <c:v>2.0726540200000002E-5</c:v>
                </c:pt>
                <c:pt idx="85">
                  <c:v>1.74717352E-5</c:v>
                </c:pt>
                <c:pt idx="86">
                  <c:v>1.54567842E-5</c:v>
                </c:pt>
                <c:pt idx="87">
                  <c:v>1.3378488800000001E-5</c:v>
                </c:pt>
                <c:pt idx="88">
                  <c:v>1.23218942E-5</c:v>
                </c:pt>
                <c:pt idx="89">
                  <c:v>1.1181508899999999E-5</c:v>
                </c:pt>
                <c:pt idx="90">
                  <c:v>1.1450874800000001E-5</c:v>
                </c:pt>
                <c:pt idx="91">
                  <c:v>1.0555478200000001E-5</c:v>
                </c:pt>
                <c:pt idx="92">
                  <c:v>1.03840403E-5</c:v>
                </c:pt>
                <c:pt idx="93">
                  <c:v>1.0590398200000001E-5</c:v>
                </c:pt>
                <c:pt idx="94">
                  <c:v>1.1067732899999999E-5</c:v>
                </c:pt>
                <c:pt idx="95">
                  <c:v>1.09710645E-5</c:v>
                </c:pt>
                <c:pt idx="96">
                  <c:v>1.0758387399999999E-5</c:v>
                </c:pt>
                <c:pt idx="97">
                  <c:v>1.0545711999999999E-5</c:v>
                </c:pt>
                <c:pt idx="98">
                  <c:v>1.03330322E-5</c:v>
                </c:pt>
                <c:pt idx="99">
                  <c:v>1.01203568E-5</c:v>
                </c:pt>
                <c:pt idx="100">
                  <c:v>1.0178421699999999E-5</c:v>
                </c:pt>
                <c:pt idx="101">
                  <c:v>1.03389057E-5</c:v>
                </c:pt>
                <c:pt idx="102">
                  <c:v>1.04993887E-5</c:v>
                </c:pt>
                <c:pt idx="103">
                  <c:v>1.06598718E-5</c:v>
                </c:pt>
                <c:pt idx="104">
                  <c:v>1.08203567E-5</c:v>
                </c:pt>
                <c:pt idx="105">
                  <c:v>1.0980839799999999E-5</c:v>
                </c:pt>
                <c:pt idx="106">
                  <c:v>1.1001227900000001E-5</c:v>
                </c:pt>
                <c:pt idx="107">
                  <c:v>1.0931167700000001E-5</c:v>
                </c:pt>
                <c:pt idx="108">
                  <c:v>1.0632877999999999E-5</c:v>
                </c:pt>
                <c:pt idx="109">
                  <c:v>9.9456865399999994E-6</c:v>
                </c:pt>
                <c:pt idx="110">
                  <c:v>1.06046227E-5</c:v>
                </c:pt>
                <c:pt idx="111">
                  <c:v>1.0477391700000001E-5</c:v>
                </c:pt>
                <c:pt idx="112">
                  <c:v>1.05633817E-5</c:v>
                </c:pt>
                <c:pt idx="113">
                  <c:v>1.0823016999999999E-5</c:v>
                </c:pt>
                <c:pt idx="114">
                  <c:v>1.1082653099999999E-5</c:v>
                </c:pt>
                <c:pt idx="115">
                  <c:v>1.13422921E-5</c:v>
                </c:pt>
                <c:pt idx="116">
                  <c:v>1.1192813E-5</c:v>
                </c:pt>
                <c:pt idx="117">
                  <c:v>1.0817480900000001E-5</c:v>
                </c:pt>
                <c:pt idx="118">
                  <c:v>1.0303717300000001E-5</c:v>
                </c:pt>
                <c:pt idx="119">
                  <c:v>1.0399726300000001E-5</c:v>
                </c:pt>
                <c:pt idx="120">
                  <c:v>1.0736463999999999E-5</c:v>
                </c:pt>
                <c:pt idx="121">
                  <c:v>1.0723311800000001E-5</c:v>
                </c:pt>
                <c:pt idx="122">
                  <c:v>1.0776090700000001E-5</c:v>
                </c:pt>
                <c:pt idx="123">
                  <c:v>1.09018793E-5</c:v>
                </c:pt>
                <c:pt idx="124">
                  <c:v>1.21213598E-5</c:v>
                </c:pt>
                <c:pt idx="125">
                  <c:v>1.35502714E-5</c:v>
                </c:pt>
                <c:pt idx="126">
                  <c:v>1.6718515299999998E-5</c:v>
                </c:pt>
                <c:pt idx="127">
                  <c:v>1.9903889600000001E-5</c:v>
                </c:pt>
                <c:pt idx="128">
                  <c:v>1.8328404599999999E-5</c:v>
                </c:pt>
                <c:pt idx="129">
                  <c:v>1.5540352300000001E-5</c:v>
                </c:pt>
                <c:pt idx="130">
                  <c:v>1.50206088E-5</c:v>
                </c:pt>
                <c:pt idx="131">
                  <c:v>1.46359898E-5</c:v>
                </c:pt>
                <c:pt idx="132">
                  <c:v>1.41913579E-5</c:v>
                </c:pt>
                <c:pt idx="133">
                  <c:v>1.36209865E-5</c:v>
                </c:pt>
                <c:pt idx="134">
                  <c:v>1.32102496E-5</c:v>
                </c:pt>
                <c:pt idx="135">
                  <c:v>1.2972740499999999E-5</c:v>
                </c:pt>
                <c:pt idx="136">
                  <c:v>1.30309036E-5</c:v>
                </c:pt>
                <c:pt idx="137">
                  <c:v>1.33261665E-5</c:v>
                </c:pt>
                <c:pt idx="138">
                  <c:v>1.3621431199999999E-5</c:v>
                </c:pt>
                <c:pt idx="139">
                  <c:v>1.3916698699999999E-5</c:v>
                </c:pt>
                <c:pt idx="140">
                  <c:v>1.3918901500000001E-5</c:v>
                </c:pt>
                <c:pt idx="141">
                  <c:v>1.35185828E-5</c:v>
                </c:pt>
                <c:pt idx="142">
                  <c:v>1.3118261400000001E-5</c:v>
                </c:pt>
                <c:pt idx="143">
                  <c:v>1.2717941900000001E-5</c:v>
                </c:pt>
                <c:pt idx="144">
                  <c:v>1.23176223E-5</c:v>
                </c:pt>
                <c:pt idx="145">
                  <c:v>1.19173055E-5</c:v>
                </c:pt>
                <c:pt idx="146">
                  <c:v>1.1516981399999999E-5</c:v>
                </c:pt>
                <c:pt idx="147">
                  <c:v>1.1116664599999999E-5</c:v>
                </c:pt>
                <c:pt idx="148">
                  <c:v>1.0716342300000001E-5</c:v>
                </c:pt>
                <c:pt idx="149">
                  <c:v>1.0316024599999999E-5</c:v>
                </c:pt>
                <c:pt idx="150">
                  <c:v>1.01295309E-5</c:v>
                </c:pt>
                <c:pt idx="151">
                  <c:v>1.0072736600000001E-5</c:v>
                </c:pt>
                <c:pt idx="152">
                  <c:v>1.00159396E-5</c:v>
                </c:pt>
                <c:pt idx="153">
                  <c:v>9.9591416099999992E-6</c:v>
                </c:pt>
                <c:pt idx="154">
                  <c:v>9.9023445700000006E-6</c:v>
                </c:pt>
                <c:pt idx="155">
                  <c:v>9.8455484499999994E-6</c:v>
                </c:pt>
                <c:pt idx="156">
                  <c:v>9.7887486799999995E-6</c:v>
                </c:pt>
                <c:pt idx="157">
                  <c:v>9.7319543800000003E-6</c:v>
                </c:pt>
                <c:pt idx="158">
                  <c:v>9.67515734E-6</c:v>
                </c:pt>
                <c:pt idx="159">
                  <c:v>9.61550722E-6</c:v>
                </c:pt>
                <c:pt idx="160">
                  <c:v>9.3404232799999993E-6</c:v>
                </c:pt>
                <c:pt idx="161">
                  <c:v>9.0636403900000001E-6</c:v>
                </c:pt>
                <c:pt idx="162">
                  <c:v>8.7868556900000005E-6</c:v>
                </c:pt>
                <c:pt idx="163">
                  <c:v>8.5100700700000001E-6</c:v>
                </c:pt>
                <c:pt idx="164">
                  <c:v>8.2332844599999995E-6</c:v>
                </c:pt>
                <c:pt idx="165">
                  <c:v>8.2968081199999997E-6</c:v>
                </c:pt>
                <c:pt idx="166">
                  <c:v>8.43077214E-6</c:v>
                </c:pt>
                <c:pt idx="167">
                  <c:v>8.5647334300000007E-6</c:v>
                </c:pt>
                <c:pt idx="168">
                  <c:v>8.6986983700000001E-6</c:v>
                </c:pt>
                <c:pt idx="169">
                  <c:v>8.8326623900000003E-6</c:v>
                </c:pt>
                <c:pt idx="170">
                  <c:v>8.9560817299999993E-6</c:v>
                </c:pt>
                <c:pt idx="171">
                  <c:v>8.97333848E-6</c:v>
                </c:pt>
                <c:pt idx="172">
                  <c:v>8.9905952300000006E-6</c:v>
                </c:pt>
                <c:pt idx="173">
                  <c:v>9.0078474399999997E-6</c:v>
                </c:pt>
                <c:pt idx="174">
                  <c:v>9.0251050999999996E-6</c:v>
                </c:pt>
                <c:pt idx="175">
                  <c:v>9.0423600300000001E-6</c:v>
                </c:pt>
                <c:pt idx="176">
                  <c:v>9.0596158799999996E-6</c:v>
                </c:pt>
                <c:pt idx="177">
                  <c:v>9.0768699000000008E-6</c:v>
                </c:pt>
                <c:pt idx="178">
                  <c:v>9.0941275600000008E-6</c:v>
                </c:pt>
                <c:pt idx="179">
                  <c:v>9.11138159E-6</c:v>
                </c:pt>
                <c:pt idx="180">
                  <c:v>9.0996909400000001E-6</c:v>
                </c:pt>
                <c:pt idx="181">
                  <c:v>9.0225657899999996E-6</c:v>
                </c:pt>
                <c:pt idx="182">
                  <c:v>8.9454451900000006E-6</c:v>
                </c:pt>
                <c:pt idx="183">
                  <c:v>8.8683227699999997E-6</c:v>
                </c:pt>
                <c:pt idx="184">
                  <c:v>8.7912003400000006E-6</c:v>
                </c:pt>
                <c:pt idx="185">
                  <c:v>8.7140788300000006E-6</c:v>
                </c:pt>
                <c:pt idx="186">
                  <c:v>8.6369564099999997E-6</c:v>
                </c:pt>
                <c:pt idx="187">
                  <c:v>8.5598330799999995E-6</c:v>
                </c:pt>
                <c:pt idx="188">
                  <c:v>8.4827115599999997E-6</c:v>
                </c:pt>
                <c:pt idx="189">
                  <c:v>8.3325858200000003E-6</c:v>
                </c:pt>
                <c:pt idx="190">
                  <c:v>7.92301034E-6</c:v>
                </c:pt>
                <c:pt idx="191">
                  <c:v>7.5134353200000001E-6</c:v>
                </c:pt>
                <c:pt idx="192">
                  <c:v>7.1038598399999999E-6</c:v>
                </c:pt>
                <c:pt idx="193">
                  <c:v>6.6942843700000003E-6</c:v>
                </c:pt>
                <c:pt idx="194">
                  <c:v>6.28470889E-6</c:v>
                </c:pt>
                <c:pt idx="195">
                  <c:v>5.8751324999999996E-6</c:v>
                </c:pt>
                <c:pt idx="196">
                  <c:v>5.4655574799999997E-6</c:v>
                </c:pt>
                <c:pt idx="197">
                  <c:v>5.05598337E-6</c:v>
                </c:pt>
                <c:pt idx="198">
                  <c:v>4.6464074300000002E-6</c:v>
                </c:pt>
                <c:pt idx="199">
                  <c:v>4.23683286E-6</c:v>
                </c:pt>
                <c:pt idx="200">
                  <c:v>3.8328130399999998E-6</c:v>
                </c:pt>
                <c:pt idx="201">
                  <c:v>3.5873786099999999E-6</c:v>
                </c:pt>
                <c:pt idx="202">
                  <c:v>3.4846473200000002E-6</c:v>
                </c:pt>
                <c:pt idx="203">
                  <c:v>3.3819153500000002E-6</c:v>
                </c:pt>
                <c:pt idx="204">
                  <c:v>3.2791840600000001E-6</c:v>
                </c:pt>
                <c:pt idx="205">
                  <c:v>3.1764520799999998E-6</c:v>
                </c:pt>
                <c:pt idx="206">
                  <c:v>3.07372034E-6</c:v>
                </c:pt>
                <c:pt idx="207">
                  <c:v>2.9709885899999999E-6</c:v>
                </c:pt>
                <c:pt idx="208">
                  <c:v>2.8682568399999998E-6</c:v>
                </c:pt>
                <c:pt idx="209">
                  <c:v>2.7655255500000002E-6</c:v>
                </c:pt>
                <c:pt idx="210">
                  <c:v>2.6627944899999999E-6</c:v>
                </c:pt>
                <c:pt idx="211">
                  <c:v>2.5600627399999998E-6</c:v>
                </c:pt>
                <c:pt idx="212">
                  <c:v>2.4573307700000002E-6</c:v>
                </c:pt>
                <c:pt idx="213">
                  <c:v>2.3545997000000001E-6</c:v>
                </c:pt>
                <c:pt idx="214">
                  <c:v>2.25186773E-6</c:v>
                </c:pt>
                <c:pt idx="215">
                  <c:v>2.14913598E-6</c:v>
                </c:pt>
                <c:pt idx="216">
                  <c:v>2.0464044600000001E-6</c:v>
                </c:pt>
                <c:pt idx="217">
                  <c:v>1.9436729399999998E-6</c:v>
                </c:pt>
                <c:pt idx="218">
                  <c:v>1.8409412E-6</c:v>
                </c:pt>
                <c:pt idx="219">
                  <c:v>1.7382096799999999E-6</c:v>
                </c:pt>
                <c:pt idx="220">
                  <c:v>1.6380404299999999E-6</c:v>
                </c:pt>
                <c:pt idx="221">
                  <c:v>1.58383409E-6</c:v>
                </c:pt>
                <c:pt idx="222">
                  <c:v>1.55715793E-6</c:v>
                </c:pt>
                <c:pt idx="223">
                  <c:v>1.5304817699999999E-6</c:v>
                </c:pt>
                <c:pt idx="224">
                  <c:v>1.5038056099999999E-6</c:v>
                </c:pt>
                <c:pt idx="225">
                  <c:v>1.4771293300000001E-6</c:v>
                </c:pt>
                <c:pt idx="226">
                  <c:v>1.4504530599999999E-6</c:v>
                </c:pt>
                <c:pt idx="227">
                  <c:v>1.4237768900000001E-6</c:v>
                </c:pt>
                <c:pt idx="228">
                  <c:v>1.39710119E-6</c:v>
                </c:pt>
                <c:pt idx="229">
                  <c:v>1.37042434E-6</c:v>
                </c:pt>
                <c:pt idx="230">
                  <c:v>1.34374852E-6</c:v>
                </c:pt>
                <c:pt idx="231">
                  <c:v>1.31707213E-6</c:v>
                </c:pt>
                <c:pt idx="232">
                  <c:v>1.29039609E-6</c:v>
                </c:pt>
                <c:pt idx="233">
                  <c:v>1.2637198099999999E-6</c:v>
                </c:pt>
                <c:pt idx="234">
                  <c:v>1.2370439900000001E-6</c:v>
                </c:pt>
                <c:pt idx="235">
                  <c:v>1.2103677100000001E-6</c:v>
                </c:pt>
                <c:pt idx="236">
                  <c:v>1.1836912100000001E-6</c:v>
                </c:pt>
                <c:pt idx="237">
                  <c:v>1.1570149400000001E-6</c:v>
                </c:pt>
                <c:pt idx="238">
                  <c:v>1.13033911E-6</c:v>
                </c:pt>
                <c:pt idx="239">
                  <c:v>1.1036625E-6</c:v>
                </c:pt>
                <c:pt idx="240">
                  <c:v>1.0777647499999999E-6</c:v>
                </c:pt>
                <c:pt idx="241">
                  <c:v>1.0659147200000001E-6</c:v>
                </c:pt>
                <c:pt idx="242">
                  <c:v>1.06209177E-6</c:v>
                </c:pt>
                <c:pt idx="243">
                  <c:v>1.0582688200000001E-6</c:v>
                </c:pt>
                <c:pt idx="244">
                  <c:v>1.0544465599999999E-6</c:v>
                </c:pt>
                <c:pt idx="245">
                  <c:v>1.0506233800000001E-6</c:v>
                </c:pt>
                <c:pt idx="246">
                  <c:v>1.0468006599999999E-6</c:v>
                </c:pt>
                <c:pt idx="247">
                  <c:v>1.04297806E-6</c:v>
                </c:pt>
                <c:pt idx="248">
                  <c:v>1.0391552199999999E-6</c:v>
                </c:pt>
                <c:pt idx="249">
                  <c:v>1.0353320500000001E-6</c:v>
                </c:pt>
                <c:pt idx="250">
                  <c:v>1.0315094399999999E-6</c:v>
                </c:pt>
                <c:pt idx="251">
                  <c:v>1.02768672E-6</c:v>
                </c:pt>
                <c:pt idx="252">
                  <c:v>1.0238639999999999E-6</c:v>
                </c:pt>
                <c:pt idx="253">
                  <c:v>1.02004094E-6</c:v>
                </c:pt>
                <c:pt idx="254">
                  <c:v>1.0162184499999999E-6</c:v>
                </c:pt>
                <c:pt idx="255">
                  <c:v>1.01239584E-6</c:v>
                </c:pt>
                <c:pt idx="256">
                  <c:v>1.0085728900000001E-6</c:v>
                </c:pt>
                <c:pt idx="257">
                  <c:v>1.00474983E-6</c:v>
                </c:pt>
                <c:pt idx="258">
                  <c:v>1.0009271099999999E-6</c:v>
                </c:pt>
                <c:pt idx="259">
                  <c:v>9.9710462100000009E-7</c:v>
                </c:pt>
                <c:pt idx="260">
                  <c:v>9.9359760999999991E-7</c:v>
                </c:pt>
                <c:pt idx="261">
                  <c:v>9.9752787699999999E-7</c:v>
                </c:pt>
                <c:pt idx="262">
                  <c:v>1.00627244E-6</c:v>
                </c:pt>
                <c:pt idx="263">
                  <c:v>1.0150166599999999E-6</c:v>
                </c:pt>
                <c:pt idx="264">
                  <c:v>1.02376123E-6</c:v>
                </c:pt>
                <c:pt idx="265">
                  <c:v>1.0325055699999999E-6</c:v>
                </c:pt>
                <c:pt idx="266">
                  <c:v>1.04125024E-6</c:v>
                </c:pt>
                <c:pt idx="267">
                  <c:v>1.0499948099999999E-6</c:v>
                </c:pt>
                <c:pt idx="268">
                  <c:v>1.05873903E-6</c:v>
                </c:pt>
                <c:pt idx="269">
                  <c:v>1.0674835899999999E-6</c:v>
                </c:pt>
                <c:pt idx="270">
                  <c:v>1.07622827E-6</c:v>
                </c:pt>
                <c:pt idx="271">
                  <c:v>1.08497227E-6</c:v>
                </c:pt>
                <c:pt idx="272">
                  <c:v>1.0937168300000001E-6</c:v>
                </c:pt>
                <c:pt idx="273">
                  <c:v>1.10246117E-6</c:v>
                </c:pt>
                <c:pt idx="274">
                  <c:v>1.1112058500000001E-6</c:v>
                </c:pt>
                <c:pt idx="275">
                  <c:v>1.11995007E-6</c:v>
                </c:pt>
                <c:pt idx="276">
                  <c:v>1.1286947499999999E-6</c:v>
                </c:pt>
                <c:pt idx="277">
                  <c:v>1.13743931E-6</c:v>
                </c:pt>
                <c:pt idx="278">
                  <c:v>1.1461837600000001E-6</c:v>
                </c:pt>
                <c:pt idx="279">
                  <c:v>1.1549281E-6</c:v>
                </c:pt>
                <c:pt idx="280">
                  <c:v>1.16518083E-6</c:v>
                </c:pt>
                <c:pt idx="281">
                  <c:v>1.21606331E-6</c:v>
                </c:pt>
                <c:pt idx="282">
                  <c:v>1.2980204899999999E-6</c:v>
                </c:pt>
                <c:pt idx="283">
                  <c:v>1.37997756E-6</c:v>
                </c:pt>
                <c:pt idx="284">
                  <c:v>1.46193463E-6</c:v>
                </c:pt>
                <c:pt idx="285">
                  <c:v>1.5438918100000001E-6</c:v>
                </c:pt>
                <c:pt idx="286">
                  <c:v>1.6258485400000001E-6</c:v>
                </c:pt>
                <c:pt idx="287">
                  <c:v>1.70780584E-6</c:v>
                </c:pt>
                <c:pt idx="288">
                  <c:v>1.7897629000000001E-6</c:v>
                </c:pt>
                <c:pt idx="289">
                  <c:v>1.8717196300000001E-6</c:v>
                </c:pt>
                <c:pt idx="290">
                  <c:v>1.9536771600000002E-6</c:v>
                </c:pt>
                <c:pt idx="291">
                  <c:v>2.0356342200000001E-6</c:v>
                </c:pt>
                <c:pt idx="292">
                  <c:v>2.1175912899999998E-6</c:v>
                </c:pt>
                <c:pt idx="293">
                  <c:v>2.19954836E-6</c:v>
                </c:pt>
                <c:pt idx="294">
                  <c:v>2.2815056599999999E-6</c:v>
                </c:pt>
                <c:pt idx="295">
                  <c:v>2.36346273E-6</c:v>
                </c:pt>
                <c:pt idx="296">
                  <c:v>2.44541957E-6</c:v>
                </c:pt>
                <c:pt idx="297">
                  <c:v>2.5273766400000001E-6</c:v>
                </c:pt>
                <c:pt idx="298">
                  <c:v>2.6093339300000002E-6</c:v>
                </c:pt>
                <c:pt idx="299">
                  <c:v>2.6912907700000002E-6</c:v>
                </c:pt>
                <c:pt idx="300">
                  <c:v>2.7725234299999998E-6</c:v>
                </c:pt>
                <c:pt idx="301">
                  <c:v>2.8314875600000001E-6</c:v>
                </c:pt>
                <c:pt idx="302">
                  <c:v>2.87160469E-6</c:v>
                </c:pt>
                <c:pt idx="303">
                  <c:v>2.9117204600000001E-6</c:v>
                </c:pt>
                <c:pt idx="304">
                  <c:v>2.95183759E-6</c:v>
                </c:pt>
                <c:pt idx="305">
                  <c:v>2.9919533499999999E-6</c:v>
                </c:pt>
                <c:pt idx="306">
                  <c:v>3.0320704799999998E-6</c:v>
                </c:pt>
                <c:pt idx="307">
                  <c:v>3.07218738E-6</c:v>
                </c:pt>
                <c:pt idx="308">
                  <c:v>3.11230383E-6</c:v>
                </c:pt>
                <c:pt idx="309">
                  <c:v>3.1524200500000002E-6</c:v>
                </c:pt>
                <c:pt idx="310">
                  <c:v>3.1925367200000001E-6</c:v>
                </c:pt>
                <c:pt idx="311">
                  <c:v>3.2326531700000001E-6</c:v>
                </c:pt>
                <c:pt idx="312">
                  <c:v>3.2727698499999999E-6</c:v>
                </c:pt>
                <c:pt idx="313">
                  <c:v>3.3128860700000002E-6</c:v>
                </c:pt>
                <c:pt idx="314">
                  <c:v>3.3530031899999998E-6</c:v>
                </c:pt>
                <c:pt idx="315">
                  <c:v>3.39311987E-6</c:v>
                </c:pt>
                <c:pt idx="316">
                  <c:v>3.43323654E-6</c:v>
                </c:pt>
                <c:pt idx="317">
                  <c:v>3.4733534400000002E-6</c:v>
                </c:pt>
                <c:pt idx="318">
                  <c:v>3.5134698900000002E-6</c:v>
                </c:pt>
                <c:pt idx="319">
                  <c:v>3.5535856599999998E-6</c:v>
                </c:pt>
                <c:pt idx="320">
                  <c:v>3.5938746800000001E-6</c:v>
                </c:pt>
                <c:pt idx="321">
                  <c:v>3.6354763300000001E-6</c:v>
                </c:pt>
                <c:pt idx="322">
                  <c:v>3.6767526099999999E-6</c:v>
                </c:pt>
                <c:pt idx="323">
                  <c:v>3.7180275299999999E-6</c:v>
                </c:pt>
                <c:pt idx="324">
                  <c:v>3.7593031299999999E-6</c:v>
                </c:pt>
                <c:pt idx="325">
                  <c:v>3.8005782699999998E-6</c:v>
                </c:pt>
                <c:pt idx="326">
                  <c:v>3.8418538700000002E-6</c:v>
                </c:pt>
                <c:pt idx="327">
                  <c:v>3.8831290100000001E-6</c:v>
                </c:pt>
                <c:pt idx="328">
                  <c:v>3.9244046099999996E-6</c:v>
                </c:pt>
                <c:pt idx="329">
                  <c:v>3.96568021E-6</c:v>
                </c:pt>
                <c:pt idx="330">
                  <c:v>4.0069558100000003E-6</c:v>
                </c:pt>
                <c:pt idx="331">
                  <c:v>4.0482304899999999E-6</c:v>
                </c:pt>
                <c:pt idx="332">
                  <c:v>4.0895065499999998E-6</c:v>
                </c:pt>
                <c:pt idx="333">
                  <c:v>4.1307825999999999E-6</c:v>
                </c:pt>
                <c:pt idx="334">
                  <c:v>4.1720572900000001E-6</c:v>
                </c:pt>
                <c:pt idx="335">
                  <c:v>4.2133333400000002E-6</c:v>
                </c:pt>
                <c:pt idx="336">
                  <c:v>4.2546089399999997E-6</c:v>
                </c:pt>
                <c:pt idx="337">
                  <c:v>4.2958836299999999E-6</c:v>
                </c:pt>
                <c:pt idx="338">
                  <c:v>4.3371592300000003E-6</c:v>
                </c:pt>
                <c:pt idx="339">
                  <c:v>4.37843482E-6</c:v>
                </c:pt>
                <c:pt idx="340">
                  <c:v>4.4187577299999997E-6</c:v>
                </c:pt>
                <c:pt idx="341">
                  <c:v>4.4224125299999997E-6</c:v>
                </c:pt>
                <c:pt idx="342">
                  <c:v>4.3984150600000001E-6</c:v>
                </c:pt>
                <c:pt idx="343">
                  <c:v>4.3744180400000002E-6</c:v>
                </c:pt>
                <c:pt idx="344">
                  <c:v>4.35042239E-6</c:v>
                </c:pt>
                <c:pt idx="345">
                  <c:v>4.32642446E-6</c:v>
                </c:pt>
                <c:pt idx="346">
                  <c:v>4.3024292600000004E-6</c:v>
                </c:pt>
                <c:pt idx="347">
                  <c:v>4.2784322399999996E-6</c:v>
                </c:pt>
                <c:pt idx="348">
                  <c:v>4.2544352300000004E-6</c:v>
                </c:pt>
                <c:pt idx="349">
                  <c:v>4.2304382099999997E-6</c:v>
                </c:pt>
                <c:pt idx="350">
                  <c:v>4.2064425499999996E-6</c:v>
                </c:pt>
                <c:pt idx="351">
                  <c:v>4.1824459900000001E-6</c:v>
                </c:pt>
                <c:pt idx="352">
                  <c:v>4.1584485199999997E-6</c:v>
                </c:pt>
                <c:pt idx="353">
                  <c:v>4.1344524099999999E-6</c:v>
                </c:pt>
                <c:pt idx="354">
                  <c:v>4.1104563000000002E-6</c:v>
                </c:pt>
                <c:pt idx="355">
                  <c:v>4.0864588299999997E-6</c:v>
                </c:pt>
                <c:pt idx="356">
                  <c:v>4.0624631800000003E-6</c:v>
                </c:pt>
                <c:pt idx="357">
                  <c:v>4.0384666100000002E-6</c:v>
                </c:pt>
                <c:pt idx="358">
                  <c:v>4.0144691399999997E-6</c:v>
                </c:pt>
                <c:pt idx="359">
                  <c:v>3.99047303E-6</c:v>
                </c:pt>
                <c:pt idx="360">
                  <c:v>3.97436088E-6</c:v>
                </c:pt>
                <c:pt idx="361">
                  <c:v>4.1261005200000004E-6</c:v>
                </c:pt>
                <c:pt idx="362">
                  <c:v>4.3935392600000001E-6</c:v>
                </c:pt>
                <c:pt idx="363">
                  <c:v>4.6609770799999998E-6</c:v>
                </c:pt>
                <c:pt idx="364">
                  <c:v>4.9284158200000003E-6</c:v>
                </c:pt>
                <c:pt idx="365">
                  <c:v>5.1958550099999997E-6</c:v>
                </c:pt>
                <c:pt idx="366">
                  <c:v>5.4632928400000001E-6</c:v>
                </c:pt>
                <c:pt idx="367">
                  <c:v>5.73073157E-6</c:v>
                </c:pt>
                <c:pt idx="368">
                  <c:v>5.9981707600000003E-6</c:v>
                </c:pt>
                <c:pt idx="369">
                  <c:v>6.2656076799999997E-6</c:v>
                </c:pt>
                <c:pt idx="370">
                  <c:v>6.5330477800000001E-6</c:v>
                </c:pt>
                <c:pt idx="371">
                  <c:v>6.8004860600000002E-6</c:v>
                </c:pt>
                <c:pt idx="372">
                  <c:v>7.0679247999999999E-6</c:v>
                </c:pt>
                <c:pt idx="373">
                  <c:v>7.3353626199999996E-6</c:v>
                </c:pt>
                <c:pt idx="374">
                  <c:v>7.6028022700000003E-6</c:v>
                </c:pt>
                <c:pt idx="375">
                  <c:v>7.8702396400000003E-6</c:v>
                </c:pt>
                <c:pt idx="376">
                  <c:v>8.13767838E-6</c:v>
                </c:pt>
                <c:pt idx="377">
                  <c:v>8.4051152999999994E-6</c:v>
                </c:pt>
                <c:pt idx="378">
                  <c:v>8.6725558499999995E-6</c:v>
                </c:pt>
                <c:pt idx="379">
                  <c:v>8.9399955000000001E-6</c:v>
                </c:pt>
                <c:pt idx="380">
                  <c:v>9.2087275300000002E-6</c:v>
                </c:pt>
                <c:pt idx="381">
                  <c:v>9.5859068099999999E-6</c:v>
                </c:pt>
                <c:pt idx="382">
                  <c:v>1.0045791E-5</c:v>
                </c:pt>
                <c:pt idx="383">
                  <c:v>1.0505677E-5</c:v>
                </c:pt>
                <c:pt idx="384">
                  <c:v>1.09655612E-5</c:v>
                </c:pt>
                <c:pt idx="385">
                  <c:v>1.14254435E-5</c:v>
                </c:pt>
                <c:pt idx="386">
                  <c:v>1.18853277E-5</c:v>
                </c:pt>
                <c:pt idx="387">
                  <c:v>1.2345212800000001E-5</c:v>
                </c:pt>
                <c:pt idx="388">
                  <c:v>1.28050951E-5</c:v>
                </c:pt>
                <c:pt idx="389">
                  <c:v>1.32649793E-5</c:v>
                </c:pt>
                <c:pt idx="390">
                  <c:v>1.37248653E-5</c:v>
                </c:pt>
                <c:pt idx="391">
                  <c:v>1.41847495E-5</c:v>
                </c:pt>
                <c:pt idx="392">
                  <c:v>1.46446337E-5</c:v>
                </c:pt>
                <c:pt idx="393">
                  <c:v>1.5104516900000001E-5</c:v>
                </c:pt>
                <c:pt idx="394">
                  <c:v>1.55644029E-5</c:v>
                </c:pt>
                <c:pt idx="395">
                  <c:v>1.60242889E-5</c:v>
                </c:pt>
                <c:pt idx="396">
                  <c:v>1.64841676E-5</c:v>
                </c:pt>
                <c:pt idx="397">
                  <c:v>1.6944049999999999E-5</c:v>
                </c:pt>
                <c:pt idx="398">
                  <c:v>1.7403937799999999E-5</c:v>
                </c:pt>
                <c:pt idx="399">
                  <c:v>1.7863823799999999E-5</c:v>
                </c:pt>
                <c:pt idx="400">
                  <c:v>1.8320199199999998E-5</c:v>
                </c:pt>
                <c:pt idx="401">
                  <c:v>1.86259786E-5</c:v>
                </c:pt>
                <c:pt idx="402">
                  <c:v>1.8820912400000001E-5</c:v>
                </c:pt>
                <c:pt idx="403">
                  <c:v>1.9015844399999999E-5</c:v>
                </c:pt>
                <c:pt idx="404">
                  <c:v>1.92107818E-5</c:v>
                </c:pt>
                <c:pt idx="405">
                  <c:v>1.94057102E-5</c:v>
                </c:pt>
                <c:pt idx="406">
                  <c:v>1.9600642200000001E-5</c:v>
                </c:pt>
                <c:pt idx="407">
                  <c:v>1.9795577800000001E-5</c:v>
                </c:pt>
                <c:pt idx="408">
                  <c:v>1.9990509799999999E-5</c:v>
                </c:pt>
                <c:pt idx="409">
                  <c:v>2.0185447300000002E-5</c:v>
                </c:pt>
                <c:pt idx="410">
                  <c:v>2.03803793E-5</c:v>
                </c:pt>
                <c:pt idx="411">
                  <c:v>2.0575314899999999E-5</c:v>
                </c:pt>
                <c:pt idx="412">
                  <c:v>2.0770245100000001E-5</c:v>
                </c:pt>
                <c:pt idx="413">
                  <c:v>2.09651807E-5</c:v>
                </c:pt>
                <c:pt idx="414">
                  <c:v>2.1160112700000002E-5</c:v>
                </c:pt>
                <c:pt idx="415">
                  <c:v>2.13550447E-5</c:v>
                </c:pt>
                <c:pt idx="416">
                  <c:v>2.1549976700000001E-5</c:v>
                </c:pt>
                <c:pt idx="417">
                  <c:v>2.1744916E-5</c:v>
                </c:pt>
                <c:pt idx="418">
                  <c:v>2.1939846199999999E-5</c:v>
                </c:pt>
                <c:pt idx="419">
                  <c:v>2.21347782E-5</c:v>
                </c:pt>
                <c:pt idx="420">
                  <c:v>2.2321795799999999E-5</c:v>
                </c:pt>
                <c:pt idx="421">
                  <c:v>2.2354357500000001E-5</c:v>
                </c:pt>
                <c:pt idx="422">
                  <c:v>2.2275255099999998E-5</c:v>
                </c:pt>
                <c:pt idx="423">
                  <c:v>2.21961509E-5</c:v>
                </c:pt>
                <c:pt idx="424">
                  <c:v>2.2117041200000001E-5</c:v>
                </c:pt>
                <c:pt idx="425">
                  <c:v>2.2037947900000001E-5</c:v>
                </c:pt>
                <c:pt idx="426">
                  <c:v>2.1958840100000002E-5</c:v>
                </c:pt>
                <c:pt idx="427">
                  <c:v>2.1879739500000001E-5</c:v>
                </c:pt>
                <c:pt idx="428">
                  <c:v>2.1800629800000001E-5</c:v>
                </c:pt>
                <c:pt idx="429">
                  <c:v>2.1721531099999998E-5</c:v>
                </c:pt>
                <c:pt idx="430">
                  <c:v>2.1642425100000001E-5</c:v>
                </c:pt>
                <c:pt idx="431">
                  <c:v>2.1563324500000001E-5</c:v>
                </c:pt>
                <c:pt idx="432">
                  <c:v>2.1484218500000001E-5</c:v>
                </c:pt>
                <c:pt idx="433">
                  <c:v>2.1405119699999999E-5</c:v>
                </c:pt>
                <c:pt idx="434">
                  <c:v>2.1326009999999999E-5</c:v>
                </c:pt>
                <c:pt idx="435">
                  <c:v>2.12469076E-5</c:v>
                </c:pt>
                <c:pt idx="436">
                  <c:v>2.1167807100000002E-5</c:v>
                </c:pt>
                <c:pt idx="437">
                  <c:v>2.1088704699999999E-5</c:v>
                </c:pt>
                <c:pt idx="438">
                  <c:v>2.10095986E-5</c:v>
                </c:pt>
                <c:pt idx="439">
                  <c:v>2.0930498099999998E-5</c:v>
                </c:pt>
                <c:pt idx="440">
                  <c:v>2.0856394300000001E-5</c:v>
                </c:pt>
                <c:pt idx="441">
                  <c:v>2.08855708E-5</c:v>
                </c:pt>
                <c:pt idx="442">
                  <c:v>2.09965856E-5</c:v>
                </c:pt>
                <c:pt idx="443">
                  <c:v>2.1107605800000001E-5</c:v>
                </c:pt>
                <c:pt idx="444">
                  <c:v>2.12186205E-5</c:v>
                </c:pt>
                <c:pt idx="445">
                  <c:v>2.13296353E-5</c:v>
                </c:pt>
                <c:pt idx="446">
                  <c:v>2.1440651799999998E-5</c:v>
                </c:pt>
                <c:pt idx="447">
                  <c:v>2.1551671999999999E-5</c:v>
                </c:pt>
                <c:pt idx="448">
                  <c:v>2.16626831E-5</c:v>
                </c:pt>
                <c:pt idx="449">
                  <c:v>2.1773696099999999E-5</c:v>
                </c:pt>
                <c:pt idx="450">
                  <c:v>2.18847126E-5</c:v>
                </c:pt>
                <c:pt idx="451">
                  <c:v>2.1995731000000002E-5</c:v>
                </c:pt>
                <c:pt idx="452">
                  <c:v>2.2106751199999999E-5</c:v>
                </c:pt>
                <c:pt idx="453">
                  <c:v>2.2217764099999999E-5</c:v>
                </c:pt>
                <c:pt idx="454">
                  <c:v>2.23287789E-5</c:v>
                </c:pt>
                <c:pt idx="455">
                  <c:v>2.2439793599999999E-5</c:v>
                </c:pt>
                <c:pt idx="456">
                  <c:v>2.2550810200000002E-5</c:v>
                </c:pt>
                <c:pt idx="457">
                  <c:v>2.2661824900000001E-5</c:v>
                </c:pt>
                <c:pt idx="458">
                  <c:v>2.27728415E-5</c:v>
                </c:pt>
                <c:pt idx="459">
                  <c:v>2.2883858000000001E-5</c:v>
                </c:pt>
                <c:pt idx="460">
                  <c:v>2.2995336600000001E-5</c:v>
                </c:pt>
                <c:pt idx="461">
                  <c:v>2.3119017E-5</c:v>
                </c:pt>
                <c:pt idx="462">
                  <c:v>2.3246988300000002E-5</c:v>
                </c:pt>
                <c:pt idx="463">
                  <c:v>2.3374968800000001E-5</c:v>
                </c:pt>
                <c:pt idx="464">
                  <c:v>2.3502945600000001E-5</c:v>
                </c:pt>
                <c:pt idx="465">
                  <c:v>2.3630917000000001E-5</c:v>
                </c:pt>
                <c:pt idx="466">
                  <c:v>2.3758899299999999E-5</c:v>
                </c:pt>
                <c:pt idx="467">
                  <c:v>2.3886868799999999E-5</c:v>
                </c:pt>
                <c:pt idx="468">
                  <c:v>2.4014849300000001E-5</c:v>
                </c:pt>
                <c:pt idx="469">
                  <c:v>2.4142818800000001E-5</c:v>
                </c:pt>
                <c:pt idx="470">
                  <c:v>2.42707993E-5</c:v>
                </c:pt>
                <c:pt idx="471">
                  <c:v>2.4398774300000001E-5</c:v>
                </c:pt>
                <c:pt idx="472">
                  <c:v>2.4526749299999999E-5</c:v>
                </c:pt>
                <c:pt idx="473">
                  <c:v>2.46547243E-5</c:v>
                </c:pt>
                <c:pt idx="474">
                  <c:v>2.47827011E-5</c:v>
                </c:pt>
                <c:pt idx="475">
                  <c:v>2.4910679699999999E-5</c:v>
                </c:pt>
                <c:pt idx="476">
                  <c:v>2.50386584E-5</c:v>
                </c:pt>
                <c:pt idx="477">
                  <c:v>2.5166629700000001E-5</c:v>
                </c:pt>
                <c:pt idx="478">
                  <c:v>2.5294606500000001E-5</c:v>
                </c:pt>
                <c:pt idx="479">
                  <c:v>2.5422583300000001E-5</c:v>
                </c:pt>
                <c:pt idx="480">
                  <c:v>2.5550600199999999E-5</c:v>
                </c:pt>
                <c:pt idx="481">
                  <c:v>2.5713401599999999E-5</c:v>
                </c:pt>
                <c:pt idx="482">
                  <c:v>2.5905999799999999E-5</c:v>
                </c:pt>
                <c:pt idx="483">
                  <c:v>2.6098603500000001E-5</c:v>
                </c:pt>
                <c:pt idx="484">
                  <c:v>2.62912054E-5</c:v>
                </c:pt>
                <c:pt idx="485">
                  <c:v>2.6483807200000001E-5</c:v>
                </c:pt>
                <c:pt idx="486">
                  <c:v>2.6676407300000002E-5</c:v>
                </c:pt>
                <c:pt idx="487">
                  <c:v>2.68690073E-5</c:v>
                </c:pt>
                <c:pt idx="488">
                  <c:v>2.70616092E-5</c:v>
                </c:pt>
                <c:pt idx="489">
                  <c:v>2.72542093E-5</c:v>
                </c:pt>
                <c:pt idx="490">
                  <c:v>2.74468166E-5</c:v>
                </c:pt>
                <c:pt idx="491">
                  <c:v>2.7639414799999999E-5</c:v>
                </c:pt>
                <c:pt idx="492">
                  <c:v>2.7832016699999999E-5</c:v>
                </c:pt>
                <c:pt idx="493">
                  <c:v>2.8024618600000002E-5</c:v>
                </c:pt>
                <c:pt idx="494">
                  <c:v>2.8217214999999999E-5</c:v>
                </c:pt>
                <c:pt idx="495">
                  <c:v>2.8409816899999998E-5</c:v>
                </c:pt>
                <c:pt idx="496">
                  <c:v>2.8602415099999998E-5</c:v>
                </c:pt>
                <c:pt idx="497">
                  <c:v>2.87950188E-5</c:v>
                </c:pt>
                <c:pt idx="498">
                  <c:v>2.8987620699999999E-5</c:v>
                </c:pt>
                <c:pt idx="499">
                  <c:v>2.9180220700000002E-5</c:v>
                </c:pt>
                <c:pt idx="500">
                  <c:v>2.9374414199999999E-5</c:v>
                </c:pt>
                <c:pt idx="501">
                  <c:v>2.95941063E-5</c:v>
                </c:pt>
                <c:pt idx="502">
                  <c:v>2.9836042800000001E-5</c:v>
                </c:pt>
                <c:pt idx="503">
                  <c:v>3.0077982999999999E-5</c:v>
                </c:pt>
                <c:pt idx="504">
                  <c:v>3.03199122E-5</c:v>
                </c:pt>
                <c:pt idx="505">
                  <c:v>3.05618523E-5</c:v>
                </c:pt>
                <c:pt idx="506">
                  <c:v>3.0803792500000001E-5</c:v>
                </c:pt>
                <c:pt idx="507">
                  <c:v>3.1045728999999999E-5</c:v>
                </c:pt>
                <c:pt idx="508">
                  <c:v>3.1287661800000001E-5</c:v>
                </c:pt>
                <c:pt idx="509">
                  <c:v>3.15295983E-5</c:v>
                </c:pt>
                <c:pt idx="510">
                  <c:v>3.1771538500000001E-5</c:v>
                </c:pt>
                <c:pt idx="511">
                  <c:v>3.2013474999999999E-5</c:v>
                </c:pt>
                <c:pt idx="512">
                  <c:v>3.2255415100000002E-5</c:v>
                </c:pt>
                <c:pt idx="513">
                  <c:v>3.2497355300000003E-5</c:v>
                </c:pt>
                <c:pt idx="514">
                  <c:v>3.2739288099999999E-5</c:v>
                </c:pt>
                <c:pt idx="515">
                  <c:v>3.2981224599999997E-5</c:v>
                </c:pt>
                <c:pt idx="516">
                  <c:v>3.3223168400000003E-5</c:v>
                </c:pt>
                <c:pt idx="517">
                  <c:v>3.3465104900000001E-5</c:v>
                </c:pt>
                <c:pt idx="518">
                  <c:v>3.3707037800000002E-5</c:v>
                </c:pt>
                <c:pt idx="519">
                  <c:v>3.3948970700000002E-5</c:v>
                </c:pt>
                <c:pt idx="520">
                  <c:v>3.4188691599999998E-5</c:v>
                </c:pt>
                <c:pt idx="521">
                  <c:v>3.4376887900000002E-5</c:v>
                </c:pt>
                <c:pt idx="522">
                  <c:v>3.4528293300000002E-5</c:v>
                </c:pt>
                <c:pt idx="523">
                  <c:v>3.4679687800000003E-5</c:v>
                </c:pt>
                <c:pt idx="524">
                  <c:v>3.48310787E-5</c:v>
                </c:pt>
                <c:pt idx="525">
                  <c:v>3.4982465900000001E-5</c:v>
                </c:pt>
                <c:pt idx="526">
                  <c:v>3.5133867599999999E-5</c:v>
                </c:pt>
                <c:pt idx="527">
                  <c:v>3.52852621E-5</c:v>
                </c:pt>
                <c:pt idx="528">
                  <c:v>3.5436660299999998E-5</c:v>
                </c:pt>
                <c:pt idx="529">
                  <c:v>3.5588047499999999E-5</c:v>
                </c:pt>
                <c:pt idx="530">
                  <c:v>3.57394347E-5</c:v>
                </c:pt>
                <c:pt idx="531">
                  <c:v>3.58908401E-5</c:v>
                </c:pt>
                <c:pt idx="532">
                  <c:v>3.6042230899999998E-5</c:v>
                </c:pt>
                <c:pt idx="533">
                  <c:v>3.61936254E-5</c:v>
                </c:pt>
                <c:pt idx="534">
                  <c:v>3.6345012600000001E-5</c:v>
                </c:pt>
                <c:pt idx="535">
                  <c:v>3.6496410799999999E-5</c:v>
                </c:pt>
                <c:pt idx="536">
                  <c:v>3.6647808899999998E-5</c:v>
                </c:pt>
                <c:pt idx="537">
                  <c:v>3.67992034E-5</c:v>
                </c:pt>
                <c:pt idx="538">
                  <c:v>3.6950594199999998E-5</c:v>
                </c:pt>
                <c:pt idx="539">
                  <c:v>3.71019887E-5</c:v>
                </c:pt>
                <c:pt idx="540">
                  <c:v>3.7287889400000002E-5</c:v>
                </c:pt>
                <c:pt idx="541">
                  <c:v>3.8380607299999997E-5</c:v>
                </c:pt>
                <c:pt idx="542">
                  <c:v>4.0256985800000003E-5</c:v>
                </c:pt>
                <c:pt idx="543">
                  <c:v>4.2133364300000002E-5</c:v>
                </c:pt>
                <c:pt idx="544">
                  <c:v>4.4009750100000002E-5</c:v>
                </c:pt>
                <c:pt idx="545">
                  <c:v>4.5886128600000001E-5</c:v>
                </c:pt>
                <c:pt idx="546">
                  <c:v>4.7762510800000002E-5</c:v>
                </c:pt>
                <c:pt idx="547">
                  <c:v>4.9638896600000002E-5</c:v>
                </c:pt>
                <c:pt idx="548">
                  <c:v>5.1515282400000002E-5</c:v>
                </c:pt>
                <c:pt idx="549">
                  <c:v>5.3391664599999997E-5</c:v>
                </c:pt>
                <c:pt idx="550">
                  <c:v>5.5268035800000002E-5</c:v>
                </c:pt>
                <c:pt idx="551">
                  <c:v>5.7144421600000002E-5</c:v>
                </c:pt>
                <c:pt idx="552">
                  <c:v>5.9020800100000001E-5</c:v>
                </c:pt>
                <c:pt idx="553">
                  <c:v>6.08971859E-5</c:v>
                </c:pt>
                <c:pt idx="554">
                  <c:v>6.2773557100000006E-5</c:v>
                </c:pt>
                <c:pt idx="555">
                  <c:v>6.4649961099999998E-5</c:v>
                </c:pt>
                <c:pt idx="556">
                  <c:v>6.6526328700000005E-5</c:v>
                </c:pt>
                <c:pt idx="557">
                  <c:v>7.3526447500000001E-5</c:v>
                </c:pt>
                <c:pt idx="558">
                  <c:v>8.4956474899999999E-5</c:v>
                </c:pt>
                <c:pt idx="559">
                  <c:v>1.0589289E-4</c:v>
                </c:pt>
                <c:pt idx="560">
                  <c:v>1.2684041599999999E-4</c:v>
                </c:pt>
                <c:pt idx="561">
                  <c:v>1.5422026599999999E-4</c:v>
                </c:pt>
                <c:pt idx="562">
                  <c:v>1.8570500800000001E-4</c:v>
                </c:pt>
                <c:pt idx="563">
                  <c:v>2.19114445E-4</c:v>
                </c:pt>
                <c:pt idx="564">
                  <c:v>2.5237907499999998E-4</c:v>
                </c:pt>
                <c:pt idx="565">
                  <c:v>2.85894494E-4</c:v>
                </c:pt>
                <c:pt idx="566">
                  <c:v>3.1874552999999999E-4</c:v>
                </c:pt>
                <c:pt idx="567">
                  <c:v>3.4890664399999998E-4</c:v>
                </c:pt>
                <c:pt idx="568">
                  <c:v>3.7373776999999998E-4</c:v>
                </c:pt>
                <c:pt idx="569">
                  <c:v>3.9248881500000002E-4</c:v>
                </c:pt>
                <c:pt idx="570">
                  <c:v>4.0535355200000002E-4</c:v>
                </c:pt>
                <c:pt idx="571">
                  <c:v>4.1453249299999999E-4</c:v>
                </c:pt>
                <c:pt idx="572">
                  <c:v>4.2013253600000001E-4</c:v>
                </c:pt>
                <c:pt idx="573">
                  <c:v>4.2393108000000001E-4</c:v>
                </c:pt>
                <c:pt idx="574">
                  <c:v>4.2635249000000001E-4</c:v>
                </c:pt>
                <c:pt idx="575">
                  <c:v>4.2743844100000001E-4</c:v>
                </c:pt>
                <c:pt idx="576">
                  <c:v>4.2717921299999999E-4</c:v>
                </c:pt>
                <c:pt idx="577">
                  <c:v>4.2504709600000001E-4</c:v>
                </c:pt>
                <c:pt idx="578">
                  <c:v>4.1941361299999998E-4</c:v>
                </c:pt>
                <c:pt idx="579">
                  <c:v>4.1010594599999998E-4</c:v>
                </c:pt>
                <c:pt idx="580">
                  <c:v>3.9102826799999998E-4</c:v>
                </c:pt>
                <c:pt idx="581">
                  <c:v>3.66714725E-4</c:v>
                </c:pt>
                <c:pt idx="582">
                  <c:v>3.3776950999999999E-4</c:v>
                </c:pt>
                <c:pt idx="583">
                  <c:v>3.0528486199999998E-4</c:v>
                </c:pt>
                <c:pt idx="584">
                  <c:v>2.7178678999999998E-4</c:v>
                </c:pt>
                <c:pt idx="585">
                  <c:v>2.370273E-4</c:v>
                </c:pt>
                <c:pt idx="586">
                  <c:v>2.0245510699999999E-4</c:v>
                </c:pt>
                <c:pt idx="587">
                  <c:v>1.6909680600000001E-4</c:v>
                </c:pt>
                <c:pt idx="588">
                  <c:v>1.3927029799999999E-4</c:v>
                </c:pt>
                <c:pt idx="589">
                  <c:v>1.1566803000000001E-4</c:v>
                </c:pt>
                <c:pt idx="590">
                  <c:v>9.9590710299999997E-5</c:v>
                </c:pt>
                <c:pt idx="591">
                  <c:v>8.9681845599999999E-5</c:v>
                </c:pt>
                <c:pt idx="592">
                  <c:v>8.3906939799999994E-5</c:v>
                </c:pt>
                <c:pt idx="593">
                  <c:v>8.12077196E-5</c:v>
                </c:pt>
                <c:pt idx="594">
                  <c:v>8.0420199100000002E-5</c:v>
                </c:pt>
                <c:pt idx="595">
                  <c:v>8.05557138E-5</c:v>
                </c:pt>
                <c:pt idx="596">
                  <c:v>8.0917998299999996E-5</c:v>
                </c:pt>
                <c:pt idx="597">
                  <c:v>8.1658261499999995E-5</c:v>
                </c:pt>
                <c:pt idx="598">
                  <c:v>8.2470272900000003E-5</c:v>
                </c:pt>
                <c:pt idx="599">
                  <c:v>8.3209357399999999E-5</c:v>
                </c:pt>
                <c:pt idx="600">
                  <c:v>8.4024242800000002E-5</c:v>
                </c:pt>
                <c:pt idx="601">
                  <c:v>8.4905688699999998E-5</c:v>
                </c:pt>
                <c:pt idx="602">
                  <c:v>8.5688414400000002E-5</c:v>
                </c:pt>
                <c:pt idx="603">
                  <c:v>8.6492596900000006E-5</c:v>
                </c:pt>
                <c:pt idx="604">
                  <c:v>8.7389729699999995E-5</c:v>
                </c:pt>
                <c:pt idx="605">
                  <c:v>8.83149987E-5</c:v>
                </c:pt>
                <c:pt idx="606">
                  <c:v>8.9560780899999994E-5</c:v>
                </c:pt>
                <c:pt idx="607">
                  <c:v>9.0847708599999999E-5</c:v>
                </c:pt>
                <c:pt idx="608">
                  <c:v>9.2134650900000005E-5</c:v>
                </c:pt>
                <c:pt idx="609">
                  <c:v>9.3421585899999997E-5</c:v>
                </c:pt>
                <c:pt idx="610">
                  <c:v>9.4708506400000006E-5</c:v>
                </c:pt>
                <c:pt idx="611">
                  <c:v>9.5995470499999995E-5</c:v>
                </c:pt>
                <c:pt idx="612">
                  <c:v>9.7282419999999997E-5</c:v>
                </c:pt>
                <c:pt idx="613">
                  <c:v>9.8569369600000003E-5</c:v>
                </c:pt>
                <c:pt idx="614">
                  <c:v>9.9566357700000006E-5</c:v>
                </c:pt>
                <c:pt idx="615">
                  <c:v>9.9723831200000004E-5</c:v>
                </c:pt>
                <c:pt idx="616">
                  <c:v>9.9881282900000004E-5</c:v>
                </c:pt>
                <c:pt idx="617">
                  <c:v>1.00038735E-4</c:v>
                </c:pt>
                <c:pt idx="618">
                  <c:v>1.00196186E-4</c:v>
                </c:pt>
                <c:pt idx="619">
                  <c:v>1.0035362400000001E-4</c:v>
                </c:pt>
                <c:pt idx="620">
                  <c:v>1.0051108299999999E-4</c:v>
                </c:pt>
                <c:pt idx="621">
                  <c:v>1.0066854899999999E-4</c:v>
                </c:pt>
                <c:pt idx="622">
                  <c:v>1.00826001E-4</c:v>
                </c:pt>
                <c:pt idx="623">
                  <c:v>1.0098342999999999E-4</c:v>
                </c:pt>
                <c:pt idx="624">
                  <c:v>1.01140868E-4</c:v>
                </c:pt>
                <c:pt idx="625">
                  <c:v>1.01298319E-4</c:v>
                </c:pt>
                <c:pt idx="626">
                  <c:v>1.01455793E-4</c:v>
                </c:pt>
                <c:pt idx="627">
                  <c:v>1.01613252E-4</c:v>
                </c:pt>
                <c:pt idx="628">
                  <c:v>1.01770682E-4</c:v>
                </c:pt>
                <c:pt idx="629">
                  <c:v>1.01928148E-4</c:v>
                </c:pt>
                <c:pt idx="630">
                  <c:v>1.02085607E-4</c:v>
                </c:pt>
                <c:pt idx="631">
                  <c:v>1.02243059E-4</c:v>
                </c:pt>
                <c:pt idx="632">
                  <c:v>1.02400511E-4</c:v>
                </c:pt>
                <c:pt idx="633">
                  <c:v>1.0255794E-4</c:v>
                </c:pt>
                <c:pt idx="634">
                  <c:v>1.0325138300000001E-4</c:v>
                </c:pt>
                <c:pt idx="635">
                  <c:v>1.04660707E-4</c:v>
                </c:pt>
                <c:pt idx="636">
                  <c:v>1.06070045E-4</c:v>
                </c:pt>
                <c:pt idx="637">
                  <c:v>1.0747936899999999E-4</c:v>
                </c:pt>
                <c:pt idx="638">
                  <c:v>1.0888872199999999E-4</c:v>
                </c:pt>
                <c:pt idx="639">
                  <c:v>1.10298031E-4</c:v>
                </c:pt>
                <c:pt idx="640">
                  <c:v>1.11707392E-4</c:v>
                </c:pt>
                <c:pt idx="641">
                  <c:v>1.1311673E-4</c:v>
                </c:pt>
                <c:pt idx="642">
                  <c:v>1.14526098E-4</c:v>
                </c:pt>
                <c:pt idx="643">
                  <c:v>1.15935392E-4</c:v>
                </c:pt>
                <c:pt idx="644">
                  <c:v>1.17344767E-4</c:v>
                </c:pt>
                <c:pt idx="645">
                  <c:v>1.18754098E-4</c:v>
                </c:pt>
                <c:pt idx="646">
                  <c:v>1.20163437E-4</c:v>
                </c:pt>
                <c:pt idx="647">
                  <c:v>1.2157279699999999E-4</c:v>
                </c:pt>
                <c:pt idx="648">
                  <c:v>1.2298207700000001E-4</c:v>
                </c:pt>
                <c:pt idx="649">
                  <c:v>1.2439144499999999E-4</c:v>
                </c:pt>
                <c:pt idx="650">
                  <c:v>1.2580076900000001E-4</c:v>
                </c:pt>
                <c:pt idx="651">
                  <c:v>1.27210136E-4</c:v>
                </c:pt>
                <c:pt idx="652">
                  <c:v>1.28619431E-4</c:v>
                </c:pt>
                <c:pt idx="653">
                  <c:v>1.3002878400000001E-4</c:v>
                </c:pt>
                <c:pt idx="654">
                  <c:v>1.3155396999999999E-4</c:v>
                </c:pt>
                <c:pt idx="655">
                  <c:v>1.3355084199999999E-4</c:v>
                </c:pt>
                <c:pt idx="656">
                  <c:v>1.35547685E-4</c:v>
                </c:pt>
                <c:pt idx="657">
                  <c:v>1.3754455699999999E-4</c:v>
                </c:pt>
                <c:pt idx="658">
                  <c:v>1.3954142899999999E-4</c:v>
                </c:pt>
                <c:pt idx="659">
                  <c:v>1.41538243E-4</c:v>
                </c:pt>
                <c:pt idx="660">
                  <c:v>1.4353513E-4</c:v>
                </c:pt>
                <c:pt idx="661">
                  <c:v>1.4553194300000001E-4</c:v>
                </c:pt>
                <c:pt idx="662">
                  <c:v>1.4752878599999999E-4</c:v>
                </c:pt>
                <c:pt idx="663">
                  <c:v>1.4952564399999999E-4</c:v>
                </c:pt>
                <c:pt idx="664">
                  <c:v>1.5152250099999999E-4</c:v>
                </c:pt>
                <c:pt idx="665">
                  <c:v>1.5351935899999999E-4</c:v>
                </c:pt>
                <c:pt idx="666">
                  <c:v>1.55516202E-4</c:v>
                </c:pt>
                <c:pt idx="667">
                  <c:v>1.57513045E-4</c:v>
                </c:pt>
                <c:pt idx="668">
                  <c:v>1.5950994599999999E-4</c:v>
                </c:pt>
                <c:pt idx="669">
                  <c:v>1.6150677400000001E-4</c:v>
                </c:pt>
                <c:pt idx="670">
                  <c:v>1.6350363100000001E-4</c:v>
                </c:pt>
                <c:pt idx="671">
                  <c:v>1.6550050300000001E-4</c:v>
                </c:pt>
                <c:pt idx="672">
                  <c:v>1.6749731699999999E-4</c:v>
                </c:pt>
                <c:pt idx="673">
                  <c:v>1.6949417499999999E-4</c:v>
                </c:pt>
                <c:pt idx="674">
                  <c:v>1.72383501E-4</c:v>
                </c:pt>
                <c:pt idx="675">
                  <c:v>1.7793204500000001E-4</c:v>
                </c:pt>
                <c:pt idx="676">
                  <c:v>1.852399E-4</c:v>
                </c:pt>
                <c:pt idx="677">
                  <c:v>1.9254778500000001E-4</c:v>
                </c:pt>
                <c:pt idx="678">
                  <c:v>1.9985559600000001E-4</c:v>
                </c:pt>
                <c:pt idx="679">
                  <c:v>2.07163423E-4</c:v>
                </c:pt>
                <c:pt idx="680">
                  <c:v>2.1447127799999999E-4</c:v>
                </c:pt>
                <c:pt idx="681">
                  <c:v>2.2177917699999999E-4</c:v>
                </c:pt>
                <c:pt idx="682">
                  <c:v>2.29087032E-4</c:v>
                </c:pt>
                <c:pt idx="683">
                  <c:v>2.36394946E-4</c:v>
                </c:pt>
                <c:pt idx="684">
                  <c:v>2.4370267099999999E-4</c:v>
                </c:pt>
                <c:pt idx="685">
                  <c:v>2.5101055499999998E-4</c:v>
                </c:pt>
                <c:pt idx="686">
                  <c:v>2.5831843999999998E-4</c:v>
                </c:pt>
                <c:pt idx="687">
                  <c:v>2.6562632399999999E-4</c:v>
                </c:pt>
                <c:pt idx="688">
                  <c:v>2.7293423799999998E-4</c:v>
                </c:pt>
                <c:pt idx="689">
                  <c:v>2.8024200600000002E-4</c:v>
                </c:pt>
                <c:pt idx="690">
                  <c:v>2.8754986099999998E-4</c:v>
                </c:pt>
                <c:pt idx="691">
                  <c:v>2.9485765800000001E-4</c:v>
                </c:pt>
                <c:pt idx="692">
                  <c:v>3.0216557200000001E-4</c:v>
                </c:pt>
                <c:pt idx="693">
                  <c:v>3.09473515E-4</c:v>
                </c:pt>
                <c:pt idx="694">
                  <c:v>3.1678131199999997E-4</c:v>
                </c:pt>
                <c:pt idx="695">
                  <c:v>3.3374872899999999E-4</c:v>
                </c:pt>
                <c:pt idx="696">
                  <c:v>3.6175898299999998E-4</c:v>
                </c:pt>
                <c:pt idx="697">
                  <c:v>3.8976923700000002E-4</c:v>
                </c:pt>
                <c:pt idx="698">
                  <c:v>4.17779491E-4</c:v>
                </c:pt>
                <c:pt idx="699">
                  <c:v>4.4578962800000002E-4</c:v>
                </c:pt>
                <c:pt idx="700">
                  <c:v>4.73800115E-4</c:v>
                </c:pt>
                <c:pt idx="701">
                  <c:v>5.0181022399999997E-4</c:v>
                </c:pt>
                <c:pt idx="702">
                  <c:v>5.2982044900000001E-4</c:v>
                </c:pt>
                <c:pt idx="703">
                  <c:v>5.5783079000000003E-4</c:v>
                </c:pt>
                <c:pt idx="704">
                  <c:v>5.8584095699999999E-4</c:v>
                </c:pt>
                <c:pt idx="705">
                  <c:v>6.1385118200000003E-4</c:v>
                </c:pt>
                <c:pt idx="706">
                  <c:v>6.4186158100000004E-4</c:v>
                </c:pt>
                <c:pt idx="707">
                  <c:v>6.6987163200000002E-4</c:v>
                </c:pt>
                <c:pt idx="708">
                  <c:v>6.9788208900000001E-4</c:v>
                </c:pt>
                <c:pt idx="709">
                  <c:v>7.2589225599999996E-4</c:v>
                </c:pt>
                <c:pt idx="710">
                  <c:v>7.5390236500000004E-4</c:v>
                </c:pt>
                <c:pt idx="711">
                  <c:v>7.8191282200000003E-4</c:v>
                </c:pt>
                <c:pt idx="712">
                  <c:v>8.3420658500000004E-4</c:v>
                </c:pt>
                <c:pt idx="713">
                  <c:v>8.9071755100000004E-4</c:v>
                </c:pt>
                <c:pt idx="714">
                  <c:v>9.5785345199999998E-4</c:v>
                </c:pt>
                <c:pt idx="715">
                  <c:v>1.0325253200000001E-3</c:v>
                </c:pt>
                <c:pt idx="716">
                  <c:v>1.1194231899999999E-3</c:v>
                </c:pt>
                <c:pt idx="717">
                  <c:v>1.21468806E-3</c:v>
                </c:pt>
                <c:pt idx="718">
                  <c:v>1.3235299799999999E-3</c:v>
                </c:pt>
                <c:pt idx="719">
                  <c:v>1.4499106900000001E-3</c:v>
                </c:pt>
                <c:pt idx="720">
                  <c:v>1.58625818E-3</c:v>
                </c:pt>
                <c:pt idx="721">
                  <c:v>1.7402309500000001E-3</c:v>
                </c:pt>
                <c:pt idx="722">
                  <c:v>1.9297285500000001E-3</c:v>
                </c:pt>
                <c:pt idx="723">
                  <c:v>2.1289000299999999E-3</c:v>
                </c:pt>
                <c:pt idx="724">
                  <c:v>2.3353693499999998E-3</c:v>
                </c:pt>
                <c:pt idx="725">
                  <c:v>2.5869337799999999E-3</c:v>
                </c:pt>
                <c:pt idx="726">
                  <c:v>2.8808726899999999E-3</c:v>
                </c:pt>
                <c:pt idx="727">
                  <c:v>3.19594401E-3</c:v>
                </c:pt>
                <c:pt idx="728">
                  <c:v>3.5633651999999998E-3</c:v>
                </c:pt>
                <c:pt idx="729">
                  <c:v>3.9711347799999998E-3</c:v>
                </c:pt>
                <c:pt idx="730">
                  <c:v>4.4361087499999998E-3</c:v>
                </c:pt>
                <c:pt idx="731">
                  <c:v>4.98464983E-3</c:v>
                </c:pt>
                <c:pt idx="732">
                  <c:v>5.5479360700000004E-3</c:v>
                </c:pt>
                <c:pt idx="733">
                  <c:v>6.2702377300000002E-3</c:v>
                </c:pt>
                <c:pt idx="734">
                  <c:v>7.0170084899999997E-3</c:v>
                </c:pt>
                <c:pt idx="735">
                  <c:v>7.9436022799999999E-3</c:v>
                </c:pt>
                <c:pt idx="736">
                  <c:v>8.8208187399999999E-3</c:v>
                </c:pt>
                <c:pt idx="737">
                  <c:v>9.6130324499999996E-3</c:v>
                </c:pt>
                <c:pt idx="738">
                  <c:v>1.06697157E-2</c:v>
                </c:pt>
                <c:pt idx="739">
                  <c:v>1.21255787E-2</c:v>
                </c:pt>
                <c:pt idx="740">
                  <c:v>1.36883287E-2</c:v>
                </c:pt>
                <c:pt idx="741">
                  <c:v>1.5704572199999999E-2</c:v>
                </c:pt>
                <c:pt idx="742">
                  <c:v>1.7799116699999999E-2</c:v>
                </c:pt>
                <c:pt idx="743">
                  <c:v>2.0586486899999999E-2</c:v>
                </c:pt>
                <c:pt idx="744">
                  <c:v>2.3440590099999999E-2</c:v>
                </c:pt>
                <c:pt idx="745">
                  <c:v>2.7116596699999999E-2</c:v>
                </c:pt>
                <c:pt idx="746">
                  <c:v>3.0792590200000001E-2</c:v>
                </c:pt>
                <c:pt idx="747">
                  <c:v>3.5988695899999999E-2</c:v>
                </c:pt>
                <c:pt idx="748">
                  <c:v>4.1631441599999999E-2</c:v>
                </c:pt>
                <c:pt idx="749">
                  <c:v>4.8809185599999999E-2</c:v>
                </c:pt>
                <c:pt idx="750">
                  <c:v>5.7152900800000003E-2</c:v>
                </c:pt>
                <c:pt idx="751">
                  <c:v>6.6805891699999995E-2</c:v>
                </c:pt>
                <c:pt idx="752">
                  <c:v>7.7519677600000003E-2</c:v>
                </c:pt>
                <c:pt idx="753">
                  <c:v>8.92249346E-2</c:v>
                </c:pt>
                <c:pt idx="754">
                  <c:v>0.105001122</c:v>
                </c:pt>
                <c:pt idx="755">
                  <c:v>0.12313993299999999</c:v>
                </c:pt>
                <c:pt idx="756">
                  <c:v>0.143061787</c:v>
                </c:pt>
                <c:pt idx="757">
                  <c:v>0.167790562</c:v>
                </c:pt>
                <c:pt idx="758">
                  <c:v>0.19480624799999999</c:v>
                </c:pt>
                <c:pt idx="759">
                  <c:v>0.22776342899999999</c:v>
                </c:pt>
                <c:pt idx="760">
                  <c:v>0.26203346300000002</c:v>
                </c:pt>
                <c:pt idx="761">
                  <c:v>0.301169515</c:v>
                </c:pt>
                <c:pt idx="762">
                  <c:v>0.34063631300000002</c:v>
                </c:pt>
                <c:pt idx="763">
                  <c:v>0.38986355099999997</c:v>
                </c:pt>
                <c:pt idx="764">
                  <c:v>0.44048237800000001</c:v>
                </c:pt>
                <c:pt idx="765">
                  <c:v>0.49685543799999998</c:v>
                </c:pt>
                <c:pt idx="766">
                  <c:v>0.55159741600000001</c:v>
                </c:pt>
                <c:pt idx="767">
                  <c:v>0.60398095799999996</c:v>
                </c:pt>
                <c:pt idx="768">
                  <c:v>0.65395349300000005</c:v>
                </c:pt>
                <c:pt idx="769">
                  <c:v>0.70187866700000001</c:v>
                </c:pt>
                <c:pt idx="770">
                  <c:v>0.74558871999999998</c:v>
                </c:pt>
                <c:pt idx="771">
                  <c:v>0.78725081699999999</c:v>
                </c:pt>
                <c:pt idx="772">
                  <c:v>0.81953215599999996</c:v>
                </c:pt>
                <c:pt idx="773">
                  <c:v>0.85083442899999995</c:v>
                </c:pt>
                <c:pt idx="774">
                  <c:v>0.87268942599999999</c:v>
                </c:pt>
                <c:pt idx="775">
                  <c:v>0.89291477200000002</c:v>
                </c:pt>
                <c:pt idx="776">
                  <c:v>0.90703934399999997</c:v>
                </c:pt>
                <c:pt idx="777">
                  <c:v>0.91964554799999998</c:v>
                </c:pt>
                <c:pt idx="778">
                  <c:v>0.92941647800000005</c:v>
                </c:pt>
                <c:pt idx="779">
                  <c:v>0.93650811899999997</c:v>
                </c:pt>
                <c:pt idx="780">
                  <c:v>0.94099181899999995</c:v>
                </c:pt>
                <c:pt idx="781">
                  <c:v>0.94403070200000005</c:v>
                </c:pt>
                <c:pt idx="782">
                  <c:v>0.94594496500000003</c:v>
                </c:pt>
                <c:pt idx="783">
                  <c:v>0.94762164400000004</c:v>
                </c:pt>
                <c:pt idx="784">
                  <c:v>0.94901543899999996</c:v>
                </c:pt>
                <c:pt idx="785">
                  <c:v>0.94973885999999996</c:v>
                </c:pt>
                <c:pt idx="786">
                  <c:v>0.94979023900000004</c:v>
                </c:pt>
                <c:pt idx="787">
                  <c:v>0.94980186200000005</c:v>
                </c:pt>
                <c:pt idx="788">
                  <c:v>0.94977271600000002</c:v>
                </c:pt>
                <c:pt idx="789">
                  <c:v>0.94961011399999995</c:v>
                </c:pt>
                <c:pt idx="790">
                  <c:v>0.94929266000000001</c:v>
                </c:pt>
                <c:pt idx="791">
                  <c:v>0.94907766599999999</c:v>
                </c:pt>
                <c:pt idx="792">
                  <c:v>0.94912815100000003</c:v>
                </c:pt>
                <c:pt idx="793">
                  <c:v>0.94936931099999999</c:v>
                </c:pt>
                <c:pt idx="794">
                  <c:v>0.94981664399999999</c:v>
                </c:pt>
                <c:pt idx="795">
                  <c:v>0.94989109000000005</c:v>
                </c:pt>
                <c:pt idx="796">
                  <c:v>0.95123553299999997</c:v>
                </c:pt>
                <c:pt idx="797">
                  <c:v>0.95156556400000003</c:v>
                </c:pt>
                <c:pt idx="798">
                  <c:v>0.95263099699999998</c:v>
                </c:pt>
                <c:pt idx="799">
                  <c:v>0.95414376300000003</c:v>
                </c:pt>
                <c:pt idx="800">
                  <c:v>0.95559501599999996</c:v>
                </c:pt>
                <c:pt idx="801">
                  <c:v>0.95587045000000004</c:v>
                </c:pt>
                <c:pt idx="802">
                  <c:v>0.95723778000000004</c:v>
                </c:pt>
                <c:pt idx="803">
                  <c:v>0.95861512400000004</c:v>
                </c:pt>
                <c:pt idx="804">
                  <c:v>0.95705324400000003</c:v>
                </c:pt>
                <c:pt idx="805">
                  <c:v>0.95923912499999997</c:v>
                </c:pt>
                <c:pt idx="806">
                  <c:v>0.96013861899999997</c:v>
                </c:pt>
                <c:pt idx="807">
                  <c:v>0.960745513</c:v>
                </c:pt>
                <c:pt idx="808">
                  <c:v>0.961099327</c:v>
                </c:pt>
                <c:pt idx="809">
                  <c:v>0.96136522300000005</c:v>
                </c:pt>
                <c:pt idx="810">
                  <c:v>0.96140998600000005</c:v>
                </c:pt>
                <c:pt idx="811">
                  <c:v>0.96129178999999998</c:v>
                </c:pt>
                <c:pt idx="812">
                  <c:v>0.96141636399999997</c:v>
                </c:pt>
                <c:pt idx="813">
                  <c:v>0.96215486500000003</c:v>
                </c:pt>
                <c:pt idx="814">
                  <c:v>0.96289289</c:v>
                </c:pt>
                <c:pt idx="815">
                  <c:v>0.96409994399999999</c:v>
                </c:pt>
                <c:pt idx="816">
                  <c:v>0.96540159000000003</c:v>
                </c:pt>
                <c:pt idx="817">
                  <c:v>0.96671700500000002</c:v>
                </c:pt>
                <c:pt idx="818">
                  <c:v>0.96806025500000004</c:v>
                </c:pt>
                <c:pt idx="819">
                  <c:v>0.96937817299999995</c:v>
                </c:pt>
                <c:pt idx="820">
                  <c:v>0.970411837</c:v>
                </c:pt>
                <c:pt idx="821">
                  <c:v>0.97243869299999997</c:v>
                </c:pt>
                <c:pt idx="822">
                  <c:v>0.97434330000000002</c:v>
                </c:pt>
                <c:pt idx="823">
                  <c:v>0.97601598499999997</c:v>
                </c:pt>
                <c:pt idx="824">
                  <c:v>0.97772961899999999</c:v>
                </c:pt>
                <c:pt idx="825">
                  <c:v>0.97968357800000005</c:v>
                </c:pt>
                <c:pt idx="826">
                  <c:v>0.98163783599999999</c:v>
                </c:pt>
                <c:pt idx="827">
                  <c:v>0.98300719299999995</c:v>
                </c:pt>
                <c:pt idx="828">
                  <c:v>0.98537987500000002</c:v>
                </c:pt>
                <c:pt idx="829">
                  <c:v>0.98710912500000003</c:v>
                </c:pt>
                <c:pt idx="830">
                  <c:v>0.98812747000000001</c:v>
                </c:pt>
                <c:pt idx="831">
                  <c:v>0.99128174800000002</c:v>
                </c:pt>
                <c:pt idx="832">
                  <c:v>0.99358600399999997</c:v>
                </c:pt>
                <c:pt idx="833">
                  <c:v>0.99549794199999997</c:v>
                </c:pt>
                <c:pt idx="834">
                  <c:v>0.99728643900000002</c:v>
                </c:pt>
                <c:pt idx="835">
                  <c:v>0.99864333900000002</c:v>
                </c:pt>
                <c:pt idx="836">
                  <c:v>1</c:v>
                </c:pt>
                <c:pt idx="837">
                  <c:v>0.99863207300000001</c:v>
                </c:pt>
                <c:pt idx="838">
                  <c:v>0.996954381</c:v>
                </c:pt>
                <c:pt idx="839">
                  <c:v>0.99203544899999996</c:v>
                </c:pt>
                <c:pt idx="840">
                  <c:v>0.98508638100000001</c:v>
                </c:pt>
                <c:pt idx="841">
                  <c:v>0.97588032499999999</c:v>
                </c:pt>
                <c:pt idx="842">
                  <c:v>0.96066254399999995</c:v>
                </c:pt>
                <c:pt idx="843">
                  <c:v>0.93799668599999997</c:v>
                </c:pt>
                <c:pt idx="844">
                  <c:v>0.90064525600000001</c:v>
                </c:pt>
                <c:pt idx="845">
                  <c:v>0.86084276400000004</c:v>
                </c:pt>
                <c:pt idx="846">
                  <c:v>0.81366950299999996</c:v>
                </c:pt>
                <c:pt idx="847">
                  <c:v>0.75971543799999997</c:v>
                </c:pt>
                <c:pt idx="848">
                  <c:v>0.70318329300000004</c:v>
                </c:pt>
                <c:pt idx="849">
                  <c:v>0.64124357700000001</c:v>
                </c:pt>
                <c:pt idx="850">
                  <c:v>0.57769864800000004</c:v>
                </c:pt>
                <c:pt idx="851">
                  <c:v>0.51069056999999995</c:v>
                </c:pt>
                <c:pt idx="852">
                  <c:v>0.450427413</c:v>
                </c:pt>
                <c:pt idx="853">
                  <c:v>0.39066159700000003</c:v>
                </c:pt>
                <c:pt idx="854">
                  <c:v>0.33685833199999998</c:v>
                </c:pt>
                <c:pt idx="855">
                  <c:v>0.28628915500000002</c:v>
                </c:pt>
                <c:pt idx="856">
                  <c:v>0.245235324</c:v>
                </c:pt>
                <c:pt idx="857">
                  <c:v>0.20720562300000001</c:v>
                </c:pt>
                <c:pt idx="858">
                  <c:v>0.17584471400000001</c:v>
                </c:pt>
                <c:pt idx="859">
                  <c:v>0.14793351299999999</c:v>
                </c:pt>
                <c:pt idx="860">
                  <c:v>0.12610465300000001</c:v>
                </c:pt>
                <c:pt idx="861">
                  <c:v>0.10578151</c:v>
                </c:pt>
                <c:pt idx="862">
                  <c:v>8.8361859299999998E-2</c:v>
                </c:pt>
                <c:pt idx="863">
                  <c:v>7.3940187700000007E-2</c:v>
                </c:pt>
                <c:pt idx="864">
                  <c:v>6.2597110900000003E-2</c:v>
                </c:pt>
                <c:pt idx="865">
                  <c:v>5.2618030500000003E-2</c:v>
                </c:pt>
                <c:pt idx="866">
                  <c:v>4.4401846799999999E-2</c:v>
                </c:pt>
                <c:pt idx="867">
                  <c:v>3.7295501699999997E-2</c:v>
                </c:pt>
                <c:pt idx="868">
                  <c:v>3.1738154599999999E-2</c:v>
                </c:pt>
                <c:pt idx="869">
                  <c:v>2.67092027E-2</c:v>
                </c:pt>
                <c:pt idx="870">
                  <c:v>2.26971321E-2</c:v>
                </c:pt>
                <c:pt idx="871">
                  <c:v>1.92451961E-2</c:v>
                </c:pt>
                <c:pt idx="872">
                  <c:v>1.6455557199999998E-2</c:v>
                </c:pt>
                <c:pt idx="873">
                  <c:v>1.3976776E-2</c:v>
                </c:pt>
                <c:pt idx="874">
                  <c:v>1.1950651200000001E-2</c:v>
                </c:pt>
                <c:pt idx="875">
                  <c:v>1.0453207399999999E-2</c:v>
                </c:pt>
                <c:pt idx="876">
                  <c:v>9.4305016099999993E-3</c:v>
                </c:pt>
                <c:pt idx="877">
                  <c:v>8.3411615300000002E-3</c:v>
                </c:pt>
                <c:pt idx="878">
                  <c:v>7.1934987799999999E-3</c:v>
                </c:pt>
                <c:pt idx="879">
                  <c:v>6.1830417299999999E-3</c:v>
                </c:pt>
                <c:pt idx="880">
                  <c:v>5.3627137099999996E-3</c:v>
                </c:pt>
                <c:pt idx="881">
                  <c:v>4.6436102100000003E-3</c:v>
                </c:pt>
                <c:pt idx="882">
                  <c:v>4.0472312799999998E-3</c:v>
                </c:pt>
                <c:pt idx="883">
                  <c:v>3.5200170200000002E-3</c:v>
                </c:pt>
                <c:pt idx="884">
                  <c:v>3.0787831600000001E-3</c:v>
                </c:pt>
                <c:pt idx="885">
                  <c:v>2.68839742E-3</c:v>
                </c:pt>
                <c:pt idx="886">
                  <c:v>2.3616778200000002E-3</c:v>
                </c:pt>
                <c:pt idx="887">
                  <c:v>2.0688737299999998E-3</c:v>
                </c:pt>
                <c:pt idx="888">
                  <c:v>1.8251377599999999E-3</c:v>
                </c:pt>
                <c:pt idx="889">
                  <c:v>1.60576671E-3</c:v>
                </c:pt>
                <c:pt idx="890">
                  <c:v>1.4176167299999999E-3</c:v>
                </c:pt>
                <c:pt idx="891">
                  <c:v>1.26411021E-3</c:v>
                </c:pt>
                <c:pt idx="892">
                  <c:v>1.1274036999999999E-3</c:v>
                </c:pt>
                <c:pt idx="893">
                  <c:v>1.00308086E-3</c:v>
                </c:pt>
                <c:pt idx="894">
                  <c:v>9.0151460600000003E-4</c:v>
                </c:pt>
                <c:pt idx="895">
                  <c:v>8.0529612E-4</c:v>
                </c:pt>
                <c:pt idx="896">
                  <c:v>7.3007989000000004E-4</c:v>
                </c:pt>
                <c:pt idx="897">
                  <c:v>6.5777072500000004E-4</c:v>
                </c:pt>
                <c:pt idx="898">
                  <c:v>6.0229806699999998E-4</c:v>
                </c:pt>
                <c:pt idx="899">
                  <c:v>5.4861867099999999E-4</c:v>
                </c:pt>
                <c:pt idx="900">
                  <c:v>5.2075181199999997E-4</c:v>
                </c:pt>
                <c:pt idx="901">
                  <c:v>4.9288501000000005E-4</c:v>
                </c:pt>
                <c:pt idx="902">
                  <c:v>4.65018064E-4</c:v>
                </c:pt>
                <c:pt idx="903">
                  <c:v>4.3715120399999999E-4</c:v>
                </c:pt>
                <c:pt idx="904">
                  <c:v>4.0928434500000002E-4</c:v>
                </c:pt>
                <c:pt idx="905">
                  <c:v>3.8141757199999999E-4</c:v>
                </c:pt>
                <c:pt idx="906">
                  <c:v>3.5355068399999998E-4</c:v>
                </c:pt>
                <c:pt idx="907">
                  <c:v>3.2568379499999997E-4</c:v>
                </c:pt>
                <c:pt idx="908">
                  <c:v>2.9781693600000001E-4</c:v>
                </c:pt>
                <c:pt idx="909">
                  <c:v>2.6995010599999999E-4</c:v>
                </c:pt>
                <c:pt idx="910">
                  <c:v>2.42096474E-4</c:v>
                </c:pt>
                <c:pt idx="911">
                  <c:v>2.267909E-4</c:v>
                </c:pt>
                <c:pt idx="912">
                  <c:v>2.1880365999999999E-4</c:v>
                </c:pt>
                <c:pt idx="913">
                  <c:v>2.1221021600000001E-4</c:v>
                </c:pt>
                <c:pt idx="914">
                  <c:v>2.05616772E-4</c:v>
                </c:pt>
                <c:pt idx="915">
                  <c:v>1.9902334300000001E-4</c:v>
                </c:pt>
                <c:pt idx="916">
                  <c:v>1.9242987E-4</c:v>
                </c:pt>
                <c:pt idx="917">
                  <c:v>1.8583642699999999E-4</c:v>
                </c:pt>
                <c:pt idx="918">
                  <c:v>1.7924298300000001E-4</c:v>
                </c:pt>
                <c:pt idx="919">
                  <c:v>1.72649598E-4</c:v>
                </c:pt>
                <c:pt idx="920">
                  <c:v>1.6605611E-4</c:v>
                </c:pt>
                <c:pt idx="921">
                  <c:v>1.5946268099999999E-4</c:v>
                </c:pt>
                <c:pt idx="922">
                  <c:v>1.5286922300000001E-4</c:v>
                </c:pt>
                <c:pt idx="923">
                  <c:v>1.4627582300000001E-4</c:v>
                </c:pt>
                <c:pt idx="924">
                  <c:v>1.39682365E-4</c:v>
                </c:pt>
                <c:pt idx="925">
                  <c:v>1.33088877E-4</c:v>
                </c:pt>
                <c:pt idx="926">
                  <c:v>1.2649543399999999E-4</c:v>
                </c:pt>
                <c:pt idx="927">
                  <c:v>1.19902012E-4</c:v>
                </c:pt>
                <c:pt idx="928">
                  <c:v>1.1330854599999999E-4</c:v>
                </c:pt>
                <c:pt idx="929">
                  <c:v>1.06715117E-4</c:v>
                </c:pt>
                <c:pt idx="930">
                  <c:v>1.0012166599999999E-4</c:v>
                </c:pt>
                <c:pt idx="931">
                  <c:v>9.5686773399999999E-5</c:v>
                </c:pt>
                <c:pt idx="932">
                  <c:v>9.3880422400000003E-5</c:v>
                </c:pt>
                <c:pt idx="933">
                  <c:v>9.2920534399999999E-5</c:v>
                </c:pt>
                <c:pt idx="934">
                  <c:v>9.1960660900000004E-5</c:v>
                </c:pt>
                <c:pt idx="935">
                  <c:v>9.1000773000000004E-5</c:v>
                </c:pt>
                <c:pt idx="936">
                  <c:v>9.0040892199999995E-5</c:v>
                </c:pt>
                <c:pt idx="937">
                  <c:v>8.9081026100000006E-5</c:v>
                </c:pt>
                <c:pt idx="938">
                  <c:v>8.8121174499999999E-5</c:v>
                </c:pt>
                <c:pt idx="939">
                  <c:v>8.7161271899999993E-5</c:v>
                </c:pt>
                <c:pt idx="940">
                  <c:v>8.6201391200000003E-5</c:v>
                </c:pt>
                <c:pt idx="941">
                  <c:v>8.52415251E-5</c:v>
                </c:pt>
                <c:pt idx="942">
                  <c:v>8.4281644399999996E-5</c:v>
                </c:pt>
                <c:pt idx="943">
                  <c:v>8.3321763700000006E-5</c:v>
                </c:pt>
                <c:pt idx="944">
                  <c:v>8.2361875700000001E-5</c:v>
                </c:pt>
                <c:pt idx="945">
                  <c:v>8.1402002299999998E-5</c:v>
                </c:pt>
                <c:pt idx="946">
                  <c:v>8.0442143400000004E-5</c:v>
                </c:pt>
                <c:pt idx="947">
                  <c:v>7.9482248099999999E-5</c:v>
                </c:pt>
                <c:pt idx="948">
                  <c:v>7.8522374699999996E-5</c:v>
                </c:pt>
                <c:pt idx="949">
                  <c:v>7.7562501200000001E-5</c:v>
                </c:pt>
                <c:pt idx="950">
                  <c:v>7.6602635099999998E-5</c:v>
                </c:pt>
                <c:pt idx="951">
                  <c:v>7.6324278799999996E-5</c:v>
                </c:pt>
                <c:pt idx="952">
                  <c:v>7.6073971299999999E-5</c:v>
                </c:pt>
                <c:pt idx="953">
                  <c:v>7.5823685599999999E-5</c:v>
                </c:pt>
                <c:pt idx="954">
                  <c:v>7.5573385400000003E-5</c:v>
                </c:pt>
                <c:pt idx="955">
                  <c:v>7.5323077900000006E-5</c:v>
                </c:pt>
                <c:pt idx="956">
                  <c:v>7.5072792200000005E-5</c:v>
                </c:pt>
                <c:pt idx="957">
                  <c:v>7.4822506599999997E-5</c:v>
                </c:pt>
                <c:pt idx="958">
                  <c:v>7.4572191799999999E-5</c:v>
                </c:pt>
                <c:pt idx="959">
                  <c:v>7.4321906099999999E-5</c:v>
                </c:pt>
                <c:pt idx="960">
                  <c:v>7.4071613200000003E-5</c:v>
                </c:pt>
                <c:pt idx="961">
                  <c:v>7.3821320299999994E-5</c:v>
                </c:pt>
                <c:pt idx="962">
                  <c:v>7.3571020000000006E-5</c:v>
                </c:pt>
                <c:pt idx="963">
                  <c:v>7.3320727099999996E-5</c:v>
                </c:pt>
                <c:pt idx="964">
                  <c:v>7.3070405100000003E-5</c:v>
                </c:pt>
                <c:pt idx="965">
                  <c:v>7.2820133899999999E-5</c:v>
                </c:pt>
                <c:pt idx="966">
                  <c:v>7.2569819200000006E-5</c:v>
                </c:pt>
                <c:pt idx="967">
                  <c:v>7.2319526200000005E-5</c:v>
                </c:pt>
                <c:pt idx="968">
                  <c:v>7.2069233299999996E-5</c:v>
                </c:pt>
                <c:pt idx="969">
                  <c:v>7.1818925799999999E-5</c:v>
                </c:pt>
                <c:pt idx="970">
                  <c:v>7.1568662000000001E-5</c:v>
                </c:pt>
                <c:pt idx="971">
                  <c:v>7.1448419500000002E-5</c:v>
                </c:pt>
                <c:pt idx="972">
                  <c:v>7.1331552999999998E-5</c:v>
                </c:pt>
                <c:pt idx="973">
                  <c:v>7.1214664800000002E-5</c:v>
                </c:pt>
                <c:pt idx="974">
                  <c:v>7.1097783800000002E-5</c:v>
                </c:pt>
                <c:pt idx="975">
                  <c:v>7.0980917400000003E-5</c:v>
                </c:pt>
                <c:pt idx="976">
                  <c:v>7.0864043700000003E-5</c:v>
                </c:pt>
                <c:pt idx="977">
                  <c:v>7.0747162700000003E-5</c:v>
                </c:pt>
                <c:pt idx="978">
                  <c:v>7.0630281700000003E-5</c:v>
                </c:pt>
                <c:pt idx="979">
                  <c:v>7.0513408000000003E-5</c:v>
                </c:pt>
                <c:pt idx="980">
                  <c:v>7.0396534300000004E-5</c:v>
                </c:pt>
                <c:pt idx="981">
                  <c:v>7.0279653300000004E-5</c:v>
                </c:pt>
                <c:pt idx="982">
                  <c:v>7.0162772300000003E-5</c:v>
                </c:pt>
                <c:pt idx="983">
                  <c:v>7.0045913200000005E-5</c:v>
                </c:pt>
                <c:pt idx="984">
                  <c:v>6.9929024900000004E-5</c:v>
                </c:pt>
                <c:pt idx="985">
                  <c:v>6.9812158500000005E-5</c:v>
                </c:pt>
                <c:pt idx="986">
                  <c:v>6.9695284800000006E-5</c:v>
                </c:pt>
                <c:pt idx="987">
                  <c:v>6.9578396500000005E-5</c:v>
                </c:pt>
                <c:pt idx="988">
                  <c:v>6.9461530100000006E-5</c:v>
                </c:pt>
                <c:pt idx="989">
                  <c:v>6.9344656400000006E-5</c:v>
                </c:pt>
                <c:pt idx="990">
                  <c:v>6.9227782699999993E-5</c:v>
                </c:pt>
                <c:pt idx="991">
                  <c:v>6.9390836899999996E-5</c:v>
                </c:pt>
                <c:pt idx="992">
                  <c:v>6.9615940399999994E-5</c:v>
                </c:pt>
                <c:pt idx="993">
                  <c:v>6.98410659E-5</c:v>
                </c:pt>
                <c:pt idx="994">
                  <c:v>7.0066154900000002E-5</c:v>
                </c:pt>
                <c:pt idx="995">
                  <c:v>7.0291273000000002E-5</c:v>
                </c:pt>
                <c:pt idx="996">
                  <c:v>7.0516376600000005E-5</c:v>
                </c:pt>
                <c:pt idx="997">
                  <c:v>7.0741487400000005E-5</c:v>
                </c:pt>
                <c:pt idx="998">
                  <c:v>7.0966590999999994E-5</c:v>
                </c:pt>
                <c:pt idx="999">
                  <c:v>7.1191694599999998E-5</c:v>
                </c:pt>
                <c:pt idx="1000">
                  <c:v>7.1416812699999998E-5</c:v>
                </c:pt>
                <c:pt idx="1001">
                  <c:v>7.1641923600000002E-5</c:v>
                </c:pt>
                <c:pt idx="1002">
                  <c:v>7.1867034400000001E-5</c:v>
                </c:pt>
                <c:pt idx="1003">
                  <c:v>7.2092130700000004E-5</c:v>
                </c:pt>
                <c:pt idx="1004">
                  <c:v>7.2317241599999994E-5</c:v>
                </c:pt>
                <c:pt idx="1005">
                  <c:v>7.2542352399999994E-5</c:v>
                </c:pt>
                <c:pt idx="1006">
                  <c:v>7.2767463299999998E-5</c:v>
                </c:pt>
                <c:pt idx="1007">
                  <c:v>7.2992574099999997E-5</c:v>
                </c:pt>
                <c:pt idx="1008">
                  <c:v>7.32176777E-5</c:v>
                </c:pt>
                <c:pt idx="1009">
                  <c:v>7.3442788600000004E-5</c:v>
                </c:pt>
                <c:pt idx="1010">
                  <c:v>7.3667892100000003E-5</c:v>
                </c:pt>
                <c:pt idx="1011">
                  <c:v>7.3893002999999994E-5</c:v>
                </c:pt>
                <c:pt idx="1012">
                  <c:v>7.4094888999999998E-5</c:v>
                </c:pt>
                <c:pt idx="1013">
                  <c:v>7.4260642599999996E-5</c:v>
                </c:pt>
                <c:pt idx="1014">
                  <c:v>7.4426418000000005E-5</c:v>
                </c:pt>
                <c:pt idx="1015">
                  <c:v>7.4592149799999994E-5</c:v>
                </c:pt>
                <c:pt idx="1016">
                  <c:v>7.4757910600000002E-5</c:v>
                </c:pt>
                <c:pt idx="1017">
                  <c:v>7.4923642400000003E-5</c:v>
                </c:pt>
                <c:pt idx="1018">
                  <c:v>7.5089396000000002E-5</c:v>
                </c:pt>
                <c:pt idx="1019">
                  <c:v>7.5255149600000001E-5</c:v>
                </c:pt>
                <c:pt idx="1020">
                  <c:v>7.5420888599999998E-5</c:v>
                </c:pt>
                <c:pt idx="1021">
                  <c:v>7.5586649499999998E-5</c:v>
                </c:pt>
                <c:pt idx="1022">
                  <c:v>7.5752388499999995E-5</c:v>
                </c:pt>
                <c:pt idx="1023">
                  <c:v>7.5918156699999995E-5</c:v>
                </c:pt>
                <c:pt idx="1024">
                  <c:v>7.6083917500000003E-5</c:v>
                </c:pt>
                <c:pt idx="1025">
                  <c:v>7.6249663800000001E-5</c:v>
                </c:pt>
                <c:pt idx="1026">
                  <c:v>7.64154174E-5</c:v>
                </c:pt>
                <c:pt idx="1027">
                  <c:v>7.6581156500000002E-5</c:v>
                </c:pt>
                <c:pt idx="1028">
                  <c:v>7.6746917299999997E-5</c:v>
                </c:pt>
                <c:pt idx="1029">
                  <c:v>7.6912649099999998E-5</c:v>
                </c:pt>
                <c:pt idx="1030">
                  <c:v>7.7078402699999997E-5</c:v>
                </c:pt>
                <c:pt idx="1031">
                  <c:v>7.7270771700000001E-5</c:v>
                </c:pt>
                <c:pt idx="1032">
                  <c:v>7.7482618499999996E-5</c:v>
                </c:pt>
                <c:pt idx="1033">
                  <c:v>7.7694487100000002E-5</c:v>
                </c:pt>
                <c:pt idx="1034">
                  <c:v>7.7906355699999995E-5</c:v>
                </c:pt>
                <c:pt idx="1035">
                  <c:v>7.8118209800000004E-5</c:v>
                </c:pt>
                <c:pt idx="1036">
                  <c:v>7.8330063799999996E-5</c:v>
                </c:pt>
                <c:pt idx="1037">
                  <c:v>7.8541932500000007E-5</c:v>
                </c:pt>
                <c:pt idx="1038">
                  <c:v>7.8753779199999997E-5</c:v>
                </c:pt>
                <c:pt idx="1039">
                  <c:v>7.8965662400000004E-5</c:v>
                </c:pt>
                <c:pt idx="1040">
                  <c:v>7.9177523699999996E-5</c:v>
                </c:pt>
                <c:pt idx="1041">
                  <c:v>7.9389355999999995E-5</c:v>
                </c:pt>
                <c:pt idx="1042">
                  <c:v>7.9601231799999997E-5</c:v>
                </c:pt>
                <c:pt idx="1043">
                  <c:v>7.9813107700000004E-5</c:v>
                </c:pt>
                <c:pt idx="1044">
                  <c:v>8.00249618E-5</c:v>
                </c:pt>
                <c:pt idx="1045">
                  <c:v>8.0236823100000005E-5</c:v>
                </c:pt>
                <c:pt idx="1046">
                  <c:v>8.0448677200000001E-5</c:v>
                </c:pt>
                <c:pt idx="1047">
                  <c:v>8.0660553099999994E-5</c:v>
                </c:pt>
                <c:pt idx="1048">
                  <c:v>8.0872399799999999E-5</c:v>
                </c:pt>
                <c:pt idx="1049">
                  <c:v>8.1084275700000005E-5</c:v>
                </c:pt>
                <c:pt idx="1050">
                  <c:v>8.1188867600000004E-5</c:v>
                </c:pt>
                <c:pt idx="1051">
                  <c:v>8.1172860500000005E-5</c:v>
                </c:pt>
                <c:pt idx="1052">
                  <c:v>8.1156824299999996E-5</c:v>
                </c:pt>
                <c:pt idx="1053">
                  <c:v>8.11407954E-5</c:v>
                </c:pt>
                <c:pt idx="1054">
                  <c:v>8.11247737E-5</c:v>
                </c:pt>
                <c:pt idx="1055">
                  <c:v>8.1108766600000002E-5</c:v>
                </c:pt>
                <c:pt idx="1056">
                  <c:v>8.1092737700000006E-5</c:v>
                </c:pt>
                <c:pt idx="1057">
                  <c:v>8.1076686899999995E-5</c:v>
                </c:pt>
                <c:pt idx="1058">
                  <c:v>8.1060679799999997E-5</c:v>
                </c:pt>
                <c:pt idx="1059">
                  <c:v>8.1044643600000001E-5</c:v>
                </c:pt>
                <c:pt idx="1060">
                  <c:v>8.1028614700000005E-5</c:v>
                </c:pt>
                <c:pt idx="1061">
                  <c:v>8.1012593000000005E-5</c:v>
                </c:pt>
                <c:pt idx="1062">
                  <c:v>8.0996556799999995E-5</c:v>
                </c:pt>
                <c:pt idx="1063">
                  <c:v>8.0980549699999997E-5</c:v>
                </c:pt>
                <c:pt idx="1064">
                  <c:v>8.0964513500000001E-5</c:v>
                </c:pt>
                <c:pt idx="1065">
                  <c:v>8.0948491800000001E-5</c:v>
                </c:pt>
                <c:pt idx="1066">
                  <c:v>8.0932477400000002E-5</c:v>
                </c:pt>
                <c:pt idx="1067">
                  <c:v>8.0916448500000006E-5</c:v>
                </c:pt>
                <c:pt idx="1068">
                  <c:v>8.0900426800000006E-5</c:v>
                </c:pt>
                <c:pt idx="1069">
                  <c:v>8.1040649099999997E-5</c:v>
                </c:pt>
                <c:pt idx="1070">
                  <c:v>8.13588995E-5</c:v>
                </c:pt>
                <c:pt idx="1071">
                  <c:v>8.1771060599999994E-5</c:v>
                </c:pt>
                <c:pt idx="1072">
                  <c:v>8.2183199999999996E-5</c:v>
                </c:pt>
                <c:pt idx="1073">
                  <c:v>8.2595361199999995E-5</c:v>
                </c:pt>
                <c:pt idx="1074">
                  <c:v>8.3007529600000003E-5</c:v>
                </c:pt>
                <c:pt idx="1075">
                  <c:v>8.3419661700000005E-5</c:v>
                </c:pt>
                <c:pt idx="1076">
                  <c:v>8.3831822799999999E-5</c:v>
                </c:pt>
                <c:pt idx="1077">
                  <c:v>8.4243962200000001E-5</c:v>
                </c:pt>
                <c:pt idx="1078">
                  <c:v>8.4656130599999996E-5</c:v>
                </c:pt>
                <c:pt idx="1079">
                  <c:v>8.5068284499999994E-5</c:v>
                </c:pt>
                <c:pt idx="1080">
                  <c:v>8.5480431199999997E-5</c:v>
                </c:pt>
                <c:pt idx="1081">
                  <c:v>8.5892585000000004E-5</c:v>
                </c:pt>
                <c:pt idx="1082">
                  <c:v>8.6304738900000002E-5</c:v>
                </c:pt>
                <c:pt idx="1083">
                  <c:v>8.6716892800000001E-5</c:v>
                </c:pt>
                <c:pt idx="1084">
                  <c:v>8.7129054E-5</c:v>
                </c:pt>
                <c:pt idx="1085">
                  <c:v>8.7541200599999998E-5</c:v>
                </c:pt>
                <c:pt idx="1086">
                  <c:v>8.795334E-5</c:v>
                </c:pt>
                <c:pt idx="1087">
                  <c:v>8.8365486599999998E-5</c:v>
                </c:pt>
                <c:pt idx="1088">
                  <c:v>8.8777655000000006E-5</c:v>
                </c:pt>
                <c:pt idx="1089">
                  <c:v>8.9189808900000004E-5</c:v>
                </c:pt>
                <c:pt idx="1090">
                  <c:v>8.9601948300000006E-5</c:v>
                </c:pt>
                <c:pt idx="1091">
                  <c:v>8.8813794699999998E-5</c:v>
                </c:pt>
                <c:pt idx="1092">
                  <c:v>8.7084357800000005E-5</c:v>
                </c:pt>
                <c:pt idx="1093">
                  <c:v>8.5354942699999994E-5</c:v>
                </c:pt>
                <c:pt idx="1094">
                  <c:v>8.3625534899999998E-5</c:v>
                </c:pt>
                <c:pt idx="1095">
                  <c:v>8.1896134400000003E-5</c:v>
                </c:pt>
                <c:pt idx="1096">
                  <c:v>8.0166726500000002E-5</c:v>
                </c:pt>
                <c:pt idx="1097">
                  <c:v>7.8437318700000006E-5</c:v>
                </c:pt>
                <c:pt idx="1098">
                  <c:v>7.67078964E-5</c:v>
                </c:pt>
                <c:pt idx="1099">
                  <c:v>7.49785031E-5</c:v>
                </c:pt>
                <c:pt idx="1100">
                  <c:v>7.3249095300000004E-5</c:v>
                </c:pt>
                <c:pt idx="1101">
                  <c:v>7.1642367400000007E-5</c:v>
                </c:pt>
                <c:pt idx="1102">
                  <c:v>7.2061877299999994E-5</c:v>
                </c:pt>
                <c:pt idx="1103">
                  <c:v>7.2481401700000004E-5</c:v>
                </c:pt>
                <c:pt idx="1104">
                  <c:v>7.2900933400000002E-5</c:v>
                </c:pt>
                <c:pt idx="1105">
                  <c:v>7.3320465200000005E-5</c:v>
                </c:pt>
                <c:pt idx="1106">
                  <c:v>7.3739982300000001E-5</c:v>
                </c:pt>
                <c:pt idx="1107">
                  <c:v>7.4159513999999999E-5</c:v>
                </c:pt>
                <c:pt idx="1108">
                  <c:v>7.4579045800000001E-5</c:v>
                </c:pt>
                <c:pt idx="1109">
                  <c:v>7.4998548400000001E-5</c:v>
                </c:pt>
                <c:pt idx="1110">
                  <c:v>7.5418094599999995E-5</c:v>
                </c:pt>
                <c:pt idx="1111">
                  <c:v>7.5837611799999997E-5</c:v>
                </c:pt>
                <c:pt idx="1112">
                  <c:v>7.6257128999999998E-5</c:v>
                </c:pt>
                <c:pt idx="1113">
                  <c:v>7.6676660699999996E-5</c:v>
                </c:pt>
                <c:pt idx="1114">
                  <c:v>7.7096177800000006E-5</c:v>
                </c:pt>
                <c:pt idx="1115">
                  <c:v>7.7485099599999995E-5</c:v>
                </c:pt>
                <c:pt idx="1116">
                  <c:v>7.7630291300000005E-5</c:v>
                </c:pt>
                <c:pt idx="1117">
                  <c:v>7.7798024000000002E-5</c:v>
                </c:pt>
                <c:pt idx="1118">
                  <c:v>7.7965785700000005E-5</c:v>
                </c:pt>
                <c:pt idx="1119">
                  <c:v>7.81335475E-5</c:v>
                </c:pt>
                <c:pt idx="1120">
                  <c:v>7.8301316500000004E-5</c:v>
                </c:pt>
                <c:pt idx="1121">
                  <c:v>7.8469085599999999E-5</c:v>
                </c:pt>
                <c:pt idx="1122">
                  <c:v>7.8636832800000006E-5</c:v>
                </c:pt>
                <c:pt idx="1123">
                  <c:v>7.8804587199999995E-5</c:v>
                </c:pt>
                <c:pt idx="1124">
                  <c:v>7.8972341700000003E-5</c:v>
                </c:pt>
                <c:pt idx="1125">
                  <c:v>7.9140117999999994E-5</c:v>
                </c:pt>
                <c:pt idx="1126">
                  <c:v>7.9307858000000005E-5</c:v>
                </c:pt>
                <c:pt idx="1127">
                  <c:v>7.9475626999999996E-5</c:v>
                </c:pt>
                <c:pt idx="1128">
                  <c:v>7.9643381500000003E-5</c:v>
                </c:pt>
                <c:pt idx="1129">
                  <c:v>7.9811128699999997E-5</c:v>
                </c:pt>
                <c:pt idx="1130">
                  <c:v>7.9978905000000001E-5</c:v>
                </c:pt>
                <c:pt idx="1131">
                  <c:v>8.0146659499999995E-5</c:v>
                </c:pt>
                <c:pt idx="1132">
                  <c:v>8.0314421199999999E-5</c:v>
                </c:pt>
                <c:pt idx="1133">
                  <c:v>8.0482168400000006E-5</c:v>
                </c:pt>
                <c:pt idx="1134">
                  <c:v>8.0649944699999997E-5</c:v>
                </c:pt>
                <c:pt idx="1135">
                  <c:v>8.0817706500000005E-5</c:v>
                </c:pt>
                <c:pt idx="1136">
                  <c:v>8.1979174899999996E-5</c:v>
                </c:pt>
                <c:pt idx="1137">
                  <c:v>8.4016210200000001E-5</c:v>
                </c:pt>
                <c:pt idx="1138">
                  <c:v>8.6053267300000003E-5</c:v>
                </c:pt>
                <c:pt idx="1139">
                  <c:v>8.8090273499999997E-5</c:v>
                </c:pt>
                <c:pt idx="1140">
                  <c:v>9.0127330599999999E-5</c:v>
                </c:pt>
                <c:pt idx="1141">
                  <c:v>9.2164365900000003E-5</c:v>
                </c:pt>
                <c:pt idx="1142">
                  <c:v>9.4201408499999996E-5</c:v>
                </c:pt>
                <c:pt idx="1143">
                  <c:v>9.6238429300000004E-5</c:v>
                </c:pt>
                <c:pt idx="1144">
                  <c:v>9.8275471800000005E-5</c:v>
                </c:pt>
                <c:pt idx="1145">
                  <c:v>1.00312536E-4</c:v>
                </c:pt>
                <c:pt idx="1146">
                  <c:v>1.0234955E-4</c:v>
                </c:pt>
                <c:pt idx="1147">
                  <c:v>1.0438658500000001E-4</c:v>
                </c:pt>
                <c:pt idx="1148">
                  <c:v>1.06423635E-4</c:v>
                </c:pt>
                <c:pt idx="1149">
                  <c:v>1.08460656E-4</c:v>
                </c:pt>
                <c:pt idx="1150">
                  <c:v>1.10497705E-4</c:v>
                </c:pt>
                <c:pt idx="1151">
                  <c:v>1.07500542E-4</c:v>
                </c:pt>
                <c:pt idx="1152">
                  <c:v>1.03934108E-4</c:v>
                </c:pt>
                <c:pt idx="1153">
                  <c:v>1.0036765200000001E-4</c:v>
                </c:pt>
                <c:pt idx="1154">
                  <c:v>9.6801209999999998E-5</c:v>
                </c:pt>
                <c:pt idx="1155">
                  <c:v>9.3234768399999996E-5</c:v>
                </c:pt>
                <c:pt idx="1156">
                  <c:v>8.9675355399999995E-5</c:v>
                </c:pt>
                <c:pt idx="1157">
                  <c:v>9.0129484299999996E-5</c:v>
                </c:pt>
                <c:pt idx="1158">
                  <c:v>9.0943649400000002E-5</c:v>
                </c:pt>
                <c:pt idx="1159">
                  <c:v>9.1757858200000006E-5</c:v>
                </c:pt>
                <c:pt idx="1160">
                  <c:v>9.2572023299999998E-5</c:v>
                </c:pt>
                <c:pt idx="1161">
                  <c:v>9.33862029E-5</c:v>
                </c:pt>
                <c:pt idx="1162">
                  <c:v>9.4200397100000004E-5</c:v>
                </c:pt>
                <c:pt idx="1163">
                  <c:v>9.5014576799999997E-5</c:v>
                </c:pt>
                <c:pt idx="1164">
                  <c:v>9.5828785600000002E-5</c:v>
                </c:pt>
                <c:pt idx="1165">
                  <c:v>9.6642979800000005E-5</c:v>
                </c:pt>
                <c:pt idx="1166">
                  <c:v>9.7457137599999997E-5</c:v>
                </c:pt>
                <c:pt idx="1167">
                  <c:v>9.82713391E-5</c:v>
                </c:pt>
                <c:pt idx="1168">
                  <c:v>9.9085540600000004E-5</c:v>
                </c:pt>
                <c:pt idx="1169">
                  <c:v>9.9899705699999997E-5</c:v>
                </c:pt>
                <c:pt idx="1170">
                  <c:v>1.00561949E-4</c:v>
                </c:pt>
                <c:pt idx="1171">
                  <c:v>9.9937096799999998E-5</c:v>
                </c:pt>
                <c:pt idx="1172">
                  <c:v>9.9604389099999999E-5</c:v>
                </c:pt>
                <c:pt idx="1173">
                  <c:v>9.9271681400000001E-5</c:v>
                </c:pt>
                <c:pt idx="1174">
                  <c:v>9.8938981000000004E-5</c:v>
                </c:pt>
                <c:pt idx="1175">
                  <c:v>9.86063242E-5</c:v>
                </c:pt>
                <c:pt idx="1176">
                  <c:v>9.8273630999999999E-5</c:v>
                </c:pt>
                <c:pt idx="1177">
                  <c:v>9.7940959699999999E-5</c:v>
                </c:pt>
                <c:pt idx="1178">
                  <c:v>9.7608252000000001E-5</c:v>
                </c:pt>
                <c:pt idx="1179">
                  <c:v>9.7275580599999996E-5</c:v>
                </c:pt>
                <c:pt idx="1180">
                  <c:v>9.6942880199999998E-5</c:v>
                </c:pt>
                <c:pt idx="1181">
                  <c:v>9.6610194299999997E-5</c:v>
                </c:pt>
                <c:pt idx="1182">
                  <c:v>9.6277486599999999E-5</c:v>
                </c:pt>
                <c:pt idx="1183">
                  <c:v>9.5944822499999995E-5</c:v>
                </c:pt>
                <c:pt idx="1184">
                  <c:v>9.5612143899999994E-5</c:v>
                </c:pt>
                <c:pt idx="1185">
                  <c:v>9.5279458000000007E-5</c:v>
                </c:pt>
                <c:pt idx="1186">
                  <c:v>9.4946757599999996E-5</c:v>
                </c:pt>
                <c:pt idx="1187">
                  <c:v>9.4614057199999998E-5</c:v>
                </c:pt>
                <c:pt idx="1188">
                  <c:v>9.4281385799999993E-5</c:v>
                </c:pt>
                <c:pt idx="1189">
                  <c:v>9.3948692699999997E-5</c:v>
                </c:pt>
                <c:pt idx="1190">
                  <c:v>9.3615279199999997E-5</c:v>
                </c:pt>
                <c:pt idx="1191">
                  <c:v>9.3530274199999993E-5</c:v>
                </c:pt>
                <c:pt idx="1192">
                  <c:v>9.3452392300000006E-5</c:v>
                </c:pt>
                <c:pt idx="1193">
                  <c:v>9.3374532299999994E-5</c:v>
                </c:pt>
                <c:pt idx="1194">
                  <c:v>9.3296650399999994E-5</c:v>
                </c:pt>
                <c:pt idx="1195">
                  <c:v>9.3218783099999994E-5</c:v>
                </c:pt>
                <c:pt idx="1196">
                  <c:v>9.3140893999999998E-5</c:v>
                </c:pt>
                <c:pt idx="1197">
                  <c:v>9.3063055799999996E-5</c:v>
                </c:pt>
                <c:pt idx="1198">
                  <c:v>9.2985188499999997E-5</c:v>
                </c:pt>
                <c:pt idx="1199">
                  <c:v>9.2907306700000002E-5</c:v>
                </c:pt>
                <c:pt idx="1200">
                  <c:v>9.2829446700000003E-5</c:v>
                </c:pt>
                <c:pt idx="1201">
                  <c:v>9.2751579400000004E-5</c:v>
                </c:pt>
                <c:pt idx="1202">
                  <c:v>9.26737193E-5</c:v>
                </c:pt>
                <c:pt idx="1203">
                  <c:v>9.2595844800000005E-5</c:v>
                </c:pt>
                <c:pt idx="1204">
                  <c:v>9.2517977500000006E-5</c:v>
                </c:pt>
                <c:pt idx="1205">
                  <c:v>9.2440102900000006E-5</c:v>
                </c:pt>
                <c:pt idx="1206">
                  <c:v>9.2362250100000003E-5</c:v>
                </c:pt>
                <c:pt idx="1207">
                  <c:v>9.2284382800000004E-5</c:v>
                </c:pt>
                <c:pt idx="1208">
                  <c:v>9.2206508299999996E-5</c:v>
                </c:pt>
                <c:pt idx="1209">
                  <c:v>9.2128633699999996E-5</c:v>
                </c:pt>
                <c:pt idx="1210">
                  <c:v>9.1941641599999996E-5</c:v>
                </c:pt>
                <c:pt idx="1211">
                  <c:v>9.0571542400000007E-5</c:v>
                </c:pt>
                <c:pt idx="1212">
                  <c:v>8.9201435900000003E-5</c:v>
                </c:pt>
                <c:pt idx="1213">
                  <c:v>8.7831300300000002E-5</c:v>
                </c:pt>
                <c:pt idx="1214">
                  <c:v>8.64612084E-5</c:v>
                </c:pt>
                <c:pt idx="1215">
                  <c:v>8.5091109199999997E-5</c:v>
                </c:pt>
                <c:pt idx="1216">
                  <c:v>8.3720988199999997E-5</c:v>
                </c:pt>
                <c:pt idx="1217">
                  <c:v>8.2350896299999995E-5</c:v>
                </c:pt>
                <c:pt idx="1218">
                  <c:v>8.0980797100000006E-5</c:v>
                </c:pt>
                <c:pt idx="1219">
                  <c:v>7.9610668800000005E-5</c:v>
                </c:pt>
                <c:pt idx="1220">
                  <c:v>7.8240569600000003E-5</c:v>
                </c:pt>
                <c:pt idx="1221">
                  <c:v>7.68704704E-5</c:v>
                </c:pt>
                <c:pt idx="1222">
                  <c:v>7.5500349299999995E-5</c:v>
                </c:pt>
                <c:pt idx="1223">
                  <c:v>7.4130250100000006E-5</c:v>
                </c:pt>
                <c:pt idx="1224">
                  <c:v>7.2760158200000003E-5</c:v>
                </c:pt>
                <c:pt idx="1225">
                  <c:v>7.1390044500000004E-5</c:v>
                </c:pt>
                <c:pt idx="1226">
                  <c:v>7.0019938000000001E-5</c:v>
                </c:pt>
                <c:pt idx="1227">
                  <c:v>6.8649831499999997E-5</c:v>
                </c:pt>
                <c:pt idx="1228">
                  <c:v>6.7279724999999994E-5</c:v>
                </c:pt>
                <c:pt idx="1229">
                  <c:v>6.5909603999999994E-5</c:v>
                </c:pt>
                <c:pt idx="1230">
                  <c:v>6.4539504800000005E-5</c:v>
                </c:pt>
                <c:pt idx="1231">
                  <c:v>6.4356136099999995E-5</c:v>
                </c:pt>
                <c:pt idx="1232">
                  <c:v>6.4228981500000004E-5</c:v>
                </c:pt>
                <c:pt idx="1233">
                  <c:v>6.4101804999999997E-5</c:v>
                </c:pt>
                <c:pt idx="1234">
                  <c:v>6.3974628599999995E-5</c:v>
                </c:pt>
                <c:pt idx="1235">
                  <c:v>6.3847466700000003E-5</c:v>
                </c:pt>
                <c:pt idx="1236">
                  <c:v>6.3720312000000007E-5</c:v>
                </c:pt>
                <c:pt idx="1237">
                  <c:v>6.3593135600000005E-5</c:v>
                </c:pt>
                <c:pt idx="1238">
                  <c:v>6.3465980899999995E-5</c:v>
                </c:pt>
                <c:pt idx="1239">
                  <c:v>6.3752442699999999E-5</c:v>
                </c:pt>
                <c:pt idx="1240">
                  <c:v>6.3991261399999998E-5</c:v>
                </c:pt>
                <c:pt idx="1241">
                  <c:v>6.3866093100000001E-5</c:v>
                </c:pt>
                <c:pt idx="1242">
                  <c:v>6.3782863399999994E-5</c:v>
                </c:pt>
                <c:pt idx="1243">
                  <c:v>6.4519757899999999E-5</c:v>
                </c:pt>
                <c:pt idx="1244">
                  <c:v>6.5205145799999999E-5</c:v>
                </c:pt>
                <c:pt idx="1245">
                  <c:v>6.5361382399999998E-5</c:v>
                </c:pt>
                <c:pt idx="1246">
                  <c:v>6.5378815599999995E-5</c:v>
                </c:pt>
                <c:pt idx="1247">
                  <c:v>6.4341933499999996E-5</c:v>
                </c:pt>
                <c:pt idx="1248">
                  <c:v>6.3305051300000006E-5</c:v>
                </c:pt>
                <c:pt idx="1249">
                  <c:v>6.2759652799999996E-5</c:v>
                </c:pt>
                <c:pt idx="1250">
                  <c:v>6.2234023099999995E-5</c:v>
                </c:pt>
                <c:pt idx="1251">
                  <c:v>6.2086408400000004E-5</c:v>
                </c:pt>
                <c:pt idx="1252">
                  <c:v>6.2124578100000003E-5</c:v>
                </c:pt>
                <c:pt idx="1253">
                  <c:v>6.2142200500000001E-5</c:v>
                </c:pt>
                <c:pt idx="1254">
                  <c:v>6.2251143400000002E-5</c:v>
                </c:pt>
                <c:pt idx="1255">
                  <c:v>6.2985025600000006E-5</c:v>
                </c:pt>
                <c:pt idx="1256">
                  <c:v>6.3685321899999993E-5</c:v>
                </c:pt>
                <c:pt idx="1257">
                  <c:v>6.4093925199999998E-5</c:v>
                </c:pt>
                <c:pt idx="1258">
                  <c:v>6.4598825699999999E-5</c:v>
                </c:pt>
                <c:pt idx="1259">
                  <c:v>6.5816369900000002E-5</c:v>
                </c:pt>
                <c:pt idx="1260">
                  <c:v>6.7027511199999995E-5</c:v>
                </c:pt>
                <c:pt idx="1261">
                  <c:v>6.7717206500000004E-5</c:v>
                </c:pt>
                <c:pt idx="1262">
                  <c:v>6.8437890099999995E-5</c:v>
                </c:pt>
                <c:pt idx="1263">
                  <c:v>6.9870846300000003E-5</c:v>
                </c:pt>
                <c:pt idx="1264">
                  <c:v>7.13032787E-5</c:v>
                </c:pt>
                <c:pt idx="1265">
                  <c:v>7.2717964900000003E-5</c:v>
                </c:pt>
                <c:pt idx="1266">
                  <c:v>7.4132687599999997E-5</c:v>
                </c:pt>
                <c:pt idx="1267">
                  <c:v>7.4815427100000001E-5</c:v>
                </c:pt>
                <c:pt idx="1268">
                  <c:v>7.5325217000000002E-5</c:v>
                </c:pt>
                <c:pt idx="1269">
                  <c:v>7.6374388299999994E-5</c:v>
                </c:pt>
                <c:pt idx="1270">
                  <c:v>7.7423595900000006E-5</c:v>
                </c:pt>
                <c:pt idx="1271">
                  <c:v>8.0632831700000004E-5</c:v>
                </c:pt>
                <c:pt idx="1272">
                  <c:v>8.3718936399999994E-5</c:v>
                </c:pt>
                <c:pt idx="1273">
                  <c:v>8.4046288999999999E-5</c:v>
                </c:pt>
                <c:pt idx="1274">
                  <c:v>8.4403000100000003E-5</c:v>
                </c:pt>
                <c:pt idx="1275">
                  <c:v>8.5174935499999997E-5</c:v>
                </c:pt>
                <c:pt idx="1276">
                  <c:v>8.5946892800000006E-5</c:v>
                </c:pt>
                <c:pt idx="1277">
                  <c:v>8.7937121900000004E-5</c:v>
                </c:pt>
                <c:pt idx="1278">
                  <c:v>9.0092631600000007E-5</c:v>
                </c:pt>
                <c:pt idx="1279">
                  <c:v>9.2680820699999998E-5</c:v>
                </c:pt>
                <c:pt idx="1280">
                  <c:v>9.5391507800000002E-5</c:v>
                </c:pt>
                <c:pt idx="1281">
                  <c:v>9.8818243700000001E-5</c:v>
                </c:pt>
                <c:pt idx="1282">
                  <c:v>1.0262135E-4</c:v>
                </c:pt>
                <c:pt idx="1283">
                  <c:v>1.05224652E-4</c:v>
                </c:pt>
                <c:pt idx="1284">
                  <c:v>1.0730391699999999E-4</c:v>
                </c:pt>
                <c:pt idx="1285">
                  <c:v>1.09581786E-4</c:v>
                </c:pt>
                <c:pt idx="1286">
                  <c:v>1.1194884399999999E-4</c:v>
                </c:pt>
                <c:pt idx="1287">
                  <c:v>1.14736256E-4</c:v>
                </c:pt>
                <c:pt idx="1288">
                  <c:v>1.17648793E-4</c:v>
                </c:pt>
                <c:pt idx="1289">
                  <c:v>1.2114134699999999E-4</c:v>
                </c:pt>
                <c:pt idx="1290">
                  <c:v>1.2486459999999999E-4</c:v>
                </c:pt>
                <c:pt idx="1291">
                  <c:v>1.29661086E-4</c:v>
                </c:pt>
                <c:pt idx="1292">
                  <c:v>1.3486042699999999E-4</c:v>
                </c:pt>
                <c:pt idx="1293">
                  <c:v>1.4217094599999999E-4</c:v>
                </c:pt>
                <c:pt idx="1294">
                  <c:v>1.5007235900000001E-4</c:v>
                </c:pt>
                <c:pt idx="1295">
                  <c:v>1.6075804899999999E-4</c:v>
                </c:pt>
                <c:pt idx="1296">
                  <c:v>1.71655745E-4</c:v>
                </c:pt>
                <c:pt idx="1297">
                  <c:v>1.8372913499999999E-4</c:v>
                </c:pt>
                <c:pt idx="1298">
                  <c:v>1.9619107499999999E-4</c:v>
                </c:pt>
                <c:pt idx="1299">
                  <c:v>2.10513579E-4</c:v>
                </c:pt>
                <c:pt idx="1300">
                  <c:v>2.25334807E-4</c:v>
                </c:pt>
                <c:pt idx="1301">
                  <c:v>2.4151041E-4</c:v>
                </c:pt>
                <c:pt idx="1302">
                  <c:v>2.58280284E-4</c:v>
                </c:pt>
                <c:pt idx="1303">
                  <c:v>2.75248953E-4</c:v>
                </c:pt>
                <c:pt idx="1304">
                  <c:v>2.9225644500000003E-4</c:v>
                </c:pt>
                <c:pt idx="1305">
                  <c:v>3.0924970599999999E-4</c:v>
                </c:pt>
                <c:pt idx="1306">
                  <c:v>3.26223148E-4</c:v>
                </c:pt>
                <c:pt idx="1307">
                  <c:v>3.4377202999999999E-4</c:v>
                </c:pt>
                <c:pt idx="1308">
                  <c:v>3.61363724E-4</c:v>
                </c:pt>
                <c:pt idx="1309">
                  <c:v>3.7865605599999999E-4</c:v>
                </c:pt>
                <c:pt idx="1310">
                  <c:v>3.9577073800000002E-4</c:v>
                </c:pt>
                <c:pt idx="1311">
                  <c:v>4.11370973E-4</c:v>
                </c:pt>
                <c:pt idx="1312">
                  <c:v>4.2611462400000001E-4</c:v>
                </c:pt>
                <c:pt idx="1313">
                  <c:v>4.4054034499999998E-4</c:v>
                </c:pt>
                <c:pt idx="1314">
                  <c:v>4.5469065699999998E-4</c:v>
                </c:pt>
                <c:pt idx="1315">
                  <c:v>4.6597907199999998E-4</c:v>
                </c:pt>
                <c:pt idx="1316">
                  <c:v>4.772674E-4</c:v>
                </c:pt>
                <c:pt idx="1317">
                  <c:v>4.8657902500000001E-4</c:v>
                </c:pt>
                <c:pt idx="1318">
                  <c:v>4.9490563099999999E-4</c:v>
                </c:pt>
                <c:pt idx="1319">
                  <c:v>5.0234975099999995E-4</c:v>
                </c:pt>
                <c:pt idx="1320">
                  <c:v>5.0960614999999996E-4</c:v>
                </c:pt>
                <c:pt idx="1321">
                  <c:v>5.1611824899999996E-4</c:v>
                </c:pt>
                <c:pt idx="1322">
                  <c:v>5.2260205800000003E-4</c:v>
                </c:pt>
                <c:pt idx="1323">
                  <c:v>5.2687508299999999E-4</c:v>
                </c:pt>
                <c:pt idx="1324">
                  <c:v>5.3114391600000001E-4</c:v>
                </c:pt>
                <c:pt idx="1325">
                  <c:v>5.35276136E-4</c:v>
                </c:pt>
                <c:pt idx="1326">
                  <c:v>5.3939386300000001E-4</c:v>
                </c:pt>
                <c:pt idx="1327">
                  <c:v>5.4298812800000003E-4</c:v>
                </c:pt>
                <c:pt idx="1328">
                  <c:v>5.4625986400000002E-4</c:v>
                </c:pt>
                <c:pt idx="1329">
                  <c:v>5.4762844199999995E-4</c:v>
                </c:pt>
                <c:pt idx="1330">
                  <c:v>5.4842804099999995E-4</c:v>
                </c:pt>
                <c:pt idx="1331">
                  <c:v>5.4798292700000001E-4</c:v>
                </c:pt>
                <c:pt idx="1332">
                  <c:v>5.4728199E-4</c:v>
                </c:pt>
                <c:pt idx="1333">
                  <c:v>5.4647814199999996E-4</c:v>
                </c:pt>
                <c:pt idx="1334">
                  <c:v>5.4565054600000005E-4</c:v>
                </c:pt>
                <c:pt idx="1335">
                  <c:v>5.4478069099999997E-4</c:v>
                </c:pt>
                <c:pt idx="1336">
                  <c:v>5.4392573699999999E-4</c:v>
                </c:pt>
                <c:pt idx="1337">
                  <c:v>5.4314546299999997E-4</c:v>
                </c:pt>
                <c:pt idx="1338">
                  <c:v>5.4218247500000005E-4</c:v>
                </c:pt>
                <c:pt idx="1339">
                  <c:v>5.4051121700000003E-4</c:v>
                </c:pt>
                <c:pt idx="1340">
                  <c:v>5.3896597799999997E-4</c:v>
                </c:pt>
                <c:pt idx="1341">
                  <c:v>5.3876236799999997E-4</c:v>
                </c:pt>
                <c:pt idx="1342">
                  <c:v>5.3857476499999998E-4</c:v>
                </c:pt>
                <c:pt idx="1343">
                  <c:v>5.3871795499999995E-4</c:v>
                </c:pt>
                <c:pt idx="1344">
                  <c:v>5.3883617499999995E-4</c:v>
                </c:pt>
                <c:pt idx="1345">
                  <c:v>5.3829437800000004E-4</c:v>
                </c:pt>
                <c:pt idx="1346">
                  <c:v>5.3775246500000005E-4</c:v>
                </c:pt>
                <c:pt idx="1347">
                  <c:v>5.3700694099999995E-4</c:v>
                </c:pt>
                <c:pt idx="1348">
                  <c:v>5.3625431600000004E-4</c:v>
                </c:pt>
                <c:pt idx="1349">
                  <c:v>5.3769047400000001E-4</c:v>
                </c:pt>
                <c:pt idx="1350">
                  <c:v>5.39326575E-4</c:v>
                </c:pt>
                <c:pt idx="1351">
                  <c:v>5.3907430300000005E-4</c:v>
                </c:pt>
                <c:pt idx="1352">
                  <c:v>5.3867558000000003E-4</c:v>
                </c:pt>
                <c:pt idx="1353">
                  <c:v>5.3843931499999997E-4</c:v>
                </c:pt>
                <c:pt idx="1354">
                  <c:v>5.3819234E-4</c:v>
                </c:pt>
                <c:pt idx="1355">
                  <c:v>5.3789222099999998E-4</c:v>
                </c:pt>
                <c:pt idx="1356">
                  <c:v>5.3760228900000002E-4</c:v>
                </c:pt>
                <c:pt idx="1357">
                  <c:v>5.3764437300000002E-4</c:v>
                </c:pt>
                <c:pt idx="1358">
                  <c:v>5.3768645700000002E-4</c:v>
                </c:pt>
                <c:pt idx="1359">
                  <c:v>5.3672143299999999E-4</c:v>
                </c:pt>
                <c:pt idx="1360">
                  <c:v>5.3514592599999999E-4</c:v>
                </c:pt>
                <c:pt idx="1361">
                  <c:v>5.3455156699999998E-4</c:v>
                </c:pt>
                <c:pt idx="1362">
                  <c:v>5.3434586200000001E-4</c:v>
                </c:pt>
                <c:pt idx="1363">
                  <c:v>5.3414050500000005E-4</c:v>
                </c:pt>
                <c:pt idx="1364">
                  <c:v>5.3393415900000003E-4</c:v>
                </c:pt>
                <c:pt idx="1365">
                  <c:v>5.3356430700000001E-4</c:v>
                </c:pt>
                <c:pt idx="1366">
                  <c:v>5.3311843699999995E-4</c:v>
                </c:pt>
                <c:pt idx="1367">
                  <c:v>5.3279759600000001E-4</c:v>
                </c:pt>
                <c:pt idx="1368">
                  <c:v>5.3259421800000005E-4</c:v>
                </c:pt>
                <c:pt idx="1369">
                  <c:v>5.3260737299999996E-4</c:v>
                </c:pt>
                <c:pt idx="1370">
                  <c:v>5.3285347499999996E-4</c:v>
                </c:pt>
                <c:pt idx="1371">
                  <c:v>5.3265859599999999E-4</c:v>
                </c:pt>
                <c:pt idx="1372">
                  <c:v>5.3227413400000001E-4</c:v>
                </c:pt>
                <c:pt idx="1373">
                  <c:v>5.3169019500000001E-4</c:v>
                </c:pt>
                <c:pt idx="1374">
                  <c:v>5.3094304200000002E-4</c:v>
                </c:pt>
                <c:pt idx="1375">
                  <c:v>5.3025147599999997E-4</c:v>
                </c:pt>
                <c:pt idx="1376">
                  <c:v>5.2959262399999995E-4</c:v>
                </c:pt>
                <c:pt idx="1377">
                  <c:v>5.2878033600000003E-4</c:v>
                </c:pt>
                <c:pt idx="1378">
                  <c:v>5.2778323900000001E-4</c:v>
                </c:pt>
                <c:pt idx="1379">
                  <c:v>5.2720040500000003E-4</c:v>
                </c:pt>
                <c:pt idx="1380">
                  <c:v>5.2679725900000001E-4</c:v>
                </c:pt>
                <c:pt idx="1381">
                  <c:v>5.2709877499999998E-4</c:v>
                </c:pt>
                <c:pt idx="1382">
                  <c:v>5.27400116E-4</c:v>
                </c:pt>
                <c:pt idx="1383">
                  <c:v>5.2785943299999999E-4</c:v>
                </c:pt>
                <c:pt idx="1384">
                  <c:v>5.2841094999999999E-4</c:v>
                </c:pt>
                <c:pt idx="1385">
                  <c:v>5.2895408599999997E-4</c:v>
                </c:pt>
                <c:pt idx="1386">
                  <c:v>5.29497047E-4</c:v>
                </c:pt>
                <c:pt idx="1387">
                  <c:v>5.3013354799999999E-4</c:v>
                </c:pt>
                <c:pt idx="1388">
                  <c:v>5.3081329699999999E-4</c:v>
                </c:pt>
                <c:pt idx="1389">
                  <c:v>5.3076533399999996E-4</c:v>
                </c:pt>
                <c:pt idx="1390">
                  <c:v>5.3067586899999998E-4</c:v>
                </c:pt>
                <c:pt idx="1391">
                  <c:v>5.3006503699999999E-4</c:v>
                </c:pt>
                <c:pt idx="1392">
                  <c:v>5.2934611399999996E-4</c:v>
                </c:pt>
                <c:pt idx="1393">
                  <c:v>5.2853010099999996E-4</c:v>
                </c:pt>
                <c:pt idx="1394">
                  <c:v>5.2771420500000003E-4</c:v>
                </c:pt>
                <c:pt idx="1395">
                  <c:v>5.2719167400000001E-4</c:v>
                </c:pt>
                <c:pt idx="1396">
                  <c:v>5.2663416100000001E-4</c:v>
                </c:pt>
                <c:pt idx="1397">
                  <c:v>5.2579073200000005E-4</c:v>
                </c:pt>
                <c:pt idx="1398">
                  <c:v>5.2496214599999998E-4</c:v>
                </c:pt>
                <c:pt idx="1399">
                  <c:v>5.2502687300000003E-4</c:v>
                </c:pt>
                <c:pt idx="1400">
                  <c:v>5.2509148400000001E-4</c:v>
                </c:pt>
                <c:pt idx="1401">
                  <c:v>5.2480731400000001E-4</c:v>
                </c:pt>
                <c:pt idx="1402">
                  <c:v>5.2440853300000001E-4</c:v>
                </c:pt>
                <c:pt idx="1403">
                  <c:v>5.2296859199999998E-4</c:v>
                </c:pt>
                <c:pt idx="1404">
                  <c:v>5.2016170200000001E-4</c:v>
                </c:pt>
                <c:pt idx="1405">
                  <c:v>5.1849771999999998E-4</c:v>
                </c:pt>
                <c:pt idx="1406">
                  <c:v>5.1806779800000005E-4</c:v>
                </c:pt>
                <c:pt idx="1407">
                  <c:v>5.1795947399999997E-4</c:v>
                </c:pt>
                <c:pt idx="1408">
                  <c:v>5.1747256699999995E-4</c:v>
                </c:pt>
                <c:pt idx="1409">
                  <c:v>5.1654205900000002E-4</c:v>
                </c:pt>
                <c:pt idx="1410">
                  <c:v>5.1551446100000001E-4</c:v>
                </c:pt>
                <c:pt idx="1411">
                  <c:v>5.1487405999999999E-4</c:v>
                </c:pt>
                <c:pt idx="1412">
                  <c:v>5.1458686400000005E-4</c:v>
                </c:pt>
                <c:pt idx="1413">
                  <c:v>5.1553465899999997E-4</c:v>
                </c:pt>
                <c:pt idx="1414">
                  <c:v>5.1749055299999997E-4</c:v>
                </c:pt>
                <c:pt idx="1415">
                  <c:v>5.1769940199999996E-4</c:v>
                </c:pt>
                <c:pt idx="1416">
                  <c:v>5.1763089099999995E-4</c:v>
                </c:pt>
                <c:pt idx="1417">
                  <c:v>5.1738962099999995E-4</c:v>
                </c:pt>
                <c:pt idx="1418">
                  <c:v>5.1709974699999997E-4</c:v>
                </c:pt>
                <c:pt idx="1419">
                  <c:v>5.1711115500000003E-4</c:v>
                </c:pt>
                <c:pt idx="1420">
                  <c:v>5.1726074900000001E-4</c:v>
                </c:pt>
                <c:pt idx="1421">
                  <c:v>5.1729049299999998E-4</c:v>
                </c:pt>
                <c:pt idx="1422">
                  <c:v>5.1724689499999996E-4</c:v>
                </c:pt>
                <c:pt idx="1423">
                  <c:v>5.1740440499999996E-4</c:v>
                </c:pt>
                <c:pt idx="1424">
                  <c:v>5.1755865599999997E-4</c:v>
                </c:pt>
                <c:pt idx="1425">
                  <c:v>5.1762524499999996E-4</c:v>
                </c:pt>
                <c:pt idx="1426">
                  <c:v>5.1772472200000005E-4</c:v>
                </c:pt>
                <c:pt idx="1427">
                  <c:v>5.1792641200000002E-4</c:v>
                </c:pt>
                <c:pt idx="1428">
                  <c:v>5.1823526199999996E-4</c:v>
                </c:pt>
                <c:pt idx="1429">
                  <c:v>5.1848182900000005E-4</c:v>
                </c:pt>
                <c:pt idx="1430">
                  <c:v>5.1849498399999996E-4</c:v>
                </c:pt>
                <c:pt idx="1431">
                  <c:v>5.1845348200000002E-4</c:v>
                </c:pt>
                <c:pt idx="1432">
                  <c:v>5.1824306100000002E-4</c:v>
                </c:pt>
                <c:pt idx="1433">
                  <c:v>5.1823595999999999E-4</c:v>
                </c:pt>
                <c:pt idx="1434">
                  <c:v>5.1841099000000002E-4</c:v>
                </c:pt>
                <c:pt idx="1435">
                  <c:v>5.1888095899999996E-4</c:v>
                </c:pt>
                <c:pt idx="1436">
                  <c:v>5.1967112800000001E-4</c:v>
                </c:pt>
                <c:pt idx="1437">
                  <c:v>5.2032375199999998E-4</c:v>
                </c:pt>
                <c:pt idx="1438">
                  <c:v>5.2096077700000004E-4</c:v>
                </c:pt>
                <c:pt idx="1439">
                  <c:v>5.2163575300000003E-4</c:v>
                </c:pt>
                <c:pt idx="1440">
                  <c:v>5.2233156700000002E-4</c:v>
                </c:pt>
                <c:pt idx="1441">
                  <c:v>5.2306195699999998E-4</c:v>
                </c:pt>
                <c:pt idx="1442">
                  <c:v>5.2429479499999999E-4</c:v>
                </c:pt>
                <c:pt idx="1443">
                  <c:v>5.2557955500000004E-4</c:v>
                </c:pt>
                <c:pt idx="1444">
                  <c:v>5.2660296199999999E-4</c:v>
                </c:pt>
                <c:pt idx="1445">
                  <c:v>5.2756688099999999E-4</c:v>
                </c:pt>
                <c:pt idx="1446">
                  <c:v>5.2837695699999997E-4</c:v>
                </c:pt>
                <c:pt idx="1447">
                  <c:v>5.2914326099999997E-4</c:v>
                </c:pt>
                <c:pt idx="1448">
                  <c:v>5.2971422000000002E-4</c:v>
                </c:pt>
                <c:pt idx="1449">
                  <c:v>5.3031602899999996E-4</c:v>
                </c:pt>
                <c:pt idx="1450">
                  <c:v>5.3095148200000002E-4</c:v>
                </c:pt>
                <c:pt idx="1451">
                  <c:v>5.3147081100000004E-4</c:v>
                </c:pt>
                <c:pt idx="1452">
                  <c:v>5.3186359600000004E-4</c:v>
                </c:pt>
                <c:pt idx="1453">
                  <c:v>5.3244433400000005E-4</c:v>
                </c:pt>
                <c:pt idx="1454">
                  <c:v>5.3304334899999999E-4</c:v>
                </c:pt>
                <c:pt idx="1455">
                  <c:v>5.33373968E-4</c:v>
                </c:pt>
                <c:pt idx="1456">
                  <c:v>5.3355202499999997E-4</c:v>
                </c:pt>
                <c:pt idx="1457">
                  <c:v>5.3348625099999998E-4</c:v>
                </c:pt>
                <c:pt idx="1458">
                  <c:v>5.3421355600000002E-4</c:v>
                </c:pt>
                <c:pt idx="1459">
                  <c:v>5.3495127899999995E-4</c:v>
                </c:pt>
                <c:pt idx="1460">
                  <c:v>5.3571746699999998E-4</c:v>
                </c:pt>
                <c:pt idx="1461">
                  <c:v>5.3662108300000003E-4</c:v>
                </c:pt>
                <c:pt idx="1462">
                  <c:v>5.3758127599999996E-4</c:v>
                </c:pt>
                <c:pt idx="1463">
                  <c:v>5.3828622899999997E-4</c:v>
                </c:pt>
                <c:pt idx="1464">
                  <c:v>5.3908751600000005E-4</c:v>
                </c:pt>
                <c:pt idx="1465">
                  <c:v>5.4024014399999996E-4</c:v>
                </c:pt>
                <c:pt idx="1466">
                  <c:v>5.4179935300000003E-4</c:v>
                </c:pt>
                <c:pt idx="1467">
                  <c:v>5.4353394100000005E-4</c:v>
                </c:pt>
                <c:pt idx="1468">
                  <c:v>5.4538325600000004E-4</c:v>
                </c:pt>
                <c:pt idx="1469">
                  <c:v>5.4726784600000002E-4</c:v>
                </c:pt>
                <c:pt idx="1470">
                  <c:v>5.4979411700000001E-4</c:v>
                </c:pt>
                <c:pt idx="1471">
                  <c:v>5.5231450799999996E-4</c:v>
                </c:pt>
                <c:pt idx="1472">
                  <c:v>5.5482337499999999E-4</c:v>
                </c:pt>
                <c:pt idx="1473">
                  <c:v>5.5754295300000005E-4</c:v>
                </c:pt>
                <c:pt idx="1474">
                  <c:v>5.6017231000000001E-4</c:v>
                </c:pt>
                <c:pt idx="1475">
                  <c:v>5.62336238E-4</c:v>
                </c:pt>
                <c:pt idx="1476">
                  <c:v>5.6422979099999995E-4</c:v>
                </c:pt>
                <c:pt idx="1477">
                  <c:v>5.6593690500000003E-4</c:v>
                </c:pt>
                <c:pt idx="1478">
                  <c:v>5.6718004599999995E-4</c:v>
                </c:pt>
                <c:pt idx="1479">
                  <c:v>5.6737335400000003E-4</c:v>
                </c:pt>
                <c:pt idx="1480">
                  <c:v>5.6727294599999997E-4</c:v>
                </c:pt>
                <c:pt idx="1481">
                  <c:v>5.6571705499999997E-4</c:v>
                </c:pt>
                <c:pt idx="1482">
                  <c:v>5.63205162E-4</c:v>
                </c:pt>
                <c:pt idx="1483">
                  <c:v>5.5874034299999999E-4</c:v>
                </c:pt>
                <c:pt idx="1484">
                  <c:v>5.5282010000000002E-4</c:v>
                </c:pt>
                <c:pt idx="1485">
                  <c:v>5.4540211600000003E-4</c:v>
                </c:pt>
                <c:pt idx="1486">
                  <c:v>5.3720094699999995E-4</c:v>
                </c:pt>
                <c:pt idx="1487">
                  <c:v>5.2570982400000003E-4</c:v>
                </c:pt>
                <c:pt idx="1488">
                  <c:v>5.1385164299999999E-4</c:v>
                </c:pt>
                <c:pt idx="1489">
                  <c:v>4.98955254E-4</c:v>
                </c:pt>
                <c:pt idx="1490">
                  <c:v>4.8299983599999998E-4</c:v>
                </c:pt>
                <c:pt idx="1491">
                  <c:v>4.6414247500000002E-4</c:v>
                </c:pt>
                <c:pt idx="1492">
                  <c:v>4.4526331499999998E-4</c:v>
                </c:pt>
                <c:pt idx="1493">
                  <c:v>4.2542049799999999E-4</c:v>
                </c:pt>
                <c:pt idx="1494">
                  <c:v>4.03987331E-4</c:v>
                </c:pt>
                <c:pt idx="1495">
                  <c:v>3.8209254899999997E-4</c:v>
                </c:pt>
                <c:pt idx="1496">
                  <c:v>3.5998615200000001E-4</c:v>
                </c:pt>
                <c:pt idx="1497">
                  <c:v>3.3771540599999999E-4</c:v>
                </c:pt>
                <c:pt idx="1498">
                  <c:v>3.1631765900000001E-4</c:v>
                </c:pt>
                <c:pt idx="1499">
                  <c:v>2.9676433799999998E-4</c:v>
                </c:pt>
                <c:pt idx="1500">
                  <c:v>2.7730938700000002E-4</c:v>
                </c:pt>
                <c:pt idx="1501">
                  <c:v>2.5968704700000001E-4</c:v>
                </c:pt>
                <c:pt idx="1502">
                  <c:v>2.4274802100000001E-4</c:v>
                </c:pt>
                <c:pt idx="1503">
                  <c:v>2.2811288400000001E-4</c:v>
                </c:pt>
                <c:pt idx="1504">
                  <c:v>2.1444485200000001E-4</c:v>
                </c:pt>
                <c:pt idx="1505">
                  <c:v>2.04393131E-4</c:v>
                </c:pt>
                <c:pt idx="1506">
                  <c:v>1.9434622700000001E-4</c:v>
                </c:pt>
                <c:pt idx="1507">
                  <c:v>1.84529898E-4</c:v>
                </c:pt>
                <c:pt idx="1508">
                  <c:v>1.7507765699999999E-4</c:v>
                </c:pt>
                <c:pt idx="1509">
                  <c:v>1.6637568499999999E-4</c:v>
                </c:pt>
                <c:pt idx="1510">
                  <c:v>1.5856693800000001E-4</c:v>
                </c:pt>
                <c:pt idx="1511">
                  <c:v>1.5202190799999999E-4</c:v>
                </c:pt>
                <c:pt idx="1512">
                  <c:v>1.4587808999999999E-4</c:v>
                </c:pt>
                <c:pt idx="1513">
                  <c:v>1.4104800399999999E-4</c:v>
                </c:pt>
                <c:pt idx="1514">
                  <c:v>1.3604480800000001E-4</c:v>
                </c:pt>
                <c:pt idx="1515">
                  <c:v>1.3165932600000001E-4</c:v>
                </c:pt>
                <c:pt idx="1516">
                  <c:v>1.2916664099999999E-4</c:v>
                </c:pt>
                <c:pt idx="1517">
                  <c:v>1.26866842E-4</c:v>
                </c:pt>
                <c:pt idx="1518">
                  <c:v>1.25767852E-4</c:v>
                </c:pt>
                <c:pt idx="1519">
                  <c:v>1.25367864E-4</c:v>
                </c:pt>
                <c:pt idx="1520">
                  <c:v>1.25036997E-4</c:v>
                </c:pt>
                <c:pt idx="1521">
                  <c:v>1.2511722200000001E-4</c:v>
                </c:pt>
                <c:pt idx="1522">
                  <c:v>1.25111153E-4</c:v>
                </c:pt>
                <c:pt idx="1523">
                  <c:v>1.24752536E-4</c:v>
                </c:pt>
                <c:pt idx="1524">
                  <c:v>1.24499347E-4</c:v>
                </c:pt>
                <c:pt idx="1525">
                  <c:v>1.2494063399999999E-4</c:v>
                </c:pt>
                <c:pt idx="1526">
                  <c:v>1.25486287E-4</c:v>
                </c:pt>
                <c:pt idx="1527">
                  <c:v>1.27091203E-4</c:v>
                </c:pt>
                <c:pt idx="1528">
                  <c:v>1.2841533999999999E-4</c:v>
                </c:pt>
                <c:pt idx="1529">
                  <c:v>1.2952274099999999E-4</c:v>
                </c:pt>
                <c:pt idx="1530">
                  <c:v>1.2976474000000001E-4</c:v>
                </c:pt>
                <c:pt idx="1531">
                  <c:v>1.3004678499999999E-4</c:v>
                </c:pt>
                <c:pt idx="1532">
                  <c:v>1.31336303E-4</c:v>
                </c:pt>
                <c:pt idx="1533">
                  <c:v>1.3264322499999999E-4</c:v>
                </c:pt>
                <c:pt idx="1534">
                  <c:v>1.3308043700000001E-4</c:v>
                </c:pt>
                <c:pt idx="1535">
                  <c:v>1.3231753800000001E-4</c:v>
                </c:pt>
                <c:pt idx="1536">
                  <c:v>1.33378664E-4</c:v>
                </c:pt>
                <c:pt idx="1537">
                  <c:v>1.3537443E-4</c:v>
                </c:pt>
                <c:pt idx="1538">
                  <c:v>1.37370167E-4</c:v>
                </c:pt>
                <c:pt idx="1539">
                  <c:v>1.4078419199999999E-4</c:v>
                </c:pt>
                <c:pt idx="1540">
                  <c:v>1.4422035000000001E-4</c:v>
                </c:pt>
                <c:pt idx="1541">
                  <c:v>1.4653461399999999E-4</c:v>
                </c:pt>
                <c:pt idx="1542">
                  <c:v>1.4890773999999999E-4</c:v>
                </c:pt>
                <c:pt idx="1543">
                  <c:v>1.53353991E-4</c:v>
                </c:pt>
                <c:pt idx="1544">
                  <c:v>1.5790060600000001E-4</c:v>
                </c:pt>
                <c:pt idx="1545">
                  <c:v>1.6436089899999999E-4</c:v>
                </c:pt>
                <c:pt idx="1546">
                  <c:v>1.7064898599999999E-4</c:v>
                </c:pt>
                <c:pt idx="1547">
                  <c:v>1.7463089900000001E-4</c:v>
                </c:pt>
                <c:pt idx="1548">
                  <c:v>1.78556249E-4</c:v>
                </c:pt>
                <c:pt idx="1549">
                  <c:v>1.8171235600000001E-4</c:v>
                </c:pt>
                <c:pt idx="1550">
                  <c:v>1.8467563500000001E-4</c:v>
                </c:pt>
                <c:pt idx="1551">
                  <c:v>1.8610018000000001E-4</c:v>
                </c:pt>
                <c:pt idx="1552">
                  <c:v>1.8745074299999999E-4</c:v>
                </c:pt>
                <c:pt idx="1553">
                  <c:v>1.8815056E-4</c:v>
                </c:pt>
                <c:pt idx="1554">
                  <c:v>1.88400387E-4</c:v>
                </c:pt>
                <c:pt idx="1555">
                  <c:v>1.8183959799999999E-4</c:v>
                </c:pt>
                <c:pt idx="1556">
                  <c:v>1.75278823E-4</c:v>
                </c:pt>
                <c:pt idx="1557">
                  <c:v>1.72833592E-4</c:v>
                </c:pt>
                <c:pt idx="1558">
                  <c:v>1.7056654900000001E-4</c:v>
                </c:pt>
                <c:pt idx="1559">
                  <c:v>1.6439441200000001E-4</c:v>
                </c:pt>
                <c:pt idx="1560">
                  <c:v>1.5816521800000001E-4</c:v>
                </c:pt>
                <c:pt idx="1561">
                  <c:v>1.5732603799999999E-4</c:v>
                </c:pt>
                <c:pt idx="1562">
                  <c:v>1.5845698399999999E-4</c:v>
                </c:pt>
                <c:pt idx="1563">
                  <c:v>1.6012048599999999E-4</c:v>
                </c:pt>
                <c:pt idx="1564">
                  <c:v>1.6195936800000001E-4</c:v>
                </c:pt>
                <c:pt idx="1565">
                  <c:v>1.6760958500000001E-4</c:v>
                </c:pt>
                <c:pt idx="1566">
                  <c:v>1.7395627200000001E-4</c:v>
                </c:pt>
                <c:pt idx="1567">
                  <c:v>1.7521932E-4</c:v>
                </c:pt>
                <c:pt idx="1568">
                  <c:v>1.7253175600000001E-4</c:v>
                </c:pt>
                <c:pt idx="1569">
                  <c:v>1.6984422100000001E-4</c:v>
                </c:pt>
                <c:pt idx="1570">
                  <c:v>1.6715668600000001E-4</c:v>
                </c:pt>
                <c:pt idx="1571">
                  <c:v>1.6446915100000001E-4</c:v>
                </c:pt>
                <c:pt idx="1572">
                  <c:v>1.6178158699999999E-4</c:v>
                </c:pt>
                <c:pt idx="1573">
                  <c:v>1.5909408100000001E-4</c:v>
                </c:pt>
                <c:pt idx="1574">
                  <c:v>1.5640653100000001E-4</c:v>
                </c:pt>
                <c:pt idx="1575">
                  <c:v>1.5371896699999999E-4</c:v>
                </c:pt>
                <c:pt idx="1576">
                  <c:v>1.5103147600000001E-4</c:v>
                </c:pt>
                <c:pt idx="1577">
                  <c:v>1.4834392600000001E-4</c:v>
                </c:pt>
                <c:pt idx="1578">
                  <c:v>1.45656435E-4</c:v>
                </c:pt>
                <c:pt idx="1579">
                  <c:v>1.4296884199999999E-4</c:v>
                </c:pt>
                <c:pt idx="1580">
                  <c:v>1.4210013600000001E-4</c:v>
                </c:pt>
                <c:pt idx="1581">
                  <c:v>1.4209152100000001E-4</c:v>
                </c:pt>
                <c:pt idx="1582">
                  <c:v>1.42082936E-4</c:v>
                </c:pt>
                <c:pt idx="1583">
                  <c:v>1.4207430600000001E-4</c:v>
                </c:pt>
                <c:pt idx="1584">
                  <c:v>1.4206572099999999E-4</c:v>
                </c:pt>
                <c:pt idx="1585">
                  <c:v>1.4205716400000001E-4</c:v>
                </c:pt>
                <c:pt idx="1586">
                  <c:v>1.4204853500000001E-4</c:v>
                </c:pt>
                <c:pt idx="1587">
                  <c:v>1.4203990600000001E-4</c:v>
                </c:pt>
                <c:pt idx="1588">
                  <c:v>1.4203132E-4</c:v>
                </c:pt>
                <c:pt idx="1589">
                  <c:v>1.4202269100000001E-4</c:v>
                </c:pt>
                <c:pt idx="1590">
                  <c:v>1.4201411999999999E-4</c:v>
                </c:pt>
                <c:pt idx="1591">
                  <c:v>1.4200550499999999E-4</c:v>
                </c:pt>
                <c:pt idx="1592">
                  <c:v>1.4199691899999999E-4</c:v>
                </c:pt>
                <c:pt idx="1593">
                  <c:v>1.4198830500000001E-4</c:v>
                </c:pt>
                <c:pt idx="1594">
                  <c:v>1.4197970400000001E-4</c:v>
                </c:pt>
                <c:pt idx="1595">
                  <c:v>1.41971119E-4</c:v>
                </c:pt>
                <c:pt idx="1596">
                  <c:v>1.41962504E-4</c:v>
                </c:pt>
                <c:pt idx="1597">
                  <c:v>1.4195390399999999E-4</c:v>
                </c:pt>
                <c:pt idx="1598">
                  <c:v>1.4194531799999999E-4</c:v>
                </c:pt>
                <c:pt idx="1599">
                  <c:v>1.4193670400000001E-4</c:v>
                </c:pt>
                <c:pt idx="1600">
                  <c:v>1.43469486E-4</c:v>
                </c:pt>
                <c:pt idx="1601">
                  <c:v>1.4572576E-4</c:v>
                </c:pt>
                <c:pt idx="1602">
                  <c:v>1.47982049E-4</c:v>
                </c:pt>
                <c:pt idx="1603">
                  <c:v>1.5023830900000001E-4</c:v>
                </c:pt>
                <c:pt idx="1604">
                  <c:v>1.52494584E-4</c:v>
                </c:pt>
                <c:pt idx="1605">
                  <c:v>1.5475085800000001E-4</c:v>
                </c:pt>
                <c:pt idx="1606">
                  <c:v>1.5700720499999999E-4</c:v>
                </c:pt>
                <c:pt idx="1607">
                  <c:v>1.5926346499999999E-4</c:v>
                </c:pt>
                <c:pt idx="1608">
                  <c:v>1.61519725E-4</c:v>
                </c:pt>
                <c:pt idx="1609">
                  <c:v>1.63776014E-4</c:v>
                </c:pt>
                <c:pt idx="1610">
                  <c:v>1.6603224500000001E-4</c:v>
                </c:pt>
                <c:pt idx="1611">
                  <c:v>1.6828851900000001E-4</c:v>
                </c:pt>
                <c:pt idx="1612">
                  <c:v>1.70544838E-4</c:v>
                </c:pt>
                <c:pt idx="1613">
                  <c:v>1.72801127E-4</c:v>
                </c:pt>
                <c:pt idx="1614">
                  <c:v>1.75057387E-4</c:v>
                </c:pt>
                <c:pt idx="1615">
                  <c:v>1.77313676E-4</c:v>
                </c:pt>
                <c:pt idx="1616">
                  <c:v>1.7956992100000001E-4</c:v>
                </c:pt>
                <c:pt idx="1617">
                  <c:v>1.8182626799999999E-4</c:v>
                </c:pt>
                <c:pt idx="1618">
                  <c:v>1.84082513E-4</c:v>
                </c:pt>
                <c:pt idx="1619">
                  <c:v>1.86338802E-4</c:v>
                </c:pt>
                <c:pt idx="1620">
                  <c:v>1.8673331899999999E-4</c:v>
                </c:pt>
                <c:pt idx="1621">
                  <c:v>1.8267026500000001E-4</c:v>
                </c:pt>
                <c:pt idx="1622">
                  <c:v>1.78607239E-4</c:v>
                </c:pt>
                <c:pt idx="1623">
                  <c:v>1.7454415500000001E-4</c:v>
                </c:pt>
                <c:pt idx="1624">
                  <c:v>1.70481086E-4</c:v>
                </c:pt>
                <c:pt idx="1625">
                  <c:v>1.66418031E-4</c:v>
                </c:pt>
                <c:pt idx="1626">
                  <c:v>1.62354976E-4</c:v>
                </c:pt>
                <c:pt idx="1627">
                  <c:v>1.58291907E-4</c:v>
                </c:pt>
                <c:pt idx="1628">
                  <c:v>1.5422891000000001E-4</c:v>
                </c:pt>
                <c:pt idx="1629">
                  <c:v>1.5016581199999999E-4</c:v>
                </c:pt>
                <c:pt idx="1630">
                  <c:v>1.4610274199999999E-4</c:v>
                </c:pt>
                <c:pt idx="1631">
                  <c:v>1.42039658E-4</c:v>
                </c:pt>
                <c:pt idx="1632">
                  <c:v>1.3797660399999999E-4</c:v>
                </c:pt>
                <c:pt idx="1633">
                  <c:v>1.3391359200000001E-4</c:v>
                </c:pt>
                <c:pt idx="1634">
                  <c:v>1.2985050900000001E-4</c:v>
                </c:pt>
                <c:pt idx="1635">
                  <c:v>1.2578746800000001E-4</c:v>
                </c:pt>
                <c:pt idx="1636">
                  <c:v>1.2172441300000001E-4</c:v>
                </c:pt>
                <c:pt idx="1637">
                  <c:v>1.17661344E-4</c:v>
                </c:pt>
                <c:pt idx="1638">
                  <c:v>1.13598289E-4</c:v>
                </c:pt>
                <c:pt idx="1639">
                  <c:v>1.09535235E-4</c:v>
                </c:pt>
                <c:pt idx="1640">
                  <c:v>1.08944172E-4</c:v>
                </c:pt>
                <c:pt idx="1641">
                  <c:v>1.08532688E-4</c:v>
                </c:pt>
                <c:pt idx="1642">
                  <c:v>1.0812120300000001E-4</c:v>
                </c:pt>
                <c:pt idx="1643">
                  <c:v>1.0770973299999999E-4</c:v>
                </c:pt>
                <c:pt idx="1644">
                  <c:v>1.07298249E-4</c:v>
                </c:pt>
                <c:pt idx="1645">
                  <c:v>1.06886742E-4</c:v>
                </c:pt>
                <c:pt idx="1646">
                  <c:v>1.0647523600000001E-4</c:v>
                </c:pt>
                <c:pt idx="1647">
                  <c:v>1.06063751E-4</c:v>
                </c:pt>
                <c:pt idx="1648">
                  <c:v>1.0565224499999999E-4</c:v>
                </c:pt>
                <c:pt idx="1649">
                  <c:v>1.05240761E-4</c:v>
                </c:pt>
                <c:pt idx="1650">
                  <c:v>1.04829254E-4</c:v>
                </c:pt>
                <c:pt idx="1651">
                  <c:v>1.04417777E-4</c:v>
                </c:pt>
                <c:pt idx="1652">
                  <c:v>1.04006293E-4</c:v>
                </c:pt>
                <c:pt idx="1653">
                  <c:v>1.03594786E-4</c:v>
                </c:pt>
                <c:pt idx="1654">
                  <c:v>1.03183294E-4</c:v>
                </c:pt>
                <c:pt idx="1655">
                  <c:v>1.02771803E-4</c:v>
                </c:pt>
                <c:pt idx="1656">
                  <c:v>1.0236027400000001E-4</c:v>
                </c:pt>
                <c:pt idx="1657">
                  <c:v>1.01948812E-4</c:v>
                </c:pt>
                <c:pt idx="1658">
                  <c:v>1.01537313E-4</c:v>
                </c:pt>
                <c:pt idx="1659">
                  <c:v>1.01125821E-4</c:v>
                </c:pt>
                <c:pt idx="1660">
                  <c:v>1.00726938E-4</c:v>
                </c:pt>
                <c:pt idx="1661">
                  <c:v>1.00333353E-4</c:v>
                </c:pt>
                <c:pt idx="1662">
                  <c:v>9.9939723399999997E-5</c:v>
                </c:pt>
                <c:pt idx="1663">
                  <c:v>9.9546101399999995E-5</c:v>
                </c:pt>
                <c:pt idx="1664">
                  <c:v>9.9152501200000002E-5</c:v>
                </c:pt>
                <c:pt idx="1665">
                  <c:v>9.8758900999999997E-5</c:v>
                </c:pt>
                <c:pt idx="1666">
                  <c:v>9.8365257100000006E-5</c:v>
                </c:pt>
                <c:pt idx="1667">
                  <c:v>9.7971671500000001E-5</c:v>
                </c:pt>
                <c:pt idx="1668">
                  <c:v>9.7578042199999998E-5</c:v>
                </c:pt>
                <c:pt idx="1669">
                  <c:v>9.7184427400000004E-5</c:v>
                </c:pt>
                <c:pt idx="1670">
                  <c:v>9.6790812700000002E-5</c:v>
                </c:pt>
                <c:pt idx="1671">
                  <c:v>9.6397183399999999E-5</c:v>
                </c:pt>
                <c:pt idx="1672">
                  <c:v>9.6003590400000003E-5</c:v>
                </c:pt>
                <c:pt idx="1673">
                  <c:v>9.5609961099999999E-5</c:v>
                </c:pt>
                <c:pt idx="1674">
                  <c:v>9.5216375499999995E-5</c:v>
                </c:pt>
                <c:pt idx="1675">
                  <c:v>9.4822738900000004E-5</c:v>
                </c:pt>
                <c:pt idx="1676">
                  <c:v>9.4429131399999998E-5</c:v>
                </c:pt>
                <c:pt idx="1677">
                  <c:v>9.4035523900000005E-5</c:v>
                </c:pt>
                <c:pt idx="1678">
                  <c:v>9.3641894600000002E-5</c:v>
                </c:pt>
                <c:pt idx="1679">
                  <c:v>9.3248294399999996E-5</c:v>
                </c:pt>
                <c:pt idx="1680">
                  <c:v>9.0798384899999995E-5</c:v>
                </c:pt>
                <c:pt idx="1681">
                  <c:v>8.7899534300000002E-5</c:v>
                </c:pt>
                <c:pt idx="1682">
                  <c:v>8.5000683600000004E-5</c:v>
                </c:pt>
                <c:pt idx="1683">
                  <c:v>8.2101825699999997E-5</c:v>
                </c:pt>
                <c:pt idx="1684">
                  <c:v>7.9202967800000003E-5</c:v>
                </c:pt>
                <c:pt idx="1685">
                  <c:v>7.6304138900000002E-5</c:v>
                </c:pt>
                <c:pt idx="1686">
                  <c:v>7.3405288299999995E-5</c:v>
                </c:pt>
                <c:pt idx="1687">
                  <c:v>7.05064085E-5</c:v>
                </c:pt>
                <c:pt idx="1688">
                  <c:v>6.7607557900000007E-5</c:v>
                </c:pt>
                <c:pt idx="1689">
                  <c:v>6.4708699899999994E-5</c:v>
                </c:pt>
                <c:pt idx="1690">
                  <c:v>6.1809856600000002E-5</c:v>
                </c:pt>
                <c:pt idx="1691">
                  <c:v>5.8911009500000002E-5</c:v>
                </c:pt>
                <c:pt idx="1692">
                  <c:v>5.6012151600000001E-5</c:v>
                </c:pt>
                <c:pt idx="1693">
                  <c:v>5.3113293700000001E-5</c:v>
                </c:pt>
                <c:pt idx="1694">
                  <c:v>5.0214443000000003E-5</c:v>
                </c:pt>
                <c:pt idx="1695">
                  <c:v>4.7315585100000002E-5</c:v>
                </c:pt>
                <c:pt idx="1696">
                  <c:v>4.44167381E-5</c:v>
                </c:pt>
                <c:pt idx="1697">
                  <c:v>4.1517872899999999E-5</c:v>
                </c:pt>
                <c:pt idx="1698">
                  <c:v>3.8619029500000001E-5</c:v>
                </c:pt>
                <c:pt idx="1699">
                  <c:v>3.5720175199999999E-5</c:v>
                </c:pt>
                <c:pt idx="1700">
                  <c:v>3.2821320900000003E-5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331-274A-8BFC-848B574107F5}"/>
            </c:ext>
          </c:extLst>
        </c:ser>
        <c:ser>
          <c:idx val="7"/>
          <c:order val="7"/>
          <c:tx>
            <c:v>SWIR2 Band 7</c:v>
          </c:tx>
          <c:marker>
            <c:symbol val="none"/>
          </c:marker>
          <c:xVal>
            <c:numRef>
              <c:f>SWIR2!$A$2:$A$1702</c:f>
              <c:numCache>
                <c:formatCode>General</c:formatCode>
                <c:ptCount val="1701"/>
                <c:pt idx="0">
                  <c:v>800</c:v>
                </c:pt>
                <c:pt idx="1">
                  <c:v>801</c:v>
                </c:pt>
                <c:pt idx="2">
                  <c:v>802</c:v>
                </c:pt>
                <c:pt idx="3">
                  <c:v>803</c:v>
                </c:pt>
                <c:pt idx="4">
                  <c:v>804</c:v>
                </c:pt>
                <c:pt idx="5">
                  <c:v>805</c:v>
                </c:pt>
                <c:pt idx="6">
                  <c:v>806</c:v>
                </c:pt>
                <c:pt idx="7">
                  <c:v>807</c:v>
                </c:pt>
                <c:pt idx="8">
                  <c:v>808</c:v>
                </c:pt>
                <c:pt idx="9">
                  <c:v>809</c:v>
                </c:pt>
                <c:pt idx="10">
                  <c:v>810</c:v>
                </c:pt>
                <c:pt idx="11">
                  <c:v>811</c:v>
                </c:pt>
                <c:pt idx="12">
                  <c:v>812</c:v>
                </c:pt>
                <c:pt idx="13">
                  <c:v>813</c:v>
                </c:pt>
                <c:pt idx="14">
                  <c:v>814</c:v>
                </c:pt>
                <c:pt idx="15">
                  <c:v>815</c:v>
                </c:pt>
                <c:pt idx="16">
                  <c:v>816</c:v>
                </c:pt>
                <c:pt idx="17">
                  <c:v>817</c:v>
                </c:pt>
                <c:pt idx="18">
                  <c:v>818</c:v>
                </c:pt>
                <c:pt idx="19">
                  <c:v>819</c:v>
                </c:pt>
                <c:pt idx="20">
                  <c:v>820</c:v>
                </c:pt>
                <c:pt idx="21">
                  <c:v>821</c:v>
                </c:pt>
                <c:pt idx="22">
                  <c:v>822</c:v>
                </c:pt>
                <c:pt idx="23">
                  <c:v>823</c:v>
                </c:pt>
                <c:pt idx="24">
                  <c:v>824</c:v>
                </c:pt>
                <c:pt idx="25">
                  <c:v>825</c:v>
                </c:pt>
                <c:pt idx="26">
                  <c:v>826</c:v>
                </c:pt>
                <c:pt idx="27">
                  <c:v>827</c:v>
                </c:pt>
                <c:pt idx="28">
                  <c:v>828</c:v>
                </c:pt>
                <c:pt idx="29">
                  <c:v>829</c:v>
                </c:pt>
                <c:pt idx="30">
                  <c:v>830</c:v>
                </c:pt>
                <c:pt idx="31">
                  <c:v>831</c:v>
                </c:pt>
                <c:pt idx="32">
                  <c:v>832</c:v>
                </c:pt>
                <c:pt idx="33">
                  <c:v>833</c:v>
                </c:pt>
                <c:pt idx="34">
                  <c:v>834</c:v>
                </c:pt>
                <c:pt idx="35">
                  <c:v>835</c:v>
                </c:pt>
                <c:pt idx="36">
                  <c:v>836</c:v>
                </c:pt>
                <c:pt idx="37">
                  <c:v>837</c:v>
                </c:pt>
                <c:pt idx="38">
                  <c:v>838</c:v>
                </c:pt>
                <c:pt idx="39">
                  <c:v>839</c:v>
                </c:pt>
                <c:pt idx="40">
                  <c:v>840</c:v>
                </c:pt>
                <c:pt idx="41">
                  <c:v>841</c:v>
                </c:pt>
                <c:pt idx="42">
                  <c:v>842</c:v>
                </c:pt>
                <c:pt idx="43">
                  <c:v>843</c:v>
                </c:pt>
                <c:pt idx="44">
                  <c:v>844</c:v>
                </c:pt>
                <c:pt idx="45">
                  <c:v>845</c:v>
                </c:pt>
                <c:pt idx="46">
                  <c:v>846</c:v>
                </c:pt>
                <c:pt idx="47">
                  <c:v>847</c:v>
                </c:pt>
                <c:pt idx="48">
                  <c:v>848</c:v>
                </c:pt>
                <c:pt idx="49">
                  <c:v>849</c:v>
                </c:pt>
                <c:pt idx="50">
                  <c:v>850</c:v>
                </c:pt>
                <c:pt idx="51">
                  <c:v>851</c:v>
                </c:pt>
                <c:pt idx="52">
                  <c:v>852</c:v>
                </c:pt>
                <c:pt idx="53">
                  <c:v>853</c:v>
                </c:pt>
                <c:pt idx="54">
                  <c:v>854</c:v>
                </c:pt>
                <c:pt idx="55">
                  <c:v>855</c:v>
                </c:pt>
                <c:pt idx="56">
                  <c:v>856</c:v>
                </c:pt>
                <c:pt idx="57">
                  <c:v>857</c:v>
                </c:pt>
                <c:pt idx="58">
                  <c:v>858</c:v>
                </c:pt>
                <c:pt idx="59">
                  <c:v>859</c:v>
                </c:pt>
                <c:pt idx="60">
                  <c:v>860</c:v>
                </c:pt>
                <c:pt idx="61">
                  <c:v>861</c:v>
                </c:pt>
                <c:pt idx="62">
                  <c:v>862</c:v>
                </c:pt>
                <c:pt idx="63">
                  <c:v>863</c:v>
                </c:pt>
                <c:pt idx="64">
                  <c:v>864</c:v>
                </c:pt>
                <c:pt idx="65">
                  <c:v>865</c:v>
                </c:pt>
                <c:pt idx="66">
                  <c:v>866</c:v>
                </c:pt>
                <c:pt idx="67">
                  <c:v>867</c:v>
                </c:pt>
                <c:pt idx="68">
                  <c:v>868</c:v>
                </c:pt>
                <c:pt idx="69">
                  <c:v>869</c:v>
                </c:pt>
                <c:pt idx="70">
                  <c:v>870</c:v>
                </c:pt>
                <c:pt idx="71">
                  <c:v>871</c:v>
                </c:pt>
                <c:pt idx="72">
                  <c:v>872</c:v>
                </c:pt>
                <c:pt idx="73">
                  <c:v>873</c:v>
                </c:pt>
                <c:pt idx="74">
                  <c:v>874</c:v>
                </c:pt>
                <c:pt idx="75">
                  <c:v>875</c:v>
                </c:pt>
                <c:pt idx="76">
                  <c:v>876</c:v>
                </c:pt>
                <c:pt idx="77">
                  <c:v>877</c:v>
                </c:pt>
                <c:pt idx="78">
                  <c:v>878</c:v>
                </c:pt>
                <c:pt idx="79">
                  <c:v>879</c:v>
                </c:pt>
                <c:pt idx="80">
                  <c:v>880</c:v>
                </c:pt>
                <c:pt idx="81">
                  <c:v>881</c:v>
                </c:pt>
                <c:pt idx="82">
                  <c:v>882</c:v>
                </c:pt>
                <c:pt idx="83">
                  <c:v>883</c:v>
                </c:pt>
                <c:pt idx="84">
                  <c:v>884</c:v>
                </c:pt>
                <c:pt idx="85">
                  <c:v>885</c:v>
                </c:pt>
                <c:pt idx="86">
                  <c:v>886</c:v>
                </c:pt>
                <c:pt idx="87">
                  <c:v>887</c:v>
                </c:pt>
                <c:pt idx="88">
                  <c:v>888</c:v>
                </c:pt>
                <c:pt idx="89">
                  <c:v>889</c:v>
                </c:pt>
                <c:pt idx="90">
                  <c:v>890</c:v>
                </c:pt>
                <c:pt idx="91">
                  <c:v>891</c:v>
                </c:pt>
                <c:pt idx="92">
                  <c:v>892</c:v>
                </c:pt>
                <c:pt idx="93">
                  <c:v>893</c:v>
                </c:pt>
                <c:pt idx="94">
                  <c:v>894</c:v>
                </c:pt>
                <c:pt idx="95">
                  <c:v>895</c:v>
                </c:pt>
                <c:pt idx="96">
                  <c:v>896</c:v>
                </c:pt>
                <c:pt idx="97">
                  <c:v>897</c:v>
                </c:pt>
                <c:pt idx="98">
                  <c:v>898</c:v>
                </c:pt>
                <c:pt idx="99">
                  <c:v>899</c:v>
                </c:pt>
                <c:pt idx="100">
                  <c:v>900</c:v>
                </c:pt>
                <c:pt idx="101">
                  <c:v>901</c:v>
                </c:pt>
                <c:pt idx="102">
                  <c:v>902</c:v>
                </c:pt>
                <c:pt idx="103">
                  <c:v>903</c:v>
                </c:pt>
                <c:pt idx="104">
                  <c:v>904</c:v>
                </c:pt>
                <c:pt idx="105">
                  <c:v>905</c:v>
                </c:pt>
                <c:pt idx="106">
                  <c:v>906</c:v>
                </c:pt>
                <c:pt idx="107">
                  <c:v>907</c:v>
                </c:pt>
                <c:pt idx="108">
                  <c:v>908</c:v>
                </c:pt>
                <c:pt idx="109">
                  <c:v>909</c:v>
                </c:pt>
                <c:pt idx="110">
                  <c:v>910</c:v>
                </c:pt>
                <c:pt idx="111">
                  <c:v>911</c:v>
                </c:pt>
                <c:pt idx="112">
                  <c:v>912</c:v>
                </c:pt>
                <c:pt idx="113">
                  <c:v>913</c:v>
                </c:pt>
                <c:pt idx="114">
                  <c:v>914</c:v>
                </c:pt>
                <c:pt idx="115">
                  <c:v>915</c:v>
                </c:pt>
                <c:pt idx="116">
                  <c:v>916</c:v>
                </c:pt>
                <c:pt idx="117">
                  <c:v>917</c:v>
                </c:pt>
                <c:pt idx="118">
                  <c:v>918</c:v>
                </c:pt>
                <c:pt idx="119">
                  <c:v>919</c:v>
                </c:pt>
                <c:pt idx="120">
                  <c:v>920</c:v>
                </c:pt>
                <c:pt idx="121">
                  <c:v>921</c:v>
                </c:pt>
                <c:pt idx="122">
                  <c:v>922</c:v>
                </c:pt>
                <c:pt idx="123">
                  <c:v>923</c:v>
                </c:pt>
                <c:pt idx="124">
                  <c:v>924</c:v>
                </c:pt>
                <c:pt idx="125">
                  <c:v>925</c:v>
                </c:pt>
                <c:pt idx="126">
                  <c:v>926</c:v>
                </c:pt>
                <c:pt idx="127">
                  <c:v>927</c:v>
                </c:pt>
                <c:pt idx="128">
                  <c:v>928</c:v>
                </c:pt>
                <c:pt idx="129">
                  <c:v>929</c:v>
                </c:pt>
                <c:pt idx="130">
                  <c:v>930</c:v>
                </c:pt>
                <c:pt idx="131">
                  <c:v>931</c:v>
                </c:pt>
                <c:pt idx="132">
                  <c:v>932</c:v>
                </c:pt>
                <c:pt idx="133">
                  <c:v>933</c:v>
                </c:pt>
                <c:pt idx="134">
                  <c:v>934</c:v>
                </c:pt>
                <c:pt idx="135">
                  <c:v>935</c:v>
                </c:pt>
                <c:pt idx="136">
                  <c:v>936</c:v>
                </c:pt>
                <c:pt idx="137">
                  <c:v>937</c:v>
                </c:pt>
                <c:pt idx="138">
                  <c:v>938</c:v>
                </c:pt>
                <c:pt idx="139">
                  <c:v>939</c:v>
                </c:pt>
                <c:pt idx="140">
                  <c:v>940</c:v>
                </c:pt>
                <c:pt idx="141">
                  <c:v>941</c:v>
                </c:pt>
                <c:pt idx="142">
                  <c:v>942</c:v>
                </c:pt>
                <c:pt idx="143">
                  <c:v>943</c:v>
                </c:pt>
                <c:pt idx="144">
                  <c:v>944</c:v>
                </c:pt>
                <c:pt idx="145">
                  <c:v>945</c:v>
                </c:pt>
                <c:pt idx="146">
                  <c:v>946</c:v>
                </c:pt>
                <c:pt idx="147">
                  <c:v>947</c:v>
                </c:pt>
                <c:pt idx="148">
                  <c:v>948</c:v>
                </c:pt>
                <c:pt idx="149">
                  <c:v>949</c:v>
                </c:pt>
                <c:pt idx="150">
                  <c:v>950</c:v>
                </c:pt>
                <c:pt idx="151">
                  <c:v>951</c:v>
                </c:pt>
                <c:pt idx="152">
                  <c:v>952</c:v>
                </c:pt>
                <c:pt idx="153">
                  <c:v>953</c:v>
                </c:pt>
                <c:pt idx="154">
                  <c:v>954</c:v>
                </c:pt>
                <c:pt idx="155">
                  <c:v>955</c:v>
                </c:pt>
                <c:pt idx="156">
                  <c:v>956</c:v>
                </c:pt>
                <c:pt idx="157">
                  <c:v>957</c:v>
                </c:pt>
                <c:pt idx="158">
                  <c:v>958</c:v>
                </c:pt>
                <c:pt idx="159">
                  <c:v>959</c:v>
                </c:pt>
                <c:pt idx="160">
                  <c:v>960</c:v>
                </c:pt>
                <c:pt idx="161">
                  <c:v>961</c:v>
                </c:pt>
                <c:pt idx="162">
                  <c:v>962</c:v>
                </c:pt>
                <c:pt idx="163">
                  <c:v>963</c:v>
                </c:pt>
                <c:pt idx="164">
                  <c:v>964</c:v>
                </c:pt>
                <c:pt idx="165">
                  <c:v>965</c:v>
                </c:pt>
                <c:pt idx="166">
                  <c:v>966</c:v>
                </c:pt>
                <c:pt idx="167">
                  <c:v>967</c:v>
                </c:pt>
                <c:pt idx="168">
                  <c:v>968</c:v>
                </c:pt>
                <c:pt idx="169">
                  <c:v>969</c:v>
                </c:pt>
                <c:pt idx="170">
                  <c:v>970</c:v>
                </c:pt>
                <c:pt idx="171">
                  <c:v>971</c:v>
                </c:pt>
                <c:pt idx="172">
                  <c:v>972</c:v>
                </c:pt>
                <c:pt idx="173">
                  <c:v>973</c:v>
                </c:pt>
                <c:pt idx="174">
                  <c:v>974</c:v>
                </c:pt>
                <c:pt idx="175">
                  <c:v>975</c:v>
                </c:pt>
                <c:pt idx="176">
                  <c:v>976</c:v>
                </c:pt>
                <c:pt idx="177">
                  <c:v>977</c:v>
                </c:pt>
                <c:pt idx="178">
                  <c:v>978</c:v>
                </c:pt>
                <c:pt idx="179">
                  <c:v>979</c:v>
                </c:pt>
                <c:pt idx="180">
                  <c:v>980</c:v>
                </c:pt>
                <c:pt idx="181">
                  <c:v>981</c:v>
                </c:pt>
                <c:pt idx="182">
                  <c:v>982</c:v>
                </c:pt>
                <c:pt idx="183">
                  <c:v>983</c:v>
                </c:pt>
                <c:pt idx="184">
                  <c:v>984</c:v>
                </c:pt>
                <c:pt idx="185">
                  <c:v>985</c:v>
                </c:pt>
                <c:pt idx="186">
                  <c:v>986</c:v>
                </c:pt>
                <c:pt idx="187">
                  <c:v>987</c:v>
                </c:pt>
                <c:pt idx="188">
                  <c:v>988</c:v>
                </c:pt>
                <c:pt idx="189">
                  <c:v>989</c:v>
                </c:pt>
                <c:pt idx="190">
                  <c:v>990</c:v>
                </c:pt>
                <c:pt idx="191">
                  <c:v>991</c:v>
                </c:pt>
                <c:pt idx="192">
                  <c:v>992</c:v>
                </c:pt>
                <c:pt idx="193">
                  <c:v>993</c:v>
                </c:pt>
                <c:pt idx="194">
                  <c:v>994</c:v>
                </c:pt>
                <c:pt idx="195">
                  <c:v>995</c:v>
                </c:pt>
                <c:pt idx="196">
                  <c:v>996</c:v>
                </c:pt>
                <c:pt idx="197">
                  <c:v>997</c:v>
                </c:pt>
                <c:pt idx="198">
                  <c:v>998</c:v>
                </c:pt>
                <c:pt idx="199">
                  <c:v>999</c:v>
                </c:pt>
                <c:pt idx="200">
                  <c:v>1000</c:v>
                </c:pt>
                <c:pt idx="201">
                  <c:v>1001</c:v>
                </c:pt>
                <c:pt idx="202">
                  <c:v>1002</c:v>
                </c:pt>
                <c:pt idx="203">
                  <c:v>1003</c:v>
                </c:pt>
                <c:pt idx="204">
                  <c:v>1004</c:v>
                </c:pt>
                <c:pt idx="205">
                  <c:v>1005</c:v>
                </c:pt>
                <c:pt idx="206">
                  <c:v>1006</c:v>
                </c:pt>
                <c:pt idx="207">
                  <c:v>1007</c:v>
                </c:pt>
                <c:pt idx="208">
                  <c:v>1008</c:v>
                </c:pt>
                <c:pt idx="209">
                  <c:v>1009</c:v>
                </c:pt>
                <c:pt idx="210">
                  <c:v>1010</c:v>
                </c:pt>
                <c:pt idx="211">
                  <c:v>1011</c:v>
                </c:pt>
                <c:pt idx="212">
                  <c:v>1012</c:v>
                </c:pt>
                <c:pt idx="213">
                  <c:v>1013</c:v>
                </c:pt>
                <c:pt idx="214">
                  <c:v>1014</c:v>
                </c:pt>
                <c:pt idx="215">
                  <c:v>1015</c:v>
                </c:pt>
                <c:pt idx="216">
                  <c:v>1016</c:v>
                </c:pt>
                <c:pt idx="217">
                  <c:v>1017</c:v>
                </c:pt>
                <c:pt idx="218">
                  <c:v>1018</c:v>
                </c:pt>
                <c:pt idx="219">
                  <c:v>1019</c:v>
                </c:pt>
                <c:pt idx="220">
                  <c:v>1020</c:v>
                </c:pt>
                <c:pt idx="221">
                  <c:v>1021</c:v>
                </c:pt>
                <c:pt idx="222">
                  <c:v>1022</c:v>
                </c:pt>
                <c:pt idx="223">
                  <c:v>1023</c:v>
                </c:pt>
                <c:pt idx="224">
                  <c:v>1024</c:v>
                </c:pt>
                <c:pt idx="225">
                  <c:v>1025</c:v>
                </c:pt>
                <c:pt idx="226">
                  <c:v>1026</c:v>
                </c:pt>
                <c:pt idx="227">
                  <c:v>1027</c:v>
                </c:pt>
                <c:pt idx="228">
                  <c:v>1028</c:v>
                </c:pt>
                <c:pt idx="229">
                  <c:v>1029</c:v>
                </c:pt>
                <c:pt idx="230">
                  <c:v>1030</c:v>
                </c:pt>
                <c:pt idx="231">
                  <c:v>1031</c:v>
                </c:pt>
                <c:pt idx="232">
                  <c:v>1032</c:v>
                </c:pt>
                <c:pt idx="233">
                  <c:v>1033</c:v>
                </c:pt>
                <c:pt idx="234">
                  <c:v>1034</c:v>
                </c:pt>
                <c:pt idx="235">
                  <c:v>1035</c:v>
                </c:pt>
                <c:pt idx="236">
                  <c:v>1036</c:v>
                </c:pt>
                <c:pt idx="237">
                  <c:v>1037</c:v>
                </c:pt>
                <c:pt idx="238">
                  <c:v>1038</c:v>
                </c:pt>
                <c:pt idx="239">
                  <c:v>1039</c:v>
                </c:pt>
                <c:pt idx="240">
                  <c:v>1040</c:v>
                </c:pt>
                <c:pt idx="241">
                  <c:v>1041</c:v>
                </c:pt>
                <c:pt idx="242">
                  <c:v>1042</c:v>
                </c:pt>
                <c:pt idx="243">
                  <c:v>1043</c:v>
                </c:pt>
                <c:pt idx="244">
                  <c:v>1044</c:v>
                </c:pt>
                <c:pt idx="245">
                  <c:v>1045</c:v>
                </c:pt>
                <c:pt idx="246">
                  <c:v>1046</c:v>
                </c:pt>
                <c:pt idx="247">
                  <c:v>1047</c:v>
                </c:pt>
                <c:pt idx="248">
                  <c:v>1048</c:v>
                </c:pt>
                <c:pt idx="249">
                  <c:v>1049</c:v>
                </c:pt>
                <c:pt idx="250">
                  <c:v>1050</c:v>
                </c:pt>
                <c:pt idx="251">
                  <c:v>1051</c:v>
                </c:pt>
                <c:pt idx="252">
                  <c:v>1052</c:v>
                </c:pt>
                <c:pt idx="253">
                  <c:v>1053</c:v>
                </c:pt>
                <c:pt idx="254">
                  <c:v>1054</c:v>
                </c:pt>
                <c:pt idx="255">
                  <c:v>1055</c:v>
                </c:pt>
                <c:pt idx="256">
                  <c:v>1056</c:v>
                </c:pt>
                <c:pt idx="257">
                  <c:v>1057</c:v>
                </c:pt>
                <c:pt idx="258">
                  <c:v>1058</c:v>
                </c:pt>
                <c:pt idx="259">
                  <c:v>1059</c:v>
                </c:pt>
                <c:pt idx="260">
                  <c:v>1060</c:v>
                </c:pt>
                <c:pt idx="261">
                  <c:v>1061</c:v>
                </c:pt>
                <c:pt idx="262">
                  <c:v>1062</c:v>
                </c:pt>
                <c:pt idx="263">
                  <c:v>1063</c:v>
                </c:pt>
                <c:pt idx="264">
                  <c:v>1064</c:v>
                </c:pt>
                <c:pt idx="265">
                  <c:v>1065</c:v>
                </c:pt>
                <c:pt idx="266">
                  <c:v>1066</c:v>
                </c:pt>
                <c:pt idx="267">
                  <c:v>1067</c:v>
                </c:pt>
                <c:pt idx="268">
                  <c:v>1068</c:v>
                </c:pt>
                <c:pt idx="269">
                  <c:v>1069</c:v>
                </c:pt>
                <c:pt idx="270">
                  <c:v>1070</c:v>
                </c:pt>
                <c:pt idx="271">
                  <c:v>1071</c:v>
                </c:pt>
                <c:pt idx="272">
                  <c:v>1072</c:v>
                </c:pt>
                <c:pt idx="273">
                  <c:v>1073</c:v>
                </c:pt>
                <c:pt idx="274">
                  <c:v>1074</c:v>
                </c:pt>
                <c:pt idx="275">
                  <c:v>1075</c:v>
                </c:pt>
                <c:pt idx="276">
                  <c:v>1076</c:v>
                </c:pt>
                <c:pt idx="277">
                  <c:v>1077</c:v>
                </c:pt>
                <c:pt idx="278">
                  <c:v>1078</c:v>
                </c:pt>
                <c:pt idx="279">
                  <c:v>1079</c:v>
                </c:pt>
                <c:pt idx="280">
                  <c:v>1080</c:v>
                </c:pt>
                <c:pt idx="281">
                  <c:v>1081</c:v>
                </c:pt>
                <c:pt idx="282">
                  <c:v>1082</c:v>
                </c:pt>
                <c:pt idx="283">
                  <c:v>1083</c:v>
                </c:pt>
                <c:pt idx="284">
                  <c:v>1084</c:v>
                </c:pt>
                <c:pt idx="285">
                  <c:v>1085</c:v>
                </c:pt>
                <c:pt idx="286">
                  <c:v>1086</c:v>
                </c:pt>
                <c:pt idx="287">
                  <c:v>1087</c:v>
                </c:pt>
                <c:pt idx="288">
                  <c:v>1088</c:v>
                </c:pt>
                <c:pt idx="289">
                  <c:v>1089</c:v>
                </c:pt>
                <c:pt idx="290">
                  <c:v>1090</c:v>
                </c:pt>
                <c:pt idx="291">
                  <c:v>1091</c:v>
                </c:pt>
                <c:pt idx="292">
                  <c:v>1092</c:v>
                </c:pt>
                <c:pt idx="293">
                  <c:v>1093</c:v>
                </c:pt>
                <c:pt idx="294">
                  <c:v>1094</c:v>
                </c:pt>
                <c:pt idx="295">
                  <c:v>1095</c:v>
                </c:pt>
                <c:pt idx="296">
                  <c:v>1096</c:v>
                </c:pt>
                <c:pt idx="297">
                  <c:v>1097</c:v>
                </c:pt>
                <c:pt idx="298">
                  <c:v>1098</c:v>
                </c:pt>
                <c:pt idx="299">
                  <c:v>1099</c:v>
                </c:pt>
                <c:pt idx="300">
                  <c:v>1100</c:v>
                </c:pt>
                <c:pt idx="301">
                  <c:v>1101</c:v>
                </c:pt>
                <c:pt idx="302">
                  <c:v>1102</c:v>
                </c:pt>
                <c:pt idx="303">
                  <c:v>1103</c:v>
                </c:pt>
                <c:pt idx="304">
                  <c:v>1104</c:v>
                </c:pt>
                <c:pt idx="305">
                  <c:v>1105</c:v>
                </c:pt>
                <c:pt idx="306">
                  <c:v>1106</c:v>
                </c:pt>
                <c:pt idx="307">
                  <c:v>1107</c:v>
                </c:pt>
                <c:pt idx="308">
                  <c:v>1108</c:v>
                </c:pt>
                <c:pt idx="309">
                  <c:v>1109</c:v>
                </c:pt>
                <c:pt idx="310">
                  <c:v>1110</c:v>
                </c:pt>
                <c:pt idx="311">
                  <c:v>1111</c:v>
                </c:pt>
                <c:pt idx="312">
                  <c:v>1112</c:v>
                </c:pt>
                <c:pt idx="313">
                  <c:v>1113</c:v>
                </c:pt>
                <c:pt idx="314">
                  <c:v>1114</c:v>
                </c:pt>
                <c:pt idx="315">
                  <c:v>1115</c:v>
                </c:pt>
                <c:pt idx="316">
                  <c:v>1116</c:v>
                </c:pt>
                <c:pt idx="317">
                  <c:v>1117</c:v>
                </c:pt>
                <c:pt idx="318">
                  <c:v>1118</c:v>
                </c:pt>
                <c:pt idx="319">
                  <c:v>1119</c:v>
                </c:pt>
                <c:pt idx="320">
                  <c:v>1120</c:v>
                </c:pt>
                <c:pt idx="321">
                  <c:v>1121</c:v>
                </c:pt>
                <c:pt idx="322">
                  <c:v>1122</c:v>
                </c:pt>
                <c:pt idx="323">
                  <c:v>1123</c:v>
                </c:pt>
                <c:pt idx="324">
                  <c:v>1124</c:v>
                </c:pt>
                <c:pt idx="325">
                  <c:v>1125</c:v>
                </c:pt>
                <c:pt idx="326">
                  <c:v>1126</c:v>
                </c:pt>
                <c:pt idx="327">
                  <c:v>1127</c:v>
                </c:pt>
                <c:pt idx="328">
                  <c:v>1128</c:v>
                </c:pt>
                <c:pt idx="329">
                  <c:v>1129</c:v>
                </c:pt>
                <c:pt idx="330">
                  <c:v>1130</c:v>
                </c:pt>
                <c:pt idx="331">
                  <c:v>1131</c:v>
                </c:pt>
                <c:pt idx="332">
                  <c:v>1132</c:v>
                </c:pt>
                <c:pt idx="333">
                  <c:v>1133</c:v>
                </c:pt>
                <c:pt idx="334">
                  <c:v>1134</c:v>
                </c:pt>
                <c:pt idx="335">
                  <c:v>1135</c:v>
                </c:pt>
                <c:pt idx="336">
                  <c:v>1136</c:v>
                </c:pt>
                <c:pt idx="337">
                  <c:v>1137</c:v>
                </c:pt>
                <c:pt idx="338">
                  <c:v>1138</c:v>
                </c:pt>
                <c:pt idx="339">
                  <c:v>1139</c:v>
                </c:pt>
                <c:pt idx="340">
                  <c:v>1140</c:v>
                </c:pt>
                <c:pt idx="341">
                  <c:v>1141</c:v>
                </c:pt>
                <c:pt idx="342">
                  <c:v>1142</c:v>
                </c:pt>
                <c:pt idx="343">
                  <c:v>1143</c:v>
                </c:pt>
                <c:pt idx="344">
                  <c:v>1144</c:v>
                </c:pt>
                <c:pt idx="345">
                  <c:v>1145</c:v>
                </c:pt>
                <c:pt idx="346">
                  <c:v>1146</c:v>
                </c:pt>
                <c:pt idx="347">
                  <c:v>1147</c:v>
                </c:pt>
                <c:pt idx="348">
                  <c:v>1148</c:v>
                </c:pt>
                <c:pt idx="349">
                  <c:v>1149</c:v>
                </c:pt>
                <c:pt idx="350">
                  <c:v>1150</c:v>
                </c:pt>
                <c:pt idx="351">
                  <c:v>1151</c:v>
                </c:pt>
                <c:pt idx="352">
                  <c:v>1152</c:v>
                </c:pt>
                <c:pt idx="353">
                  <c:v>1153</c:v>
                </c:pt>
                <c:pt idx="354">
                  <c:v>1154</c:v>
                </c:pt>
                <c:pt idx="355">
                  <c:v>1155</c:v>
                </c:pt>
                <c:pt idx="356">
                  <c:v>1156</c:v>
                </c:pt>
                <c:pt idx="357">
                  <c:v>1157</c:v>
                </c:pt>
                <c:pt idx="358">
                  <c:v>1158</c:v>
                </c:pt>
                <c:pt idx="359">
                  <c:v>1159</c:v>
                </c:pt>
                <c:pt idx="360">
                  <c:v>1160</c:v>
                </c:pt>
                <c:pt idx="361">
                  <c:v>1161</c:v>
                </c:pt>
                <c:pt idx="362">
                  <c:v>1162</c:v>
                </c:pt>
                <c:pt idx="363">
                  <c:v>1163</c:v>
                </c:pt>
                <c:pt idx="364">
                  <c:v>1164</c:v>
                </c:pt>
                <c:pt idx="365">
                  <c:v>1165</c:v>
                </c:pt>
                <c:pt idx="366">
                  <c:v>1166</c:v>
                </c:pt>
                <c:pt idx="367">
                  <c:v>1167</c:v>
                </c:pt>
                <c:pt idx="368">
                  <c:v>1168</c:v>
                </c:pt>
                <c:pt idx="369">
                  <c:v>1169</c:v>
                </c:pt>
                <c:pt idx="370">
                  <c:v>1170</c:v>
                </c:pt>
                <c:pt idx="371">
                  <c:v>1171</c:v>
                </c:pt>
                <c:pt idx="372">
                  <c:v>1172</c:v>
                </c:pt>
                <c:pt idx="373">
                  <c:v>1173</c:v>
                </c:pt>
                <c:pt idx="374">
                  <c:v>1174</c:v>
                </c:pt>
                <c:pt idx="375">
                  <c:v>1175</c:v>
                </c:pt>
                <c:pt idx="376">
                  <c:v>1176</c:v>
                </c:pt>
                <c:pt idx="377">
                  <c:v>1177</c:v>
                </c:pt>
                <c:pt idx="378">
                  <c:v>1178</c:v>
                </c:pt>
                <c:pt idx="379">
                  <c:v>1179</c:v>
                </c:pt>
                <c:pt idx="380">
                  <c:v>1180</c:v>
                </c:pt>
                <c:pt idx="381">
                  <c:v>1181</c:v>
                </c:pt>
                <c:pt idx="382">
                  <c:v>1182</c:v>
                </c:pt>
                <c:pt idx="383">
                  <c:v>1183</c:v>
                </c:pt>
                <c:pt idx="384">
                  <c:v>1184</c:v>
                </c:pt>
                <c:pt idx="385">
                  <c:v>1185</c:v>
                </c:pt>
                <c:pt idx="386">
                  <c:v>1186</c:v>
                </c:pt>
                <c:pt idx="387">
                  <c:v>1187</c:v>
                </c:pt>
                <c:pt idx="388">
                  <c:v>1188</c:v>
                </c:pt>
                <c:pt idx="389">
                  <c:v>1189</c:v>
                </c:pt>
                <c:pt idx="390">
                  <c:v>1190</c:v>
                </c:pt>
                <c:pt idx="391">
                  <c:v>1191</c:v>
                </c:pt>
                <c:pt idx="392">
                  <c:v>1192</c:v>
                </c:pt>
                <c:pt idx="393">
                  <c:v>1193</c:v>
                </c:pt>
                <c:pt idx="394">
                  <c:v>1194</c:v>
                </c:pt>
                <c:pt idx="395">
                  <c:v>1195</c:v>
                </c:pt>
                <c:pt idx="396">
                  <c:v>1196</c:v>
                </c:pt>
                <c:pt idx="397">
                  <c:v>1197</c:v>
                </c:pt>
                <c:pt idx="398">
                  <c:v>1198</c:v>
                </c:pt>
                <c:pt idx="399">
                  <c:v>1199</c:v>
                </c:pt>
                <c:pt idx="400">
                  <c:v>1200</c:v>
                </c:pt>
                <c:pt idx="401">
                  <c:v>1201</c:v>
                </c:pt>
                <c:pt idx="402">
                  <c:v>1202</c:v>
                </c:pt>
                <c:pt idx="403">
                  <c:v>1203</c:v>
                </c:pt>
                <c:pt idx="404">
                  <c:v>1204</c:v>
                </c:pt>
                <c:pt idx="405">
                  <c:v>1205</c:v>
                </c:pt>
                <c:pt idx="406">
                  <c:v>1206</c:v>
                </c:pt>
                <c:pt idx="407">
                  <c:v>1207</c:v>
                </c:pt>
                <c:pt idx="408">
                  <c:v>1208</c:v>
                </c:pt>
                <c:pt idx="409">
                  <c:v>1209</c:v>
                </c:pt>
                <c:pt idx="410">
                  <c:v>1210</c:v>
                </c:pt>
                <c:pt idx="411">
                  <c:v>1211</c:v>
                </c:pt>
                <c:pt idx="412">
                  <c:v>1212</c:v>
                </c:pt>
                <c:pt idx="413">
                  <c:v>1213</c:v>
                </c:pt>
                <c:pt idx="414">
                  <c:v>1214</c:v>
                </c:pt>
                <c:pt idx="415">
                  <c:v>1215</c:v>
                </c:pt>
                <c:pt idx="416">
                  <c:v>1216</c:v>
                </c:pt>
                <c:pt idx="417">
                  <c:v>1217</c:v>
                </c:pt>
                <c:pt idx="418">
                  <c:v>1218</c:v>
                </c:pt>
                <c:pt idx="419">
                  <c:v>1219</c:v>
                </c:pt>
                <c:pt idx="420">
                  <c:v>1220</c:v>
                </c:pt>
                <c:pt idx="421">
                  <c:v>1221</c:v>
                </c:pt>
                <c:pt idx="422">
                  <c:v>1222</c:v>
                </c:pt>
                <c:pt idx="423">
                  <c:v>1223</c:v>
                </c:pt>
                <c:pt idx="424">
                  <c:v>1224</c:v>
                </c:pt>
                <c:pt idx="425">
                  <c:v>1225</c:v>
                </c:pt>
                <c:pt idx="426">
                  <c:v>1226</c:v>
                </c:pt>
                <c:pt idx="427">
                  <c:v>1227</c:v>
                </c:pt>
                <c:pt idx="428">
                  <c:v>1228</c:v>
                </c:pt>
                <c:pt idx="429">
                  <c:v>1229</c:v>
                </c:pt>
                <c:pt idx="430">
                  <c:v>1230</c:v>
                </c:pt>
                <c:pt idx="431">
                  <c:v>1231</c:v>
                </c:pt>
                <c:pt idx="432">
                  <c:v>1232</c:v>
                </c:pt>
                <c:pt idx="433">
                  <c:v>1233</c:v>
                </c:pt>
                <c:pt idx="434">
                  <c:v>1234</c:v>
                </c:pt>
                <c:pt idx="435">
                  <c:v>1235</c:v>
                </c:pt>
                <c:pt idx="436">
                  <c:v>1236</c:v>
                </c:pt>
                <c:pt idx="437">
                  <c:v>1237</c:v>
                </c:pt>
                <c:pt idx="438">
                  <c:v>1238</c:v>
                </c:pt>
                <c:pt idx="439">
                  <c:v>1239</c:v>
                </c:pt>
                <c:pt idx="440">
                  <c:v>1240</c:v>
                </c:pt>
                <c:pt idx="441">
                  <c:v>1241</c:v>
                </c:pt>
                <c:pt idx="442">
                  <c:v>1242</c:v>
                </c:pt>
                <c:pt idx="443">
                  <c:v>1243</c:v>
                </c:pt>
                <c:pt idx="444">
                  <c:v>1244</c:v>
                </c:pt>
                <c:pt idx="445">
                  <c:v>1245</c:v>
                </c:pt>
                <c:pt idx="446">
                  <c:v>1246</c:v>
                </c:pt>
                <c:pt idx="447">
                  <c:v>1247</c:v>
                </c:pt>
                <c:pt idx="448">
                  <c:v>1248</c:v>
                </c:pt>
                <c:pt idx="449">
                  <c:v>1249</c:v>
                </c:pt>
                <c:pt idx="450">
                  <c:v>1250</c:v>
                </c:pt>
                <c:pt idx="451">
                  <c:v>1251</c:v>
                </c:pt>
                <c:pt idx="452">
                  <c:v>1252</c:v>
                </c:pt>
                <c:pt idx="453">
                  <c:v>1253</c:v>
                </c:pt>
                <c:pt idx="454">
                  <c:v>1254</c:v>
                </c:pt>
                <c:pt idx="455">
                  <c:v>1255</c:v>
                </c:pt>
                <c:pt idx="456">
                  <c:v>1256</c:v>
                </c:pt>
                <c:pt idx="457">
                  <c:v>1257</c:v>
                </c:pt>
                <c:pt idx="458">
                  <c:v>1258</c:v>
                </c:pt>
                <c:pt idx="459">
                  <c:v>1259</c:v>
                </c:pt>
                <c:pt idx="460">
                  <c:v>1260</c:v>
                </c:pt>
                <c:pt idx="461">
                  <c:v>1261</c:v>
                </c:pt>
                <c:pt idx="462">
                  <c:v>1262</c:v>
                </c:pt>
                <c:pt idx="463">
                  <c:v>1263</c:v>
                </c:pt>
                <c:pt idx="464">
                  <c:v>1264</c:v>
                </c:pt>
                <c:pt idx="465">
                  <c:v>1265</c:v>
                </c:pt>
                <c:pt idx="466">
                  <c:v>1266</c:v>
                </c:pt>
                <c:pt idx="467">
                  <c:v>1267</c:v>
                </c:pt>
                <c:pt idx="468">
                  <c:v>1268</c:v>
                </c:pt>
                <c:pt idx="469">
                  <c:v>1269</c:v>
                </c:pt>
                <c:pt idx="470">
                  <c:v>1270</c:v>
                </c:pt>
                <c:pt idx="471">
                  <c:v>1271</c:v>
                </c:pt>
                <c:pt idx="472">
                  <c:v>1272</c:v>
                </c:pt>
                <c:pt idx="473">
                  <c:v>1273</c:v>
                </c:pt>
                <c:pt idx="474">
                  <c:v>1274</c:v>
                </c:pt>
                <c:pt idx="475">
                  <c:v>1275</c:v>
                </c:pt>
                <c:pt idx="476">
                  <c:v>1276</c:v>
                </c:pt>
                <c:pt idx="477">
                  <c:v>1277</c:v>
                </c:pt>
                <c:pt idx="478">
                  <c:v>1278</c:v>
                </c:pt>
                <c:pt idx="479">
                  <c:v>1279</c:v>
                </c:pt>
                <c:pt idx="480">
                  <c:v>1280</c:v>
                </c:pt>
                <c:pt idx="481">
                  <c:v>1281</c:v>
                </c:pt>
                <c:pt idx="482">
                  <c:v>1282</c:v>
                </c:pt>
                <c:pt idx="483">
                  <c:v>1283</c:v>
                </c:pt>
                <c:pt idx="484">
                  <c:v>1284</c:v>
                </c:pt>
                <c:pt idx="485">
                  <c:v>1285</c:v>
                </c:pt>
                <c:pt idx="486">
                  <c:v>1286</c:v>
                </c:pt>
                <c:pt idx="487">
                  <c:v>1287</c:v>
                </c:pt>
                <c:pt idx="488">
                  <c:v>1288</c:v>
                </c:pt>
                <c:pt idx="489">
                  <c:v>1289</c:v>
                </c:pt>
                <c:pt idx="490">
                  <c:v>1290</c:v>
                </c:pt>
                <c:pt idx="491">
                  <c:v>1291</c:v>
                </c:pt>
                <c:pt idx="492">
                  <c:v>1292</c:v>
                </c:pt>
                <c:pt idx="493">
                  <c:v>1293</c:v>
                </c:pt>
                <c:pt idx="494">
                  <c:v>1294</c:v>
                </c:pt>
                <c:pt idx="495">
                  <c:v>1295</c:v>
                </c:pt>
                <c:pt idx="496">
                  <c:v>1296</c:v>
                </c:pt>
                <c:pt idx="497">
                  <c:v>1297</c:v>
                </c:pt>
                <c:pt idx="498">
                  <c:v>1298</c:v>
                </c:pt>
                <c:pt idx="499">
                  <c:v>1299</c:v>
                </c:pt>
                <c:pt idx="500">
                  <c:v>1300</c:v>
                </c:pt>
                <c:pt idx="501">
                  <c:v>1301</c:v>
                </c:pt>
                <c:pt idx="502">
                  <c:v>1302</c:v>
                </c:pt>
                <c:pt idx="503">
                  <c:v>1303</c:v>
                </c:pt>
                <c:pt idx="504">
                  <c:v>1304</c:v>
                </c:pt>
                <c:pt idx="505">
                  <c:v>1305</c:v>
                </c:pt>
                <c:pt idx="506">
                  <c:v>1306</c:v>
                </c:pt>
                <c:pt idx="507">
                  <c:v>1307</c:v>
                </c:pt>
                <c:pt idx="508">
                  <c:v>1308</c:v>
                </c:pt>
                <c:pt idx="509">
                  <c:v>1309</c:v>
                </c:pt>
                <c:pt idx="510">
                  <c:v>1310</c:v>
                </c:pt>
                <c:pt idx="511">
                  <c:v>1311</c:v>
                </c:pt>
                <c:pt idx="512">
                  <c:v>1312</c:v>
                </c:pt>
                <c:pt idx="513">
                  <c:v>1313</c:v>
                </c:pt>
                <c:pt idx="514">
                  <c:v>1314</c:v>
                </c:pt>
                <c:pt idx="515">
                  <c:v>1315</c:v>
                </c:pt>
                <c:pt idx="516">
                  <c:v>1316</c:v>
                </c:pt>
                <c:pt idx="517">
                  <c:v>1317</c:v>
                </c:pt>
                <c:pt idx="518">
                  <c:v>1318</c:v>
                </c:pt>
                <c:pt idx="519">
                  <c:v>1319</c:v>
                </c:pt>
                <c:pt idx="520">
                  <c:v>1320</c:v>
                </c:pt>
                <c:pt idx="521">
                  <c:v>1321</c:v>
                </c:pt>
                <c:pt idx="522">
                  <c:v>1322</c:v>
                </c:pt>
                <c:pt idx="523">
                  <c:v>1323</c:v>
                </c:pt>
                <c:pt idx="524">
                  <c:v>1324</c:v>
                </c:pt>
                <c:pt idx="525">
                  <c:v>1325</c:v>
                </c:pt>
                <c:pt idx="526">
                  <c:v>1326</c:v>
                </c:pt>
                <c:pt idx="527">
                  <c:v>1327</c:v>
                </c:pt>
                <c:pt idx="528">
                  <c:v>1328</c:v>
                </c:pt>
                <c:pt idx="529">
                  <c:v>1329</c:v>
                </c:pt>
                <c:pt idx="530">
                  <c:v>1330</c:v>
                </c:pt>
                <c:pt idx="531">
                  <c:v>1331</c:v>
                </c:pt>
                <c:pt idx="532">
                  <c:v>1332</c:v>
                </c:pt>
                <c:pt idx="533">
                  <c:v>1333</c:v>
                </c:pt>
                <c:pt idx="534">
                  <c:v>1334</c:v>
                </c:pt>
                <c:pt idx="535">
                  <c:v>1335</c:v>
                </c:pt>
                <c:pt idx="536">
                  <c:v>1336</c:v>
                </c:pt>
                <c:pt idx="537">
                  <c:v>1337</c:v>
                </c:pt>
                <c:pt idx="538">
                  <c:v>1338</c:v>
                </c:pt>
                <c:pt idx="539">
                  <c:v>1339</c:v>
                </c:pt>
                <c:pt idx="540">
                  <c:v>1340</c:v>
                </c:pt>
                <c:pt idx="541">
                  <c:v>1341</c:v>
                </c:pt>
                <c:pt idx="542">
                  <c:v>1342</c:v>
                </c:pt>
                <c:pt idx="543">
                  <c:v>1343</c:v>
                </c:pt>
                <c:pt idx="544">
                  <c:v>1344</c:v>
                </c:pt>
                <c:pt idx="545">
                  <c:v>1345</c:v>
                </c:pt>
                <c:pt idx="546">
                  <c:v>1346</c:v>
                </c:pt>
                <c:pt idx="547">
                  <c:v>1347</c:v>
                </c:pt>
                <c:pt idx="548">
                  <c:v>1348</c:v>
                </c:pt>
                <c:pt idx="549">
                  <c:v>1349</c:v>
                </c:pt>
                <c:pt idx="550">
                  <c:v>1350</c:v>
                </c:pt>
                <c:pt idx="551">
                  <c:v>1351</c:v>
                </c:pt>
                <c:pt idx="552">
                  <c:v>1352</c:v>
                </c:pt>
                <c:pt idx="553">
                  <c:v>1353</c:v>
                </c:pt>
                <c:pt idx="554">
                  <c:v>1354</c:v>
                </c:pt>
                <c:pt idx="555">
                  <c:v>1355</c:v>
                </c:pt>
                <c:pt idx="556">
                  <c:v>1356</c:v>
                </c:pt>
                <c:pt idx="557">
                  <c:v>1357</c:v>
                </c:pt>
                <c:pt idx="558">
                  <c:v>1358</c:v>
                </c:pt>
                <c:pt idx="559">
                  <c:v>1359</c:v>
                </c:pt>
                <c:pt idx="560">
                  <c:v>1360</c:v>
                </c:pt>
                <c:pt idx="561">
                  <c:v>1361</c:v>
                </c:pt>
                <c:pt idx="562">
                  <c:v>1362</c:v>
                </c:pt>
                <c:pt idx="563">
                  <c:v>1363</c:v>
                </c:pt>
                <c:pt idx="564">
                  <c:v>1364</c:v>
                </c:pt>
                <c:pt idx="565">
                  <c:v>1365</c:v>
                </c:pt>
                <c:pt idx="566">
                  <c:v>1366</c:v>
                </c:pt>
                <c:pt idx="567">
                  <c:v>1367</c:v>
                </c:pt>
                <c:pt idx="568">
                  <c:v>1368</c:v>
                </c:pt>
                <c:pt idx="569">
                  <c:v>1369</c:v>
                </c:pt>
                <c:pt idx="570">
                  <c:v>1370</c:v>
                </c:pt>
                <c:pt idx="571">
                  <c:v>1371</c:v>
                </c:pt>
                <c:pt idx="572">
                  <c:v>1372</c:v>
                </c:pt>
                <c:pt idx="573">
                  <c:v>1373</c:v>
                </c:pt>
                <c:pt idx="574">
                  <c:v>1374</c:v>
                </c:pt>
                <c:pt idx="575">
                  <c:v>1375</c:v>
                </c:pt>
                <c:pt idx="576">
                  <c:v>1376</c:v>
                </c:pt>
                <c:pt idx="577">
                  <c:v>1377</c:v>
                </c:pt>
                <c:pt idx="578">
                  <c:v>1378</c:v>
                </c:pt>
                <c:pt idx="579">
                  <c:v>1379</c:v>
                </c:pt>
                <c:pt idx="580">
                  <c:v>1380</c:v>
                </c:pt>
                <c:pt idx="581">
                  <c:v>1381</c:v>
                </c:pt>
                <c:pt idx="582">
                  <c:v>1382</c:v>
                </c:pt>
                <c:pt idx="583">
                  <c:v>1383</c:v>
                </c:pt>
                <c:pt idx="584">
                  <c:v>1384</c:v>
                </c:pt>
                <c:pt idx="585">
                  <c:v>1385</c:v>
                </c:pt>
                <c:pt idx="586">
                  <c:v>1386</c:v>
                </c:pt>
                <c:pt idx="587">
                  <c:v>1387</c:v>
                </c:pt>
                <c:pt idx="588">
                  <c:v>1388</c:v>
                </c:pt>
                <c:pt idx="589">
                  <c:v>1389</c:v>
                </c:pt>
                <c:pt idx="590">
                  <c:v>1390</c:v>
                </c:pt>
                <c:pt idx="591">
                  <c:v>1391</c:v>
                </c:pt>
                <c:pt idx="592">
                  <c:v>1392</c:v>
                </c:pt>
                <c:pt idx="593">
                  <c:v>1393</c:v>
                </c:pt>
                <c:pt idx="594">
                  <c:v>1394</c:v>
                </c:pt>
                <c:pt idx="595">
                  <c:v>1395</c:v>
                </c:pt>
                <c:pt idx="596">
                  <c:v>1396</c:v>
                </c:pt>
                <c:pt idx="597">
                  <c:v>1397</c:v>
                </c:pt>
                <c:pt idx="598">
                  <c:v>1398</c:v>
                </c:pt>
                <c:pt idx="599">
                  <c:v>1399</c:v>
                </c:pt>
                <c:pt idx="600">
                  <c:v>1400</c:v>
                </c:pt>
                <c:pt idx="601">
                  <c:v>1401</c:v>
                </c:pt>
                <c:pt idx="602">
                  <c:v>1402</c:v>
                </c:pt>
                <c:pt idx="603">
                  <c:v>1403</c:v>
                </c:pt>
                <c:pt idx="604">
                  <c:v>1404</c:v>
                </c:pt>
                <c:pt idx="605">
                  <c:v>1405</c:v>
                </c:pt>
                <c:pt idx="606">
                  <c:v>1406</c:v>
                </c:pt>
                <c:pt idx="607">
                  <c:v>1407</c:v>
                </c:pt>
                <c:pt idx="608">
                  <c:v>1408</c:v>
                </c:pt>
                <c:pt idx="609">
                  <c:v>1409</c:v>
                </c:pt>
                <c:pt idx="610">
                  <c:v>1410</c:v>
                </c:pt>
                <c:pt idx="611">
                  <c:v>1411</c:v>
                </c:pt>
                <c:pt idx="612">
                  <c:v>1412</c:v>
                </c:pt>
                <c:pt idx="613">
                  <c:v>1413</c:v>
                </c:pt>
                <c:pt idx="614">
                  <c:v>1414</c:v>
                </c:pt>
                <c:pt idx="615">
                  <c:v>1415</c:v>
                </c:pt>
                <c:pt idx="616">
                  <c:v>1416</c:v>
                </c:pt>
                <c:pt idx="617">
                  <c:v>1417</c:v>
                </c:pt>
                <c:pt idx="618">
                  <c:v>1418</c:v>
                </c:pt>
                <c:pt idx="619">
                  <c:v>1419</c:v>
                </c:pt>
                <c:pt idx="620">
                  <c:v>1420</c:v>
                </c:pt>
                <c:pt idx="621">
                  <c:v>1421</c:v>
                </c:pt>
                <c:pt idx="622">
                  <c:v>1422</c:v>
                </c:pt>
                <c:pt idx="623">
                  <c:v>1423</c:v>
                </c:pt>
                <c:pt idx="624">
                  <c:v>1424</c:v>
                </c:pt>
                <c:pt idx="625">
                  <c:v>1425</c:v>
                </c:pt>
                <c:pt idx="626">
                  <c:v>1426</c:v>
                </c:pt>
                <c:pt idx="627">
                  <c:v>1427</c:v>
                </c:pt>
                <c:pt idx="628">
                  <c:v>1428</c:v>
                </c:pt>
                <c:pt idx="629">
                  <c:v>1429</c:v>
                </c:pt>
                <c:pt idx="630">
                  <c:v>1430</c:v>
                </c:pt>
                <c:pt idx="631">
                  <c:v>1431</c:v>
                </c:pt>
                <c:pt idx="632">
                  <c:v>1432</c:v>
                </c:pt>
                <c:pt idx="633">
                  <c:v>1433</c:v>
                </c:pt>
                <c:pt idx="634">
                  <c:v>1434</c:v>
                </c:pt>
                <c:pt idx="635">
                  <c:v>1435</c:v>
                </c:pt>
                <c:pt idx="636">
                  <c:v>1436</c:v>
                </c:pt>
                <c:pt idx="637">
                  <c:v>1437</c:v>
                </c:pt>
                <c:pt idx="638">
                  <c:v>1438</c:v>
                </c:pt>
                <c:pt idx="639">
                  <c:v>1439</c:v>
                </c:pt>
                <c:pt idx="640">
                  <c:v>1440</c:v>
                </c:pt>
                <c:pt idx="641">
                  <c:v>1441</c:v>
                </c:pt>
                <c:pt idx="642">
                  <c:v>1442</c:v>
                </c:pt>
                <c:pt idx="643">
                  <c:v>1443</c:v>
                </c:pt>
                <c:pt idx="644">
                  <c:v>1444</c:v>
                </c:pt>
                <c:pt idx="645">
                  <c:v>1445</c:v>
                </c:pt>
                <c:pt idx="646">
                  <c:v>1446</c:v>
                </c:pt>
                <c:pt idx="647">
                  <c:v>1447</c:v>
                </c:pt>
                <c:pt idx="648">
                  <c:v>1448</c:v>
                </c:pt>
                <c:pt idx="649">
                  <c:v>1449</c:v>
                </c:pt>
                <c:pt idx="650">
                  <c:v>1450</c:v>
                </c:pt>
                <c:pt idx="651">
                  <c:v>1451</c:v>
                </c:pt>
                <c:pt idx="652">
                  <c:v>1452</c:v>
                </c:pt>
                <c:pt idx="653">
                  <c:v>1453</c:v>
                </c:pt>
                <c:pt idx="654">
                  <c:v>1454</c:v>
                </c:pt>
                <c:pt idx="655">
                  <c:v>1455</c:v>
                </c:pt>
                <c:pt idx="656">
                  <c:v>1456</c:v>
                </c:pt>
                <c:pt idx="657">
                  <c:v>1457</c:v>
                </c:pt>
                <c:pt idx="658">
                  <c:v>1458</c:v>
                </c:pt>
                <c:pt idx="659">
                  <c:v>1459</c:v>
                </c:pt>
                <c:pt idx="660">
                  <c:v>1460</c:v>
                </c:pt>
                <c:pt idx="661">
                  <c:v>1461</c:v>
                </c:pt>
                <c:pt idx="662">
                  <c:v>1462</c:v>
                </c:pt>
                <c:pt idx="663">
                  <c:v>1463</c:v>
                </c:pt>
                <c:pt idx="664">
                  <c:v>1464</c:v>
                </c:pt>
                <c:pt idx="665">
                  <c:v>1465</c:v>
                </c:pt>
                <c:pt idx="666">
                  <c:v>1466</c:v>
                </c:pt>
                <c:pt idx="667">
                  <c:v>1467</c:v>
                </c:pt>
                <c:pt idx="668">
                  <c:v>1468</c:v>
                </c:pt>
                <c:pt idx="669">
                  <c:v>1469</c:v>
                </c:pt>
                <c:pt idx="670">
                  <c:v>1470</c:v>
                </c:pt>
                <c:pt idx="671">
                  <c:v>1471</c:v>
                </c:pt>
                <c:pt idx="672">
                  <c:v>1472</c:v>
                </c:pt>
                <c:pt idx="673">
                  <c:v>1473</c:v>
                </c:pt>
                <c:pt idx="674">
                  <c:v>1474</c:v>
                </c:pt>
                <c:pt idx="675">
                  <c:v>1475</c:v>
                </c:pt>
                <c:pt idx="676">
                  <c:v>1476</c:v>
                </c:pt>
                <c:pt idx="677">
                  <c:v>1477</c:v>
                </c:pt>
                <c:pt idx="678">
                  <c:v>1478</c:v>
                </c:pt>
                <c:pt idx="679">
                  <c:v>1479</c:v>
                </c:pt>
                <c:pt idx="680">
                  <c:v>1480</c:v>
                </c:pt>
                <c:pt idx="681">
                  <c:v>1481</c:v>
                </c:pt>
                <c:pt idx="682">
                  <c:v>1482</c:v>
                </c:pt>
                <c:pt idx="683">
                  <c:v>1483</c:v>
                </c:pt>
                <c:pt idx="684">
                  <c:v>1484</c:v>
                </c:pt>
                <c:pt idx="685">
                  <c:v>1485</c:v>
                </c:pt>
                <c:pt idx="686">
                  <c:v>1486</c:v>
                </c:pt>
                <c:pt idx="687">
                  <c:v>1487</c:v>
                </c:pt>
                <c:pt idx="688">
                  <c:v>1488</c:v>
                </c:pt>
                <c:pt idx="689">
                  <c:v>1489</c:v>
                </c:pt>
                <c:pt idx="690">
                  <c:v>1490</c:v>
                </c:pt>
                <c:pt idx="691">
                  <c:v>1491</c:v>
                </c:pt>
                <c:pt idx="692">
                  <c:v>1492</c:v>
                </c:pt>
                <c:pt idx="693">
                  <c:v>1493</c:v>
                </c:pt>
                <c:pt idx="694">
                  <c:v>1494</c:v>
                </c:pt>
                <c:pt idx="695">
                  <c:v>1495</c:v>
                </c:pt>
                <c:pt idx="696">
                  <c:v>1496</c:v>
                </c:pt>
                <c:pt idx="697">
                  <c:v>1497</c:v>
                </c:pt>
                <c:pt idx="698">
                  <c:v>1498</c:v>
                </c:pt>
                <c:pt idx="699">
                  <c:v>1499</c:v>
                </c:pt>
                <c:pt idx="700">
                  <c:v>1500</c:v>
                </c:pt>
                <c:pt idx="701">
                  <c:v>1501</c:v>
                </c:pt>
                <c:pt idx="702">
                  <c:v>1502</c:v>
                </c:pt>
                <c:pt idx="703">
                  <c:v>1503</c:v>
                </c:pt>
                <c:pt idx="704">
                  <c:v>1504</c:v>
                </c:pt>
                <c:pt idx="705">
                  <c:v>1505</c:v>
                </c:pt>
                <c:pt idx="706">
                  <c:v>1506</c:v>
                </c:pt>
                <c:pt idx="707">
                  <c:v>1507</c:v>
                </c:pt>
                <c:pt idx="708">
                  <c:v>1508</c:v>
                </c:pt>
                <c:pt idx="709">
                  <c:v>1509</c:v>
                </c:pt>
                <c:pt idx="710">
                  <c:v>1510</c:v>
                </c:pt>
                <c:pt idx="711">
                  <c:v>1511</c:v>
                </c:pt>
                <c:pt idx="712">
                  <c:v>1512</c:v>
                </c:pt>
                <c:pt idx="713">
                  <c:v>1513</c:v>
                </c:pt>
                <c:pt idx="714">
                  <c:v>1514</c:v>
                </c:pt>
                <c:pt idx="715">
                  <c:v>1515</c:v>
                </c:pt>
                <c:pt idx="716">
                  <c:v>1516</c:v>
                </c:pt>
                <c:pt idx="717">
                  <c:v>1517</c:v>
                </c:pt>
                <c:pt idx="718">
                  <c:v>1518</c:v>
                </c:pt>
                <c:pt idx="719">
                  <c:v>1519</c:v>
                </c:pt>
                <c:pt idx="720">
                  <c:v>1520</c:v>
                </c:pt>
                <c:pt idx="721">
                  <c:v>1521</c:v>
                </c:pt>
                <c:pt idx="722">
                  <c:v>1522</c:v>
                </c:pt>
                <c:pt idx="723">
                  <c:v>1523</c:v>
                </c:pt>
                <c:pt idx="724">
                  <c:v>1524</c:v>
                </c:pt>
                <c:pt idx="725">
                  <c:v>1525</c:v>
                </c:pt>
                <c:pt idx="726">
                  <c:v>1526</c:v>
                </c:pt>
                <c:pt idx="727">
                  <c:v>1527</c:v>
                </c:pt>
                <c:pt idx="728">
                  <c:v>1528</c:v>
                </c:pt>
                <c:pt idx="729">
                  <c:v>1529</c:v>
                </c:pt>
                <c:pt idx="730">
                  <c:v>1530</c:v>
                </c:pt>
                <c:pt idx="731">
                  <c:v>1531</c:v>
                </c:pt>
                <c:pt idx="732">
                  <c:v>1532</c:v>
                </c:pt>
                <c:pt idx="733">
                  <c:v>1533</c:v>
                </c:pt>
                <c:pt idx="734">
                  <c:v>1534</c:v>
                </c:pt>
                <c:pt idx="735">
                  <c:v>1535</c:v>
                </c:pt>
                <c:pt idx="736">
                  <c:v>1536</c:v>
                </c:pt>
                <c:pt idx="737">
                  <c:v>1537</c:v>
                </c:pt>
                <c:pt idx="738">
                  <c:v>1538</c:v>
                </c:pt>
                <c:pt idx="739">
                  <c:v>1539</c:v>
                </c:pt>
                <c:pt idx="740">
                  <c:v>1540</c:v>
                </c:pt>
                <c:pt idx="741">
                  <c:v>1541</c:v>
                </c:pt>
                <c:pt idx="742">
                  <c:v>1542</c:v>
                </c:pt>
                <c:pt idx="743">
                  <c:v>1543</c:v>
                </c:pt>
                <c:pt idx="744">
                  <c:v>1544</c:v>
                </c:pt>
                <c:pt idx="745">
                  <c:v>1545</c:v>
                </c:pt>
                <c:pt idx="746">
                  <c:v>1546</c:v>
                </c:pt>
                <c:pt idx="747">
                  <c:v>1547</c:v>
                </c:pt>
                <c:pt idx="748">
                  <c:v>1548</c:v>
                </c:pt>
                <c:pt idx="749">
                  <c:v>1549</c:v>
                </c:pt>
                <c:pt idx="750">
                  <c:v>1550</c:v>
                </c:pt>
                <c:pt idx="751">
                  <c:v>1551</c:v>
                </c:pt>
                <c:pt idx="752">
                  <c:v>1552</c:v>
                </c:pt>
                <c:pt idx="753">
                  <c:v>1553</c:v>
                </c:pt>
                <c:pt idx="754">
                  <c:v>1554</c:v>
                </c:pt>
                <c:pt idx="755">
                  <c:v>1555</c:v>
                </c:pt>
                <c:pt idx="756">
                  <c:v>1556</c:v>
                </c:pt>
                <c:pt idx="757">
                  <c:v>1557</c:v>
                </c:pt>
                <c:pt idx="758">
                  <c:v>1558</c:v>
                </c:pt>
                <c:pt idx="759">
                  <c:v>1559</c:v>
                </c:pt>
                <c:pt idx="760">
                  <c:v>1560</c:v>
                </c:pt>
                <c:pt idx="761">
                  <c:v>1561</c:v>
                </c:pt>
                <c:pt idx="762">
                  <c:v>1562</c:v>
                </c:pt>
                <c:pt idx="763">
                  <c:v>1563</c:v>
                </c:pt>
                <c:pt idx="764">
                  <c:v>1564</c:v>
                </c:pt>
                <c:pt idx="765">
                  <c:v>1565</c:v>
                </c:pt>
                <c:pt idx="766">
                  <c:v>1566</c:v>
                </c:pt>
                <c:pt idx="767">
                  <c:v>1567</c:v>
                </c:pt>
                <c:pt idx="768">
                  <c:v>1568</c:v>
                </c:pt>
                <c:pt idx="769">
                  <c:v>1569</c:v>
                </c:pt>
                <c:pt idx="770">
                  <c:v>1570</c:v>
                </c:pt>
                <c:pt idx="771">
                  <c:v>1571</c:v>
                </c:pt>
                <c:pt idx="772">
                  <c:v>1572</c:v>
                </c:pt>
                <c:pt idx="773">
                  <c:v>1573</c:v>
                </c:pt>
                <c:pt idx="774">
                  <c:v>1574</c:v>
                </c:pt>
                <c:pt idx="775">
                  <c:v>1575</c:v>
                </c:pt>
                <c:pt idx="776">
                  <c:v>1576</c:v>
                </c:pt>
                <c:pt idx="777">
                  <c:v>1577</c:v>
                </c:pt>
                <c:pt idx="778">
                  <c:v>1578</c:v>
                </c:pt>
                <c:pt idx="779">
                  <c:v>1579</c:v>
                </c:pt>
                <c:pt idx="780">
                  <c:v>1580</c:v>
                </c:pt>
                <c:pt idx="781">
                  <c:v>1581</c:v>
                </c:pt>
                <c:pt idx="782">
                  <c:v>1582</c:v>
                </c:pt>
                <c:pt idx="783">
                  <c:v>1583</c:v>
                </c:pt>
                <c:pt idx="784">
                  <c:v>1584</c:v>
                </c:pt>
                <c:pt idx="785">
                  <c:v>1585</c:v>
                </c:pt>
                <c:pt idx="786">
                  <c:v>1586</c:v>
                </c:pt>
                <c:pt idx="787">
                  <c:v>1587</c:v>
                </c:pt>
                <c:pt idx="788">
                  <c:v>1588</c:v>
                </c:pt>
                <c:pt idx="789">
                  <c:v>1589</c:v>
                </c:pt>
                <c:pt idx="790">
                  <c:v>1590</c:v>
                </c:pt>
                <c:pt idx="791">
                  <c:v>1591</c:v>
                </c:pt>
                <c:pt idx="792">
                  <c:v>1592</c:v>
                </c:pt>
                <c:pt idx="793">
                  <c:v>1593</c:v>
                </c:pt>
                <c:pt idx="794">
                  <c:v>1594</c:v>
                </c:pt>
                <c:pt idx="795">
                  <c:v>1595</c:v>
                </c:pt>
                <c:pt idx="796">
                  <c:v>1596</c:v>
                </c:pt>
                <c:pt idx="797">
                  <c:v>1597</c:v>
                </c:pt>
                <c:pt idx="798">
                  <c:v>1598</c:v>
                </c:pt>
                <c:pt idx="799">
                  <c:v>1599</c:v>
                </c:pt>
                <c:pt idx="800">
                  <c:v>1600</c:v>
                </c:pt>
                <c:pt idx="801">
                  <c:v>1601</c:v>
                </c:pt>
                <c:pt idx="802">
                  <c:v>1602</c:v>
                </c:pt>
                <c:pt idx="803">
                  <c:v>1603</c:v>
                </c:pt>
                <c:pt idx="804">
                  <c:v>1604</c:v>
                </c:pt>
                <c:pt idx="805">
                  <c:v>1605</c:v>
                </c:pt>
                <c:pt idx="806">
                  <c:v>1606</c:v>
                </c:pt>
                <c:pt idx="807">
                  <c:v>1607</c:v>
                </c:pt>
                <c:pt idx="808">
                  <c:v>1608</c:v>
                </c:pt>
                <c:pt idx="809">
                  <c:v>1609</c:v>
                </c:pt>
                <c:pt idx="810">
                  <c:v>1610</c:v>
                </c:pt>
                <c:pt idx="811">
                  <c:v>1611</c:v>
                </c:pt>
                <c:pt idx="812">
                  <c:v>1612</c:v>
                </c:pt>
                <c:pt idx="813">
                  <c:v>1613</c:v>
                </c:pt>
                <c:pt idx="814">
                  <c:v>1614</c:v>
                </c:pt>
                <c:pt idx="815">
                  <c:v>1615</c:v>
                </c:pt>
                <c:pt idx="816">
                  <c:v>1616</c:v>
                </c:pt>
                <c:pt idx="817">
                  <c:v>1617</c:v>
                </c:pt>
                <c:pt idx="818">
                  <c:v>1618</c:v>
                </c:pt>
                <c:pt idx="819">
                  <c:v>1619</c:v>
                </c:pt>
                <c:pt idx="820">
                  <c:v>1620</c:v>
                </c:pt>
                <c:pt idx="821">
                  <c:v>1621</c:v>
                </c:pt>
                <c:pt idx="822">
                  <c:v>1622</c:v>
                </c:pt>
                <c:pt idx="823">
                  <c:v>1623</c:v>
                </c:pt>
                <c:pt idx="824">
                  <c:v>1624</c:v>
                </c:pt>
                <c:pt idx="825">
                  <c:v>1625</c:v>
                </c:pt>
                <c:pt idx="826">
                  <c:v>1626</c:v>
                </c:pt>
                <c:pt idx="827">
                  <c:v>1627</c:v>
                </c:pt>
                <c:pt idx="828">
                  <c:v>1628</c:v>
                </c:pt>
                <c:pt idx="829">
                  <c:v>1629</c:v>
                </c:pt>
                <c:pt idx="830">
                  <c:v>1630</c:v>
                </c:pt>
                <c:pt idx="831">
                  <c:v>1631</c:v>
                </c:pt>
                <c:pt idx="832">
                  <c:v>1632</c:v>
                </c:pt>
                <c:pt idx="833">
                  <c:v>1633</c:v>
                </c:pt>
                <c:pt idx="834">
                  <c:v>1634</c:v>
                </c:pt>
                <c:pt idx="835">
                  <c:v>1635</c:v>
                </c:pt>
                <c:pt idx="836">
                  <c:v>1636</c:v>
                </c:pt>
                <c:pt idx="837">
                  <c:v>1637</c:v>
                </c:pt>
                <c:pt idx="838">
                  <c:v>1638</c:v>
                </c:pt>
                <c:pt idx="839">
                  <c:v>1639</c:v>
                </c:pt>
                <c:pt idx="840">
                  <c:v>1640</c:v>
                </c:pt>
                <c:pt idx="841">
                  <c:v>1641</c:v>
                </c:pt>
                <c:pt idx="842">
                  <c:v>1642</c:v>
                </c:pt>
                <c:pt idx="843">
                  <c:v>1643</c:v>
                </c:pt>
                <c:pt idx="844">
                  <c:v>1644</c:v>
                </c:pt>
                <c:pt idx="845">
                  <c:v>1645</c:v>
                </c:pt>
                <c:pt idx="846">
                  <c:v>1646</c:v>
                </c:pt>
                <c:pt idx="847">
                  <c:v>1647</c:v>
                </c:pt>
                <c:pt idx="848">
                  <c:v>1648</c:v>
                </c:pt>
                <c:pt idx="849">
                  <c:v>1649</c:v>
                </c:pt>
                <c:pt idx="850">
                  <c:v>1650</c:v>
                </c:pt>
                <c:pt idx="851">
                  <c:v>1651</c:v>
                </c:pt>
                <c:pt idx="852">
                  <c:v>1652</c:v>
                </c:pt>
                <c:pt idx="853">
                  <c:v>1653</c:v>
                </c:pt>
                <c:pt idx="854">
                  <c:v>1654</c:v>
                </c:pt>
                <c:pt idx="855">
                  <c:v>1655</c:v>
                </c:pt>
                <c:pt idx="856">
                  <c:v>1656</c:v>
                </c:pt>
                <c:pt idx="857">
                  <c:v>1657</c:v>
                </c:pt>
                <c:pt idx="858">
                  <c:v>1658</c:v>
                </c:pt>
                <c:pt idx="859">
                  <c:v>1659</c:v>
                </c:pt>
                <c:pt idx="860">
                  <c:v>1660</c:v>
                </c:pt>
                <c:pt idx="861">
                  <c:v>1661</c:v>
                </c:pt>
                <c:pt idx="862">
                  <c:v>1662</c:v>
                </c:pt>
                <c:pt idx="863">
                  <c:v>1663</c:v>
                </c:pt>
                <c:pt idx="864">
                  <c:v>1664</c:v>
                </c:pt>
                <c:pt idx="865">
                  <c:v>1665</c:v>
                </c:pt>
                <c:pt idx="866">
                  <c:v>1666</c:v>
                </c:pt>
                <c:pt idx="867">
                  <c:v>1667</c:v>
                </c:pt>
                <c:pt idx="868">
                  <c:v>1668</c:v>
                </c:pt>
                <c:pt idx="869">
                  <c:v>1669</c:v>
                </c:pt>
                <c:pt idx="870">
                  <c:v>1670</c:v>
                </c:pt>
                <c:pt idx="871">
                  <c:v>1671</c:v>
                </c:pt>
                <c:pt idx="872">
                  <c:v>1672</c:v>
                </c:pt>
                <c:pt idx="873">
                  <c:v>1673</c:v>
                </c:pt>
                <c:pt idx="874">
                  <c:v>1674</c:v>
                </c:pt>
                <c:pt idx="875">
                  <c:v>1675</c:v>
                </c:pt>
                <c:pt idx="876">
                  <c:v>1676</c:v>
                </c:pt>
                <c:pt idx="877">
                  <c:v>1677</c:v>
                </c:pt>
                <c:pt idx="878">
                  <c:v>1678</c:v>
                </c:pt>
                <c:pt idx="879">
                  <c:v>1679</c:v>
                </c:pt>
                <c:pt idx="880">
                  <c:v>1680</c:v>
                </c:pt>
                <c:pt idx="881">
                  <c:v>1681</c:v>
                </c:pt>
                <c:pt idx="882">
                  <c:v>1682</c:v>
                </c:pt>
                <c:pt idx="883">
                  <c:v>1683</c:v>
                </c:pt>
                <c:pt idx="884">
                  <c:v>1684</c:v>
                </c:pt>
                <c:pt idx="885">
                  <c:v>1685</c:v>
                </c:pt>
                <c:pt idx="886">
                  <c:v>1686</c:v>
                </c:pt>
                <c:pt idx="887">
                  <c:v>1687</c:v>
                </c:pt>
                <c:pt idx="888">
                  <c:v>1688</c:v>
                </c:pt>
                <c:pt idx="889">
                  <c:v>1689</c:v>
                </c:pt>
                <c:pt idx="890">
                  <c:v>1690</c:v>
                </c:pt>
                <c:pt idx="891">
                  <c:v>1691</c:v>
                </c:pt>
                <c:pt idx="892">
                  <c:v>1692</c:v>
                </c:pt>
                <c:pt idx="893">
                  <c:v>1693</c:v>
                </c:pt>
                <c:pt idx="894">
                  <c:v>1694</c:v>
                </c:pt>
                <c:pt idx="895">
                  <c:v>1695</c:v>
                </c:pt>
                <c:pt idx="896">
                  <c:v>1696</c:v>
                </c:pt>
                <c:pt idx="897">
                  <c:v>1697</c:v>
                </c:pt>
                <c:pt idx="898">
                  <c:v>1698</c:v>
                </c:pt>
                <c:pt idx="899">
                  <c:v>1699</c:v>
                </c:pt>
                <c:pt idx="900">
                  <c:v>1700</c:v>
                </c:pt>
                <c:pt idx="901">
                  <c:v>1701</c:v>
                </c:pt>
                <c:pt idx="902">
                  <c:v>1702</c:v>
                </c:pt>
                <c:pt idx="903">
                  <c:v>1703</c:v>
                </c:pt>
                <c:pt idx="904">
                  <c:v>1704</c:v>
                </c:pt>
                <c:pt idx="905">
                  <c:v>1705</c:v>
                </c:pt>
                <c:pt idx="906">
                  <c:v>1706</c:v>
                </c:pt>
                <c:pt idx="907">
                  <c:v>1707</c:v>
                </c:pt>
                <c:pt idx="908">
                  <c:v>1708</c:v>
                </c:pt>
                <c:pt idx="909">
                  <c:v>1709</c:v>
                </c:pt>
                <c:pt idx="910">
                  <c:v>1710</c:v>
                </c:pt>
                <c:pt idx="911">
                  <c:v>1711</c:v>
                </c:pt>
                <c:pt idx="912">
                  <c:v>1712</c:v>
                </c:pt>
                <c:pt idx="913">
                  <c:v>1713</c:v>
                </c:pt>
                <c:pt idx="914">
                  <c:v>1714</c:v>
                </c:pt>
                <c:pt idx="915">
                  <c:v>1715</c:v>
                </c:pt>
                <c:pt idx="916">
                  <c:v>1716</c:v>
                </c:pt>
                <c:pt idx="917">
                  <c:v>1717</c:v>
                </c:pt>
                <c:pt idx="918">
                  <c:v>1718</c:v>
                </c:pt>
                <c:pt idx="919">
                  <c:v>1719</c:v>
                </c:pt>
                <c:pt idx="920">
                  <c:v>1720</c:v>
                </c:pt>
                <c:pt idx="921">
                  <c:v>1721</c:v>
                </c:pt>
                <c:pt idx="922">
                  <c:v>1722</c:v>
                </c:pt>
                <c:pt idx="923">
                  <c:v>1723</c:v>
                </c:pt>
                <c:pt idx="924">
                  <c:v>1724</c:v>
                </c:pt>
                <c:pt idx="925">
                  <c:v>1725</c:v>
                </c:pt>
                <c:pt idx="926">
                  <c:v>1726</c:v>
                </c:pt>
                <c:pt idx="927">
                  <c:v>1727</c:v>
                </c:pt>
                <c:pt idx="928">
                  <c:v>1728</c:v>
                </c:pt>
                <c:pt idx="929">
                  <c:v>1729</c:v>
                </c:pt>
                <c:pt idx="930">
                  <c:v>1730</c:v>
                </c:pt>
                <c:pt idx="931">
                  <c:v>1731</c:v>
                </c:pt>
                <c:pt idx="932">
                  <c:v>1732</c:v>
                </c:pt>
                <c:pt idx="933">
                  <c:v>1733</c:v>
                </c:pt>
                <c:pt idx="934">
                  <c:v>1734</c:v>
                </c:pt>
                <c:pt idx="935">
                  <c:v>1735</c:v>
                </c:pt>
                <c:pt idx="936">
                  <c:v>1736</c:v>
                </c:pt>
                <c:pt idx="937">
                  <c:v>1737</c:v>
                </c:pt>
                <c:pt idx="938">
                  <c:v>1738</c:v>
                </c:pt>
                <c:pt idx="939">
                  <c:v>1739</c:v>
                </c:pt>
                <c:pt idx="940">
                  <c:v>1740</c:v>
                </c:pt>
                <c:pt idx="941">
                  <c:v>1741</c:v>
                </c:pt>
                <c:pt idx="942">
                  <c:v>1742</c:v>
                </c:pt>
                <c:pt idx="943">
                  <c:v>1743</c:v>
                </c:pt>
                <c:pt idx="944">
                  <c:v>1744</c:v>
                </c:pt>
                <c:pt idx="945">
                  <c:v>1745</c:v>
                </c:pt>
                <c:pt idx="946">
                  <c:v>1746</c:v>
                </c:pt>
                <c:pt idx="947">
                  <c:v>1747</c:v>
                </c:pt>
                <c:pt idx="948">
                  <c:v>1748</c:v>
                </c:pt>
                <c:pt idx="949">
                  <c:v>1749</c:v>
                </c:pt>
                <c:pt idx="950">
                  <c:v>1750</c:v>
                </c:pt>
                <c:pt idx="951">
                  <c:v>1751</c:v>
                </c:pt>
                <c:pt idx="952">
                  <c:v>1752</c:v>
                </c:pt>
                <c:pt idx="953">
                  <c:v>1753</c:v>
                </c:pt>
                <c:pt idx="954">
                  <c:v>1754</c:v>
                </c:pt>
                <c:pt idx="955">
                  <c:v>1755</c:v>
                </c:pt>
                <c:pt idx="956">
                  <c:v>1756</c:v>
                </c:pt>
                <c:pt idx="957">
                  <c:v>1757</c:v>
                </c:pt>
                <c:pt idx="958">
                  <c:v>1758</c:v>
                </c:pt>
                <c:pt idx="959">
                  <c:v>1759</c:v>
                </c:pt>
                <c:pt idx="960">
                  <c:v>1760</c:v>
                </c:pt>
                <c:pt idx="961">
                  <c:v>1761</c:v>
                </c:pt>
                <c:pt idx="962">
                  <c:v>1762</c:v>
                </c:pt>
                <c:pt idx="963">
                  <c:v>1763</c:v>
                </c:pt>
                <c:pt idx="964">
                  <c:v>1764</c:v>
                </c:pt>
                <c:pt idx="965">
                  <c:v>1765</c:v>
                </c:pt>
                <c:pt idx="966">
                  <c:v>1766</c:v>
                </c:pt>
                <c:pt idx="967">
                  <c:v>1767</c:v>
                </c:pt>
                <c:pt idx="968">
                  <c:v>1768</c:v>
                </c:pt>
                <c:pt idx="969">
                  <c:v>1769</c:v>
                </c:pt>
                <c:pt idx="970">
                  <c:v>1770</c:v>
                </c:pt>
                <c:pt idx="971">
                  <c:v>1771</c:v>
                </c:pt>
                <c:pt idx="972">
                  <c:v>1772</c:v>
                </c:pt>
                <c:pt idx="973">
                  <c:v>1773</c:v>
                </c:pt>
                <c:pt idx="974">
                  <c:v>1774</c:v>
                </c:pt>
                <c:pt idx="975">
                  <c:v>1775</c:v>
                </c:pt>
                <c:pt idx="976">
                  <c:v>1776</c:v>
                </c:pt>
                <c:pt idx="977">
                  <c:v>1777</c:v>
                </c:pt>
                <c:pt idx="978">
                  <c:v>1778</c:v>
                </c:pt>
                <c:pt idx="979">
                  <c:v>1779</c:v>
                </c:pt>
                <c:pt idx="980">
                  <c:v>1780</c:v>
                </c:pt>
                <c:pt idx="981">
                  <c:v>1781</c:v>
                </c:pt>
                <c:pt idx="982">
                  <c:v>1782</c:v>
                </c:pt>
                <c:pt idx="983">
                  <c:v>1783</c:v>
                </c:pt>
                <c:pt idx="984">
                  <c:v>1784</c:v>
                </c:pt>
                <c:pt idx="985">
                  <c:v>1785</c:v>
                </c:pt>
                <c:pt idx="986">
                  <c:v>1786</c:v>
                </c:pt>
                <c:pt idx="987">
                  <c:v>1787</c:v>
                </c:pt>
                <c:pt idx="988">
                  <c:v>1788</c:v>
                </c:pt>
                <c:pt idx="989">
                  <c:v>1789</c:v>
                </c:pt>
                <c:pt idx="990">
                  <c:v>1790</c:v>
                </c:pt>
                <c:pt idx="991">
                  <c:v>1791</c:v>
                </c:pt>
                <c:pt idx="992">
                  <c:v>1792</c:v>
                </c:pt>
                <c:pt idx="993">
                  <c:v>1793</c:v>
                </c:pt>
                <c:pt idx="994">
                  <c:v>1794</c:v>
                </c:pt>
                <c:pt idx="995">
                  <c:v>1795</c:v>
                </c:pt>
                <c:pt idx="996">
                  <c:v>1796</c:v>
                </c:pt>
                <c:pt idx="997">
                  <c:v>1797</c:v>
                </c:pt>
                <c:pt idx="998">
                  <c:v>1798</c:v>
                </c:pt>
                <c:pt idx="999">
                  <c:v>1799</c:v>
                </c:pt>
                <c:pt idx="1000">
                  <c:v>1800</c:v>
                </c:pt>
                <c:pt idx="1001">
                  <c:v>1801</c:v>
                </c:pt>
                <c:pt idx="1002">
                  <c:v>1802</c:v>
                </c:pt>
                <c:pt idx="1003">
                  <c:v>1803</c:v>
                </c:pt>
                <c:pt idx="1004">
                  <c:v>1804</c:v>
                </c:pt>
                <c:pt idx="1005">
                  <c:v>1805</c:v>
                </c:pt>
                <c:pt idx="1006">
                  <c:v>1806</c:v>
                </c:pt>
                <c:pt idx="1007">
                  <c:v>1807</c:v>
                </c:pt>
                <c:pt idx="1008">
                  <c:v>1808</c:v>
                </c:pt>
                <c:pt idx="1009">
                  <c:v>1809</c:v>
                </c:pt>
                <c:pt idx="1010">
                  <c:v>1810</c:v>
                </c:pt>
                <c:pt idx="1011">
                  <c:v>1811</c:v>
                </c:pt>
                <c:pt idx="1012">
                  <c:v>1812</c:v>
                </c:pt>
                <c:pt idx="1013">
                  <c:v>1813</c:v>
                </c:pt>
                <c:pt idx="1014">
                  <c:v>1814</c:v>
                </c:pt>
                <c:pt idx="1015">
                  <c:v>1815</c:v>
                </c:pt>
                <c:pt idx="1016">
                  <c:v>1816</c:v>
                </c:pt>
                <c:pt idx="1017">
                  <c:v>1817</c:v>
                </c:pt>
                <c:pt idx="1018">
                  <c:v>1818</c:v>
                </c:pt>
                <c:pt idx="1019">
                  <c:v>1819</c:v>
                </c:pt>
                <c:pt idx="1020">
                  <c:v>1820</c:v>
                </c:pt>
                <c:pt idx="1021">
                  <c:v>1821</c:v>
                </c:pt>
                <c:pt idx="1022">
                  <c:v>1822</c:v>
                </c:pt>
                <c:pt idx="1023">
                  <c:v>1823</c:v>
                </c:pt>
                <c:pt idx="1024">
                  <c:v>1824</c:v>
                </c:pt>
                <c:pt idx="1025">
                  <c:v>1825</c:v>
                </c:pt>
                <c:pt idx="1026">
                  <c:v>1826</c:v>
                </c:pt>
                <c:pt idx="1027">
                  <c:v>1827</c:v>
                </c:pt>
                <c:pt idx="1028">
                  <c:v>1828</c:v>
                </c:pt>
                <c:pt idx="1029">
                  <c:v>1829</c:v>
                </c:pt>
                <c:pt idx="1030">
                  <c:v>1830</c:v>
                </c:pt>
                <c:pt idx="1031">
                  <c:v>1831</c:v>
                </c:pt>
                <c:pt idx="1032">
                  <c:v>1832</c:v>
                </c:pt>
                <c:pt idx="1033">
                  <c:v>1833</c:v>
                </c:pt>
                <c:pt idx="1034">
                  <c:v>1834</c:v>
                </c:pt>
                <c:pt idx="1035">
                  <c:v>1835</c:v>
                </c:pt>
                <c:pt idx="1036">
                  <c:v>1836</c:v>
                </c:pt>
                <c:pt idx="1037">
                  <c:v>1837</c:v>
                </c:pt>
                <c:pt idx="1038">
                  <c:v>1838</c:v>
                </c:pt>
                <c:pt idx="1039">
                  <c:v>1839</c:v>
                </c:pt>
                <c:pt idx="1040">
                  <c:v>1840</c:v>
                </c:pt>
                <c:pt idx="1041">
                  <c:v>1841</c:v>
                </c:pt>
                <c:pt idx="1042">
                  <c:v>1842</c:v>
                </c:pt>
                <c:pt idx="1043">
                  <c:v>1843</c:v>
                </c:pt>
                <c:pt idx="1044">
                  <c:v>1844</c:v>
                </c:pt>
                <c:pt idx="1045">
                  <c:v>1845</c:v>
                </c:pt>
                <c:pt idx="1046">
                  <c:v>1846</c:v>
                </c:pt>
                <c:pt idx="1047">
                  <c:v>1847</c:v>
                </c:pt>
                <c:pt idx="1048">
                  <c:v>1848</c:v>
                </c:pt>
                <c:pt idx="1049">
                  <c:v>1849</c:v>
                </c:pt>
                <c:pt idx="1050">
                  <c:v>1850</c:v>
                </c:pt>
                <c:pt idx="1051">
                  <c:v>1851</c:v>
                </c:pt>
                <c:pt idx="1052">
                  <c:v>1852</c:v>
                </c:pt>
                <c:pt idx="1053">
                  <c:v>1853</c:v>
                </c:pt>
                <c:pt idx="1054">
                  <c:v>1854</c:v>
                </c:pt>
                <c:pt idx="1055">
                  <c:v>1855</c:v>
                </c:pt>
                <c:pt idx="1056">
                  <c:v>1856</c:v>
                </c:pt>
                <c:pt idx="1057">
                  <c:v>1857</c:v>
                </c:pt>
                <c:pt idx="1058">
                  <c:v>1858</c:v>
                </c:pt>
                <c:pt idx="1059">
                  <c:v>1859</c:v>
                </c:pt>
                <c:pt idx="1060">
                  <c:v>1860</c:v>
                </c:pt>
                <c:pt idx="1061">
                  <c:v>1861</c:v>
                </c:pt>
                <c:pt idx="1062">
                  <c:v>1862</c:v>
                </c:pt>
                <c:pt idx="1063">
                  <c:v>1863</c:v>
                </c:pt>
                <c:pt idx="1064">
                  <c:v>1864</c:v>
                </c:pt>
                <c:pt idx="1065">
                  <c:v>1865</c:v>
                </c:pt>
                <c:pt idx="1066">
                  <c:v>1866</c:v>
                </c:pt>
                <c:pt idx="1067">
                  <c:v>1867</c:v>
                </c:pt>
                <c:pt idx="1068">
                  <c:v>1868</c:v>
                </c:pt>
                <c:pt idx="1069">
                  <c:v>1869</c:v>
                </c:pt>
                <c:pt idx="1070">
                  <c:v>1870</c:v>
                </c:pt>
                <c:pt idx="1071">
                  <c:v>1871</c:v>
                </c:pt>
                <c:pt idx="1072">
                  <c:v>1872</c:v>
                </c:pt>
                <c:pt idx="1073">
                  <c:v>1873</c:v>
                </c:pt>
                <c:pt idx="1074">
                  <c:v>1874</c:v>
                </c:pt>
                <c:pt idx="1075">
                  <c:v>1875</c:v>
                </c:pt>
                <c:pt idx="1076">
                  <c:v>1876</c:v>
                </c:pt>
                <c:pt idx="1077">
                  <c:v>1877</c:v>
                </c:pt>
                <c:pt idx="1078">
                  <c:v>1878</c:v>
                </c:pt>
                <c:pt idx="1079">
                  <c:v>1879</c:v>
                </c:pt>
                <c:pt idx="1080">
                  <c:v>1880</c:v>
                </c:pt>
                <c:pt idx="1081">
                  <c:v>1881</c:v>
                </c:pt>
                <c:pt idx="1082">
                  <c:v>1882</c:v>
                </c:pt>
                <c:pt idx="1083">
                  <c:v>1883</c:v>
                </c:pt>
                <c:pt idx="1084">
                  <c:v>1884</c:v>
                </c:pt>
                <c:pt idx="1085">
                  <c:v>1885</c:v>
                </c:pt>
                <c:pt idx="1086">
                  <c:v>1886</c:v>
                </c:pt>
                <c:pt idx="1087">
                  <c:v>1887</c:v>
                </c:pt>
                <c:pt idx="1088">
                  <c:v>1888</c:v>
                </c:pt>
                <c:pt idx="1089">
                  <c:v>1889</c:v>
                </c:pt>
                <c:pt idx="1090">
                  <c:v>1890</c:v>
                </c:pt>
                <c:pt idx="1091">
                  <c:v>1891</c:v>
                </c:pt>
                <c:pt idx="1092">
                  <c:v>1892</c:v>
                </c:pt>
                <c:pt idx="1093">
                  <c:v>1893</c:v>
                </c:pt>
                <c:pt idx="1094">
                  <c:v>1894</c:v>
                </c:pt>
                <c:pt idx="1095">
                  <c:v>1895</c:v>
                </c:pt>
                <c:pt idx="1096">
                  <c:v>1896</c:v>
                </c:pt>
                <c:pt idx="1097">
                  <c:v>1897</c:v>
                </c:pt>
                <c:pt idx="1098">
                  <c:v>1898</c:v>
                </c:pt>
                <c:pt idx="1099">
                  <c:v>1899</c:v>
                </c:pt>
                <c:pt idx="1100">
                  <c:v>1900</c:v>
                </c:pt>
                <c:pt idx="1101">
                  <c:v>1901</c:v>
                </c:pt>
                <c:pt idx="1102">
                  <c:v>1902</c:v>
                </c:pt>
                <c:pt idx="1103">
                  <c:v>1903</c:v>
                </c:pt>
                <c:pt idx="1104">
                  <c:v>1904</c:v>
                </c:pt>
                <c:pt idx="1105">
                  <c:v>1905</c:v>
                </c:pt>
                <c:pt idx="1106">
                  <c:v>1906</c:v>
                </c:pt>
                <c:pt idx="1107">
                  <c:v>1907</c:v>
                </c:pt>
                <c:pt idx="1108">
                  <c:v>1908</c:v>
                </c:pt>
                <c:pt idx="1109">
                  <c:v>1909</c:v>
                </c:pt>
                <c:pt idx="1110">
                  <c:v>1910</c:v>
                </c:pt>
                <c:pt idx="1111">
                  <c:v>1911</c:v>
                </c:pt>
                <c:pt idx="1112">
                  <c:v>1912</c:v>
                </c:pt>
                <c:pt idx="1113">
                  <c:v>1913</c:v>
                </c:pt>
                <c:pt idx="1114">
                  <c:v>1914</c:v>
                </c:pt>
                <c:pt idx="1115">
                  <c:v>1915</c:v>
                </c:pt>
                <c:pt idx="1116">
                  <c:v>1916</c:v>
                </c:pt>
                <c:pt idx="1117">
                  <c:v>1917</c:v>
                </c:pt>
                <c:pt idx="1118">
                  <c:v>1918</c:v>
                </c:pt>
                <c:pt idx="1119">
                  <c:v>1919</c:v>
                </c:pt>
                <c:pt idx="1120">
                  <c:v>1920</c:v>
                </c:pt>
                <c:pt idx="1121">
                  <c:v>1921</c:v>
                </c:pt>
                <c:pt idx="1122">
                  <c:v>1922</c:v>
                </c:pt>
                <c:pt idx="1123">
                  <c:v>1923</c:v>
                </c:pt>
                <c:pt idx="1124">
                  <c:v>1924</c:v>
                </c:pt>
                <c:pt idx="1125">
                  <c:v>1925</c:v>
                </c:pt>
                <c:pt idx="1126">
                  <c:v>1926</c:v>
                </c:pt>
                <c:pt idx="1127">
                  <c:v>1927</c:v>
                </c:pt>
                <c:pt idx="1128">
                  <c:v>1928</c:v>
                </c:pt>
                <c:pt idx="1129">
                  <c:v>1929</c:v>
                </c:pt>
                <c:pt idx="1130">
                  <c:v>1930</c:v>
                </c:pt>
                <c:pt idx="1131">
                  <c:v>1931</c:v>
                </c:pt>
                <c:pt idx="1132">
                  <c:v>1932</c:v>
                </c:pt>
                <c:pt idx="1133">
                  <c:v>1933</c:v>
                </c:pt>
                <c:pt idx="1134">
                  <c:v>1934</c:v>
                </c:pt>
                <c:pt idx="1135">
                  <c:v>1935</c:v>
                </c:pt>
                <c:pt idx="1136">
                  <c:v>1936</c:v>
                </c:pt>
                <c:pt idx="1137">
                  <c:v>1937</c:v>
                </c:pt>
                <c:pt idx="1138">
                  <c:v>1938</c:v>
                </c:pt>
                <c:pt idx="1139">
                  <c:v>1939</c:v>
                </c:pt>
                <c:pt idx="1140">
                  <c:v>1940</c:v>
                </c:pt>
                <c:pt idx="1141">
                  <c:v>1941</c:v>
                </c:pt>
                <c:pt idx="1142">
                  <c:v>1942</c:v>
                </c:pt>
                <c:pt idx="1143">
                  <c:v>1943</c:v>
                </c:pt>
                <c:pt idx="1144">
                  <c:v>1944</c:v>
                </c:pt>
                <c:pt idx="1145">
                  <c:v>1945</c:v>
                </c:pt>
                <c:pt idx="1146">
                  <c:v>1946</c:v>
                </c:pt>
                <c:pt idx="1147">
                  <c:v>1947</c:v>
                </c:pt>
                <c:pt idx="1148">
                  <c:v>1948</c:v>
                </c:pt>
                <c:pt idx="1149">
                  <c:v>1949</c:v>
                </c:pt>
                <c:pt idx="1150">
                  <c:v>1950</c:v>
                </c:pt>
                <c:pt idx="1151">
                  <c:v>1951</c:v>
                </c:pt>
                <c:pt idx="1152">
                  <c:v>1952</c:v>
                </c:pt>
                <c:pt idx="1153">
                  <c:v>1953</c:v>
                </c:pt>
                <c:pt idx="1154">
                  <c:v>1954</c:v>
                </c:pt>
                <c:pt idx="1155">
                  <c:v>1955</c:v>
                </c:pt>
                <c:pt idx="1156">
                  <c:v>1956</c:v>
                </c:pt>
                <c:pt idx="1157">
                  <c:v>1957</c:v>
                </c:pt>
                <c:pt idx="1158">
                  <c:v>1958</c:v>
                </c:pt>
                <c:pt idx="1159">
                  <c:v>1959</c:v>
                </c:pt>
                <c:pt idx="1160">
                  <c:v>1960</c:v>
                </c:pt>
                <c:pt idx="1161">
                  <c:v>1961</c:v>
                </c:pt>
                <c:pt idx="1162">
                  <c:v>1962</c:v>
                </c:pt>
                <c:pt idx="1163">
                  <c:v>1963</c:v>
                </c:pt>
                <c:pt idx="1164">
                  <c:v>1964</c:v>
                </c:pt>
                <c:pt idx="1165">
                  <c:v>1965</c:v>
                </c:pt>
                <c:pt idx="1166">
                  <c:v>1966</c:v>
                </c:pt>
                <c:pt idx="1167">
                  <c:v>1967</c:v>
                </c:pt>
                <c:pt idx="1168">
                  <c:v>1968</c:v>
                </c:pt>
                <c:pt idx="1169">
                  <c:v>1969</c:v>
                </c:pt>
                <c:pt idx="1170">
                  <c:v>1970</c:v>
                </c:pt>
                <c:pt idx="1171">
                  <c:v>1971</c:v>
                </c:pt>
                <c:pt idx="1172">
                  <c:v>1972</c:v>
                </c:pt>
                <c:pt idx="1173">
                  <c:v>1973</c:v>
                </c:pt>
                <c:pt idx="1174">
                  <c:v>1974</c:v>
                </c:pt>
                <c:pt idx="1175">
                  <c:v>1975</c:v>
                </c:pt>
                <c:pt idx="1176">
                  <c:v>1976</c:v>
                </c:pt>
                <c:pt idx="1177">
                  <c:v>1977</c:v>
                </c:pt>
                <c:pt idx="1178">
                  <c:v>1978</c:v>
                </c:pt>
                <c:pt idx="1179">
                  <c:v>1979</c:v>
                </c:pt>
                <c:pt idx="1180">
                  <c:v>1980</c:v>
                </c:pt>
                <c:pt idx="1181">
                  <c:v>1981</c:v>
                </c:pt>
                <c:pt idx="1182">
                  <c:v>1982</c:v>
                </c:pt>
                <c:pt idx="1183">
                  <c:v>1983</c:v>
                </c:pt>
                <c:pt idx="1184">
                  <c:v>1984</c:v>
                </c:pt>
                <c:pt idx="1185">
                  <c:v>1985</c:v>
                </c:pt>
                <c:pt idx="1186">
                  <c:v>1986</c:v>
                </c:pt>
                <c:pt idx="1187">
                  <c:v>1987</c:v>
                </c:pt>
                <c:pt idx="1188">
                  <c:v>1988</c:v>
                </c:pt>
                <c:pt idx="1189">
                  <c:v>1989</c:v>
                </c:pt>
                <c:pt idx="1190">
                  <c:v>1990</c:v>
                </c:pt>
                <c:pt idx="1191">
                  <c:v>1991</c:v>
                </c:pt>
                <c:pt idx="1192">
                  <c:v>1992</c:v>
                </c:pt>
                <c:pt idx="1193">
                  <c:v>1993</c:v>
                </c:pt>
                <c:pt idx="1194">
                  <c:v>1994</c:v>
                </c:pt>
                <c:pt idx="1195">
                  <c:v>1995</c:v>
                </c:pt>
                <c:pt idx="1196">
                  <c:v>1996</c:v>
                </c:pt>
                <c:pt idx="1197">
                  <c:v>1997</c:v>
                </c:pt>
                <c:pt idx="1198">
                  <c:v>1998</c:v>
                </c:pt>
                <c:pt idx="1199">
                  <c:v>1999</c:v>
                </c:pt>
                <c:pt idx="1200">
                  <c:v>2000</c:v>
                </c:pt>
                <c:pt idx="1201">
                  <c:v>2001</c:v>
                </c:pt>
                <c:pt idx="1202">
                  <c:v>2002</c:v>
                </c:pt>
                <c:pt idx="1203">
                  <c:v>2003</c:v>
                </c:pt>
                <c:pt idx="1204">
                  <c:v>2004</c:v>
                </c:pt>
                <c:pt idx="1205">
                  <c:v>2005</c:v>
                </c:pt>
                <c:pt idx="1206">
                  <c:v>2006</c:v>
                </c:pt>
                <c:pt idx="1207">
                  <c:v>2007</c:v>
                </c:pt>
                <c:pt idx="1208">
                  <c:v>2008</c:v>
                </c:pt>
                <c:pt idx="1209">
                  <c:v>2009</c:v>
                </c:pt>
                <c:pt idx="1210">
                  <c:v>2010</c:v>
                </c:pt>
                <c:pt idx="1211">
                  <c:v>2011</c:v>
                </c:pt>
                <c:pt idx="1212">
                  <c:v>2012</c:v>
                </c:pt>
                <c:pt idx="1213">
                  <c:v>2013</c:v>
                </c:pt>
                <c:pt idx="1214">
                  <c:v>2014</c:v>
                </c:pt>
                <c:pt idx="1215">
                  <c:v>2015</c:v>
                </c:pt>
                <c:pt idx="1216">
                  <c:v>2016</c:v>
                </c:pt>
                <c:pt idx="1217">
                  <c:v>2017</c:v>
                </c:pt>
                <c:pt idx="1218">
                  <c:v>2018</c:v>
                </c:pt>
                <c:pt idx="1219">
                  <c:v>2019</c:v>
                </c:pt>
                <c:pt idx="1220">
                  <c:v>2020</c:v>
                </c:pt>
                <c:pt idx="1221">
                  <c:v>2021</c:v>
                </c:pt>
                <c:pt idx="1222">
                  <c:v>2022</c:v>
                </c:pt>
                <c:pt idx="1223">
                  <c:v>2023</c:v>
                </c:pt>
                <c:pt idx="1224">
                  <c:v>2024</c:v>
                </c:pt>
                <c:pt idx="1225">
                  <c:v>2025</c:v>
                </c:pt>
                <c:pt idx="1226">
                  <c:v>2026</c:v>
                </c:pt>
                <c:pt idx="1227">
                  <c:v>2027</c:v>
                </c:pt>
                <c:pt idx="1228">
                  <c:v>2028</c:v>
                </c:pt>
                <c:pt idx="1229">
                  <c:v>2029</c:v>
                </c:pt>
                <c:pt idx="1230">
                  <c:v>2030</c:v>
                </c:pt>
                <c:pt idx="1231">
                  <c:v>2031</c:v>
                </c:pt>
                <c:pt idx="1232">
                  <c:v>2032</c:v>
                </c:pt>
                <c:pt idx="1233">
                  <c:v>2033</c:v>
                </c:pt>
                <c:pt idx="1234">
                  <c:v>2034</c:v>
                </c:pt>
                <c:pt idx="1235">
                  <c:v>2035</c:v>
                </c:pt>
                <c:pt idx="1236">
                  <c:v>2036</c:v>
                </c:pt>
                <c:pt idx="1237">
                  <c:v>2037</c:v>
                </c:pt>
                <c:pt idx="1238">
                  <c:v>2038</c:v>
                </c:pt>
                <c:pt idx="1239">
                  <c:v>2039</c:v>
                </c:pt>
                <c:pt idx="1240">
                  <c:v>2040</c:v>
                </c:pt>
                <c:pt idx="1241">
                  <c:v>2041</c:v>
                </c:pt>
                <c:pt idx="1242">
                  <c:v>2042</c:v>
                </c:pt>
                <c:pt idx="1243">
                  <c:v>2043</c:v>
                </c:pt>
                <c:pt idx="1244">
                  <c:v>2044</c:v>
                </c:pt>
                <c:pt idx="1245">
                  <c:v>2045</c:v>
                </c:pt>
                <c:pt idx="1246">
                  <c:v>2046</c:v>
                </c:pt>
                <c:pt idx="1247">
                  <c:v>2047</c:v>
                </c:pt>
                <c:pt idx="1248">
                  <c:v>2048</c:v>
                </c:pt>
                <c:pt idx="1249">
                  <c:v>2049</c:v>
                </c:pt>
                <c:pt idx="1250">
                  <c:v>2050</c:v>
                </c:pt>
                <c:pt idx="1251">
                  <c:v>2051</c:v>
                </c:pt>
                <c:pt idx="1252">
                  <c:v>2052</c:v>
                </c:pt>
                <c:pt idx="1253">
                  <c:v>2053</c:v>
                </c:pt>
                <c:pt idx="1254">
                  <c:v>2054</c:v>
                </c:pt>
                <c:pt idx="1255">
                  <c:v>2055</c:v>
                </c:pt>
                <c:pt idx="1256">
                  <c:v>2056</c:v>
                </c:pt>
                <c:pt idx="1257">
                  <c:v>2057</c:v>
                </c:pt>
                <c:pt idx="1258">
                  <c:v>2058</c:v>
                </c:pt>
                <c:pt idx="1259">
                  <c:v>2059</c:v>
                </c:pt>
                <c:pt idx="1260">
                  <c:v>2060</c:v>
                </c:pt>
                <c:pt idx="1261">
                  <c:v>2061</c:v>
                </c:pt>
                <c:pt idx="1262">
                  <c:v>2062</c:v>
                </c:pt>
                <c:pt idx="1263">
                  <c:v>2063</c:v>
                </c:pt>
                <c:pt idx="1264">
                  <c:v>2064</c:v>
                </c:pt>
                <c:pt idx="1265">
                  <c:v>2065</c:v>
                </c:pt>
                <c:pt idx="1266">
                  <c:v>2066</c:v>
                </c:pt>
                <c:pt idx="1267">
                  <c:v>2067</c:v>
                </c:pt>
                <c:pt idx="1268">
                  <c:v>2068</c:v>
                </c:pt>
                <c:pt idx="1269">
                  <c:v>2069</c:v>
                </c:pt>
                <c:pt idx="1270">
                  <c:v>2070</c:v>
                </c:pt>
                <c:pt idx="1271">
                  <c:v>2071</c:v>
                </c:pt>
                <c:pt idx="1272">
                  <c:v>2072</c:v>
                </c:pt>
                <c:pt idx="1273">
                  <c:v>2073</c:v>
                </c:pt>
                <c:pt idx="1274">
                  <c:v>2074</c:v>
                </c:pt>
                <c:pt idx="1275">
                  <c:v>2075</c:v>
                </c:pt>
                <c:pt idx="1276">
                  <c:v>2076</c:v>
                </c:pt>
                <c:pt idx="1277">
                  <c:v>2077</c:v>
                </c:pt>
                <c:pt idx="1278">
                  <c:v>2078</c:v>
                </c:pt>
                <c:pt idx="1279">
                  <c:v>2079</c:v>
                </c:pt>
                <c:pt idx="1280">
                  <c:v>2080</c:v>
                </c:pt>
                <c:pt idx="1281">
                  <c:v>2081</c:v>
                </c:pt>
                <c:pt idx="1282">
                  <c:v>2082</c:v>
                </c:pt>
                <c:pt idx="1283">
                  <c:v>2083</c:v>
                </c:pt>
                <c:pt idx="1284">
                  <c:v>2084</c:v>
                </c:pt>
                <c:pt idx="1285">
                  <c:v>2085</c:v>
                </c:pt>
                <c:pt idx="1286">
                  <c:v>2086</c:v>
                </c:pt>
                <c:pt idx="1287">
                  <c:v>2087</c:v>
                </c:pt>
                <c:pt idx="1288">
                  <c:v>2088</c:v>
                </c:pt>
                <c:pt idx="1289">
                  <c:v>2089</c:v>
                </c:pt>
                <c:pt idx="1290">
                  <c:v>2090</c:v>
                </c:pt>
                <c:pt idx="1291">
                  <c:v>2091</c:v>
                </c:pt>
                <c:pt idx="1292">
                  <c:v>2092</c:v>
                </c:pt>
                <c:pt idx="1293">
                  <c:v>2093</c:v>
                </c:pt>
                <c:pt idx="1294">
                  <c:v>2094</c:v>
                </c:pt>
                <c:pt idx="1295">
                  <c:v>2095</c:v>
                </c:pt>
                <c:pt idx="1296">
                  <c:v>2096</c:v>
                </c:pt>
                <c:pt idx="1297">
                  <c:v>2097</c:v>
                </c:pt>
                <c:pt idx="1298">
                  <c:v>2098</c:v>
                </c:pt>
                <c:pt idx="1299">
                  <c:v>2099</c:v>
                </c:pt>
                <c:pt idx="1300">
                  <c:v>2100</c:v>
                </c:pt>
                <c:pt idx="1301">
                  <c:v>2101</c:v>
                </c:pt>
                <c:pt idx="1302">
                  <c:v>2102</c:v>
                </c:pt>
                <c:pt idx="1303">
                  <c:v>2103</c:v>
                </c:pt>
                <c:pt idx="1304">
                  <c:v>2104</c:v>
                </c:pt>
                <c:pt idx="1305">
                  <c:v>2105</c:v>
                </c:pt>
                <c:pt idx="1306">
                  <c:v>2106</c:v>
                </c:pt>
                <c:pt idx="1307">
                  <c:v>2107</c:v>
                </c:pt>
                <c:pt idx="1308">
                  <c:v>2108</c:v>
                </c:pt>
                <c:pt idx="1309">
                  <c:v>2109</c:v>
                </c:pt>
                <c:pt idx="1310">
                  <c:v>2110</c:v>
                </c:pt>
                <c:pt idx="1311">
                  <c:v>2111</c:v>
                </c:pt>
                <c:pt idx="1312">
                  <c:v>2112</c:v>
                </c:pt>
                <c:pt idx="1313">
                  <c:v>2113</c:v>
                </c:pt>
                <c:pt idx="1314">
                  <c:v>2114</c:v>
                </c:pt>
                <c:pt idx="1315">
                  <c:v>2115</c:v>
                </c:pt>
                <c:pt idx="1316">
                  <c:v>2116</c:v>
                </c:pt>
                <c:pt idx="1317">
                  <c:v>2117</c:v>
                </c:pt>
                <c:pt idx="1318">
                  <c:v>2118</c:v>
                </c:pt>
                <c:pt idx="1319">
                  <c:v>2119</c:v>
                </c:pt>
                <c:pt idx="1320">
                  <c:v>2120</c:v>
                </c:pt>
                <c:pt idx="1321">
                  <c:v>2121</c:v>
                </c:pt>
                <c:pt idx="1322">
                  <c:v>2122</c:v>
                </c:pt>
                <c:pt idx="1323">
                  <c:v>2123</c:v>
                </c:pt>
                <c:pt idx="1324">
                  <c:v>2124</c:v>
                </c:pt>
                <c:pt idx="1325">
                  <c:v>2125</c:v>
                </c:pt>
                <c:pt idx="1326">
                  <c:v>2126</c:v>
                </c:pt>
                <c:pt idx="1327">
                  <c:v>2127</c:v>
                </c:pt>
                <c:pt idx="1328">
                  <c:v>2128</c:v>
                </c:pt>
                <c:pt idx="1329">
                  <c:v>2129</c:v>
                </c:pt>
                <c:pt idx="1330">
                  <c:v>2130</c:v>
                </c:pt>
                <c:pt idx="1331">
                  <c:v>2131</c:v>
                </c:pt>
                <c:pt idx="1332">
                  <c:v>2132</c:v>
                </c:pt>
                <c:pt idx="1333">
                  <c:v>2133</c:v>
                </c:pt>
                <c:pt idx="1334">
                  <c:v>2134</c:v>
                </c:pt>
                <c:pt idx="1335">
                  <c:v>2135</c:v>
                </c:pt>
                <c:pt idx="1336">
                  <c:v>2136</c:v>
                </c:pt>
                <c:pt idx="1337">
                  <c:v>2137</c:v>
                </c:pt>
                <c:pt idx="1338">
                  <c:v>2138</c:v>
                </c:pt>
                <c:pt idx="1339">
                  <c:v>2139</c:v>
                </c:pt>
                <c:pt idx="1340">
                  <c:v>2140</c:v>
                </c:pt>
                <c:pt idx="1341">
                  <c:v>2141</c:v>
                </c:pt>
                <c:pt idx="1342">
                  <c:v>2142</c:v>
                </c:pt>
                <c:pt idx="1343">
                  <c:v>2143</c:v>
                </c:pt>
                <c:pt idx="1344">
                  <c:v>2144</c:v>
                </c:pt>
                <c:pt idx="1345">
                  <c:v>2145</c:v>
                </c:pt>
                <c:pt idx="1346">
                  <c:v>2146</c:v>
                </c:pt>
                <c:pt idx="1347">
                  <c:v>2147</c:v>
                </c:pt>
                <c:pt idx="1348">
                  <c:v>2148</c:v>
                </c:pt>
                <c:pt idx="1349">
                  <c:v>2149</c:v>
                </c:pt>
                <c:pt idx="1350">
                  <c:v>2150</c:v>
                </c:pt>
                <c:pt idx="1351">
                  <c:v>2151</c:v>
                </c:pt>
                <c:pt idx="1352">
                  <c:v>2152</c:v>
                </c:pt>
                <c:pt idx="1353">
                  <c:v>2153</c:v>
                </c:pt>
                <c:pt idx="1354">
                  <c:v>2154</c:v>
                </c:pt>
                <c:pt idx="1355">
                  <c:v>2155</c:v>
                </c:pt>
                <c:pt idx="1356">
                  <c:v>2156</c:v>
                </c:pt>
                <c:pt idx="1357">
                  <c:v>2157</c:v>
                </c:pt>
                <c:pt idx="1358">
                  <c:v>2158</c:v>
                </c:pt>
                <c:pt idx="1359">
                  <c:v>2159</c:v>
                </c:pt>
                <c:pt idx="1360">
                  <c:v>2160</c:v>
                </c:pt>
                <c:pt idx="1361">
                  <c:v>2161</c:v>
                </c:pt>
                <c:pt idx="1362">
                  <c:v>2162</c:v>
                </c:pt>
                <c:pt idx="1363">
                  <c:v>2163</c:v>
                </c:pt>
                <c:pt idx="1364">
                  <c:v>2164</c:v>
                </c:pt>
                <c:pt idx="1365">
                  <c:v>2165</c:v>
                </c:pt>
                <c:pt idx="1366">
                  <c:v>2166</c:v>
                </c:pt>
                <c:pt idx="1367">
                  <c:v>2167</c:v>
                </c:pt>
                <c:pt idx="1368">
                  <c:v>2168</c:v>
                </c:pt>
                <c:pt idx="1369">
                  <c:v>2169</c:v>
                </c:pt>
                <c:pt idx="1370">
                  <c:v>2170</c:v>
                </c:pt>
                <c:pt idx="1371">
                  <c:v>2171</c:v>
                </c:pt>
                <c:pt idx="1372">
                  <c:v>2172</c:v>
                </c:pt>
                <c:pt idx="1373">
                  <c:v>2173</c:v>
                </c:pt>
                <c:pt idx="1374">
                  <c:v>2174</c:v>
                </c:pt>
                <c:pt idx="1375">
                  <c:v>2175</c:v>
                </c:pt>
                <c:pt idx="1376">
                  <c:v>2176</c:v>
                </c:pt>
                <c:pt idx="1377">
                  <c:v>2177</c:v>
                </c:pt>
                <c:pt idx="1378">
                  <c:v>2178</c:v>
                </c:pt>
                <c:pt idx="1379">
                  <c:v>2179</c:v>
                </c:pt>
                <c:pt idx="1380">
                  <c:v>2180</c:v>
                </c:pt>
                <c:pt idx="1381">
                  <c:v>2181</c:v>
                </c:pt>
                <c:pt idx="1382">
                  <c:v>2182</c:v>
                </c:pt>
                <c:pt idx="1383">
                  <c:v>2183</c:v>
                </c:pt>
                <c:pt idx="1384">
                  <c:v>2184</c:v>
                </c:pt>
                <c:pt idx="1385">
                  <c:v>2185</c:v>
                </c:pt>
                <c:pt idx="1386">
                  <c:v>2186</c:v>
                </c:pt>
                <c:pt idx="1387">
                  <c:v>2187</c:v>
                </c:pt>
                <c:pt idx="1388">
                  <c:v>2188</c:v>
                </c:pt>
                <c:pt idx="1389">
                  <c:v>2189</c:v>
                </c:pt>
                <c:pt idx="1390">
                  <c:v>2190</c:v>
                </c:pt>
                <c:pt idx="1391">
                  <c:v>2191</c:v>
                </c:pt>
                <c:pt idx="1392">
                  <c:v>2192</c:v>
                </c:pt>
                <c:pt idx="1393">
                  <c:v>2193</c:v>
                </c:pt>
                <c:pt idx="1394">
                  <c:v>2194</c:v>
                </c:pt>
                <c:pt idx="1395">
                  <c:v>2195</c:v>
                </c:pt>
                <c:pt idx="1396">
                  <c:v>2196</c:v>
                </c:pt>
                <c:pt idx="1397">
                  <c:v>2197</c:v>
                </c:pt>
                <c:pt idx="1398">
                  <c:v>2198</c:v>
                </c:pt>
                <c:pt idx="1399">
                  <c:v>2199</c:v>
                </c:pt>
                <c:pt idx="1400">
                  <c:v>2200</c:v>
                </c:pt>
                <c:pt idx="1401">
                  <c:v>2201</c:v>
                </c:pt>
                <c:pt idx="1402">
                  <c:v>2202</c:v>
                </c:pt>
                <c:pt idx="1403">
                  <c:v>2203</c:v>
                </c:pt>
                <c:pt idx="1404">
                  <c:v>2204</c:v>
                </c:pt>
                <c:pt idx="1405">
                  <c:v>2205</c:v>
                </c:pt>
                <c:pt idx="1406">
                  <c:v>2206</c:v>
                </c:pt>
                <c:pt idx="1407">
                  <c:v>2207</c:v>
                </c:pt>
                <c:pt idx="1408">
                  <c:v>2208</c:v>
                </c:pt>
                <c:pt idx="1409">
                  <c:v>2209</c:v>
                </c:pt>
                <c:pt idx="1410">
                  <c:v>2210</c:v>
                </c:pt>
                <c:pt idx="1411">
                  <c:v>2211</c:v>
                </c:pt>
                <c:pt idx="1412">
                  <c:v>2212</c:v>
                </c:pt>
                <c:pt idx="1413">
                  <c:v>2213</c:v>
                </c:pt>
                <c:pt idx="1414">
                  <c:v>2214</c:v>
                </c:pt>
                <c:pt idx="1415">
                  <c:v>2215</c:v>
                </c:pt>
                <c:pt idx="1416">
                  <c:v>2216</c:v>
                </c:pt>
                <c:pt idx="1417">
                  <c:v>2217</c:v>
                </c:pt>
                <c:pt idx="1418">
                  <c:v>2218</c:v>
                </c:pt>
                <c:pt idx="1419">
                  <c:v>2219</c:v>
                </c:pt>
                <c:pt idx="1420">
                  <c:v>2220</c:v>
                </c:pt>
                <c:pt idx="1421">
                  <c:v>2221</c:v>
                </c:pt>
                <c:pt idx="1422">
                  <c:v>2222</c:v>
                </c:pt>
                <c:pt idx="1423">
                  <c:v>2223</c:v>
                </c:pt>
                <c:pt idx="1424">
                  <c:v>2224</c:v>
                </c:pt>
                <c:pt idx="1425">
                  <c:v>2225</c:v>
                </c:pt>
                <c:pt idx="1426">
                  <c:v>2226</c:v>
                </c:pt>
                <c:pt idx="1427">
                  <c:v>2227</c:v>
                </c:pt>
                <c:pt idx="1428">
                  <c:v>2228</c:v>
                </c:pt>
                <c:pt idx="1429">
                  <c:v>2229</c:v>
                </c:pt>
                <c:pt idx="1430">
                  <c:v>2230</c:v>
                </c:pt>
                <c:pt idx="1431">
                  <c:v>2231</c:v>
                </c:pt>
                <c:pt idx="1432">
                  <c:v>2232</c:v>
                </c:pt>
                <c:pt idx="1433">
                  <c:v>2233</c:v>
                </c:pt>
                <c:pt idx="1434">
                  <c:v>2234</c:v>
                </c:pt>
                <c:pt idx="1435">
                  <c:v>2235</c:v>
                </c:pt>
                <c:pt idx="1436">
                  <c:v>2236</c:v>
                </c:pt>
                <c:pt idx="1437">
                  <c:v>2237</c:v>
                </c:pt>
                <c:pt idx="1438">
                  <c:v>2238</c:v>
                </c:pt>
                <c:pt idx="1439">
                  <c:v>2239</c:v>
                </c:pt>
                <c:pt idx="1440">
                  <c:v>2240</c:v>
                </c:pt>
                <c:pt idx="1441">
                  <c:v>2241</c:v>
                </c:pt>
                <c:pt idx="1442">
                  <c:v>2242</c:v>
                </c:pt>
                <c:pt idx="1443">
                  <c:v>2243</c:v>
                </c:pt>
                <c:pt idx="1444">
                  <c:v>2244</c:v>
                </c:pt>
                <c:pt idx="1445">
                  <c:v>2245</c:v>
                </c:pt>
                <c:pt idx="1446">
                  <c:v>2246</c:v>
                </c:pt>
                <c:pt idx="1447">
                  <c:v>2247</c:v>
                </c:pt>
                <c:pt idx="1448">
                  <c:v>2248</c:v>
                </c:pt>
                <c:pt idx="1449">
                  <c:v>2249</c:v>
                </c:pt>
                <c:pt idx="1450">
                  <c:v>2250</c:v>
                </c:pt>
                <c:pt idx="1451">
                  <c:v>2251</c:v>
                </c:pt>
                <c:pt idx="1452">
                  <c:v>2252</c:v>
                </c:pt>
                <c:pt idx="1453">
                  <c:v>2253</c:v>
                </c:pt>
                <c:pt idx="1454">
                  <c:v>2254</c:v>
                </c:pt>
                <c:pt idx="1455">
                  <c:v>2255</c:v>
                </c:pt>
                <c:pt idx="1456">
                  <c:v>2256</c:v>
                </c:pt>
                <c:pt idx="1457">
                  <c:v>2257</c:v>
                </c:pt>
                <c:pt idx="1458">
                  <c:v>2258</c:v>
                </c:pt>
                <c:pt idx="1459">
                  <c:v>2259</c:v>
                </c:pt>
                <c:pt idx="1460">
                  <c:v>2260</c:v>
                </c:pt>
                <c:pt idx="1461">
                  <c:v>2261</c:v>
                </c:pt>
                <c:pt idx="1462">
                  <c:v>2262</c:v>
                </c:pt>
                <c:pt idx="1463">
                  <c:v>2263</c:v>
                </c:pt>
                <c:pt idx="1464">
                  <c:v>2264</c:v>
                </c:pt>
                <c:pt idx="1465">
                  <c:v>2265</c:v>
                </c:pt>
                <c:pt idx="1466">
                  <c:v>2266</c:v>
                </c:pt>
                <c:pt idx="1467">
                  <c:v>2267</c:v>
                </c:pt>
                <c:pt idx="1468">
                  <c:v>2268</c:v>
                </c:pt>
                <c:pt idx="1469">
                  <c:v>2269</c:v>
                </c:pt>
                <c:pt idx="1470">
                  <c:v>2270</c:v>
                </c:pt>
                <c:pt idx="1471">
                  <c:v>2271</c:v>
                </c:pt>
                <c:pt idx="1472">
                  <c:v>2272</c:v>
                </c:pt>
                <c:pt idx="1473">
                  <c:v>2273</c:v>
                </c:pt>
                <c:pt idx="1474">
                  <c:v>2274</c:v>
                </c:pt>
                <c:pt idx="1475">
                  <c:v>2275</c:v>
                </c:pt>
                <c:pt idx="1476">
                  <c:v>2276</c:v>
                </c:pt>
                <c:pt idx="1477">
                  <c:v>2277</c:v>
                </c:pt>
                <c:pt idx="1478">
                  <c:v>2278</c:v>
                </c:pt>
                <c:pt idx="1479">
                  <c:v>2279</c:v>
                </c:pt>
                <c:pt idx="1480">
                  <c:v>2280</c:v>
                </c:pt>
                <c:pt idx="1481">
                  <c:v>2281</c:v>
                </c:pt>
                <c:pt idx="1482">
                  <c:v>2282</c:v>
                </c:pt>
                <c:pt idx="1483">
                  <c:v>2283</c:v>
                </c:pt>
                <c:pt idx="1484">
                  <c:v>2284</c:v>
                </c:pt>
                <c:pt idx="1485">
                  <c:v>2285</c:v>
                </c:pt>
                <c:pt idx="1486">
                  <c:v>2286</c:v>
                </c:pt>
                <c:pt idx="1487">
                  <c:v>2287</c:v>
                </c:pt>
                <c:pt idx="1488">
                  <c:v>2288</c:v>
                </c:pt>
                <c:pt idx="1489">
                  <c:v>2289</c:v>
                </c:pt>
                <c:pt idx="1490">
                  <c:v>2290</c:v>
                </c:pt>
                <c:pt idx="1491">
                  <c:v>2291</c:v>
                </c:pt>
                <c:pt idx="1492">
                  <c:v>2292</c:v>
                </c:pt>
                <c:pt idx="1493">
                  <c:v>2293</c:v>
                </c:pt>
                <c:pt idx="1494">
                  <c:v>2294</c:v>
                </c:pt>
                <c:pt idx="1495">
                  <c:v>2295</c:v>
                </c:pt>
                <c:pt idx="1496">
                  <c:v>2296</c:v>
                </c:pt>
                <c:pt idx="1497">
                  <c:v>2297</c:v>
                </c:pt>
                <c:pt idx="1498">
                  <c:v>2298</c:v>
                </c:pt>
                <c:pt idx="1499">
                  <c:v>2299</c:v>
                </c:pt>
                <c:pt idx="1500">
                  <c:v>2300</c:v>
                </c:pt>
                <c:pt idx="1501">
                  <c:v>2301</c:v>
                </c:pt>
                <c:pt idx="1502">
                  <c:v>2302</c:v>
                </c:pt>
                <c:pt idx="1503">
                  <c:v>2303</c:v>
                </c:pt>
                <c:pt idx="1504">
                  <c:v>2304</c:v>
                </c:pt>
                <c:pt idx="1505">
                  <c:v>2305</c:v>
                </c:pt>
                <c:pt idx="1506">
                  <c:v>2306</c:v>
                </c:pt>
                <c:pt idx="1507">
                  <c:v>2307</c:v>
                </c:pt>
                <c:pt idx="1508">
                  <c:v>2308</c:v>
                </c:pt>
                <c:pt idx="1509">
                  <c:v>2309</c:v>
                </c:pt>
                <c:pt idx="1510">
                  <c:v>2310</c:v>
                </c:pt>
                <c:pt idx="1511">
                  <c:v>2311</c:v>
                </c:pt>
                <c:pt idx="1512">
                  <c:v>2312</c:v>
                </c:pt>
                <c:pt idx="1513">
                  <c:v>2313</c:v>
                </c:pt>
                <c:pt idx="1514">
                  <c:v>2314</c:v>
                </c:pt>
                <c:pt idx="1515">
                  <c:v>2315</c:v>
                </c:pt>
                <c:pt idx="1516">
                  <c:v>2316</c:v>
                </c:pt>
                <c:pt idx="1517">
                  <c:v>2317</c:v>
                </c:pt>
                <c:pt idx="1518">
                  <c:v>2318</c:v>
                </c:pt>
                <c:pt idx="1519">
                  <c:v>2319</c:v>
                </c:pt>
                <c:pt idx="1520">
                  <c:v>2320</c:v>
                </c:pt>
                <c:pt idx="1521">
                  <c:v>2321</c:v>
                </c:pt>
                <c:pt idx="1522">
                  <c:v>2322</c:v>
                </c:pt>
                <c:pt idx="1523">
                  <c:v>2323</c:v>
                </c:pt>
                <c:pt idx="1524">
                  <c:v>2324</c:v>
                </c:pt>
                <c:pt idx="1525">
                  <c:v>2325</c:v>
                </c:pt>
                <c:pt idx="1526">
                  <c:v>2326</c:v>
                </c:pt>
                <c:pt idx="1527">
                  <c:v>2327</c:v>
                </c:pt>
                <c:pt idx="1528">
                  <c:v>2328</c:v>
                </c:pt>
                <c:pt idx="1529">
                  <c:v>2329</c:v>
                </c:pt>
                <c:pt idx="1530">
                  <c:v>2330</c:v>
                </c:pt>
                <c:pt idx="1531">
                  <c:v>2331</c:v>
                </c:pt>
                <c:pt idx="1532">
                  <c:v>2332</c:v>
                </c:pt>
                <c:pt idx="1533">
                  <c:v>2333</c:v>
                </c:pt>
                <c:pt idx="1534">
                  <c:v>2334</c:v>
                </c:pt>
                <c:pt idx="1535">
                  <c:v>2335</c:v>
                </c:pt>
                <c:pt idx="1536">
                  <c:v>2336</c:v>
                </c:pt>
                <c:pt idx="1537">
                  <c:v>2337</c:v>
                </c:pt>
                <c:pt idx="1538">
                  <c:v>2338</c:v>
                </c:pt>
                <c:pt idx="1539">
                  <c:v>2339</c:v>
                </c:pt>
                <c:pt idx="1540">
                  <c:v>2340</c:v>
                </c:pt>
                <c:pt idx="1541">
                  <c:v>2341</c:v>
                </c:pt>
                <c:pt idx="1542">
                  <c:v>2342</c:v>
                </c:pt>
                <c:pt idx="1543">
                  <c:v>2343</c:v>
                </c:pt>
                <c:pt idx="1544">
                  <c:v>2344</c:v>
                </c:pt>
                <c:pt idx="1545">
                  <c:v>2345</c:v>
                </c:pt>
                <c:pt idx="1546">
                  <c:v>2346</c:v>
                </c:pt>
                <c:pt idx="1547">
                  <c:v>2347</c:v>
                </c:pt>
                <c:pt idx="1548">
                  <c:v>2348</c:v>
                </c:pt>
                <c:pt idx="1549">
                  <c:v>2349</c:v>
                </c:pt>
                <c:pt idx="1550">
                  <c:v>2350</c:v>
                </c:pt>
                <c:pt idx="1551">
                  <c:v>2351</c:v>
                </c:pt>
                <c:pt idx="1552">
                  <c:v>2352</c:v>
                </c:pt>
                <c:pt idx="1553">
                  <c:v>2353</c:v>
                </c:pt>
                <c:pt idx="1554">
                  <c:v>2354</c:v>
                </c:pt>
                <c:pt idx="1555">
                  <c:v>2355</c:v>
                </c:pt>
                <c:pt idx="1556">
                  <c:v>2356</c:v>
                </c:pt>
                <c:pt idx="1557">
                  <c:v>2357</c:v>
                </c:pt>
                <c:pt idx="1558">
                  <c:v>2358</c:v>
                </c:pt>
                <c:pt idx="1559">
                  <c:v>2359</c:v>
                </c:pt>
                <c:pt idx="1560">
                  <c:v>2360</c:v>
                </c:pt>
                <c:pt idx="1561">
                  <c:v>2361</c:v>
                </c:pt>
                <c:pt idx="1562">
                  <c:v>2362</c:v>
                </c:pt>
                <c:pt idx="1563">
                  <c:v>2363</c:v>
                </c:pt>
                <c:pt idx="1564">
                  <c:v>2364</c:v>
                </c:pt>
                <c:pt idx="1565">
                  <c:v>2365</c:v>
                </c:pt>
                <c:pt idx="1566">
                  <c:v>2366</c:v>
                </c:pt>
                <c:pt idx="1567">
                  <c:v>2367</c:v>
                </c:pt>
                <c:pt idx="1568">
                  <c:v>2368</c:v>
                </c:pt>
                <c:pt idx="1569">
                  <c:v>2369</c:v>
                </c:pt>
                <c:pt idx="1570">
                  <c:v>2370</c:v>
                </c:pt>
                <c:pt idx="1571">
                  <c:v>2371</c:v>
                </c:pt>
                <c:pt idx="1572">
                  <c:v>2372</c:v>
                </c:pt>
                <c:pt idx="1573">
                  <c:v>2373</c:v>
                </c:pt>
                <c:pt idx="1574">
                  <c:v>2374</c:v>
                </c:pt>
                <c:pt idx="1575">
                  <c:v>2375</c:v>
                </c:pt>
                <c:pt idx="1576">
                  <c:v>2376</c:v>
                </c:pt>
                <c:pt idx="1577">
                  <c:v>2377</c:v>
                </c:pt>
                <c:pt idx="1578">
                  <c:v>2378</c:v>
                </c:pt>
                <c:pt idx="1579">
                  <c:v>2379</c:v>
                </c:pt>
                <c:pt idx="1580">
                  <c:v>2380</c:v>
                </c:pt>
                <c:pt idx="1581">
                  <c:v>2381</c:v>
                </c:pt>
                <c:pt idx="1582">
                  <c:v>2382</c:v>
                </c:pt>
                <c:pt idx="1583">
                  <c:v>2383</c:v>
                </c:pt>
                <c:pt idx="1584">
                  <c:v>2384</c:v>
                </c:pt>
                <c:pt idx="1585">
                  <c:v>2385</c:v>
                </c:pt>
                <c:pt idx="1586">
                  <c:v>2386</c:v>
                </c:pt>
                <c:pt idx="1587">
                  <c:v>2387</c:v>
                </c:pt>
                <c:pt idx="1588">
                  <c:v>2388</c:v>
                </c:pt>
                <c:pt idx="1589">
                  <c:v>2389</c:v>
                </c:pt>
                <c:pt idx="1590">
                  <c:v>2390</c:v>
                </c:pt>
                <c:pt idx="1591">
                  <c:v>2391</c:v>
                </c:pt>
                <c:pt idx="1592">
                  <c:v>2392</c:v>
                </c:pt>
                <c:pt idx="1593">
                  <c:v>2393</c:v>
                </c:pt>
                <c:pt idx="1594">
                  <c:v>2394</c:v>
                </c:pt>
                <c:pt idx="1595">
                  <c:v>2395</c:v>
                </c:pt>
                <c:pt idx="1596">
                  <c:v>2396</c:v>
                </c:pt>
                <c:pt idx="1597">
                  <c:v>2397</c:v>
                </c:pt>
                <c:pt idx="1598">
                  <c:v>2398</c:v>
                </c:pt>
                <c:pt idx="1599">
                  <c:v>2399</c:v>
                </c:pt>
                <c:pt idx="1600">
                  <c:v>2400</c:v>
                </c:pt>
                <c:pt idx="1601">
                  <c:v>2401</c:v>
                </c:pt>
                <c:pt idx="1602">
                  <c:v>2402</c:v>
                </c:pt>
                <c:pt idx="1603">
                  <c:v>2403</c:v>
                </c:pt>
                <c:pt idx="1604">
                  <c:v>2404</c:v>
                </c:pt>
                <c:pt idx="1605">
                  <c:v>2405</c:v>
                </c:pt>
                <c:pt idx="1606">
                  <c:v>2406</c:v>
                </c:pt>
                <c:pt idx="1607">
                  <c:v>2407</c:v>
                </c:pt>
                <c:pt idx="1608">
                  <c:v>2408</c:v>
                </c:pt>
                <c:pt idx="1609">
                  <c:v>2409</c:v>
                </c:pt>
                <c:pt idx="1610">
                  <c:v>2410</c:v>
                </c:pt>
                <c:pt idx="1611">
                  <c:v>2411</c:v>
                </c:pt>
                <c:pt idx="1612">
                  <c:v>2412</c:v>
                </c:pt>
                <c:pt idx="1613">
                  <c:v>2413</c:v>
                </c:pt>
                <c:pt idx="1614">
                  <c:v>2414</c:v>
                </c:pt>
                <c:pt idx="1615">
                  <c:v>2415</c:v>
                </c:pt>
                <c:pt idx="1616">
                  <c:v>2416</c:v>
                </c:pt>
                <c:pt idx="1617">
                  <c:v>2417</c:v>
                </c:pt>
                <c:pt idx="1618">
                  <c:v>2418</c:v>
                </c:pt>
                <c:pt idx="1619">
                  <c:v>2419</c:v>
                </c:pt>
                <c:pt idx="1620">
                  <c:v>2420</c:v>
                </c:pt>
                <c:pt idx="1621">
                  <c:v>2421</c:v>
                </c:pt>
                <c:pt idx="1622">
                  <c:v>2422</c:v>
                </c:pt>
                <c:pt idx="1623">
                  <c:v>2423</c:v>
                </c:pt>
                <c:pt idx="1624">
                  <c:v>2424</c:v>
                </c:pt>
                <c:pt idx="1625">
                  <c:v>2425</c:v>
                </c:pt>
                <c:pt idx="1626">
                  <c:v>2426</c:v>
                </c:pt>
                <c:pt idx="1627">
                  <c:v>2427</c:v>
                </c:pt>
                <c:pt idx="1628">
                  <c:v>2428</c:v>
                </c:pt>
                <c:pt idx="1629">
                  <c:v>2429</c:v>
                </c:pt>
                <c:pt idx="1630">
                  <c:v>2430</c:v>
                </c:pt>
                <c:pt idx="1631">
                  <c:v>2431</c:v>
                </c:pt>
                <c:pt idx="1632">
                  <c:v>2432</c:v>
                </c:pt>
                <c:pt idx="1633">
                  <c:v>2433</c:v>
                </c:pt>
                <c:pt idx="1634">
                  <c:v>2434</c:v>
                </c:pt>
                <c:pt idx="1635">
                  <c:v>2435</c:v>
                </c:pt>
                <c:pt idx="1636">
                  <c:v>2436</c:v>
                </c:pt>
                <c:pt idx="1637">
                  <c:v>2437</c:v>
                </c:pt>
                <c:pt idx="1638">
                  <c:v>2438</c:v>
                </c:pt>
                <c:pt idx="1639">
                  <c:v>2439</c:v>
                </c:pt>
                <c:pt idx="1640">
                  <c:v>2440</c:v>
                </c:pt>
                <c:pt idx="1641">
                  <c:v>2441</c:v>
                </c:pt>
                <c:pt idx="1642">
                  <c:v>2442</c:v>
                </c:pt>
                <c:pt idx="1643">
                  <c:v>2443</c:v>
                </c:pt>
                <c:pt idx="1644">
                  <c:v>2444</c:v>
                </c:pt>
                <c:pt idx="1645">
                  <c:v>2445</c:v>
                </c:pt>
                <c:pt idx="1646">
                  <c:v>2446</c:v>
                </c:pt>
                <c:pt idx="1647">
                  <c:v>2447</c:v>
                </c:pt>
                <c:pt idx="1648">
                  <c:v>2448</c:v>
                </c:pt>
                <c:pt idx="1649">
                  <c:v>2449</c:v>
                </c:pt>
                <c:pt idx="1650">
                  <c:v>2450</c:v>
                </c:pt>
                <c:pt idx="1651">
                  <c:v>2451</c:v>
                </c:pt>
                <c:pt idx="1652">
                  <c:v>2452</c:v>
                </c:pt>
                <c:pt idx="1653">
                  <c:v>2453</c:v>
                </c:pt>
                <c:pt idx="1654">
                  <c:v>2454</c:v>
                </c:pt>
                <c:pt idx="1655">
                  <c:v>2455</c:v>
                </c:pt>
                <c:pt idx="1656">
                  <c:v>2456</c:v>
                </c:pt>
                <c:pt idx="1657">
                  <c:v>2457</c:v>
                </c:pt>
                <c:pt idx="1658">
                  <c:v>2458</c:v>
                </c:pt>
                <c:pt idx="1659">
                  <c:v>2459</c:v>
                </c:pt>
                <c:pt idx="1660">
                  <c:v>2460</c:v>
                </c:pt>
                <c:pt idx="1661">
                  <c:v>2461</c:v>
                </c:pt>
                <c:pt idx="1662">
                  <c:v>2462</c:v>
                </c:pt>
                <c:pt idx="1663">
                  <c:v>2463</c:v>
                </c:pt>
                <c:pt idx="1664">
                  <c:v>2464</c:v>
                </c:pt>
                <c:pt idx="1665">
                  <c:v>2465</c:v>
                </c:pt>
                <c:pt idx="1666">
                  <c:v>2466</c:v>
                </c:pt>
                <c:pt idx="1667">
                  <c:v>2467</c:v>
                </c:pt>
                <c:pt idx="1668">
                  <c:v>2468</c:v>
                </c:pt>
                <c:pt idx="1669">
                  <c:v>2469</c:v>
                </c:pt>
                <c:pt idx="1670">
                  <c:v>2470</c:v>
                </c:pt>
                <c:pt idx="1671">
                  <c:v>2471</c:v>
                </c:pt>
                <c:pt idx="1672">
                  <c:v>2472</c:v>
                </c:pt>
                <c:pt idx="1673">
                  <c:v>2473</c:v>
                </c:pt>
                <c:pt idx="1674">
                  <c:v>2474</c:v>
                </c:pt>
                <c:pt idx="1675">
                  <c:v>2475</c:v>
                </c:pt>
                <c:pt idx="1676">
                  <c:v>2476</c:v>
                </c:pt>
                <c:pt idx="1677">
                  <c:v>2477</c:v>
                </c:pt>
                <c:pt idx="1678">
                  <c:v>2478</c:v>
                </c:pt>
                <c:pt idx="1679">
                  <c:v>2479</c:v>
                </c:pt>
                <c:pt idx="1680">
                  <c:v>2480</c:v>
                </c:pt>
                <c:pt idx="1681">
                  <c:v>2481</c:v>
                </c:pt>
                <c:pt idx="1682">
                  <c:v>2482</c:v>
                </c:pt>
                <c:pt idx="1683">
                  <c:v>2483</c:v>
                </c:pt>
                <c:pt idx="1684">
                  <c:v>2484</c:v>
                </c:pt>
                <c:pt idx="1685">
                  <c:v>2485</c:v>
                </c:pt>
                <c:pt idx="1686">
                  <c:v>2486</c:v>
                </c:pt>
                <c:pt idx="1687">
                  <c:v>2487</c:v>
                </c:pt>
                <c:pt idx="1688">
                  <c:v>2488</c:v>
                </c:pt>
                <c:pt idx="1689">
                  <c:v>2489</c:v>
                </c:pt>
                <c:pt idx="1690">
                  <c:v>2490</c:v>
                </c:pt>
                <c:pt idx="1691">
                  <c:v>2491</c:v>
                </c:pt>
                <c:pt idx="1692">
                  <c:v>2492</c:v>
                </c:pt>
                <c:pt idx="1693">
                  <c:v>2493</c:v>
                </c:pt>
                <c:pt idx="1694">
                  <c:v>2494</c:v>
                </c:pt>
                <c:pt idx="1695">
                  <c:v>2495</c:v>
                </c:pt>
                <c:pt idx="1696">
                  <c:v>2496</c:v>
                </c:pt>
                <c:pt idx="1697">
                  <c:v>2497</c:v>
                </c:pt>
                <c:pt idx="1698">
                  <c:v>2498</c:v>
                </c:pt>
                <c:pt idx="1699">
                  <c:v>2499</c:v>
                </c:pt>
                <c:pt idx="1700">
                  <c:v>2500</c:v>
                </c:pt>
              </c:numCache>
            </c:numRef>
          </c:xVal>
          <c:yVal>
            <c:numRef>
              <c:f>SWIR2!$B$2:$B$1702</c:f>
              <c:numCache>
                <c:formatCode>General</c:formatCode>
                <c:ptCount val="1701"/>
                <c:pt idx="0">
                  <c:v>-1.8760583799999999E-6</c:v>
                </c:pt>
                <c:pt idx="1">
                  <c:v>-1.5430688299999999E-6</c:v>
                </c:pt>
                <c:pt idx="2">
                  <c:v>-1.20382003E-6</c:v>
                </c:pt>
                <c:pt idx="3">
                  <c:v>-8.6663641200000004E-7</c:v>
                </c:pt>
                <c:pt idx="4">
                  <c:v>-5.2986354099999999E-7</c:v>
                </c:pt>
                <c:pt idx="5">
                  <c:v>-3.2200054500000002E-7</c:v>
                </c:pt>
                <c:pt idx="6">
                  <c:v>-1.21903611E-7</c:v>
                </c:pt>
                <c:pt idx="7">
                  <c:v>-2.00444479E-8</c:v>
                </c:pt>
                <c:pt idx="8">
                  <c:v>8.4850349000000004E-8</c:v>
                </c:pt>
                <c:pt idx="9">
                  <c:v>2.23049796E-7</c:v>
                </c:pt>
                <c:pt idx="10">
                  <c:v>3.6124904999999998E-7</c:v>
                </c:pt>
                <c:pt idx="11">
                  <c:v>5.1532373399999998E-7</c:v>
                </c:pt>
                <c:pt idx="12">
                  <c:v>7.1223979599999998E-7</c:v>
                </c:pt>
                <c:pt idx="13">
                  <c:v>9.0915591499999997E-7</c:v>
                </c:pt>
                <c:pt idx="14">
                  <c:v>1.1060716399999999E-6</c:v>
                </c:pt>
                <c:pt idx="15">
                  <c:v>1.3029879299999999E-6</c:v>
                </c:pt>
                <c:pt idx="16">
                  <c:v>1.4999041000000001E-6</c:v>
                </c:pt>
                <c:pt idx="17">
                  <c:v>1.6968198199999999E-6</c:v>
                </c:pt>
                <c:pt idx="18">
                  <c:v>1.89373543E-6</c:v>
                </c:pt>
                <c:pt idx="19">
                  <c:v>2.0906516100000002E-6</c:v>
                </c:pt>
                <c:pt idx="20">
                  <c:v>2.28756744E-6</c:v>
                </c:pt>
                <c:pt idx="21">
                  <c:v>2.48339393E-6</c:v>
                </c:pt>
                <c:pt idx="22">
                  <c:v>2.63026209E-6</c:v>
                </c:pt>
                <c:pt idx="23">
                  <c:v>2.7771309299999998E-6</c:v>
                </c:pt>
                <c:pt idx="24">
                  <c:v>2.9239984099999998E-6</c:v>
                </c:pt>
                <c:pt idx="25">
                  <c:v>3.0708670199999999E-6</c:v>
                </c:pt>
                <c:pt idx="26">
                  <c:v>3.2177347300000001E-6</c:v>
                </c:pt>
                <c:pt idx="27">
                  <c:v>3.3646026599999998E-6</c:v>
                </c:pt>
                <c:pt idx="28">
                  <c:v>3.5114703700000001E-6</c:v>
                </c:pt>
                <c:pt idx="29">
                  <c:v>3.6583392099999999E-6</c:v>
                </c:pt>
                <c:pt idx="30">
                  <c:v>3.8052080500000002E-6</c:v>
                </c:pt>
                <c:pt idx="31">
                  <c:v>3.7105685399999999E-6</c:v>
                </c:pt>
                <c:pt idx="32">
                  <c:v>3.6003621099999999E-6</c:v>
                </c:pt>
                <c:pt idx="33">
                  <c:v>3.4901552199999998E-6</c:v>
                </c:pt>
                <c:pt idx="34">
                  <c:v>3.3799474299999999E-6</c:v>
                </c:pt>
                <c:pt idx="35">
                  <c:v>3.2697423600000001E-6</c:v>
                </c:pt>
                <c:pt idx="36">
                  <c:v>3.1427421199999999E-6</c:v>
                </c:pt>
                <c:pt idx="37">
                  <c:v>2.95204541E-6</c:v>
                </c:pt>
                <c:pt idx="38">
                  <c:v>2.7617029399999998E-6</c:v>
                </c:pt>
                <c:pt idx="39">
                  <c:v>2.59124727E-6</c:v>
                </c:pt>
                <c:pt idx="40">
                  <c:v>2.4237262999999999E-6</c:v>
                </c:pt>
                <c:pt idx="41">
                  <c:v>2.30631167E-6</c:v>
                </c:pt>
                <c:pt idx="42">
                  <c:v>2.22282665E-6</c:v>
                </c:pt>
                <c:pt idx="43">
                  <c:v>2.13664998E-6</c:v>
                </c:pt>
                <c:pt idx="44">
                  <c:v>1.91669415E-6</c:v>
                </c:pt>
                <c:pt idx="45">
                  <c:v>1.8290072600000001E-6</c:v>
                </c:pt>
                <c:pt idx="46">
                  <c:v>1.84033229E-6</c:v>
                </c:pt>
                <c:pt idx="47">
                  <c:v>1.9635838300000001E-6</c:v>
                </c:pt>
                <c:pt idx="48">
                  <c:v>2.1054143E-6</c:v>
                </c:pt>
                <c:pt idx="49">
                  <c:v>2.2320800799999999E-6</c:v>
                </c:pt>
                <c:pt idx="50">
                  <c:v>2.31752142E-6</c:v>
                </c:pt>
                <c:pt idx="51">
                  <c:v>2.4674520799999999E-6</c:v>
                </c:pt>
                <c:pt idx="52">
                  <c:v>2.6164159399999999E-6</c:v>
                </c:pt>
                <c:pt idx="53">
                  <c:v>2.7081596300000001E-6</c:v>
                </c:pt>
                <c:pt idx="54">
                  <c:v>2.7468572599999999E-6</c:v>
                </c:pt>
                <c:pt idx="55">
                  <c:v>2.8190306700000001E-6</c:v>
                </c:pt>
                <c:pt idx="56">
                  <c:v>2.87985449E-6</c:v>
                </c:pt>
                <c:pt idx="57">
                  <c:v>2.8575148000000001E-6</c:v>
                </c:pt>
                <c:pt idx="58">
                  <c:v>2.7761377600000002E-6</c:v>
                </c:pt>
                <c:pt idx="59">
                  <c:v>2.6526986400000002E-6</c:v>
                </c:pt>
                <c:pt idx="60">
                  <c:v>2.5526815100000002E-6</c:v>
                </c:pt>
                <c:pt idx="61">
                  <c:v>2.5088427299999998E-6</c:v>
                </c:pt>
                <c:pt idx="62">
                  <c:v>2.4650666999999998E-6</c:v>
                </c:pt>
                <c:pt idx="63">
                  <c:v>2.4635264699999999E-6</c:v>
                </c:pt>
                <c:pt idx="64">
                  <c:v>2.5967153799999999E-6</c:v>
                </c:pt>
                <c:pt idx="65">
                  <c:v>2.7445225900000001E-6</c:v>
                </c:pt>
                <c:pt idx="66">
                  <c:v>2.9282264199999999E-6</c:v>
                </c:pt>
                <c:pt idx="67">
                  <c:v>3.11804979E-6</c:v>
                </c:pt>
                <c:pt idx="68">
                  <c:v>3.2304390099999999E-6</c:v>
                </c:pt>
                <c:pt idx="69">
                  <c:v>3.2807358799999999E-6</c:v>
                </c:pt>
                <c:pt idx="70">
                  <c:v>3.1919739699999999E-6</c:v>
                </c:pt>
                <c:pt idx="71">
                  <c:v>3.12326642E-6</c:v>
                </c:pt>
                <c:pt idx="72">
                  <c:v>3.0964474700000002E-6</c:v>
                </c:pt>
                <c:pt idx="73">
                  <c:v>3.06840684E-6</c:v>
                </c:pt>
                <c:pt idx="74">
                  <c:v>3.00809165E-6</c:v>
                </c:pt>
                <c:pt idx="75">
                  <c:v>2.9414084100000001E-6</c:v>
                </c:pt>
                <c:pt idx="76">
                  <c:v>2.88487126E-6</c:v>
                </c:pt>
                <c:pt idx="77">
                  <c:v>2.8827555500000001E-6</c:v>
                </c:pt>
                <c:pt idx="78">
                  <c:v>2.7579735599999999E-6</c:v>
                </c:pt>
                <c:pt idx="79">
                  <c:v>2.7200062499999998E-6</c:v>
                </c:pt>
                <c:pt idx="80">
                  <c:v>2.6315017299999998E-6</c:v>
                </c:pt>
                <c:pt idx="81">
                  <c:v>2.4777673399999999E-6</c:v>
                </c:pt>
                <c:pt idx="82">
                  <c:v>2.38017196E-6</c:v>
                </c:pt>
                <c:pt idx="83">
                  <c:v>2.1954722299999998E-6</c:v>
                </c:pt>
                <c:pt idx="84">
                  <c:v>2.0403697399999999E-6</c:v>
                </c:pt>
                <c:pt idx="85">
                  <c:v>1.92107655E-6</c:v>
                </c:pt>
                <c:pt idx="86">
                  <c:v>1.88290414E-6</c:v>
                </c:pt>
                <c:pt idx="87">
                  <c:v>1.94043355E-6</c:v>
                </c:pt>
                <c:pt idx="88">
                  <c:v>1.9676358499999998E-6</c:v>
                </c:pt>
                <c:pt idx="89">
                  <c:v>1.98053021E-6</c:v>
                </c:pt>
                <c:pt idx="90">
                  <c:v>2.0163738599999999E-6</c:v>
                </c:pt>
                <c:pt idx="91">
                  <c:v>2.1140954200000001E-6</c:v>
                </c:pt>
                <c:pt idx="92">
                  <c:v>2.2087822300000001E-6</c:v>
                </c:pt>
                <c:pt idx="93">
                  <c:v>2.26105976E-6</c:v>
                </c:pt>
                <c:pt idx="94">
                  <c:v>2.4026276199999999E-6</c:v>
                </c:pt>
                <c:pt idx="95">
                  <c:v>2.7289931900000001E-6</c:v>
                </c:pt>
                <c:pt idx="96">
                  <c:v>3.1116549099999999E-6</c:v>
                </c:pt>
                <c:pt idx="97">
                  <c:v>3.4943161599999999E-6</c:v>
                </c:pt>
                <c:pt idx="98">
                  <c:v>3.8769767300000004E-6</c:v>
                </c:pt>
                <c:pt idx="99">
                  <c:v>4.2596384400000004E-6</c:v>
                </c:pt>
                <c:pt idx="100">
                  <c:v>4.7114977000000002E-6</c:v>
                </c:pt>
                <c:pt idx="101">
                  <c:v>5.1909632900000004E-6</c:v>
                </c:pt>
                <c:pt idx="102">
                  <c:v>5.6704284399999998E-6</c:v>
                </c:pt>
                <c:pt idx="103">
                  <c:v>6.1498953999999996E-6</c:v>
                </c:pt>
                <c:pt idx="104">
                  <c:v>6.6293573599999999E-6</c:v>
                </c:pt>
                <c:pt idx="105">
                  <c:v>7.1088243199999997E-6</c:v>
                </c:pt>
                <c:pt idx="106">
                  <c:v>7.4385648100000003E-6</c:v>
                </c:pt>
                <c:pt idx="107">
                  <c:v>7.6797359699999993E-6</c:v>
                </c:pt>
                <c:pt idx="108">
                  <c:v>7.8349603400000001E-6</c:v>
                </c:pt>
                <c:pt idx="109">
                  <c:v>7.7731019699999995E-6</c:v>
                </c:pt>
                <c:pt idx="110">
                  <c:v>7.5589841799999998E-6</c:v>
                </c:pt>
                <c:pt idx="111">
                  <c:v>7.3186888599999997E-6</c:v>
                </c:pt>
                <c:pt idx="112">
                  <c:v>7.0822934499999997E-6</c:v>
                </c:pt>
                <c:pt idx="113">
                  <c:v>6.8508925299999997E-6</c:v>
                </c:pt>
                <c:pt idx="114">
                  <c:v>6.6194893399999998E-6</c:v>
                </c:pt>
                <c:pt idx="115">
                  <c:v>6.3880866000000004E-6</c:v>
                </c:pt>
                <c:pt idx="116">
                  <c:v>6.2364451899999999E-6</c:v>
                </c:pt>
                <c:pt idx="117">
                  <c:v>6.1271880400000002E-6</c:v>
                </c:pt>
                <c:pt idx="118">
                  <c:v>5.98887164E-6</c:v>
                </c:pt>
                <c:pt idx="119">
                  <c:v>5.8301611700000001E-6</c:v>
                </c:pt>
                <c:pt idx="120">
                  <c:v>5.9421731700000003E-6</c:v>
                </c:pt>
                <c:pt idx="121">
                  <c:v>6.1978648800000001E-6</c:v>
                </c:pt>
                <c:pt idx="122">
                  <c:v>7.0008568400000003E-6</c:v>
                </c:pt>
                <c:pt idx="123">
                  <c:v>8.3840486699999994E-6</c:v>
                </c:pt>
                <c:pt idx="124">
                  <c:v>8.88754948E-6</c:v>
                </c:pt>
                <c:pt idx="125">
                  <c:v>9.2293894299999992E-6</c:v>
                </c:pt>
                <c:pt idx="126">
                  <c:v>9.3495837100000006E-6</c:v>
                </c:pt>
                <c:pt idx="127">
                  <c:v>9.4693232299999999E-6</c:v>
                </c:pt>
                <c:pt idx="128">
                  <c:v>9.5698314900000008E-6</c:v>
                </c:pt>
                <c:pt idx="129">
                  <c:v>9.6459652899999997E-6</c:v>
                </c:pt>
                <c:pt idx="130">
                  <c:v>9.5747172999999996E-6</c:v>
                </c:pt>
                <c:pt idx="131">
                  <c:v>9.2629579699999999E-6</c:v>
                </c:pt>
                <c:pt idx="132">
                  <c:v>9.4066017500000005E-6</c:v>
                </c:pt>
                <c:pt idx="133">
                  <c:v>1.05052795E-5</c:v>
                </c:pt>
                <c:pt idx="134">
                  <c:v>1.3137651000000001E-5</c:v>
                </c:pt>
                <c:pt idx="135">
                  <c:v>1.73963435E-5</c:v>
                </c:pt>
                <c:pt idx="136">
                  <c:v>2.3667802500000001E-5</c:v>
                </c:pt>
                <c:pt idx="137">
                  <c:v>3.1584339000000002E-5</c:v>
                </c:pt>
                <c:pt idx="138">
                  <c:v>3.9500879199999999E-5</c:v>
                </c:pt>
                <c:pt idx="139">
                  <c:v>4.7417426699999997E-5</c:v>
                </c:pt>
                <c:pt idx="140">
                  <c:v>5.1195183899999999E-5</c:v>
                </c:pt>
                <c:pt idx="141">
                  <c:v>4.9538750299999999E-5</c:v>
                </c:pt>
                <c:pt idx="142">
                  <c:v>4.78823058E-5</c:v>
                </c:pt>
                <c:pt idx="143">
                  <c:v>4.6225872200000001E-5</c:v>
                </c:pt>
                <c:pt idx="144">
                  <c:v>4.45694313E-5</c:v>
                </c:pt>
                <c:pt idx="145">
                  <c:v>4.2912994100000003E-5</c:v>
                </c:pt>
                <c:pt idx="146">
                  <c:v>4.1256549599999997E-5</c:v>
                </c:pt>
                <c:pt idx="147">
                  <c:v>3.9600108699999997E-5</c:v>
                </c:pt>
                <c:pt idx="148">
                  <c:v>3.7943671499999999E-5</c:v>
                </c:pt>
                <c:pt idx="149">
                  <c:v>3.6287227000000001E-5</c:v>
                </c:pt>
                <c:pt idx="150">
                  <c:v>3.4078788299999998E-5</c:v>
                </c:pt>
                <c:pt idx="151">
                  <c:v>3.1529871200000002E-5</c:v>
                </c:pt>
                <c:pt idx="152">
                  <c:v>2.8980950399999999E-5</c:v>
                </c:pt>
                <c:pt idx="153">
                  <c:v>2.6432029700000001E-5</c:v>
                </c:pt>
                <c:pt idx="154">
                  <c:v>2.38831144E-5</c:v>
                </c:pt>
                <c:pt idx="155">
                  <c:v>2.1334195500000001E-5</c:v>
                </c:pt>
                <c:pt idx="156">
                  <c:v>1.8785274700000001E-5</c:v>
                </c:pt>
                <c:pt idx="157">
                  <c:v>1.6236355799999999E-5</c:v>
                </c:pt>
                <c:pt idx="158">
                  <c:v>1.3687436000000001E-5</c:v>
                </c:pt>
                <c:pt idx="159">
                  <c:v>1.11928566E-5</c:v>
                </c:pt>
                <c:pt idx="160">
                  <c:v>1.04553746E-5</c:v>
                </c:pt>
                <c:pt idx="161">
                  <c:v>9.7232896199999998E-6</c:v>
                </c:pt>
                <c:pt idx="162">
                  <c:v>8.9912009599999997E-6</c:v>
                </c:pt>
                <c:pt idx="163">
                  <c:v>8.2591177500000005E-6</c:v>
                </c:pt>
                <c:pt idx="164">
                  <c:v>7.5270340899999999E-6</c:v>
                </c:pt>
                <c:pt idx="165">
                  <c:v>7.2879179199999999E-6</c:v>
                </c:pt>
                <c:pt idx="166">
                  <c:v>7.2389302700000002E-6</c:v>
                </c:pt>
                <c:pt idx="167">
                  <c:v>7.1899416999999996E-6</c:v>
                </c:pt>
                <c:pt idx="168">
                  <c:v>7.14095631E-6</c:v>
                </c:pt>
                <c:pt idx="169">
                  <c:v>7.0919695599999997E-6</c:v>
                </c:pt>
                <c:pt idx="170">
                  <c:v>7.0456981100000003E-6</c:v>
                </c:pt>
                <c:pt idx="171">
                  <c:v>7.0279161299999999E-6</c:v>
                </c:pt>
                <c:pt idx="172">
                  <c:v>7.0101350499999999E-6</c:v>
                </c:pt>
                <c:pt idx="173">
                  <c:v>6.9923539699999999E-6</c:v>
                </c:pt>
                <c:pt idx="174">
                  <c:v>6.9745738099999998E-6</c:v>
                </c:pt>
                <c:pt idx="175">
                  <c:v>6.9567909100000003E-6</c:v>
                </c:pt>
                <c:pt idx="176">
                  <c:v>6.9390116600000003E-6</c:v>
                </c:pt>
                <c:pt idx="177">
                  <c:v>6.9212292099999998E-6</c:v>
                </c:pt>
                <c:pt idx="178">
                  <c:v>6.90344768E-6</c:v>
                </c:pt>
                <c:pt idx="179">
                  <c:v>6.8856666099999998E-6</c:v>
                </c:pt>
                <c:pt idx="180">
                  <c:v>6.8711033200000003E-6</c:v>
                </c:pt>
                <c:pt idx="181">
                  <c:v>6.86362137E-6</c:v>
                </c:pt>
                <c:pt idx="182">
                  <c:v>6.8561384999999998E-6</c:v>
                </c:pt>
                <c:pt idx="183">
                  <c:v>6.8486565399999996E-6</c:v>
                </c:pt>
                <c:pt idx="184">
                  <c:v>6.8411741299999998E-6</c:v>
                </c:pt>
                <c:pt idx="185">
                  <c:v>6.8336894400000001E-6</c:v>
                </c:pt>
                <c:pt idx="186">
                  <c:v>6.8262083900000001E-6</c:v>
                </c:pt>
                <c:pt idx="187">
                  <c:v>6.8187250700000001E-6</c:v>
                </c:pt>
                <c:pt idx="188">
                  <c:v>6.81124311E-6</c:v>
                </c:pt>
                <c:pt idx="189">
                  <c:v>6.7959072100000001E-6</c:v>
                </c:pt>
                <c:pt idx="190">
                  <c:v>6.7542218900000001E-6</c:v>
                </c:pt>
                <c:pt idx="191">
                  <c:v>6.7125365600000002E-6</c:v>
                </c:pt>
                <c:pt idx="192">
                  <c:v>6.6708526E-6</c:v>
                </c:pt>
                <c:pt idx="193">
                  <c:v>6.6291677299999996E-6</c:v>
                </c:pt>
                <c:pt idx="194">
                  <c:v>6.5874837700000002E-6</c:v>
                </c:pt>
                <c:pt idx="195">
                  <c:v>6.5457970799999996E-6</c:v>
                </c:pt>
                <c:pt idx="196">
                  <c:v>6.5041144800000001E-6</c:v>
                </c:pt>
                <c:pt idx="197">
                  <c:v>6.4624305199999999E-6</c:v>
                </c:pt>
                <c:pt idx="198">
                  <c:v>6.4207442799999999E-6</c:v>
                </c:pt>
                <c:pt idx="199">
                  <c:v>6.3247985099999999E-6</c:v>
                </c:pt>
                <c:pt idx="200">
                  <c:v>6.1527753100000002E-6</c:v>
                </c:pt>
                <c:pt idx="201">
                  <c:v>5.9482622399999997E-6</c:v>
                </c:pt>
                <c:pt idx="202">
                  <c:v>5.7457596099999999E-6</c:v>
                </c:pt>
                <c:pt idx="203">
                  <c:v>5.5432587899999997E-6</c:v>
                </c:pt>
                <c:pt idx="204">
                  <c:v>5.34075616E-6</c:v>
                </c:pt>
                <c:pt idx="205">
                  <c:v>5.1382548900000001E-6</c:v>
                </c:pt>
                <c:pt idx="206">
                  <c:v>4.93575271E-6</c:v>
                </c:pt>
                <c:pt idx="207">
                  <c:v>4.7332491700000001E-6</c:v>
                </c:pt>
                <c:pt idx="208">
                  <c:v>4.5307497199999996E-6</c:v>
                </c:pt>
                <c:pt idx="209">
                  <c:v>4.3282475400000004E-6</c:v>
                </c:pt>
                <c:pt idx="210">
                  <c:v>4.1257458199999999E-6</c:v>
                </c:pt>
                <c:pt idx="211">
                  <c:v>3.9232436399999999E-6</c:v>
                </c:pt>
                <c:pt idx="212">
                  <c:v>3.7207410100000001E-6</c:v>
                </c:pt>
                <c:pt idx="213">
                  <c:v>3.5182392799999998E-6</c:v>
                </c:pt>
                <c:pt idx="214">
                  <c:v>3.3157380099999999E-6</c:v>
                </c:pt>
                <c:pt idx="215">
                  <c:v>3.1132360600000001E-6</c:v>
                </c:pt>
                <c:pt idx="216">
                  <c:v>2.9107334299999999E-6</c:v>
                </c:pt>
                <c:pt idx="217">
                  <c:v>2.7082326100000001E-6</c:v>
                </c:pt>
                <c:pt idx="218">
                  <c:v>2.5057302100000001E-6</c:v>
                </c:pt>
                <c:pt idx="219">
                  <c:v>2.3330521799999999E-6</c:v>
                </c:pt>
                <c:pt idx="220">
                  <c:v>2.2389431299999998E-6</c:v>
                </c:pt>
                <c:pt idx="221">
                  <c:v>2.2173239800000001E-6</c:v>
                </c:pt>
                <c:pt idx="222">
                  <c:v>2.2059448399999999E-6</c:v>
                </c:pt>
                <c:pt idx="223">
                  <c:v>2.19456547E-6</c:v>
                </c:pt>
                <c:pt idx="224">
                  <c:v>2.1831849600000002E-6</c:v>
                </c:pt>
                <c:pt idx="225">
                  <c:v>2.1718053600000001E-6</c:v>
                </c:pt>
                <c:pt idx="226">
                  <c:v>2.16042554E-6</c:v>
                </c:pt>
                <c:pt idx="227">
                  <c:v>2.1490459399999999E-6</c:v>
                </c:pt>
                <c:pt idx="228">
                  <c:v>2.1376663400000002E-6</c:v>
                </c:pt>
                <c:pt idx="229">
                  <c:v>2.1262872E-6</c:v>
                </c:pt>
                <c:pt idx="230">
                  <c:v>2.1149075999999999E-6</c:v>
                </c:pt>
                <c:pt idx="231">
                  <c:v>2.1035273199999999E-6</c:v>
                </c:pt>
                <c:pt idx="232">
                  <c:v>2.0921477200000002E-6</c:v>
                </c:pt>
                <c:pt idx="233">
                  <c:v>2.08076858E-6</c:v>
                </c:pt>
                <c:pt idx="234">
                  <c:v>2.0693885300000002E-6</c:v>
                </c:pt>
                <c:pt idx="235">
                  <c:v>2.0580091599999998E-6</c:v>
                </c:pt>
                <c:pt idx="236">
                  <c:v>2.0466288800000002E-6</c:v>
                </c:pt>
                <c:pt idx="237">
                  <c:v>2.0352495099999998E-6</c:v>
                </c:pt>
                <c:pt idx="238">
                  <c:v>2.0238696799999999E-6</c:v>
                </c:pt>
                <c:pt idx="239">
                  <c:v>2.0160118800000002E-6</c:v>
                </c:pt>
                <c:pt idx="240">
                  <c:v>1.9955109600000002E-6</c:v>
                </c:pt>
                <c:pt idx="241">
                  <c:v>1.96545579E-6</c:v>
                </c:pt>
                <c:pt idx="242">
                  <c:v>1.9321253099999998E-6</c:v>
                </c:pt>
                <c:pt idx="243">
                  <c:v>1.8987942699999999E-6</c:v>
                </c:pt>
                <c:pt idx="244">
                  <c:v>1.8654633299999999E-6</c:v>
                </c:pt>
                <c:pt idx="245">
                  <c:v>1.83213263E-6</c:v>
                </c:pt>
                <c:pt idx="246">
                  <c:v>1.7988018E-6</c:v>
                </c:pt>
                <c:pt idx="247">
                  <c:v>1.7654702999999999E-6</c:v>
                </c:pt>
                <c:pt idx="248">
                  <c:v>1.7321407300000001E-6</c:v>
                </c:pt>
                <c:pt idx="249">
                  <c:v>1.69880923E-6</c:v>
                </c:pt>
                <c:pt idx="250">
                  <c:v>1.66547841E-6</c:v>
                </c:pt>
                <c:pt idx="251">
                  <c:v>1.6321477E-6</c:v>
                </c:pt>
                <c:pt idx="252">
                  <c:v>1.5988167699999999E-6</c:v>
                </c:pt>
                <c:pt idx="253">
                  <c:v>1.5654864000000001E-6</c:v>
                </c:pt>
                <c:pt idx="254">
                  <c:v>1.5321555799999999E-6</c:v>
                </c:pt>
                <c:pt idx="255">
                  <c:v>1.49882453E-6</c:v>
                </c:pt>
                <c:pt idx="256">
                  <c:v>1.46549382E-6</c:v>
                </c:pt>
                <c:pt idx="257">
                  <c:v>1.4321632300000001E-6</c:v>
                </c:pt>
                <c:pt idx="258">
                  <c:v>1.3988320699999999E-6</c:v>
                </c:pt>
                <c:pt idx="259">
                  <c:v>1.3664464400000001E-6</c:v>
                </c:pt>
                <c:pt idx="260">
                  <c:v>1.3455057800000001E-6</c:v>
                </c:pt>
                <c:pt idx="261">
                  <c:v>1.32990749E-6</c:v>
                </c:pt>
                <c:pt idx="262">
                  <c:v>1.3157977000000001E-6</c:v>
                </c:pt>
                <c:pt idx="263">
                  <c:v>1.3016881399999999E-6</c:v>
                </c:pt>
                <c:pt idx="264">
                  <c:v>1.28757824E-6</c:v>
                </c:pt>
                <c:pt idx="265">
                  <c:v>1.2734684599999999E-6</c:v>
                </c:pt>
                <c:pt idx="266">
                  <c:v>1.2593588999999999E-6</c:v>
                </c:pt>
                <c:pt idx="267">
                  <c:v>1.24524877E-6</c:v>
                </c:pt>
                <c:pt idx="268">
                  <c:v>1.2311392100000001E-6</c:v>
                </c:pt>
                <c:pt idx="269">
                  <c:v>1.2170296499999999E-6</c:v>
                </c:pt>
                <c:pt idx="270">
                  <c:v>1.20291975E-6</c:v>
                </c:pt>
                <c:pt idx="271">
                  <c:v>1.1888103E-6</c:v>
                </c:pt>
                <c:pt idx="272">
                  <c:v>1.1747005099999999E-6</c:v>
                </c:pt>
                <c:pt idx="273">
                  <c:v>1.1605909499999999E-6</c:v>
                </c:pt>
                <c:pt idx="274">
                  <c:v>1.14648105E-6</c:v>
                </c:pt>
                <c:pt idx="275">
                  <c:v>1.1323711499999999E-6</c:v>
                </c:pt>
                <c:pt idx="276">
                  <c:v>1.11826125E-6</c:v>
                </c:pt>
                <c:pt idx="277">
                  <c:v>1.10415203E-6</c:v>
                </c:pt>
                <c:pt idx="278">
                  <c:v>1.0900422500000001E-6</c:v>
                </c:pt>
                <c:pt idx="279">
                  <c:v>1.0796808299999999E-6</c:v>
                </c:pt>
                <c:pt idx="280">
                  <c:v>1.0778754800000001E-6</c:v>
                </c:pt>
                <c:pt idx="281">
                  <c:v>1.0852954799999999E-6</c:v>
                </c:pt>
                <c:pt idx="282">
                  <c:v>1.09385201E-6</c:v>
                </c:pt>
                <c:pt idx="283">
                  <c:v>1.1024084200000001E-6</c:v>
                </c:pt>
                <c:pt idx="284">
                  <c:v>1.1109649399999999E-6</c:v>
                </c:pt>
                <c:pt idx="285">
                  <c:v>1.11952113E-6</c:v>
                </c:pt>
                <c:pt idx="286">
                  <c:v>1.1280777700000001E-6</c:v>
                </c:pt>
                <c:pt idx="287">
                  <c:v>1.1366344099999999E-6</c:v>
                </c:pt>
                <c:pt idx="288">
                  <c:v>1.14519105E-6</c:v>
                </c:pt>
                <c:pt idx="289">
                  <c:v>1.1537478E-6</c:v>
                </c:pt>
                <c:pt idx="290">
                  <c:v>1.1623039899999999E-6</c:v>
                </c:pt>
                <c:pt idx="291">
                  <c:v>1.17086063E-6</c:v>
                </c:pt>
                <c:pt idx="292">
                  <c:v>1.1794169300000001E-6</c:v>
                </c:pt>
                <c:pt idx="293">
                  <c:v>1.1879735699999999E-6</c:v>
                </c:pt>
                <c:pt idx="294">
                  <c:v>1.19653032E-6</c:v>
                </c:pt>
                <c:pt idx="295">
                  <c:v>1.20508673E-6</c:v>
                </c:pt>
                <c:pt idx="296">
                  <c:v>1.2136430299999999E-6</c:v>
                </c:pt>
                <c:pt idx="297">
                  <c:v>1.2221999E-6</c:v>
                </c:pt>
                <c:pt idx="298">
                  <c:v>1.23075642E-6</c:v>
                </c:pt>
                <c:pt idx="299">
                  <c:v>1.24132612E-6</c:v>
                </c:pt>
                <c:pt idx="300">
                  <c:v>1.2559637499999999E-6</c:v>
                </c:pt>
                <c:pt idx="301">
                  <c:v>1.2737865499999999E-6</c:v>
                </c:pt>
                <c:pt idx="302">
                  <c:v>1.29194564E-6</c:v>
                </c:pt>
                <c:pt idx="303">
                  <c:v>1.3101047199999999E-6</c:v>
                </c:pt>
                <c:pt idx="304">
                  <c:v>1.3282634700000001E-6</c:v>
                </c:pt>
                <c:pt idx="305">
                  <c:v>1.34642198E-6</c:v>
                </c:pt>
                <c:pt idx="306">
                  <c:v>1.3645815199999999E-6</c:v>
                </c:pt>
                <c:pt idx="307">
                  <c:v>1.3827399200000001E-6</c:v>
                </c:pt>
                <c:pt idx="308">
                  <c:v>1.4008986700000001E-6</c:v>
                </c:pt>
                <c:pt idx="309">
                  <c:v>1.41905741E-6</c:v>
                </c:pt>
                <c:pt idx="310">
                  <c:v>1.4372160399999999E-6</c:v>
                </c:pt>
                <c:pt idx="311">
                  <c:v>1.4553749000000001E-6</c:v>
                </c:pt>
                <c:pt idx="312">
                  <c:v>1.47353433E-6</c:v>
                </c:pt>
                <c:pt idx="313">
                  <c:v>1.4916926099999999E-6</c:v>
                </c:pt>
                <c:pt idx="314">
                  <c:v>1.5098513600000001E-6</c:v>
                </c:pt>
                <c:pt idx="315">
                  <c:v>1.5280097600000001E-6</c:v>
                </c:pt>
                <c:pt idx="316">
                  <c:v>1.54616885E-6</c:v>
                </c:pt>
                <c:pt idx="317">
                  <c:v>1.5643280400000001E-6</c:v>
                </c:pt>
                <c:pt idx="318">
                  <c:v>1.58248679E-6</c:v>
                </c:pt>
                <c:pt idx="319">
                  <c:v>1.6030040799999999E-6</c:v>
                </c:pt>
                <c:pt idx="320">
                  <c:v>1.6288582900000001E-6</c:v>
                </c:pt>
                <c:pt idx="321">
                  <c:v>1.6594728999999999E-6</c:v>
                </c:pt>
                <c:pt idx="322">
                  <c:v>1.6906536800000001E-6</c:v>
                </c:pt>
                <c:pt idx="323">
                  <c:v>1.7218354700000001E-6</c:v>
                </c:pt>
                <c:pt idx="324">
                  <c:v>1.7530162500000001E-6</c:v>
                </c:pt>
                <c:pt idx="325">
                  <c:v>1.7841975899999999E-6</c:v>
                </c:pt>
                <c:pt idx="326">
                  <c:v>1.81537905E-6</c:v>
                </c:pt>
                <c:pt idx="327">
                  <c:v>1.84655983E-6</c:v>
                </c:pt>
                <c:pt idx="328">
                  <c:v>1.8777411700000001E-6</c:v>
                </c:pt>
                <c:pt idx="329">
                  <c:v>1.9089225100000002E-6</c:v>
                </c:pt>
                <c:pt idx="330">
                  <c:v>1.94010318E-6</c:v>
                </c:pt>
                <c:pt idx="331">
                  <c:v>1.9712852000000002E-6</c:v>
                </c:pt>
                <c:pt idx="332">
                  <c:v>2.0024658600000001E-6</c:v>
                </c:pt>
                <c:pt idx="333">
                  <c:v>2.0336478900000002E-6</c:v>
                </c:pt>
                <c:pt idx="334">
                  <c:v>2.0648292300000001E-6</c:v>
                </c:pt>
                <c:pt idx="335">
                  <c:v>2.09601035E-6</c:v>
                </c:pt>
                <c:pt idx="336">
                  <c:v>2.1271912400000001E-6</c:v>
                </c:pt>
                <c:pt idx="337">
                  <c:v>2.15837258E-6</c:v>
                </c:pt>
                <c:pt idx="338">
                  <c:v>2.1895534700000002E-6</c:v>
                </c:pt>
                <c:pt idx="339">
                  <c:v>2.2260865100000001E-6</c:v>
                </c:pt>
                <c:pt idx="340">
                  <c:v>2.2777248900000001E-6</c:v>
                </c:pt>
                <c:pt idx="341">
                  <c:v>2.3423351600000001E-6</c:v>
                </c:pt>
                <c:pt idx="342">
                  <c:v>2.4090099900000002E-6</c:v>
                </c:pt>
                <c:pt idx="343">
                  <c:v>2.4756859600000002E-6</c:v>
                </c:pt>
                <c:pt idx="344">
                  <c:v>2.5423610200000001E-6</c:v>
                </c:pt>
                <c:pt idx="345">
                  <c:v>2.6090362999999999E-6</c:v>
                </c:pt>
                <c:pt idx="346">
                  <c:v>2.6757118099999999E-6</c:v>
                </c:pt>
                <c:pt idx="347">
                  <c:v>2.7423873199999999E-6</c:v>
                </c:pt>
                <c:pt idx="348">
                  <c:v>2.8090623799999998E-6</c:v>
                </c:pt>
                <c:pt idx="349">
                  <c:v>2.8757372099999999E-6</c:v>
                </c:pt>
                <c:pt idx="350">
                  <c:v>2.9424129500000002E-6</c:v>
                </c:pt>
                <c:pt idx="351">
                  <c:v>3.0090879999999998E-6</c:v>
                </c:pt>
                <c:pt idx="352">
                  <c:v>3.07576374E-6</c:v>
                </c:pt>
                <c:pt idx="353">
                  <c:v>3.1424387999999999E-6</c:v>
                </c:pt>
                <c:pt idx="354">
                  <c:v>3.2091147699999999E-6</c:v>
                </c:pt>
                <c:pt idx="355">
                  <c:v>3.27578982E-6</c:v>
                </c:pt>
                <c:pt idx="356">
                  <c:v>3.3424655600000002E-6</c:v>
                </c:pt>
                <c:pt idx="357">
                  <c:v>3.4091403899999999E-6</c:v>
                </c:pt>
                <c:pt idx="358">
                  <c:v>3.4758156700000001E-6</c:v>
                </c:pt>
                <c:pt idx="359">
                  <c:v>3.55414909E-6</c:v>
                </c:pt>
                <c:pt idx="360">
                  <c:v>3.6706724099999999E-6</c:v>
                </c:pt>
                <c:pt idx="361">
                  <c:v>3.8235302799999996E-6</c:v>
                </c:pt>
                <c:pt idx="362">
                  <c:v>3.98187012E-6</c:v>
                </c:pt>
                <c:pt idx="363">
                  <c:v>4.1402099700000001E-6</c:v>
                </c:pt>
                <c:pt idx="364">
                  <c:v>4.2985493599999999E-6</c:v>
                </c:pt>
                <c:pt idx="365">
                  <c:v>4.4568905699999999E-6</c:v>
                </c:pt>
                <c:pt idx="366">
                  <c:v>4.61523086E-6</c:v>
                </c:pt>
                <c:pt idx="367">
                  <c:v>4.7735707100000002E-6</c:v>
                </c:pt>
                <c:pt idx="368">
                  <c:v>4.9319110100000001E-6</c:v>
                </c:pt>
                <c:pt idx="369">
                  <c:v>5.0902517599999997E-6</c:v>
                </c:pt>
                <c:pt idx="370">
                  <c:v>5.24859252E-6</c:v>
                </c:pt>
                <c:pt idx="371">
                  <c:v>5.4069318999999999E-6</c:v>
                </c:pt>
                <c:pt idx="372">
                  <c:v>5.5652726600000002E-6</c:v>
                </c:pt>
                <c:pt idx="373">
                  <c:v>5.7236129600000001E-6</c:v>
                </c:pt>
                <c:pt idx="374">
                  <c:v>5.88195326E-6</c:v>
                </c:pt>
                <c:pt idx="375">
                  <c:v>6.0402931000000004E-6</c:v>
                </c:pt>
                <c:pt idx="376">
                  <c:v>6.1986338599999998E-6</c:v>
                </c:pt>
                <c:pt idx="377">
                  <c:v>6.3569737000000002E-6</c:v>
                </c:pt>
                <c:pt idx="378">
                  <c:v>6.5153144499999998E-6</c:v>
                </c:pt>
                <c:pt idx="379">
                  <c:v>6.6488569200000004E-6</c:v>
                </c:pt>
                <c:pt idx="380">
                  <c:v>6.7665801E-6</c:v>
                </c:pt>
                <c:pt idx="381">
                  <c:v>6.904158E-6</c:v>
                </c:pt>
                <c:pt idx="382">
                  <c:v>7.0477035499999998E-6</c:v>
                </c:pt>
                <c:pt idx="383">
                  <c:v>7.1912481900000004E-6</c:v>
                </c:pt>
                <c:pt idx="384">
                  <c:v>7.3347955499999998E-6</c:v>
                </c:pt>
                <c:pt idx="385">
                  <c:v>7.4783392800000002E-6</c:v>
                </c:pt>
                <c:pt idx="386">
                  <c:v>7.6218848300000001E-6</c:v>
                </c:pt>
                <c:pt idx="387">
                  <c:v>7.76543129E-6</c:v>
                </c:pt>
                <c:pt idx="388">
                  <c:v>7.9089759300000006E-6</c:v>
                </c:pt>
                <c:pt idx="389">
                  <c:v>8.0525205699999994E-6</c:v>
                </c:pt>
                <c:pt idx="390">
                  <c:v>8.1960670300000002E-6</c:v>
                </c:pt>
                <c:pt idx="391">
                  <c:v>8.3396125800000001E-6</c:v>
                </c:pt>
                <c:pt idx="392">
                  <c:v>8.4831581299999999E-6</c:v>
                </c:pt>
                <c:pt idx="393">
                  <c:v>8.6267036699999999E-6</c:v>
                </c:pt>
                <c:pt idx="394">
                  <c:v>8.7702501300000007E-6</c:v>
                </c:pt>
                <c:pt idx="395">
                  <c:v>8.91379204E-6</c:v>
                </c:pt>
                <c:pt idx="396">
                  <c:v>9.0573403199999994E-6</c:v>
                </c:pt>
                <c:pt idx="397">
                  <c:v>9.2008858699999992E-6</c:v>
                </c:pt>
                <c:pt idx="398">
                  <c:v>9.3444305099999998E-6</c:v>
                </c:pt>
                <c:pt idx="399">
                  <c:v>9.5020177500000001E-6</c:v>
                </c:pt>
                <c:pt idx="400">
                  <c:v>9.6462263199999998E-6</c:v>
                </c:pt>
                <c:pt idx="401">
                  <c:v>9.7623406000000004E-6</c:v>
                </c:pt>
                <c:pt idx="402">
                  <c:v>9.8717773699999999E-6</c:v>
                </c:pt>
                <c:pt idx="403">
                  <c:v>9.9812123199999992E-6</c:v>
                </c:pt>
                <c:pt idx="404">
                  <c:v>1.0090645400000001E-5</c:v>
                </c:pt>
                <c:pt idx="405">
                  <c:v>1.0200083099999999E-5</c:v>
                </c:pt>
                <c:pt idx="406">
                  <c:v>1.0309519E-5</c:v>
                </c:pt>
                <c:pt idx="407">
                  <c:v>1.04189548E-5</c:v>
                </c:pt>
                <c:pt idx="408">
                  <c:v>1.0528391600000001E-5</c:v>
                </c:pt>
                <c:pt idx="409">
                  <c:v>1.06378284E-5</c:v>
                </c:pt>
                <c:pt idx="410">
                  <c:v>1.07472633E-5</c:v>
                </c:pt>
                <c:pt idx="411">
                  <c:v>1.08566983E-5</c:v>
                </c:pt>
                <c:pt idx="412">
                  <c:v>1.09661341E-5</c:v>
                </c:pt>
                <c:pt idx="413">
                  <c:v>1.10755709E-5</c:v>
                </c:pt>
                <c:pt idx="414">
                  <c:v>1.11850095E-5</c:v>
                </c:pt>
                <c:pt idx="415">
                  <c:v>1.12944444E-5</c:v>
                </c:pt>
                <c:pt idx="416">
                  <c:v>1.1403880299999999E-5</c:v>
                </c:pt>
                <c:pt idx="417">
                  <c:v>1.15133143E-5</c:v>
                </c:pt>
                <c:pt idx="418">
                  <c:v>1.1622753799999999E-5</c:v>
                </c:pt>
                <c:pt idx="419">
                  <c:v>1.1723608600000001E-5</c:v>
                </c:pt>
                <c:pt idx="420">
                  <c:v>1.17962618E-5</c:v>
                </c:pt>
                <c:pt idx="421">
                  <c:v>1.18364651E-5</c:v>
                </c:pt>
                <c:pt idx="422">
                  <c:v>1.18699245E-5</c:v>
                </c:pt>
                <c:pt idx="423">
                  <c:v>1.1903387499999999E-5</c:v>
                </c:pt>
                <c:pt idx="424">
                  <c:v>1.1936849699999999E-5</c:v>
                </c:pt>
                <c:pt idx="425">
                  <c:v>1.1970311799999999E-5</c:v>
                </c:pt>
                <c:pt idx="426">
                  <c:v>1.2003773900000001E-5</c:v>
                </c:pt>
                <c:pt idx="427">
                  <c:v>1.20372351E-5</c:v>
                </c:pt>
                <c:pt idx="428">
                  <c:v>1.2070697299999999E-5</c:v>
                </c:pt>
                <c:pt idx="429">
                  <c:v>1.21041603E-5</c:v>
                </c:pt>
                <c:pt idx="430">
                  <c:v>1.21376197E-5</c:v>
                </c:pt>
                <c:pt idx="431">
                  <c:v>1.217108E-5</c:v>
                </c:pt>
                <c:pt idx="432">
                  <c:v>1.22045421E-5</c:v>
                </c:pt>
                <c:pt idx="433">
                  <c:v>1.2238002500000001E-5</c:v>
                </c:pt>
                <c:pt idx="434">
                  <c:v>1.2271466399999999E-5</c:v>
                </c:pt>
                <c:pt idx="435">
                  <c:v>1.2304925799999999E-5</c:v>
                </c:pt>
                <c:pt idx="436">
                  <c:v>1.2338387E-5</c:v>
                </c:pt>
                <c:pt idx="437">
                  <c:v>1.23718482E-5</c:v>
                </c:pt>
                <c:pt idx="438">
                  <c:v>1.24053104E-5</c:v>
                </c:pt>
                <c:pt idx="439">
                  <c:v>1.24618746E-5</c:v>
                </c:pt>
                <c:pt idx="440">
                  <c:v>1.25917231E-5</c:v>
                </c:pt>
                <c:pt idx="441">
                  <c:v>1.28068577E-5</c:v>
                </c:pt>
                <c:pt idx="442">
                  <c:v>1.30357548E-5</c:v>
                </c:pt>
                <c:pt idx="443">
                  <c:v>1.32646537E-5</c:v>
                </c:pt>
                <c:pt idx="444">
                  <c:v>1.3493552600000001E-5</c:v>
                </c:pt>
                <c:pt idx="445">
                  <c:v>1.37224524E-5</c:v>
                </c:pt>
                <c:pt idx="446">
                  <c:v>1.39513504E-5</c:v>
                </c:pt>
                <c:pt idx="447">
                  <c:v>1.4180249300000001E-5</c:v>
                </c:pt>
                <c:pt idx="448">
                  <c:v>1.4409144600000001E-5</c:v>
                </c:pt>
                <c:pt idx="449">
                  <c:v>1.46380435E-5</c:v>
                </c:pt>
                <c:pt idx="450">
                  <c:v>1.4866943300000001E-5</c:v>
                </c:pt>
                <c:pt idx="451">
                  <c:v>1.50958404E-5</c:v>
                </c:pt>
                <c:pt idx="452">
                  <c:v>1.5324738300000001E-5</c:v>
                </c:pt>
                <c:pt idx="453">
                  <c:v>1.5553638099999998E-5</c:v>
                </c:pt>
                <c:pt idx="454">
                  <c:v>1.5782534300000001E-5</c:v>
                </c:pt>
                <c:pt idx="455">
                  <c:v>1.6011430500000001E-5</c:v>
                </c:pt>
                <c:pt idx="456">
                  <c:v>1.6240330300000001E-5</c:v>
                </c:pt>
                <c:pt idx="457">
                  <c:v>1.64692283E-5</c:v>
                </c:pt>
                <c:pt idx="458">
                  <c:v>1.6698124499999999E-5</c:v>
                </c:pt>
                <c:pt idx="459">
                  <c:v>1.6915668299999999E-5</c:v>
                </c:pt>
                <c:pt idx="460">
                  <c:v>1.7140966499999999E-5</c:v>
                </c:pt>
                <c:pt idx="461">
                  <c:v>1.7351436300000001E-5</c:v>
                </c:pt>
                <c:pt idx="462">
                  <c:v>1.7560754699999998E-5</c:v>
                </c:pt>
                <c:pt idx="463">
                  <c:v>1.77700713E-5</c:v>
                </c:pt>
                <c:pt idx="464">
                  <c:v>1.7979395100000001E-5</c:v>
                </c:pt>
                <c:pt idx="465">
                  <c:v>1.81887099E-5</c:v>
                </c:pt>
                <c:pt idx="466">
                  <c:v>1.83980283E-5</c:v>
                </c:pt>
                <c:pt idx="467">
                  <c:v>1.8607352100000001E-5</c:v>
                </c:pt>
                <c:pt idx="468">
                  <c:v>1.88166669E-5</c:v>
                </c:pt>
                <c:pt idx="469">
                  <c:v>1.90259834E-5</c:v>
                </c:pt>
                <c:pt idx="470">
                  <c:v>1.9235305399999999E-5</c:v>
                </c:pt>
                <c:pt idx="471">
                  <c:v>1.9444623799999999E-5</c:v>
                </c:pt>
                <c:pt idx="472">
                  <c:v>1.9653943999999999E-5</c:v>
                </c:pt>
                <c:pt idx="473">
                  <c:v>1.9863256999999999E-5</c:v>
                </c:pt>
                <c:pt idx="474">
                  <c:v>2.0072579000000001E-5</c:v>
                </c:pt>
                <c:pt idx="475">
                  <c:v>2.0281897400000001E-5</c:v>
                </c:pt>
                <c:pt idx="476">
                  <c:v>2.0491224900000001E-5</c:v>
                </c:pt>
                <c:pt idx="477">
                  <c:v>2.0700541400000001E-5</c:v>
                </c:pt>
                <c:pt idx="478">
                  <c:v>2.0909854399999998E-5</c:v>
                </c:pt>
                <c:pt idx="479">
                  <c:v>2.1117455599999999E-5</c:v>
                </c:pt>
                <c:pt idx="480">
                  <c:v>2.1323161500000001E-5</c:v>
                </c:pt>
                <c:pt idx="481">
                  <c:v>2.1505589799999999E-5</c:v>
                </c:pt>
                <c:pt idx="482">
                  <c:v>2.1680525600000002E-5</c:v>
                </c:pt>
                <c:pt idx="483">
                  <c:v>2.1855472400000001E-5</c:v>
                </c:pt>
                <c:pt idx="484">
                  <c:v>2.20304119E-5</c:v>
                </c:pt>
                <c:pt idx="485">
                  <c:v>2.22053513E-5</c:v>
                </c:pt>
                <c:pt idx="486">
                  <c:v>2.2380290799999999E-5</c:v>
                </c:pt>
                <c:pt idx="487">
                  <c:v>2.25552321E-5</c:v>
                </c:pt>
                <c:pt idx="488">
                  <c:v>2.2730171600000002E-5</c:v>
                </c:pt>
                <c:pt idx="489">
                  <c:v>2.2905114700000002E-5</c:v>
                </c:pt>
                <c:pt idx="490">
                  <c:v>2.30800579E-5</c:v>
                </c:pt>
                <c:pt idx="491">
                  <c:v>2.3254995500000001E-5</c:v>
                </c:pt>
                <c:pt idx="492">
                  <c:v>2.3429938699999999E-5</c:v>
                </c:pt>
                <c:pt idx="493">
                  <c:v>2.3604878200000001E-5</c:v>
                </c:pt>
                <c:pt idx="494">
                  <c:v>2.3779819499999999E-5</c:v>
                </c:pt>
                <c:pt idx="495">
                  <c:v>2.3954758899999999E-5</c:v>
                </c:pt>
                <c:pt idx="496">
                  <c:v>2.4129702100000001E-5</c:v>
                </c:pt>
                <c:pt idx="497">
                  <c:v>2.4304643399999998E-5</c:v>
                </c:pt>
                <c:pt idx="498">
                  <c:v>2.44795829E-5</c:v>
                </c:pt>
                <c:pt idx="499">
                  <c:v>2.4654216799999998E-5</c:v>
                </c:pt>
                <c:pt idx="500">
                  <c:v>2.4781991700000001E-5</c:v>
                </c:pt>
                <c:pt idx="501">
                  <c:v>2.4886556300000001E-5</c:v>
                </c:pt>
                <c:pt idx="502">
                  <c:v>2.4991833900000002E-5</c:v>
                </c:pt>
                <c:pt idx="503">
                  <c:v>2.5097113399999999E-5</c:v>
                </c:pt>
                <c:pt idx="504">
                  <c:v>2.5202396500000002E-5</c:v>
                </c:pt>
                <c:pt idx="505">
                  <c:v>2.5307675999999999E-5</c:v>
                </c:pt>
                <c:pt idx="506">
                  <c:v>2.5412955399999999E-5</c:v>
                </c:pt>
                <c:pt idx="507">
                  <c:v>2.5518233100000001E-5</c:v>
                </c:pt>
                <c:pt idx="508">
                  <c:v>2.5623512599999999E-5</c:v>
                </c:pt>
                <c:pt idx="509">
                  <c:v>2.5728795700000001E-5</c:v>
                </c:pt>
                <c:pt idx="510">
                  <c:v>2.58340697E-5</c:v>
                </c:pt>
                <c:pt idx="511">
                  <c:v>2.5939351E-5</c:v>
                </c:pt>
                <c:pt idx="512">
                  <c:v>2.60446304E-5</c:v>
                </c:pt>
                <c:pt idx="513">
                  <c:v>2.6149913499999999E-5</c:v>
                </c:pt>
                <c:pt idx="514">
                  <c:v>2.6255191200000001E-5</c:v>
                </c:pt>
                <c:pt idx="515">
                  <c:v>2.6360470699999999E-5</c:v>
                </c:pt>
                <c:pt idx="516">
                  <c:v>2.64657519E-5</c:v>
                </c:pt>
                <c:pt idx="517">
                  <c:v>2.6571031400000001E-5</c:v>
                </c:pt>
                <c:pt idx="518">
                  <c:v>2.66763091E-5</c:v>
                </c:pt>
                <c:pt idx="519">
                  <c:v>2.6786081399999999E-5</c:v>
                </c:pt>
                <c:pt idx="520">
                  <c:v>2.68817203E-5</c:v>
                </c:pt>
                <c:pt idx="521">
                  <c:v>2.69995744E-5</c:v>
                </c:pt>
                <c:pt idx="522">
                  <c:v>2.7120881000000001E-5</c:v>
                </c:pt>
                <c:pt idx="523">
                  <c:v>2.72421767E-5</c:v>
                </c:pt>
                <c:pt idx="524">
                  <c:v>2.73634851E-5</c:v>
                </c:pt>
                <c:pt idx="525">
                  <c:v>2.74847862E-5</c:v>
                </c:pt>
                <c:pt idx="526">
                  <c:v>2.7606089100000001E-5</c:v>
                </c:pt>
                <c:pt idx="527">
                  <c:v>2.7727390299999999E-5</c:v>
                </c:pt>
                <c:pt idx="528">
                  <c:v>2.7848693200000001E-5</c:v>
                </c:pt>
                <c:pt idx="529">
                  <c:v>2.79699962E-5</c:v>
                </c:pt>
                <c:pt idx="530">
                  <c:v>2.8091299099999999E-5</c:v>
                </c:pt>
                <c:pt idx="531">
                  <c:v>2.8212598399999999E-5</c:v>
                </c:pt>
                <c:pt idx="532">
                  <c:v>2.83339104E-5</c:v>
                </c:pt>
                <c:pt idx="533">
                  <c:v>2.8455207899999998E-5</c:v>
                </c:pt>
                <c:pt idx="534">
                  <c:v>2.8576509099999999E-5</c:v>
                </c:pt>
                <c:pt idx="535">
                  <c:v>2.8697815700000001E-5</c:v>
                </c:pt>
                <c:pt idx="536">
                  <c:v>2.8819111300000002E-5</c:v>
                </c:pt>
                <c:pt idx="537">
                  <c:v>2.8940417899999999E-5</c:v>
                </c:pt>
                <c:pt idx="538">
                  <c:v>2.9061726299999999E-5</c:v>
                </c:pt>
                <c:pt idx="539">
                  <c:v>2.91907472E-5</c:v>
                </c:pt>
                <c:pt idx="540">
                  <c:v>2.9434293499999999E-5</c:v>
                </c:pt>
                <c:pt idx="541">
                  <c:v>2.9987844800000001E-5</c:v>
                </c:pt>
                <c:pt idx="542">
                  <c:v>3.0589610100000002E-5</c:v>
                </c:pt>
                <c:pt idx="543">
                  <c:v>3.1191368200000003E-5</c:v>
                </c:pt>
                <c:pt idx="544">
                  <c:v>3.1793126299999998E-5</c:v>
                </c:pt>
                <c:pt idx="545">
                  <c:v>3.2394898900000003E-5</c:v>
                </c:pt>
                <c:pt idx="546">
                  <c:v>3.2996656999999998E-5</c:v>
                </c:pt>
                <c:pt idx="547">
                  <c:v>3.3598415000000001E-5</c:v>
                </c:pt>
                <c:pt idx="548">
                  <c:v>3.4200180399999997E-5</c:v>
                </c:pt>
                <c:pt idx="549">
                  <c:v>3.4801938499999998E-5</c:v>
                </c:pt>
                <c:pt idx="550">
                  <c:v>3.5403703800000002E-5</c:v>
                </c:pt>
                <c:pt idx="551">
                  <c:v>3.6005469199999998E-5</c:v>
                </c:pt>
                <c:pt idx="552">
                  <c:v>3.6607227200000001E-5</c:v>
                </c:pt>
                <c:pt idx="553">
                  <c:v>3.7208985300000003E-5</c:v>
                </c:pt>
                <c:pt idx="554">
                  <c:v>3.7810739700000002E-5</c:v>
                </c:pt>
                <c:pt idx="555">
                  <c:v>3.8412508700000002E-5</c:v>
                </c:pt>
                <c:pt idx="556">
                  <c:v>3.9014263199999999E-5</c:v>
                </c:pt>
                <c:pt idx="557">
                  <c:v>4.0693401400000002E-5</c:v>
                </c:pt>
                <c:pt idx="558">
                  <c:v>4.33483583E-5</c:v>
                </c:pt>
                <c:pt idx="559">
                  <c:v>4.9167112600000001E-5</c:v>
                </c:pt>
                <c:pt idx="560">
                  <c:v>5.4990821799999999E-5</c:v>
                </c:pt>
                <c:pt idx="561">
                  <c:v>6.3167237399999995E-5</c:v>
                </c:pt>
                <c:pt idx="562">
                  <c:v>7.2843664400000003E-5</c:v>
                </c:pt>
                <c:pt idx="563">
                  <c:v>8.2954153200000001E-5</c:v>
                </c:pt>
                <c:pt idx="564">
                  <c:v>9.2651040200000004E-5</c:v>
                </c:pt>
                <c:pt idx="565">
                  <c:v>1.0274563800000001E-4</c:v>
                </c:pt>
                <c:pt idx="566">
                  <c:v>1.1309977699999999E-4</c:v>
                </c:pt>
                <c:pt idx="567">
                  <c:v>1.22942743E-4</c:v>
                </c:pt>
                <c:pt idx="568">
                  <c:v>1.31159861E-4</c:v>
                </c:pt>
                <c:pt idx="569">
                  <c:v>1.3717555000000001E-4</c:v>
                </c:pt>
                <c:pt idx="570">
                  <c:v>1.40940072E-4</c:v>
                </c:pt>
                <c:pt idx="571">
                  <c:v>1.4373908900000001E-4</c:v>
                </c:pt>
                <c:pt idx="572">
                  <c:v>1.4544384599999999E-4</c:v>
                </c:pt>
                <c:pt idx="573">
                  <c:v>1.4662259499999999E-4</c:v>
                </c:pt>
                <c:pt idx="574">
                  <c:v>1.47580664E-4</c:v>
                </c:pt>
                <c:pt idx="575">
                  <c:v>1.4822198100000001E-4</c:v>
                </c:pt>
                <c:pt idx="576">
                  <c:v>1.4796968000000001E-4</c:v>
                </c:pt>
                <c:pt idx="577">
                  <c:v>1.46856823E-4</c:v>
                </c:pt>
                <c:pt idx="578">
                  <c:v>1.44728096E-4</c:v>
                </c:pt>
                <c:pt idx="579">
                  <c:v>1.4159211399999999E-4</c:v>
                </c:pt>
                <c:pt idx="580">
                  <c:v>1.3551206200000001E-4</c:v>
                </c:pt>
                <c:pt idx="581">
                  <c:v>1.2756204499999999E-4</c:v>
                </c:pt>
                <c:pt idx="582">
                  <c:v>1.1822008699999999E-4</c:v>
                </c:pt>
                <c:pt idx="583">
                  <c:v>1.08050328E-4</c:v>
                </c:pt>
                <c:pt idx="584">
                  <c:v>9.7497635600000005E-5</c:v>
                </c:pt>
                <c:pt idx="585">
                  <c:v>8.61301087E-5</c:v>
                </c:pt>
                <c:pt idx="586">
                  <c:v>7.4823787100000003E-5</c:v>
                </c:pt>
                <c:pt idx="587">
                  <c:v>6.3745203100000001E-5</c:v>
                </c:pt>
                <c:pt idx="588">
                  <c:v>5.3742045600000001E-5</c:v>
                </c:pt>
                <c:pt idx="589">
                  <c:v>4.5764398200000003E-5</c:v>
                </c:pt>
                <c:pt idx="590">
                  <c:v>4.0386341400000002E-5</c:v>
                </c:pt>
                <c:pt idx="591">
                  <c:v>3.6918358099999999E-5</c:v>
                </c:pt>
                <c:pt idx="592">
                  <c:v>3.4578235500000001E-5</c:v>
                </c:pt>
                <c:pt idx="593">
                  <c:v>3.3151060099999997E-5</c:v>
                </c:pt>
                <c:pt idx="594">
                  <c:v>3.2407777299999997E-5</c:v>
                </c:pt>
                <c:pt idx="595">
                  <c:v>3.1966894299999999E-5</c:v>
                </c:pt>
                <c:pt idx="596">
                  <c:v>3.1609117300000003E-5</c:v>
                </c:pt>
                <c:pt idx="597">
                  <c:v>3.1509785899999998E-5</c:v>
                </c:pt>
                <c:pt idx="598">
                  <c:v>3.1484400099999998E-5</c:v>
                </c:pt>
                <c:pt idx="599">
                  <c:v>3.1417668700000003E-5</c:v>
                </c:pt>
                <c:pt idx="600">
                  <c:v>3.1245170199999998E-5</c:v>
                </c:pt>
                <c:pt idx="601">
                  <c:v>3.1089712099999999E-5</c:v>
                </c:pt>
                <c:pt idx="602">
                  <c:v>3.1046132800000001E-5</c:v>
                </c:pt>
                <c:pt idx="603">
                  <c:v>3.1034513100000003E-5</c:v>
                </c:pt>
                <c:pt idx="604">
                  <c:v>3.1183120900000002E-5</c:v>
                </c:pt>
                <c:pt idx="605">
                  <c:v>3.1416300799999999E-5</c:v>
                </c:pt>
                <c:pt idx="606">
                  <c:v>3.2295854900000002E-5</c:v>
                </c:pt>
                <c:pt idx="607">
                  <c:v>3.32682248E-5</c:v>
                </c:pt>
                <c:pt idx="608">
                  <c:v>3.4240591000000001E-5</c:v>
                </c:pt>
                <c:pt idx="609">
                  <c:v>3.52129573E-5</c:v>
                </c:pt>
                <c:pt idx="610">
                  <c:v>3.6185334499999998E-5</c:v>
                </c:pt>
                <c:pt idx="611">
                  <c:v>3.7157697100000002E-5</c:v>
                </c:pt>
                <c:pt idx="612">
                  <c:v>3.8130063300000003E-5</c:v>
                </c:pt>
                <c:pt idx="613">
                  <c:v>3.9102440500000001E-5</c:v>
                </c:pt>
                <c:pt idx="614">
                  <c:v>3.9815418899999999E-5</c:v>
                </c:pt>
                <c:pt idx="615">
                  <c:v>3.9795446400000001E-5</c:v>
                </c:pt>
                <c:pt idx="616">
                  <c:v>3.9775510200000003E-5</c:v>
                </c:pt>
                <c:pt idx="617">
                  <c:v>3.9755548599999997E-5</c:v>
                </c:pt>
                <c:pt idx="618">
                  <c:v>3.9735598000000001E-5</c:v>
                </c:pt>
                <c:pt idx="619">
                  <c:v>3.97156473E-5</c:v>
                </c:pt>
                <c:pt idx="620">
                  <c:v>3.96956857E-5</c:v>
                </c:pt>
                <c:pt idx="621">
                  <c:v>3.9675738700000002E-5</c:v>
                </c:pt>
                <c:pt idx="622">
                  <c:v>3.9655788000000001E-5</c:v>
                </c:pt>
                <c:pt idx="623">
                  <c:v>3.96358373E-5</c:v>
                </c:pt>
                <c:pt idx="624">
                  <c:v>3.9615886599999999E-5</c:v>
                </c:pt>
                <c:pt idx="625">
                  <c:v>3.9595925E-5</c:v>
                </c:pt>
                <c:pt idx="626">
                  <c:v>3.9575967100000003E-5</c:v>
                </c:pt>
                <c:pt idx="627">
                  <c:v>3.9556016400000002E-5</c:v>
                </c:pt>
                <c:pt idx="628">
                  <c:v>3.9536058499999999E-5</c:v>
                </c:pt>
                <c:pt idx="629">
                  <c:v>3.9516115099999999E-5</c:v>
                </c:pt>
                <c:pt idx="630">
                  <c:v>3.9496153499999999E-5</c:v>
                </c:pt>
                <c:pt idx="631">
                  <c:v>3.9476210099999999E-5</c:v>
                </c:pt>
                <c:pt idx="632">
                  <c:v>3.9456252099999997E-5</c:v>
                </c:pt>
                <c:pt idx="633">
                  <c:v>3.9436297799999998E-5</c:v>
                </c:pt>
                <c:pt idx="634">
                  <c:v>3.9465288900000001E-5</c:v>
                </c:pt>
                <c:pt idx="635">
                  <c:v>3.9556995000000001E-5</c:v>
                </c:pt>
                <c:pt idx="636">
                  <c:v>3.9648719399999997E-5</c:v>
                </c:pt>
                <c:pt idx="637">
                  <c:v>3.9740432799999997E-5</c:v>
                </c:pt>
                <c:pt idx="638">
                  <c:v>3.9832139000000001E-5</c:v>
                </c:pt>
                <c:pt idx="639">
                  <c:v>3.9923863399999998E-5</c:v>
                </c:pt>
                <c:pt idx="640">
                  <c:v>4.00155732E-5</c:v>
                </c:pt>
                <c:pt idx="641">
                  <c:v>4.0107290300000002E-5</c:v>
                </c:pt>
                <c:pt idx="642">
                  <c:v>4.0199000099999997E-5</c:v>
                </c:pt>
                <c:pt idx="643">
                  <c:v>4.0290709899999999E-5</c:v>
                </c:pt>
                <c:pt idx="644">
                  <c:v>4.03824306E-5</c:v>
                </c:pt>
                <c:pt idx="645">
                  <c:v>4.04741513E-5</c:v>
                </c:pt>
                <c:pt idx="646">
                  <c:v>4.0565868400000003E-5</c:v>
                </c:pt>
                <c:pt idx="647">
                  <c:v>4.0657581800000003E-5</c:v>
                </c:pt>
                <c:pt idx="648">
                  <c:v>4.0749295300000001E-5</c:v>
                </c:pt>
                <c:pt idx="649">
                  <c:v>4.0841016000000001E-5</c:v>
                </c:pt>
                <c:pt idx="650">
                  <c:v>4.0932718500000003E-5</c:v>
                </c:pt>
                <c:pt idx="651">
                  <c:v>4.1024442899999999E-5</c:v>
                </c:pt>
                <c:pt idx="652">
                  <c:v>4.11161454E-5</c:v>
                </c:pt>
                <c:pt idx="653">
                  <c:v>4.1207866199999999E-5</c:v>
                </c:pt>
                <c:pt idx="654">
                  <c:v>4.1200044499999997E-5</c:v>
                </c:pt>
                <c:pt idx="655">
                  <c:v>4.0789280299999999E-5</c:v>
                </c:pt>
                <c:pt idx="656">
                  <c:v>4.0378527E-5</c:v>
                </c:pt>
                <c:pt idx="657">
                  <c:v>3.9967762900000001E-5</c:v>
                </c:pt>
                <c:pt idx="658">
                  <c:v>3.9556998699999997E-5</c:v>
                </c:pt>
                <c:pt idx="659">
                  <c:v>3.91462418E-5</c:v>
                </c:pt>
                <c:pt idx="660">
                  <c:v>3.8735495800000001E-5</c:v>
                </c:pt>
                <c:pt idx="661">
                  <c:v>3.8324724300000003E-5</c:v>
                </c:pt>
                <c:pt idx="662">
                  <c:v>3.7913970999999997E-5</c:v>
                </c:pt>
                <c:pt idx="663">
                  <c:v>3.75032068E-5</c:v>
                </c:pt>
                <c:pt idx="664">
                  <c:v>3.7092449900000003E-5</c:v>
                </c:pt>
                <c:pt idx="665">
                  <c:v>3.6681692999999999E-5</c:v>
                </c:pt>
                <c:pt idx="666">
                  <c:v>3.6270928800000001E-5</c:v>
                </c:pt>
                <c:pt idx="667">
                  <c:v>3.58601683E-5</c:v>
                </c:pt>
                <c:pt idx="668">
                  <c:v>3.54494077E-5</c:v>
                </c:pt>
                <c:pt idx="669">
                  <c:v>3.5038654499999999E-5</c:v>
                </c:pt>
                <c:pt idx="670">
                  <c:v>3.4627897499999997E-5</c:v>
                </c:pt>
                <c:pt idx="671">
                  <c:v>3.4217144300000003E-5</c:v>
                </c:pt>
                <c:pt idx="672">
                  <c:v>3.3806372799999998E-5</c:v>
                </c:pt>
                <c:pt idx="673">
                  <c:v>3.3395619499999999E-5</c:v>
                </c:pt>
                <c:pt idx="674">
                  <c:v>3.2780437299999998E-5</c:v>
                </c:pt>
                <c:pt idx="675">
                  <c:v>3.2247575299999999E-5</c:v>
                </c:pt>
                <c:pt idx="676">
                  <c:v>3.2072777700000001E-5</c:v>
                </c:pt>
                <c:pt idx="677">
                  <c:v>3.1897961900000003E-5</c:v>
                </c:pt>
                <c:pt idx="678">
                  <c:v>3.1723153399999999E-5</c:v>
                </c:pt>
                <c:pt idx="679">
                  <c:v>3.1548355800000001E-5</c:v>
                </c:pt>
                <c:pt idx="680">
                  <c:v>3.1373547199999999E-5</c:v>
                </c:pt>
                <c:pt idx="681">
                  <c:v>3.1198731400000001E-5</c:v>
                </c:pt>
                <c:pt idx="682">
                  <c:v>3.1023922899999997E-5</c:v>
                </c:pt>
                <c:pt idx="683">
                  <c:v>3.0849117999999998E-5</c:v>
                </c:pt>
                <c:pt idx="684">
                  <c:v>3.0674313199999997E-5</c:v>
                </c:pt>
                <c:pt idx="685">
                  <c:v>3.0499499199999999E-5</c:v>
                </c:pt>
                <c:pt idx="686">
                  <c:v>3.03246852E-5</c:v>
                </c:pt>
                <c:pt idx="687">
                  <c:v>3.0149878499999999E-5</c:v>
                </c:pt>
                <c:pt idx="688">
                  <c:v>2.99750809E-5</c:v>
                </c:pt>
                <c:pt idx="689">
                  <c:v>2.9800270600000001E-5</c:v>
                </c:pt>
                <c:pt idx="690">
                  <c:v>2.9625456599999999E-5</c:v>
                </c:pt>
                <c:pt idx="691">
                  <c:v>2.9450648099999998E-5</c:v>
                </c:pt>
                <c:pt idx="692">
                  <c:v>2.9275852299999999E-5</c:v>
                </c:pt>
                <c:pt idx="693">
                  <c:v>2.91010383E-5</c:v>
                </c:pt>
                <c:pt idx="694">
                  <c:v>2.8926224300000001E-5</c:v>
                </c:pt>
                <c:pt idx="695">
                  <c:v>2.8748316299999999E-5</c:v>
                </c:pt>
                <c:pt idx="696">
                  <c:v>2.8564150900000001E-5</c:v>
                </c:pt>
                <c:pt idx="697">
                  <c:v>2.8379980000000001E-5</c:v>
                </c:pt>
                <c:pt idx="698">
                  <c:v>2.8195807299999999E-5</c:v>
                </c:pt>
                <c:pt idx="699">
                  <c:v>2.8011640099999999E-5</c:v>
                </c:pt>
                <c:pt idx="700">
                  <c:v>2.7827469199999999E-5</c:v>
                </c:pt>
                <c:pt idx="701">
                  <c:v>2.7643292899999999E-5</c:v>
                </c:pt>
                <c:pt idx="702">
                  <c:v>2.74591239E-5</c:v>
                </c:pt>
                <c:pt idx="703">
                  <c:v>2.72749567E-5</c:v>
                </c:pt>
                <c:pt idx="704">
                  <c:v>2.70907858E-5</c:v>
                </c:pt>
                <c:pt idx="705">
                  <c:v>2.69066095E-5</c:v>
                </c:pt>
                <c:pt idx="706">
                  <c:v>2.67224423E-5</c:v>
                </c:pt>
                <c:pt idx="707">
                  <c:v>2.6538269600000001E-5</c:v>
                </c:pt>
                <c:pt idx="708">
                  <c:v>2.63540951E-5</c:v>
                </c:pt>
                <c:pt idx="709">
                  <c:v>2.6169926100000001E-5</c:v>
                </c:pt>
                <c:pt idx="710">
                  <c:v>2.5985757E-5</c:v>
                </c:pt>
                <c:pt idx="711">
                  <c:v>2.58015807E-5</c:v>
                </c:pt>
                <c:pt idx="712">
                  <c:v>2.5775507300000001E-5</c:v>
                </c:pt>
                <c:pt idx="713">
                  <c:v>2.5778243099999999E-5</c:v>
                </c:pt>
                <c:pt idx="714">
                  <c:v>2.5778112100000001E-5</c:v>
                </c:pt>
                <c:pt idx="715">
                  <c:v>2.58721102E-5</c:v>
                </c:pt>
                <c:pt idx="716">
                  <c:v>2.6215739099999999E-5</c:v>
                </c:pt>
                <c:pt idx="717">
                  <c:v>2.6603645900000001E-5</c:v>
                </c:pt>
                <c:pt idx="718">
                  <c:v>2.6852940200000001E-5</c:v>
                </c:pt>
                <c:pt idx="719">
                  <c:v>2.6975229000000002E-5</c:v>
                </c:pt>
                <c:pt idx="720">
                  <c:v>2.7216847199999998E-5</c:v>
                </c:pt>
                <c:pt idx="721">
                  <c:v>2.7718369899999998E-5</c:v>
                </c:pt>
                <c:pt idx="722">
                  <c:v>2.8213040400000002E-5</c:v>
                </c:pt>
                <c:pt idx="723">
                  <c:v>2.8707605500000001E-5</c:v>
                </c:pt>
                <c:pt idx="724">
                  <c:v>2.9214841599999999E-5</c:v>
                </c:pt>
                <c:pt idx="725">
                  <c:v>2.9766399200000001E-5</c:v>
                </c:pt>
                <c:pt idx="726">
                  <c:v>3.009801E-5</c:v>
                </c:pt>
                <c:pt idx="727">
                  <c:v>3.03227334E-5</c:v>
                </c:pt>
                <c:pt idx="728">
                  <c:v>3.0638239000000001E-5</c:v>
                </c:pt>
                <c:pt idx="729">
                  <c:v>3.1021736499999998E-5</c:v>
                </c:pt>
                <c:pt idx="730">
                  <c:v>3.1314993999999998E-5</c:v>
                </c:pt>
                <c:pt idx="731">
                  <c:v>3.1474926800000003E-5</c:v>
                </c:pt>
                <c:pt idx="732">
                  <c:v>3.1624138500000003E-5</c:v>
                </c:pt>
                <c:pt idx="733">
                  <c:v>3.1659023099999997E-5</c:v>
                </c:pt>
                <c:pt idx="734">
                  <c:v>3.1708794300000002E-5</c:v>
                </c:pt>
                <c:pt idx="735">
                  <c:v>3.1888808700000002E-5</c:v>
                </c:pt>
                <c:pt idx="736">
                  <c:v>3.2140178499999999E-5</c:v>
                </c:pt>
                <c:pt idx="737">
                  <c:v>3.25100154E-5</c:v>
                </c:pt>
                <c:pt idx="738">
                  <c:v>3.28618771E-5</c:v>
                </c:pt>
                <c:pt idx="739">
                  <c:v>3.31960509E-5</c:v>
                </c:pt>
                <c:pt idx="740">
                  <c:v>3.35973018E-5</c:v>
                </c:pt>
                <c:pt idx="741">
                  <c:v>3.4311087800000002E-5</c:v>
                </c:pt>
                <c:pt idx="742">
                  <c:v>3.5053100900000003E-5</c:v>
                </c:pt>
                <c:pt idx="743">
                  <c:v>3.60467893E-5</c:v>
                </c:pt>
                <c:pt idx="744">
                  <c:v>3.7068031800000003E-5</c:v>
                </c:pt>
                <c:pt idx="745">
                  <c:v>3.8429614499999998E-5</c:v>
                </c:pt>
                <c:pt idx="746">
                  <c:v>3.97911899E-5</c:v>
                </c:pt>
                <c:pt idx="747">
                  <c:v>4.1496852599999997E-5</c:v>
                </c:pt>
                <c:pt idx="748">
                  <c:v>4.33331807E-5</c:v>
                </c:pt>
                <c:pt idx="749">
                  <c:v>4.5671975399999997E-5</c:v>
                </c:pt>
                <c:pt idx="750">
                  <c:v>4.8387850300000003E-5</c:v>
                </c:pt>
                <c:pt idx="751">
                  <c:v>5.1646045900000001E-5</c:v>
                </c:pt>
                <c:pt idx="752">
                  <c:v>5.5344731699999998E-5</c:v>
                </c:pt>
                <c:pt idx="753">
                  <c:v>5.9305129999999998E-5</c:v>
                </c:pt>
                <c:pt idx="754">
                  <c:v>6.4333013100000003E-5</c:v>
                </c:pt>
                <c:pt idx="755">
                  <c:v>6.9992704100000001E-5</c:v>
                </c:pt>
                <c:pt idx="756">
                  <c:v>7.6147996899999997E-5</c:v>
                </c:pt>
                <c:pt idx="757">
                  <c:v>8.3427148599999994E-5</c:v>
                </c:pt>
                <c:pt idx="758">
                  <c:v>9.1235837299999994E-5</c:v>
                </c:pt>
                <c:pt idx="759">
                  <c:v>1.00285368E-4</c:v>
                </c:pt>
                <c:pt idx="760">
                  <c:v>1.09606386E-4</c:v>
                </c:pt>
                <c:pt idx="761">
                  <c:v>1.20521567E-4</c:v>
                </c:pt>
                <c:pt idx="762">
                  <c:v>1.3153992799999999E-4</c:v>
                </c:pt>
                <c:pt idx="763">
                  <c:v>1.4356643100000001E-4</c:v>
                </c:pt>
                <c:pt idx="764">
                  <c:v>1.5563432E-4</c:v>
                </c:pt>
                <c:pt idx="765">
                  <c:v>1.6784590799999999E-4</c:v>
                </c:pt>
                <c:pt idx="766">
                  <c:v>1.79954208E-4</c:v>
                </c:pt>
                <c:pt idx="767">
                  <c:v>1.9192651999999999E-4</c:v>
                </c:pt>
                <c:pt idx="768">
                  <c:v>2.0333018600000001E-4</c:v>
                </c:pt>
                <c:pt idx="769">
                  <c:v>2.1426483E-4</c:v>
                </c:pt>
                <c:pt idx="770">
                  <c:v>2.2408629600000001E-4</c:v>
                </c:pt>
                <c:pt idx="771">
                  <c:v>2.3337318299999999E-4</c:v>
                </c:pt>
                <c:pt idx="772">
                  <c:v>2.4083923200000001E-4</c:v>
                </c:pt>
                <c:pt idx="773">
                  <c:v>2.4811827500000001E-4</c:v>
                </c:pt>
                <c:pt idx="774">
                  <c:v>2.5349776800000001E-4</c:v>
                </c:pt>
                <c:pt idx="775">
                  <c:v>2.58523796E-4</c:v>
                </c:pt>
                <c:pt idx="776">
                  <c:v>2.6227458100000001E-4</c:v>
                </c:pt>
                <c:pt idx="777">
                  <c:v>2.65584997E-4</c:v>
                </c:pt>
                <c:pt idx="778">
                  <c:v>2.6807040599999998E-4</c:v>
                </c:pt>
                <c:pt idx="779">
                  <c:v>2.7001966399999998E-4</c:v>
                </c:pt>
                <c:pt idx="780">
                  <c:v>2.71448022E-4</c:v>
                </c:pt>
                <c:pt idx="781">
                  <c:v>2.7256534700000003E-4</c:v>
                </c:pt>
                <c:pt idx="782">
                  <c:v>2.7343566799999997E-4</c:v>
                </c:pt>
                <c:pt idx="783">
                  <c:v>2.74215126E-4</c:v>
                </c:pt>
                <c:pt idx="784">
                  <c:v>2.7488358300000002E-4</c:v>
                </c:pt>
                <c:pt idx="785">
                  <c:v>2.7555561999999999E-4</c:v>
                </c:pt>
                <c:pt idx="786">
                  <c:v>2.7623903599999997E-4</c:v>
                </c:pt>
                <c:pt idx="787">
                  <c:v>2.7684617099999999E-4</c:v>
                </c:pt>
                <c:pt idx="788">
                  <c:v>2.7736913800000001E-4</c:v>
                </c:pt>
                <c:pt idx="789">
                  <c:v>2.7851789499999999E-4</c:v>
                </c:pt>
                <c:pt idx="790">
                  <c:v>2.8034707100000001E-4</c:v>
                </c:pt>
                <c:pt idx="791">
                  <c:v>2.8222834200000002E-4</c:v>
                </c:pt>
                <c:pt idx="792">
                  <c:v>2.8424526699999999E-4</c:v>
                </c:pt>
                <c:pt idx="793">
                  <c:v>2.8642389200000002E-4</c:v>
                </c:pt>
                <c:pt idx="794">
                  <c:v>2.8875836900000001E-4</c:v>
                </c:pt>
                <c:pt idx="795">
                  <c:v>2.90971773E-4</c:v>
                </c:pt>
                <c:pt idx="796">
                  <c:v>2.9325036999999998E-4</c:v>
                </c:pt>
                <c:pt idx="797">
                  <c:v>2.9597515799999999E-4</c:v>
                </c:pt>
                <c:pt idx="798">
                  <c:v>2.9892724699999998E-4</c:v>
                </c:pt>
                <c:pt idx="799">
                  <c:v>3.01040156E-4</c:v>
                </c:pt>
                <c:pt idx="800">
                  <c:v>3.0166492800000002E-4</c:v>
                </c:pt>
                <c:pt idx="801">
                  <c:v>3.0270873699999999E-4</c:v>
                </c:pt>
                <c:pt idx="802">
                  <c:v>3.0372742900000002E-4</c:v>
                </c:pt>
                <c:pt idx="803">
                  <c:v>3.0474524800000002E-4</c:v>
                </c:pt>
                <c:pt idx="804">
                  <c:v>3.0538730800000002E-4</c:v>
                </c:pt>
                <c:pt idx="805">
                  <c:v>3.0588181099999999E-4</c:v>
                </c:pt>
                <c:pt idx="806">
                  <c:v>3.0579642E-4</c:v>
                </c:pt>
                <c:pt idx="807">
                  <c:v>3.0559813600000002E-4</c:v>
                </c:pt>
                <c:pt idx="808">
                  <c:v>3.0527386099999998E-4</c:v>
                </c:pt>
                <c:pt idx="809">
                  <c:v>3.0489172800000002E-4</c:v>
                </c:pt>
                <c:pt idx="810">
                  <c:v>3.0417763599999999E-4</c:v>
                </c:pt>
                <c:pt idx="811">
                  <c:v>3.0321537599999998E-4</c:v>
                </c:pt>
                <c:pt idx="812">
                  <c:v>3.0215567699999997E-4</c:v>
                </c:pt>
                <c:pt idx="813">
                  <c:v>3.0088977700000002E-4</c:v>
                </c:pt>
                <c:pt idx="814">
                  <c:v>2.99623964E-4</c:v>
                </c:pt>
                <c:pt idx="815">
                  <c:v>2.97917373E-4</c:v>
                </c:pt>
                <c:pt idx="816">
                  <c:v>2.9612178300000001E-4</c:v>
                </c:pt>
                <c:pt idx="817">
                  <c:v>2.9450954800000001E-4</c:v>
                </c:pt>
                <c:pt idx="818">
                  <c:v>2.9316067200000002E-4</c:v>
                </c:pt>
                <c:pt idx="819">
                  <c:v>2.9183339199999997E-4</c:v>
                </c:pt>
                <c:pt idx="820">
                  <c:v>2.9079057300000001E-4</c:v>
                </c:pt>
                <c:pt idx="821">
                  <c:v>2.8979397000000002E-4</c:v>
                </c:pt>
                <c:pt idx="822">
                  <c:v>2.88730545E-4</c:v>
                </c:pt>
                <c:pt idx="823">
                  <c:v>2.8758519300000002E-4</c:v>
                </c:pt>
                <c:pt idx="824">
                  <c:v>2.8658390499999999E-4</c:v>
                </c:pt>
                <c:pt idx="825">
                  <c:v>2.8630084100000002E-4</c:v>
                </c:pt>
                <c:pt idx="826">
                  <c:v>2.8601786500000002E-4</c:v>
                </c:pt>
                <c:pt idx="827">
                  <c:v>2.8575069199999998E-4</c:v>
                </c:pt>
                <c:pt idx="828">
                  <c:v>2.8560223300000003E-4</c:v>
                </c:pt>
                <c:pt idx="829">
                  <c:v>2.8559440399999997E-4</c:v>
                </c:pt>
                <c:pt idx="830">
                  <c:v>2.8581762999999998E-4</c:v>
                </c:pt>
                <c:pt idx="831">
                  <c:v>2.86227354E-4</c:v>
                </c:pt>
                <c:pt idx="832">
                  <c:v>2.87108734E-4</c:v>
                </c:pt>
                <c:pt idx="833">
                  <c:v>2.8822259599999998E-4</c:v>
                </c:pt>
                <c:pt idx="834">
                  <c:v>2.8940089399999999E-4</c:v>
                </c:pt>
                <c:pt idx="835">
                  <c:v>2.9081653299999999E-4</c:v>
                </c:pt>
                <c:pt idx="836">
                  <c:v>2.92232085E-4</c:v>
                </c:pt>
                <c:pt idx="837">
                  <c:v>2.94330646E-4</c:v>
                </c:pt>
                <c:pt idx="838">
                  <c:v>2.9650307300000002E-4</c:v>
                </c:pt>
                <c:pt idx="839">
                  <c:v>2.9800311300000001E-4</c:v>
                </c:pt>
                <c:pt idx="840">
                  <c:v>2.9908472799999999E-4</c:v>
                </c:pt>
                <c:pt idx="841">
                  <c:v>2.9989061300000002E-4</c:v>
                </c:pt>
                <c:pt idx="842">
                  <c:v>3.0001063700000003E-4</c:v>
                </c:pt>
                <c:pt idx="843">
                  <c:v>2.9953970800000002E-4</c:v>
                </c:pt>
                <c:pt idx="844">
                  <c:v>2.9790759399999999E-4</c:v>
                </c:pt>
                <c:pt idx="845">
                  <c:v>2.9607446000000002E-4</c:v>
                </c:pt>
                <c:pt idx="846">
                  <c:v>2.9500544799999998E-4</c:v>
                </c:pt>
                <c:pt idx="847">
                  <c:v>2.94628437E-4</c:v>
                </c:pt>
                <c:pt idx="848">
                  <c:v>2.9546581200000003E-4</c:v>
                </c:pt>
                <c:pt idx="849">
                  <c:v>2.9879785100000002E-4</c:v>
                </c:pt>
                <c:pt idx="850">
                  <c:v>3.0121413899999999E-4</c:v>
                </c:pt>
                <c:pt idx="851">
                  <c:v>3.0115697900000001E-4</c:v>
                </c:pt>
                <c:pt idx="852">
                  <c:v>3.2307647100000001E-4</c:v>
                </c:pt>
                <c:pt idx="853">
                  <c:v>3.4218130199999998E-4</c:v>
                </c:pt>
                <c:pt idx="854">
                  <c:v>3.3044529800000001E-4</c:v>
                </c:pt>
                <c:pt idx="855">
                  <c:v>3.0756124800000002E-4</c:v>
                </c:pt>
                <c:pt idx="856">
                  <c:v>2.5160709599999999E-4</c:v>
                </c:pt>
                <c:pt idx="857">
                  <c:v>2.0500191000000001E-4</c:v>
                </c:pt>
                <c:pt idx="858">
                  <c:v>1.7909184699999999E-4</c:v>
                </c:pt>
                <c:pt idx="859">
                  <c:v>1.5331339100000001E-4</c:v>
                </c:pt>
                <c:pt idx="860">
                  <c:v>1.27698266E-4</c:v>
                </c:pt>
                <c:pt idx="861">
                  <c:v>1.05676962E-4</c:v>
                </c:pt>
                <c:pt idx="862">
                  <c:v>9.0628862400000005E-5</c:v>
                </c:pt>
                <c:pt idx="863">
                  <c:v>7.8614146300000004E-5</c:v>
                </c:pt>
                <c:pt idx="864">
                  <c:v>6.9694528099999996E-5</c:v>
                </c:pt>
                <c:pt idx="865">
                  <c:v>6.2210172500000004E-5</c:v>
                </c:pt>
                <c:pt idx="866">
                  <c:v>5.6567801899999998E-5</c:v>
                </c:pt>
                <c:pt idx="867">
                  <c:v>5.1722650800000001E-5</c:v>
                </c:pt>
                <c:pt idx="868">
                  <c:v>4.7978224799999999E-5</c:v>
                </c:pt>
                <c:pt idx="869">
                  <c:v>4.46907252E-5</c:v>
                </c:pt>
                <c:pt idx="870">
                  <c:v>4.2285759299999997E-5</c:v>
                </c:pt>
                <c:pt idx="871">
                  <c:v>4.0383951299999999E-5</c:v>
                </c:pt>
                <c:pt idx="872">
                  <c:v>3.9088579799999999E-5</c:v>
                </c:pt>
                <c:pt idx="873">
                  <c:v>3.7887977699999999E-5</c:v>
                </c:pt>
                <c:pt idx="874">
                  <c:v>3.6820656500000002E-5</c:v>
                </c:pt>
                <c:pt idx="875">
                  <c:v>3.5949484300000003E-5</c:v>
                </c:pt>
                <c:pt idx="876">
                  <c:v>3.52564894E-5</c:v>
                </c:pt>
                <c:pt idx="877">
                  <c:v>3.4717744700000003E-5</c:v>
                </c:pt>
                <c:pt idx="878">
                  <c:v>3.4314609400000003E-5</c:v>
                </c:pt>
                <c:pt idx="879">
                  <c:v>3.39271573E-5</c:v>
                </c:pt>
                <c:pt idx="880">
                  <c:v>3.3542884900000001E-5</c:v>
                </c:pt>
                <c:pt idx="881">
                  <c:v>3.3142234299999997E-5</c:v>
                </c:pt>
                <c:pt idx="882">
                  <c:v>3.2721636700000002E-5</c:v>
                </c:pt>
                <c:pt idx="883">
                  <c:v>3.2260042599999997E-5</c:v>
                </c:pt>
                <c:pt idx="884">
                  <c:v>3.1748117199999998E-5</c:v>
                </c:pt>
                <c:pt idx="885">
                  <c:v>3.1282441299999997E-5</c:v>
                </c:pt>
                <c:pt idx="886">
                  <c:v>3.0878967699999998E-5</c:v>
                </c:pt>
                <c:pt idx="887">
                  <c:v>3.04860569E-5</c:v>
                </c:pt>
                <c:pt idx="888">
                  <c:v>3.0119390400000001E-5</c:v>
                </c:pt>
                <c:pt idx="889">
                  <c:v>2.97216757E-5</c:v>
                </c:pt>
                <c:pt idx="890">
                  <c:v>2.9271572199999999E-5</c:v>
                </c:pt>
                <c:pt idx="891">
                  <c:v>2.8929345699999999E-5</c:v>
                </c:pt>
                <c:pt idx="892">
                  <c:v>2.8744099800000002E-5</c:v>
                </c:pt>
                <c:pt idx="893">
                  <c:v>2.8644291899999999E-5</c:v>
                </c:pt>
                <c:pt idx="894">
                  <c:v>2.8704816900000002E-5</c:v>
                </c:pt>
                <c:pt idx="895">
                  <c:v>2.8779631999999999E-5</c:v>
                </c:pt>
                <c:pt idx="896">
                  <c:v>2.89086183E-5</c:v>
                </c:pt>
                <c:pt idx="897">
                  <c:v>2.9037863000000001E-5</c:v>
                </c:pt>
                <c:pt idx="898">
                  <c:v>2.9184970099999999E-5</c:v>
                </c:pt>
                <c:pt idx="899">
                  <c:v>2.9345666900000001E-5</c:v>
                </c:pt>
                <c:pt idx="900">
                  <c:v>2.9702689100000001E-5</c:v>
                </c:pt>
                <c:pt idx="901">
                  <c:v>3.0059714800000001E-5</c:v>
                </c:pt>
                <c:pt idx="902">
                  <c:v>3.04167461E-5</c:v>
                </c:pt>
                <c:pt idx="903">
                  <c:v>3.0773771899999998E-5</c:v>
                </c:pt>
                <c:pt idx="904">
                  <c:v>3.1130799499999999E-5</c:v>
                </c:pt>
                <c:pt idx="905">
                  <c:v>3.1487823400000003E-5</c:v>
                </c:pt>
                <c:pt idx="906">
                  <c:v>3.1844851000000003E-5</c:v>
                </c:pt>
                <c:pt idx="907">
                  <c:v>3.2201885899999998E-5</c:v>
                </c:pt>
                <c:pt idx="908">
                  <c:v>3.2558902599999999E-5</c:v>
                </c:pt>
                <c:pt idx="909">
                  <c:v>3.29159302E-5</c:v>
                </c:pt>
                <c:pt idx="910">
                  <c:v>3.3269963800000003E-5</c:v>
                </c:pt>
                <c:pt idx="911">
                  <c:v>3.36216253E-5</c:v>
                </c:pt>
                <c:pt idx="912">
                  <c:v>3.3907224900000003E-5</c:v>
                </c:pt>
                <c:pt idx="913">
                  <c:v>3.4188375100000003E-5</c:v>
                </c:pt>
                <c:pt idx="914">
                  <c:v>3.4469521800000003E-5</c:v>
                </c:pt>
                <c:pt idx="915">
                  <c:v>3.4750675699999999E-5</c:v>
                </c:pt>
                <c:pt idx="916">
                  <c:v>3.5031815099999998E-5</c:v>
                </c:pt>
                <c:pt idx="917">
                  <c:v>3.5312969000000001E-5</c:v>
                </c:pt>
                <c:pt idx="918">
                  <c:v>3.5594115600000003E-5</c:v>
                </c:pt>
                <c:pt idx="919">
                  <c:v>3.5875265900000001E-5</c:v>
                </c:pt>
                <c:pt idx="920">
                  <c:v>3.6156412500000003E-5</c:v>
                </c:pt>
                <c:pt idx="921">
                  <c:v>3.6437566500000003E-5</c:v>
                </c:pt>
                <c:pt idx="922">
                  <c:v>3.6718698499999997E-5</c:v>
                </c:pt>
                <c:pt idx="923">
                  <c:v>3.6999852499999998E-5</c:v>
                </c:pt>
                <c:pt idx="924">
                  <c:v>3.7281006400000001E-5</c:v>
                </c:pt>
                <c:pt idx="925">
                  <c:v>3.7562142099999997E-5</c:v>
                </c:pt>
                <c:pt idx="926">
                  <c:v>3.78433033E-5</c:v>
                </c:pt>
                <c:pt idx="927">
                  <c:v>3.8124438999999997E-5</c:v>
                </c:pt>
                <c:pt idx="928">
                  <c:v>3.84055929E-5</c:v>
                </c:pt>
                <c:pt idx="929">
                  <c:v>3.8686746800000002E-5</c:v>
                </c:pt>
                <c:pt idx="930">
                  <c:v>3.8967889899999998E-5</c:v>
                </c:pt>
                <c:pt idx="931">
                  <c:v>3.8816771799999998E-5</c:v>
                </c:pt>
                <c:pt idx="932">
                  <c:v>3.8971364099999997E-5</c:v>
                </c:pt>
                <c:pt idx="933">
                  <c:v>3.9342208799999999E-5</c:v>
                </c:pt>
                <c:pt idx="934">
                  <c:v>3.9713053400000002E-5</c:v>
                </c:pt>
                <c:pt idx="935">
                  <c:v>4.0083901700000002E-5</c:v>
                </c:pt>
                <c:pt idx="936">
                  <c:v>4.04547427E-5</c:v>
                </c:pt>
                <c:pt idx="937">
                  <c:v>4.0825591E-5</c:v>
                </c:pt>
                <c:pt idx="938">
                  <c:v>4.11964211E-5</c:v>
                </c:pt>
                <c:pt idx="939">
                  <c:v>4.1567269399999999E-5</c:v>
                </c:pt>
                <c:pt idx="940">
                  <c:v>4.19381176E-5</c:v>
                </c:pt>
                <c:pt idx="941">
                  <c:v>4.2308958699999997E-5</c:v>
                </c:pt>
                <c:pt idx="942">
                  <c:v>4.2679803300000001E-5</c:v>
                </c:pt>
                <c:pt idx="943">
                  <c:v>4.3050647899999997E-5</c:v>
                </c:pt>
                <c:pt idx="944">
                  <c:v>4.3421489000000001E-5</c:v>
                </c:pt>
                <c:pt idx="945">
                  <c:v>4.3792340899999998E-5</c:v>
                </c:pt>
                <c:pt idx="946">
                  <c:v>4.4163167300000002E-5</c:v>
                </c:pt>
                <c:pt idx="947">
                  <c:v>4.4534019299999998E-5</c:v>
                </c:pt>
                <c:pt idx="948">
                  <c:v>4.4904867499999999E-5</c:v>
                </c:pt>
                <c:pt idx="949">
                  <c:v>4.52757122E-5</c:v>
                </c:pt>
                <c:pt idx="950">
                  <c:v>4.5646556799999997E-5</c:v>
                </c:pt>
                <c:pt idx="951">
                  <c:v>4.5740838699999999E-5</c:v>
                </c:pt>
                <c:pt idx="952">
                  <c:v>4.58206741E-5</c:v>
                </c:pt>
                <c:pt idx="953">
                  <c:v>4.5900520499999998E-5</c:v>
                </c:pt>
                <c:pt idx="954">
                  <c:v>4.5980348699999997E-5</c:v>
                </c:pt>
                <c:pt idx="955">
                  <c:v>4.6060184099999998E-5</c:v>
                </c:pt>
                <c:pt idx="956">
                  <c:v>4.61400341E-5</c:v>
                </c:pt>
                <c:pt idx="957">
                  <c:v>4.6219876800000002E-5</c:v>
                </c:pt>
                <c:pt idx="958">
                  <c:v>4.6299712300000001E-5</c:v>
                </c:pt>
                <c:pt idx="959">
                  <c:v>4.6379547700000002E-5</c:v>
                </c:pt>
                <c:pt idx="960">
                  <c:v>4.6459390399999997E-5</c:v>
                </c:pt>
                <c:pt idx="961">
                  <c:v>4.6539229500000001E-5</c:v>
                </c:pt>
                <c:pt idx="962">
                  <c:v>4.6619061299999997E-5</c:v>
                </c:pt>
                <c:pt idx="963">
                  <c:v>4.6698903999999999E-5</c:v>
                </c:pt>
                <c:pt idx="964">
                  <c:v>4.6778739499999998E-5</c:v>
                </c:pt>
                <c:pt idx="965">
                  <c:v>4.68585822E-5</c:v>
                </c:pt>
                <c:pt idx="966">
                  <c:v>4.6938421300000003E-5</c:v>
                </c:pt>
                <c:pt idx="967">
                  <c:v>4.7018271299999999E-5</c:v>
                </c:pt>
                <c:pt idx="968">
                  <c:v>4.7098099499999998E-5</c:v>
                </c:pt>
                <c:pt idx="969">
                  <c:v>4.7177938500000003E-5</c:v>
                </c:pt>
                <c:pt idx="970">
                  <c:v>4.7257788499999999E-5</c:v>
                </c:pt>
                <c:pt idx="971">
                  <c:v>4.7464938699999999E-5</c:v>
                </c:pt>
                <c:pt idx="972">
                  <c:v>4.767481E-5</c:v>
                </c:pt>
                <c:pt idx="973">
                  <c:v>4.7884659600000003E-5</c:v>
                </c:pt>
                <c:pt idx="974">
                  <c:v>4.809452E-5</c:v>
                </c:pt>
                <c:pt idx="975">
                  <c:v>4.8304373200000001E-5</c:v>
                </c:pt>
                <c:pt idx="976">
                  <c:v>4.8514226400000001E-5</c:v>
                </c:pt>
                <c:pt idx="977">
                  <c:v>4.8724101399999999E-5</c:v>
                </c:pt>
                <c:pt idx="978">
                  <c:v>4.8933954500000002E-5</c:v>
                </c:pt>
                <c:pt idx="979">
                  <c:v>4.9143807700000002E-5</c:v>
                </c:pt>
                <c:pt idx="980">
                  <c:v>4.9353679100000002E-5</c:v>
                </c:pt>
                <c:pt idx="981">
                  <c:v>4.95635286E-5</c:v>
                </c:pt>
                <c:pt idx="982">
                  <c:v>4.97733927E-5</c:v>
                </c:pt>
                <c:pt idx="983">
                  <c:v>4.9983253100000003E-5</c:v>
                </c:pt>
                <c:pt idx="984">
                  <c:v>5.0193117200000002E-5</c:v>
                </c:pt>
                <c:pt idx="985">
                  <c:v>5.0402952199999997E-5</c:v>
                </c:pt>
                <c:pt idx="986">
                  <c:v>5.0612827200000001E-5</c:v>
                </c:pt>
                <c:pt idx="987">
                  <c:v>5.0822691300000001E-5</c:v>
                </c:pt>
                <c:pt idx="988">
                  <c:v>5.1032551699999997E-5</c:v>
                </c:pt>
                <c:pt idx="989">
                  <c:v>5.1242397599999997E-5</c:v>
                </c:pt>
                <c:pt idx="990">
                  <c:v>5.1452268999999997E-5</c:v>
                </c:pt>
                <c:pt idx="991">
                  <c:v>5.1744671499999998E-5</c:v>
                </c:pt>
                <c:pt idx="992">
                  <c:v>5.2037099499999999E-5</c:v>
                </c:pt>
                <c:pt idx="993">
                  <c:v>5.2329513000000003E-5</c:v>
                </c:pt>
                <c:pt idx="994">
                  <c:v>5.2621940999999997E-5</c:v>
                </c:pt>
                <c:pt idx="995">
                  <c:v>5.2914368999999998E-5</c:v>
                </c:pt>
                <c:pt idx="996">
                  <c:v>5.3206789699999998E-5</c:v>
                </c:pt>
                <c:pt idx="997">
                  <c:v>5.34992068E-5</c:v>
                </c:pt>
                <c:pt idx="998">
                  <c:v>5.3791638499999997E-5</c:v>
                </c:pt>
                <c:pt idx="999">
                  <c:v>5.40840629E-5</c:v>
                </c:pt>
                <c:pt idx="1000">
                  <c:v>5.4376487199999998E-5</c:v>
                </c:pt>
                <c:pt idx="1001">
                  <c:v>5.4668918900000001E-5</c:v>
                </c:pt>
                <c:pt idx="1002">
                  <c:v>5.4961335999999997E-5</c:v>
                </c:pt>
                <c:pt idx="1003">
                  <c:v>5.52537604E-5</c:v>
                </c:pt>
                <c:pt idx="1004">
                  <c:v>5.5546184699999998E-5</c:v>
                </c:pt>
                <c:pt idx="1005">
                  <c:v>5.5838616400000001E-5</c:v>
                </c:pt>
                <c:pt idx="1006">
                  <c:v>5.6131044400000002E-5</c:v>
                </c:pt>
                <c:pt idx="1007">
                  <c:v>5.6423465100000002E-5</c:v>
                </c:pt>
                <c:pt idx="1008">
                  <c:v>5.6715889499999998E-5</c:v>
                </c:pt>
                <c:pt idx="1009">
                  <c:v>5.7008310300000003E-5</c:v>
                </c:pt>
                <c:pt idx="1010">
                  <c:v>5.7300741900000002E-5</c:v>
                </c:pt>
                <c:pt idx="1011">
                  <c:v>5.7593173599999999E-5</c:v>
                </c:pt>
                <c:pt idx="1012">
                  <c:v>5.7857421800000003E-5</c:v>
                </c:pt>
                <c:pt idx="1013">
                  <c:v>5.8063502400000003E-5</c:v>
                </c:pt>
                <c:pt idx="1014">
                  <c:v>5.8269564800000003E-5</c:v>
                </c:pt>
                <c:pt idx="1015">
                  <c:v>5.8475638100000002E-5</c:v>
                </c:pt>
                <c:pt idx="1016">
                  <c:v>5.8681707699999998E-5</c:v>
                </c:pt>
                <c:pt idx="1017">
                  <c:v>5.88877847E-5</c:v>
                </c:pt>
                <c:pt idx="1018">
                  <c:v>5.9093857999999999E-5</c:v>
                </c:pt>
                <c:pt idx="1019">
                  <c:v>5.9299931299999997E-5</c:v>
                </c:pt>
                <c:pt idx="1020">
                  <c:v>5.9505993699999998E-5</c:v>
                </c:pt>
                <c:pt idx="1021">
                  <c:v>5.9712077900000002E-5</c:v>
                </c:pt>
                <c:pt idx="1022">
                  <c:v>5.9918140300000002E-5</c:v>
                </c:pt>
                <c:pt idx="1023">
                  <c:v>6.01242318E-5</c:v>
                </c:pt>
                <c:pt idx="1024">
                  <c:v>6.0330283300000002E-5</c:v>
                </c:pt>
                <c:pt idx="1025">
                  <c:v>6.0536356600000001E-5</c:v>
                </c:pt>
                <c:pt idx="1026">
                  <c:v>6.0742419000000002E-5</c:v>
                </c:pt>
                <c:pt idx="1027">
                  <c:v>6.0948499600000001E-5</c:v>
                </c:pt>
                <c:pt idx="1028">
                  <c:v>6.1154576500000005E-5</c:v>
                </c:pt>
                <c:pt idx="1029">
                  <c:v>6.13606535E-5</c:v>
                </c:pt>
                <c:pt idx="1030">
                  <c:v>6.1566715899999993E-5</c:v>
                </c:pt>
                <c:pt idx="1031">
                  <c:v>6.1845734299999998E-5</c:v>
                </c:pt>
                <c:pt idx="1032">
                  <c:v>6.2193154E-5</c:v>
                </c:pt>
                <c:pt idx="1033">
                  <c:v>6.2540559200000007E-5</c:v>
                </c:pt>
                <c:pt idx="1034">
                  <c:v>6.2887993400000006E-5</c:v>
                </c:pt>
                <c:pt idx="1035">
                  <c:v>6.3235420399999995E-5</c:v>
                </c:pt>
                <c:pt idx="1036">
                  <c:v>6.3582832799999997E-5</c:v>
                </c:pt>
                <c:pt idx="1037">
                  <c:v>6.3930259800000001E-5</c:v>
                </c:pt>
                <c:pt idx="1038">
                  <c:v>6.4277672200000003E-5</c:v>
                </c:pt>
                <c:pt idx="1039">
                  <c:v>6.4625091900000006E-5</c:v>
                </c:pt>
                <c:pt idx="1040">
                  <c:v>6.4972504299999994E-5</c:v>
                </c:pt>
                <c:pt idx="1041">
                  <c:v>6.5319938599999998E-5</c:v>
                </c:pt>
                <c:pt idx="1042">
                  <c:v>6.5667343699999999E-5</c:v>
                </c:pt>
                <c:pt idx="1043">
                  <c:v>6.6014778000000003E-5</c:v>
                </c:pt>
                <c:pt idx="1044">
                  <c:v>6.6362183100000005E-5</c:v>
                </c:pt>
                <c:pt idx="1045">
                  <c:v>6.6709617399999995E-5</c:v>
                </c:pt>
                <c:pt idx="1046">
                  <c:v>6.7057029799999997E-5</c:v>
                </c:pt>
                <c:pt idx="1047">
                  <c:v>6.7404442199999999E-5</c:v>
                </c:pt>
                <c:pt idx="1048">
                  <c:v>6.7751883800000004E-5</c:v>
                </c:pt>
                <c:pt idx="1049">
                  <c:v>6.8099281600000005E-5</c:v>
                </c:pt>
                <c:pt idx="1050">
                  <c:v>6.8565772400000003E-5</c:v>
                </c:pt>
                <c:pt idx="1051">
                  <c:v>6.9166606400000006E-5</c:v>
                </c:pt>
                <c:pt idx="1052">
                  <c:v>6.9767411299999997E-5</c:v>
                </c:pt>
                <c:pt idx="1053">
                  <c:v>7.0368245400000005E-5</c:v>
                </c:pt>
                <c:pt idx="1054">
                  <c:v>7.0969086699999994E-5</c:v>
                </c:pt>
                <c:pt idx="1055">
                  <c:v>7.15698989E-5</c:v>
                </c:pt>
                <c:pt idx="1056">
                  <c:v>7.2170718300000001E-5</c:v>
                </c:pt>
                <c:pt idx="1057">
                  <c:v>7.2771552399999995E-5</c:v>
                </c:pt>
                <c:pt idx="1058">
                  <c:v>7.33723573E-5</c:v>
                </c:pt>
                <c:pt idx="1059">
                  <c:v>7.3973191300000002E-5</c:v>
                </c:pt>
                <c:pt idx="1060">
                  <c:v>7.4574010799999995E-5</c:v>
                </c:pt>
                <c:pt idx="1061">
                  <c:v>7.51748157E-5</c:v>
                </c:pt>
                <c:pt idx="1062">
                  <c:v>7.5775642500000006E-5</c:v>
                </c:pt>
                <c:pt idx="1063">
                  <c:v>7.6376483799999996E-5</c:v>
                </c:pt>
                <c:pt idx="1064">
                  <c:v>7.6977310499999998E-5</c:v>
                </c:pt>
                <c:pt idx="1065">
                  <c:v>7.7578115499999994E-5</c:v>
                </c:pt>
                <c:pt idx="1066">
                  <c:v>7.8178949499999997E-5</c:v>
                </c:pt>
                <c:pt idx="1067">
                  <c:v>7.8779776199999998E-5</c:v>
                </c:pt>
                <c:pt idx="1068">
                  <c:v>7.9380588400000004E-5</c:v>
                </c:pt>
                <c:pt idx="1069">
                  <c:v>8.0560792400000001E-5</c:v>
                </c:pt>
                <c:pt idx="1070">
                  <c:v>8.1931051700000006E-5</c:v>
                </c:pt>
                <c:pt idx="1071">
                  <c:v>8.2903628900000005E-5</c:v>
                </c:pt>
                <c:pt idx="1072">
                  <c:v>8.3876206199999995E-5</c:v>
                </c:pt>
                <c:pt idx="1073">
                  <c:v>8.4848754299999995E-5</c:v>
                </c:pt>
                <c:pt idx="1074">
                  <c:v>8.5821309800000002E-5</c:v>
                </c:pt>
                <c:pt idx="1075">
                  <c:v>8.67938797E-5</c:v>
                </c:pt>
                <c:pt idx="1076">
                  <c:v>8.7766471600000004E-5</c:v>
                </c:pt>
                <c:pt idx="1077">
                  <c:v>8.8739041500000002E-5</c:v>
                </c:pt>
                <c:pt idx="1078">
                  <c:v>8.9711611500000005E-5</c:v>
                </c:pt>
                <c:pt idx="1079">
                  <c:v>9.0684174199999994E-5</c:v>
                </c:pt>
                <c:pt idx="1080">
                  <c:v>9.1656751499999997E-5</c:v>
                </c:pt>
                <c:pt idx="1081">
                  <c:v>9.2629292299999997E-5</c:v>
                </c:pt>
                <c:pt idx="1082">
                  <c:v>9.3601891399999998E-5</c:v>
                </c:pt>
                <c:pt idx="1083">
                  <c:v>9.45744614E-5</c:v>
                </c:pt>
                <c:pt idx="1084">
                  <c:v>9.5547002300000006E-5</c:v>
                </c:pt>
                <c:pt idx="1085">
                  <c:v>9.6519579500000004E-5</c:v>
                </c:pt>
                <c:pt idx="1086">
                  <c:v>9.7492156799999994E-5</c:v>
                </c:pt>
                <c:pt idx="1087">
                  <c:v>9.8464734000000006E-5</c:v>
                </c:pt>
                <c:pt idx="1088">
                  <c:v>9.9437296699999994E-5</c:v>
                </c:pt>
                <c:pt idx="1089">
                  <c:v>1.00409852E-4</c:v>
                </c:pt>
                <c:pt idx="1090">
                  <c:v>1.0138242900000001E-4</c:v>
                </c:pt>
                <c:pt idx="1091">
                  <c:v>1.01877515E-4</c:v>
                </c:pt>
                <c:pt idx="1092">
                  <c:v>1.02013269E-4</c:v>
                </c:pt>
                <c:pt idx="1093">
                  <c:v>1.02149024E-4</c:v>
                </c:pt>
                <c:pt idx="1094">
                  <c:v>1.02284786E-4</c:v>
                </c:pt>
                <c:pt idx="1095">
                  <c:v>1.02420498E-4</c:v>
                </c:pt>
                <c:pt idx="1096">
                  <c:v>1.02556238E-4</c:v>
                </c:pt>
                <c:pt idx="1097">
                  <c:v>1.02692E-4</c:v>
                </c:pt>
                <c:pt idx="1098">
                  <c:v>1.0282774699999999E-4</c:v>
                </c:pt>
                <c:pt idx="1099">
                  <c:v>1.02963473E-4</c:v>
                </c:pt>
                <c:pt idx="1100">
                  <c:v>1.0309922799999999E-4</c:v>
                </c:pt>
                <c:pt idx="1101">
                  <c:v>1.0328053800000001E-4</c:v>
                </c:pt>
                <c:pt idx="1102">
                  <c:v>1.0425432300000001E-4</c:v>
                </c:pt>
                <c:pt idx="1103">
                  <c:v>1.052281E-4</c:v>
                </c:pt>
                <c:pt idx="1104">
                  <c:v>1.06201893E-4</c:v>
                </c:pt>
                <c:pt idx="1105">
                  <c:v>1.07175634E-4</c:v>
                </c:pt>
                <c:pt idx="1106">
                  <c:v>1.08149448E-4</c:v>
                </c:pt>
                <c:pt idx="1107">
                  <c:v>1.09123212E-4</c:v>
                </c:pt>
                <c:pt idx="1108">
                  <c:v>1.10096953E-4</c:v>
                </c:pt>
                <c:pt idx="1109">
                  <c:v>1.1107075300000001E-4</c:v>
                </c:pt>
                <c:pt idx="1110">
                  <c:v>1.12044523E-4</c:v>
                </c:pt>
                <c:pt idx="1111">
                  <c:v>1.13018308E-4</c:v>
                </c:pt>
                <c:pt idx="1112">
                  <c:v>1.13992057E-4</c:v>
                </c:pt>
                <c:pt idx="1113">
                  <c:v>1.14965842E-4</c:v>
                </c:pt>
                <c:pt idx="1114">
                  <c:v>1.15939634E-4</c:v>
                </c:pt>
                <c:pt idx="1115">
                  <c:v>1.1691016E-4</c:v>
                </c:pt>
                <c:pt idx="1116">
                  <c:v>1.1837921200000001E-4</c:v>
                </c:pt>
                <c:pt idx="1117">
                  <c:v>1.19921642E-4</c:v>
                </c:pt>
                <c:pt idx="1118">
                  <c:v>1.21464058E-4</c:v>
                </c:pt>
                <c:pt idx="1119">
                  <c:v>1.23006481E-4</c:v>
                </c:pt>
                <c:pt idx="1120">
                  <c:v>1.2454894E-4</c:v>
                </c:pt>
                <c:pt idx="1121">
                  <c:v>1.2609135600000001E-4</c:v>
                </c:pt>
                <c:pt idx="1122">
                  <c:v>1.2763378599999999E-4</c:v>
                </c:pt>
                <c:pt idx="1123">
                  <c:v>1.2917618700000001E-4</c:v>
                </c:pt>
                <c:pt idx="1124">
                  <c:v>1.3071863200000001E-4</c:v>
                </c:pt>
                <c:pt idx="1125">
                  <c:v>1.3226107699999999E-4</c:v>
                </c:pt>
                <c:pt idx="1126">
                  <c:v>1.3380352199999999E-4</c:v>
                </c:pt>
                <c:pt idx="1127">
                  <c:v>1.3534590799999999E-4</c:v>
                </c:pt>
                <c:pt idx="1128">
                  <c:v>1.3688835299999999E-4</c:v>
                </c:pt>
                <c:pt idx="1129">
                  <c:v>1.38430798E-4</c:v>
                </c:pt>
                <c:pt idx="1130">
                  <c:v>1.3997321400000001E-4</c:v>
                </c:pt>
                <c:pt idx="1131">
                  <c:v>1.41515629E-4</c:v>
                </c:pt>
                <c:pt idx="1132">
                  <c:v>1.4305804500000001E-4</c:v>
                </c:pt>
                <c:pt idx="1133">
                  <c:v>1.4460050400000001E-4</c:v>
                </c:pt>
                <c:pt idx="1134">
                  <c:v>1.46142906E-4</c:v>
                </c:pt>
                <c:pt idx="1135">
                  <c:v>1.4768535E-4</c:v>
                </c:pt>
                <c:pt idx="1136">
                  <c:v>1.5273783400000001E-4</c:v>
                </c:pt>
                <c:pt idx="1137">
                  <c:v>1.6091609700000001E-4</c:v>
                </c:pt>
                <c:pt idx="1138">
                  <c:v>1.69094346E-4</c:v>
                </c:pt>
                <c:pt idx="1139">
                  <c:v>1.77272595E-4</c:v>
                </c:pt>
                <c:pt idx="1140">
                  <c:v>1.8545088800000001E-4</c:v>
                </c:pt>
                <c:pt idx="1141">
                  <c:v>1.93629152E-4</c:v>
                </c:pt>
                <c:pt idx="1142">
                  <c:v>2.0180741599999999E-4</c:v>
                </c:pt>
                <c:pt idx="1143">
                  <c:v>2.0998570800000001E-4</c:v>
                </c:pt>
                <c:pt idx="1144">
                  <c:v>2.1816400099999999E-4</c:v>
                </c:pt>
                <c:pt idx="1145">
                  <c:v>2.26342207E-4</c:v>
                </c:pt>
                <c:pt idx="1146">
                  <c:v>2.34520427E-4</c:v>
                </c:pt>
                <c:pt idx="1147">
                  <c:v>2.4269874800000001E-4</c:v>
                </c:pt>
                <c:pt idx="1148">
                  <c:v>2.5087702699999999E-4</c:v>
                </c:pt>
                <c:pt idx="1149">
                  <c:v>2.5905528999999999E-4</c:v>
                </c:pt>
                <c:pt idx="1150">
                  <c:v>2.6723355399999998E-4</c:v>
                </c:pt>
                <c:pt idx="1151">
                  <c:v>2.58786284E-4</c:v>
                </c:pt>
                <c:pt idx="1152">
                  <c:v>2.4845852700000002E-4</c:v>
                </c:pt>
                <c:pt idx="1153">
                  <c:v>2.3813072799999999E-4</c:v>
                </c:pt>
                <c:pt idx="1154">
                  <c:v>2.27802913E-4</c:v>
                </c:pt>
                <c:pt idx="1155">
                  <c:v>2.1747512799999999E-4</c:v>
                </c:pt>
                <c:pt idx="1156">
                  <c:v>2.0716484899999999E-4</c:v>
                </c:pt>
                <c:pt idx="1157">
                  <c:v>2.10972765E-4</c:v>
                </c:pt>
                <c:pt idx="1158">
                  <c:v>2.1621066800000001E-4</c:v>
                </c:pt>
                <c:pt idx="1159">
                  <c:v>2.21448572E-4</c:v>
                </c:pt>
                <c:pt idx="1160">
                  <c:v>2.2668644700000001E-4</c:v>
                </c:pt>
                <c:pt idx="1161">
                  <c:v>2.3192432099999999E-4</c:v>
                </c:pt>
                <c:pt idx="1162">
                  <c:v>2.3716215200000001E-4</c:v>
                </c:pt>
                <c:pt idx="1163">
                  <c:v>2.42400056E-4</c:v>
                </c:pt>
                <c:pt idx="1164">
                  <c:v>2.4763794500000001E-4</c:v>
                </c:pt>
                <c:pt idx="1165">
                  <c:v>2.52875761E-4</c:v>
                </c:pt>
                <c:pt idx="1166">
                  <c:v>2.5811366500000003E-4</c:v>
                </c:pt>
                <c:pt idx="1167">
                  <c:v>2.6335154E-4</c:v>
                </c:pt>
                <c:pt idx="1168">
                  <c:v>2.6858944299999998E-4</c:v>
                </c:pt>
                <c:pt idx="1169">
                  <c:v>2.7382731800000001E-4</c:v>
                </c:pt>
                <c:pt idx="1170">
                  <c:v>2.78933469E-4</c:v>
                </c:pt>
                <c:pt idx="1171">
                  <c:v>2.8086247000000001E-4</c:v>
                </c:pt>
                <c:pt idx="1172">
                  <c:v>2.8248401899999998E-4</c:v>
                </c:pt>
                <c:pt idx="1173">
                  <c:v>2.8410565600000003E-4</c:v>
                </c:pt>
                <c:pt idx="1174">
                  <c:v>2.8572723399999998E-4</c:v>
                </c:pt>
                <c:pt idx="1175">
                  <c:v>2.8734884099999999E-4</c:v>
                </c:pt>
                <c:pt idx="1176">
                  <c:v>2.88970419E-4</c:v>
                </c:pt>
                <c:pt idx="1177">
                  <c:v>2.9059214300000002E-4</c:v>
                </c:pt>
                <c:pt idx="1178">
                  <c:v>2.9221357500000002E-4</c:v>
                </c:pt>
                <c:pt idx="1179">
                  <c:v>2.9383521200000001E-4</c:v>
                </c:pt>
                <c:pt idx="1180">
                  <c:v>2.9545681900000002E-4</c:v>
                </c:pt>
                <c:pt idx="1181">
                  <c:v>2.9707836799999998E-4</c:v>
                </c:pt>
                <c:pt idx="1182">
                  <c:v>2.9869997499999999E-4</c:v>
                </c:pt>
                <c:pt idx="1183">
                  <c:v>3.00321553E-4</c:v>
                </c:pt>
                <c:pt idx="1184">
                  <c:v>3.01943161E-4</c:v>
                </c:pt>
                <c:pt idx="1185">
                  <c:v>3.0356471000000002E-4</c:v>
                </c:pt>
                <c:pt idx="1186">
                  <c:v>3.0518634600000002E-4</c:v>
                </c:pt>
                <c:pt idx="1187">
                  <c:v>3.0680792400000003E-4</c:v>
                </c:pt>
                <c:pt idx="1188">
                  <c:v>3.0842956000000002E-4</c:v>
                </c:pt>
                <c:pt idx="1189">
                  <c:v>3.1005108E-4</c:v>
                </c:pt>
                <c:pt idx="1190">
                  <c:v>3.1173627899999998E-4</c:v>
                </c:pt>
                <c:pt idx="1191">
                  <c:v>3.16315505E-4</c:v>
                </c:pt>
                <c:pt idx="1192">
                  <c:v>3.2091818900000001E-4</c:v>
                </c:pt>
                <c:pt idx="1193">
                  <c:v>3.2552087200000003E-4</c:v>
                </c:pt>
                <c:pt idx="1194">
                  <c:v>3.3012364300000002E-4</c:v>
                </c:pt>
                <c:pt idx="1195">
                  <c:v>3.34726239E-4</c:v>
                </c:pt>
                <c:pt idx="1196">
                  <c:v>3.3932895200000001E-4</c:v>
                </c:pt>
                <c:pt idx="1197">
                  <c:v>3.4393166400000001E-4</c:v>
                </c:pt>
                <c:pt idx="1198">
                  <c:v>3.4853426E-4</c:v>
                </c:pt>
                <c:pt idx="1199">
                  <c:v>3.5313694400000001E-4</c:v>
                </c:pt>
                <c:pt idx="1200">
                  <c:v>3.5773965600000002E-4</c:v>
                </c:pt>
                <c:pt idx="1201">
                  <c:v>3.6234231099999999E-4</c:v>
                </c:pt>
                <c:pt idx="1202">
                  <c:v>3.6694505299999998E-4</c:v>
                </c:pt>
                <c:pt idx="1203">
                  <c:v>3.7154770700000001E-4</c:v>
                </c:pt>
                <c:pt idx="1204">
                  <c:v>3.7615041900000001E-4</c:v>
                </c:pt>
                <c:pt idx="1205">
                  <c:v>3.8075304499999999E-4</c:v>
                </c:pt>
                <c:pt idx="1206">
                  <c:v>3.8535578599999999E-4</c:v>
                </c:pt>
                <c:pt idx="1207">
                  <c:v>3.8995844100000001E-4</c:v>
                </c:pt>
                <c:pt idx="1208">
                  <c:v>3.9456106599999999E-4</c:v>
                </c:pt>
                <c:pt idx="1209">
                  <c:v>3.9916377899999999E-4</c:v>
                </c:pt>
                <c:pt idx="1210">
                  <c:v>4.0474077100000001E-4</c:v>
                </c:pt>
                <c:pt idx="1211">
                  <c:v>4.2082849500000002E-4</c:v>
                </c:pt>
                <c:pt idx="1212">
                  <c:v>4.36916074E-4</c:v>
                </c:pt>
                <c:pt idx="1213">
                  <c:v>4.5300359500000001E-4</c:v>
                </c:pt>
                <c:pt idx="1214">
                  <c:v>4.6909123199999998E-4</c:v>
                </c:pt>
                <c:pt idx="1215">
                  <c:v>4.85178898E-4</c:v>
                </c:pt>
                <c:pt idx="1216">
                  <c:v>5.0126656400000002E-4</c:v>
                </c:pt>
                <c:pt idx="1217">
                  <c:v>5.1735405600000003E-4</c:v>
                </c:pt>
                <c:pt idx="1218">
                  <c:v>5.3344166400000001E-4</c:v>
                </c:pt>
                <c:pt idx="1219">
                  <c:v>5.4952932999999997E-4</c:v>
                </c:pt>
                <c:pt idx="1220">
                  <c:v>5.6561699600000005E-4</c:v>
                </c:pt>
                <c:pt idx="1221">
                  <c:v>5.8170448799999995E-4</c:v>
                </c:pt>
                <c:pt idx="1222">
                  <c:v>5.9779215400000002E-4</c:v>
                </c:pt>
                <c:pt idx="1223">
                  <c:v>6.1387970300000002E-4</c:v>
                </c:pt>
                <c:pt idx="1224">
                  <c:v>6.2996742799999996E-4</c:v>
                </c:pt>
                <c:pt idx="1225">
                  <c:v>6.4605497799999996E-4</c:v>
                </c:pt>
                <c:pt idx="1226">
                  <c:v>6.6214276E-4</c:v>
                </c:pt>
                <c:pt idx="1227">
                  <c:v>6.7823007699999995E-4</c:v>
                </c:pt>
                <c:pt idx="1228">
                  <c:v>6.9431785999999999E-4</c:v>
                </c:pt>
                <c:pt idx="1229">
                  <c:v>7.1040564200000004E-4</c:v>
                </c:pt>
                <c:pt idx="1230">
                  <c:v>7.2649307499999996E-4</c:v>
                </c:pt>
                <c:pt idx="1231">
                  <c:v>7.6584948699999998E-4</c:v>
                </c:pt>
                <c:pt idx="1232">
                  <c:v>8.0635480099999996E-4</c:v>
                </c:pt>
                <c:pt idx="1233">
                  <c:v>8.4686017400000002E-4</c:v>
                </c:pt>
                <c:pt idx="1234">
                  <c:v>8.8736537100000002E-4</c:v>
                </c:pt>
                <c:pt idx="1235">
                  <c:v>9.2787068599999999E-4</c:v>
                </c:pt>
                <c:pt idx="1236">
                  <c:v>9.68376233E-4</c:v>
                </c:pt>
                <c:pt idx="1237">
                  <c:v>1.0088813699999999E-3</c:v>
                </c:pt>
                <c:pt idx="1238">
                  <c:v>1.0493865699999999E-3</c:v>
                </c:pt>
                <c:pt idx="1239">
                  <c:v>1.10663916E-3</c:v>
                </c:pt>
                <c:pt idx="1240">
                  <c:v>1.1655235399999999E-3</c:v>
                </c:pt>
                <c:pt idx="1241">
                  <c:v>1.2348268600000001E-3</c:v>
                </c:pt>
                <c:pt idx="1242">
                  <c:v>1.304709E-3</c:v>
                </c:pt>
                <c:pt idx="1243">
                  <c:v>1.3854603700000001E-3</c:v>
                </c:pt>
                <c:pt idx="1244">
                  <c:v>1.4678878900000001E-3</c:v>
                </c:pt>
                <c:pt idx="1245">
                  <c:v>1.5660633799999999E-3</c:v>
                </c:pt>
                <c:pt idx="1246">
                  <c:v>1.6664372500000001E-3</c:v>
                </c:pt>
                <c:pt idx="1247">
                  <c:v>1.78494793E-3</c:v>
                </c:pt>
                <c:pt idx="1248">
                  <c:v>1.90345908E-3</c:v>
                </c:pt>
                <c:pt idx="1249">
                  <c:v>2.0483972E-3</c:v>
                </c:pt>
                <c:pt idx="1250">
                  <c:v>2.1943685100000001E-3</c:v>
                </c:pt>
                <c:pt idx="1251">
                  <c:v>2.3587676699999998E-3</c:v>
                </c:pt>
                <c:pt idx="1252">
                  <c:v>2.5359494599999999E-3</c:v>
                </c:pt>
                <c:pt idx="1253">
                  <c:v>2.74051982E-3</c:v>
                </c:pt>
                <c:pt idx="1254">
                  <c:v>2.9510937199999998E-3</c:v>
                </c:pt>
                <c:pt idx="1255">
                  <c:v>3.2021431300000001E-3</c:v>
                </c:pt>
                <c:pt idx="1256">
                  <c:v>3.4582156199999999E-3</c:v>
                </c:pt>
                <c:pt idx="1257">
                  <c:v>3.75607982E-3</c:v>
                </c:pt>
                <c:pt idx="1258">
                  <c:v>4.0625357099999997E-3</c:v>
                </c:pt>
                <c:pt idx="1259">
                  <c:v>4.4334479599999997E-3</c:v>
                </c:pt>
                <c:pt idx="1260">
                  <c:v>4.8049665099999996E-3</c:v>
                </c:pt>
                <c:pt idx="1261">
                  <c:v>5.2506853799999999E-3</c:v>
                </c:pt>
                <c:pt idx="1262">
                  <c:v>5.70167322E-3</c:v>
                </c:pt>
                <c:pt idx="1263">
                  <c:v>6.2611480200000002E-3</c:v>
                </c:pt>
                <c:pt idx="1264">
                  <c:v>6.8294065999999999E-3</c:v>
                </c:pt>
                <c:pt idx="1265">
                  <c:v>7.5354166299999997E-3</c:v>
                </c:pt>
                <c:pt idx="1266">
                  <c:v>8.2414280600000001E-3</c:v>
                </c:pt>
                <c:pt idx="1267">
                  <c:v>8.8576125000000006E-3</c:v>
                </c:pt>
                <c:pt idx="1268">
                  <c:v>9.4873337100000003E-3</c:v>
                </c:pt>
                <c:pt idx="1269">
                  <c:v>1.05673242E-2</c:v>
                </c:pt>
                <c:pt idx="1270">
                  <c:v>1.16473129E-2</c:v>
                </c:pt>
                <c:pt idx="1271">
                  <c:v>1.27397506E-2</c:v>
                </c:pt>
                <c:pt idx="1272">
                  <c:v>1.3861075E-2</c:v>
                </c:pt>
                <c:pt idx="1273">
                  <c:v>1.56107042E-2</c:v>
                </c:pt>
                <c:pt idx="1274">
                  <c:v>1.73603334E-2</c:v>
                </c:pt>
                <c:pt idx="1275">
                  <c:v>1.91100705E-2</c:v>
                </c:pt>
                <c:pt idx="1276">
                  <c:v>2.0859802100000002E-2</c:v>
                </c:pt>
                <c:pt idx="1277">
                  <c:v>2.3527627799999999E-2</c:v>
                </c:pt>
                <c:pt idx="1278">
                  <c:v>2.63206325E-2</c:v>
                </c:pt>
                <c:pt idx="1279">
                  <c:v>2.9353175299999999E-2</c:v>
                </c:pt>
                <c:pt idx="1280">
                  <c:v>3.2453555600000003E-2</c:v>
                </c:pt>
                <c:pt idx="1281">
                  <c:v>3.6132853499999999E-2</c:v>
                </c:pt>
                <c:pt idx="1282">
                  <c:v>4.0116712499999999E-2</c:v>
                </c:pt>
                <c:pt idx="1283">
                  <c:v>4.5222867299999997E-2</c:v>
                </c:pt>
                <c:pt idx="1284">
                  <c:v>5.08210994E-2</c:v>
                </c:pt>
                <c:pt idx="1285">
                  <c:v>5.68523742E-2</c:v>
                </c:pt>
                <c:pt idx="1286">
                  <c:v>6.3085541100000003E-2</c:v>
                </c:pt>
                <c:pt idx="1287">
                  <c:v>7.1366265400000004E-2</c:v>
                </c:pt>
                <c:pt idx="1288">
                  <c:v>8.02576765E-2</c:v>
                </c:pt>
                <c:pt idx="1289">
                  <c:v>9.0661115900000006E-2</c:v>
                </c:pt>
                <c:pt idx="1290">
                  <c:v>0.10166998200000001</c:v>
                </c:pt>
                <c:pt idx="1291">
                  <c:v>0.113642618</c:v>
                </c:pt>
                <c:pt idx="1292">
                  <c:v>0.12597520600000001</c:v>
                </c:pt>
                <c:pt idx="1293">
                  <c:v>0.14177271699999999</c:v>
                </c:pt>
                <c:pt idx="1294">
                  <c:v>0.15853774500000001</c:v>
                </c:pt>
                <c:pt idx="1295">
                  <c:v>0.17933843999999999</c:v>
                </c:pt>
                <c:pt idx="1296">
                  <c:v>0.200408429</c:v>
                </c:pt>
                <c:pt idx="1297">
                  <c:v>0.22293116199999999</c:v>
                </c:pt>
                <c:pt idx="1298">
                  <c:v>0.24593815199999999</c:v>
                </c:pt>
                <c:pt idx="1299">
                  <c:v>0.27564179900000002</c:v>
                </c:pt>
                <c:pt idx="1300">
                  <c:v>0.30690804100000002</c:v>
                </c:pt>
                <c:pt idx="1301">
                  <c:v>0.338901699</c:v>
                </c:pt>
                <c:pt idx="1302">
                  <c:v>0.37121713200000001</c:v>
                </c:pt>
                <c:pt idx="1303">
                  <c:v>0.40778812800000003</c:v>
                </c:pt>
                <c:pt idx="1304">
                  <c:v>0.44535976599999999</c:v>
                </c:pt>
                <c:pt idx="1305">
                  <c:v>0.48653373100000002</c:v>
                </c:pt>
                <c:pt idx="1306">
                  <c:v>0.52871048499999995</c:v>
                </c:pt>
                <c:pt idx="1307">
                  <c:v>0.56111669500000005</c:v>
                </c:pt>
                <c:pt idx="1308">
                  <c:v>0.59269666700000001</c:v>
                </c:pt>
                <c:pt idx="1309">
                  <c:v>0.63113421199999997</c:v>
                </c:pt>
                <c:pt idx="1310">
                  <c:v>0.67366599999999999</c:v>
                </c:pt>
                <c:pt idx="1311">
                  <c:v>0.70671290200000003</c:v>
                </c:pt>
                <c:pt idx="1312">
                  <c:v>0.73438352299999998</c:v>
                </c:pt>
                <c:pt idx="1313">
                  <c:v>0.75952476300000005</c:v>
                </c:pt>
                <c:pt idx="1314">
                  <c:v>0.78347057099999995</c:v>
                </c:pt>
                <c:pt idx="1315">
                  <c:v>0.80794942400000003</c:v>
                </c:pt>
                <c:pt idx="1316">
                  <c:v>0.83242815699999995</c:v>
                </c:pt>
                <c:pt idx="1317">
                  <c:v>0.85012263099999996</c:v>
                </c:pt>
                <c:pt idx="1318">
                  <c:v>0.86442118899999998</c:v>
                </c:pt>
                <c:pt idx="1319">
                  <c:v>0.87349128700000001</c:v>
                </c:pt>
                <c:pt idx="1320">
                  <c:v>0.88542771300000001</c:v>
                </c:pt>
                <c:pt idx="1321">
                  <c:v>0.89461666299999998</c:v>
                </c:pt>
                <c:pt idx="1322">
                  <c:v>0.90377152000000005</c:v>
                </c:pt>
                <c:pt idx="1323">
                  <c:v>0.910645068</c:v>
                </c:pt>
                <c:pt idx="1324">
                  <c:v>0.91741245999999999</c:v>
                </c:pt>
                <c:pt idx="1325">
                  <c:v>0.92049860999999999</c:v>
                </c:pt>
                <c:pt idx="1326">
                  <c:v>0.92363476799999999</c:v>
                </c:pt>
                <c:pt idx="1327">
                  <c:v>0.92857188000000002</c:v>
                </c:pt>
                <c:pt idx="1328">
                  <c:v>0.93300163700000005</c:v>
                </c:pt>
                <c:pt idx="1329">
                  <c:v>0.934683025</c:v>
                </c:pt>
                <c:pt idx="1330">
                  <c:v>0.93564128899999999</c:v>
                </c:pt>
                <c:pt idx="1331">
                  <c:v>0.93785273999999996</c:v>
                </c:pt>
                <c:pt idx="1332">
                  <c:v>0.94004422399999998</c:v>
                </c:pt>
                <c:pt idx="1333">
                  <c:v>0.94125634400000002</c:v>
                </c:pt>
                <c:pt idx="1334">
                  <c:v>0.94243562199999997</c:v>
                </c:pt>
                <c:pt idx="1335">
                  <c:v>0.94451785099999996</c:v>
                </c:pt>
                <c:pt idx="1336">
                  <c:v>0.94617426400000004</c:v>
                </c:pt>
                <c:pt idx="1337">
                  <c:v>0.94579029100000001</c:v>
                </c:pt>
                <c:pt idx="1338">
                  <c:v>0.94578510500000001</c:v>
                </c:pt>
                <c:pt idx="1339">
                  <c:v>0.94725287000000002</c:v>
                </c:pt>
                <c:pt idx="1340">
                  <c:v>0.94858014599999996</c:v>
                </c:pt>
                <c:pt idx="1341">
                  <c:v>0.94842153799999995</c:v>
                </c:pt>
                <c:pt idx="1342">
                  <c:v>0.94831633599999998</c:v>
                </c:pt>
                <c:pt idx="1343">
                  <c:v>0.94921922700000005</c:v>
                </c:pt>
                <c:pt idx="1344">
                  <c:v>0.95017260299999995</c:v>
                </c:pt>
                <c:pt idx="1345">
                  <c:v>0.95245087100000003</c:v>
                </c:pt>
                <c:pt idx="1346">
                  <c:v>0.95472902100000001</c:v>
                </c:pt>
                <c:pt idx="1347">
                  <c:v>0.95605075399999995</c:v>
                </c:pt>
                <c:pt idx="1348">
                  <c:v>0.95733761799999995</c:v>
                </c:pt>
                <c:pt idx="1349">
                  <c:v>0.95701277299999998</c:v>
                </c:pt>
                <c:pt idx="1350">
                  <c:v>0.95654267100000001</c:v>
                </c:pt>
                <c:pt idx="1351">
                  <c:v>0.95888125899999999</c:v>
                </c:pt>
                <c:pt idx="1352">
                  <c:v>0.96117031600000002</c:v>
                </c:pt>
                <c:pt idx="1353">
                  <c:v>0.961369574</c:v>
                </c:pt>
                <c:pt idx="1354">
                  <c:v>0.96164768899999997</c:v>
                </c:pt>
                <c:pt idx="1355">
                  <c:v>0.96264874899999997</c:v>
                </c:pt>
                <c:pt idx="1356">
                  <c:v>0.96362018599999999</c:v>
                </c:pt>
                <c:pt idx="1357">
                  <c:v>0.96351748699999995</c:v>
                </c:pt>
                <c:pt idx="1358">
                  <c:v>0.96341508600000003</c:v>
                </c:pt>
                <c:pt idx="1359">
                  <c:v>0.96378564799999999</c:v>
                </c:pt>
                <c:pt idx="1360">
                  <c:v>0.96544218100000001</c:v>
                </c:pt>
                <c:pt idx="1361">
                  <c:v>0.96729224899999999</c:v>
                </c:pt>
                <c:pt idx="1362">
                  <c:v>0.967027843</c:v>
                </c:pt>
                <c:pt idx="1363">
                  <c:v>0.96729695800000004</c:v>
                </c:pt>
                <c:pt idx="1364">
                  <c:v>0.96781814099999997</c:v>
                </c:pt>
                <c:pt idx="1365">
                  <c:v>0.96857136499999996</c:v>
                </c:pt>
                <c:pt idx="1366">
                  <c:v>0.96943134099999995</c:v>
                </c:pt>
                <c:pt idx="1367">
                  <c:v>0.97031980799999995</c:v>
                </c:pt>
                <c:pt idx="1368">
                  <c:v>0.97123503700000002</c:v>
                </c:pt>
                <c:pt idx="1369">
                  <c:v>0.97077316000000002</c:v>
                </c:pt>
                <c:pt idx="1370">
                  <c:v>0.96879655099999995</c:v>
                </c:pt>
                <c:pt idx="1371">
                  <c:v>0.96950054200000002</c:v>
                </c:pt>
                <c:pt idx="1372">
                  <c:v>0.97133010600000003</c:v>
                </c:pt>
                <c:pt idx="1373">
                  <c:v>0.97226083299999999</c:v>
                </c:pt>
                <c:pt idx="1374">
                  <c:v>0.97244065999999996</c:v>
                </c:pt>
                <c:pt idx="1375">
                  <c:v>0.97180968499999998</c:v>
                </c:pt>
                <c:pt idx="1376">
                  <c:v>0.97069233700000002</c:v>
                </c:pt>
                <c:pt idx="1377">
                  <c:v>0.97002804300000001</c:v>
                </c:pt>
                <c:pt idx="1378">
                  <c:v>0.96990907199999998</c:v>
                </c:pt>
                <c:pt idx="1379">
                  <c:v>0.97103869899999995</c:v>
                </c:pt>
                <c:pt idx="1380">
                  <c:v>0.97269755599999996</c:v>
                </c:pt>
                <c:pt idx="1381">
                  <c:v>0.973087013</c:v>
                </c:pt>
                <c:pt idx="1382">
                  <c:v>0.97347670799999997</c:v>
                </c:pt>
                <c:pt idx="1383">
                  <c:v>0.97502893199999996</c:v>
                </c:pt>
                <c:pt idx="1384">
                  <c:v>0.97708886900000003</c:v>
                </c:pt>
                <c:pt idx="1385">
                  <c:v>0.97740149499999995</c:v>
                </c:pt>
                <c:pt idx="1386">
                  <c:v>0.97771418099999996</c:v>
                </c:pt>
                <c:pt idx="1387">
                  <c:v>0.97859585299999996</c:v>
                </c:pt>
                <c:pt idx="1388">
                  <c:v>0.97973632799999999</c:v>
                </c:pt>
                <c:pt idx="1389">
                  <c:v>0.97992956600000003</c:v>
                </c:pt>
                <c:pt idx="1390">
                  <c:v>0.98006796799999996</c:v>
                </c:pt>
                <c:pt idx="1391">
                  <c:v>0.98018455500000001</c:v>
                </c:pt>
                <c:pt idx="1392">
                  <c:v>0.98023510000000003</c:v>
                </c:pt>
                <c:pt idx="1393">
                  <c:v>0.97922796000000001</c:v>
                </c:pt>
                <c:pt idx="1394">
                  <c:v>0.97822076099999999</c:v>
                </c:pt>
                <c:pt idx="1395">
                  <c:v>0.97991865899999997</c:v>
                </c:pt>
                <c:pt idx="1396">
                  <c:v>0.97946304100000003</c:v>
                </c:pt>
                <c:pt idx="1397">
                  <c:v>0.97920519100000003</c:v>
                </c:pt>
                <c:pt idx="1398">
                  <c:v>0.97898280599999998</c:v>
                </c:pt>
                <c:pt idx="1399">
                  <c:v>0.98091143400000003</c:v>
                </c:pt>
                <c:pt idx="1400">
                  <c:v>0.98283976299999998</c:v>
                </c:pt>
                <c:pt idx="1401">
                  <c:v>0.98193979300000001</c:v>
                </c:pt>
                <c:pt idx="1402">
                  <c:v>0.98064362999999999</c:v>
                </c:pt>
                <c:pt idx="1403">
                  <c:v>0.97853606900000001</c:v>
                </c:pt>
                <c:pt idx="1404">
                  <c:v>0.97734350000000003</c:v>
                </c:pt>
                <c:pt idx="1405">
                  <c:v>0.97541242800000005</c:v>
                </c:pt>
                <c:pt idx="1406">
                  <c:v>0.97478431499999996</c:v>
                </c:pt>
                <c:pt idx="1407">
                  <c:v>0.97446703899999998</c:v>
                </c:pt>
                <c:pt idx="1408">
                  <c:v>0.97286105199999995</c:v>
                </c:pt>
                <c:pt idx="1409">
                  <c:v>0.97317659899999998</c:v>
                </c:pt>
                <c:pt idx="1410">
                  <c:v>0.97501707100000001</c:v>
                </c:pt>
                <c:pt idx="1411">
                  <c:v>0.97557681799999996</c:v>
                </c:pt>
                <c:pt idx="1412">
                  <c:v>0.974969745</c:v>
                </c:pt>
                <c:pt idx="1413">
                  <c:v>0.97582966100000001</c:v>
                </c:pt>
                <c:pt idx="1414">
                  <c:v>0.97514581700000003</c:v>
                </c:pt>
                <c:pt idx="1415">
                  <c:v>0.97519242799999994</c:v>
                </c:pt>
                <c:pt idx="1416">
                  <c:v>0.97533518100000005</c:v>
                </c:pt>
                <c:pt idx="1417">
                  <c:v>0.97562110400000002</c:v>
                </c:pt>
                <c:pt idx="1418">
                  <c:v>0.97690117399999998</c:v>
                </c:pt>
                <c:pt idx="1419">
                  <c:v>0.97698515699999999</c:v>
                </c:pt>
                <c:pt idx="1420">
                  <c:v>0.97651743899999999</c:v>
                </c:pt>
                <c:pt idx="1421">
                  <c:v>0.97664493299999999</c:v>
                </c:pt>
                <c:pt idx="1422">
                  <c:v>0.97723132400000001</c:v>
                </c:pt>
                <c:pt idx="1423">
                  <c:v>0.97778213000000003</c:v>
                </c:pt>
                <c:pt idx="1424">
                  <c:v>0.97835344099999999</c:v>
                </c:pt>
                <c:pt idx="1425">
                  <c:v>0.98072195100000004</c:v>
                </c:pt>
                <c:pt idx="1426">
                  <c:v>0.98022759000000004</c:v>
                </c:pt>
                <c:pt idx="1427">
                  <c:v>0.981476605</c:v>
                </c:pt>
                <c:pt idx="1428">
                  <c:v>0.98115253400000002</c:v>
                </c:pt>
                <c:pt idx="1429">
                  <c:v>0.98093330899999998</c:v>
                </c:pt>
                <c:pt idx="1430">
                  <c:v>0.98104161000000001</c:v>
                </c:pt>
                <c:pt idx="1431">
                  <c:v>0.98118633</c:v>
                </c:pt>
                <c:pt idx="1432">
                  <c:v>0.98150646699999999</c:v>
                </c:pt>
                <c:pt idx="1433">
                  <c:v>0.98182475599999997</c:v>
                </c:pt>
                <c:pt idx="1434">
                  <c:v>0.98214143499999995</c:v>
                </c:pt>
                <c:pt idx="1435">
                  <c:v>0.98256874100000002</c:v>
                </c:pt>
                <c:pt idx="1436">
                  <c:v>0.98311513699999997</c:v>
                </c:pt>
                <c:pt idx="1437">
                  <c:v>0.98451751499999995</c:v>
                </c:pt>
                <c:pt idx="1438">
                  <c:v>0.98606133500000004</c:v>
                </c:pt>
                <c:pt idx="1439">
                  <c:v>0.98573178100000003</c:v>
                </c:pt>
                <c:pt idx="1440">
                  <c:v>0.98681735999999998</c:v>
                </c:pt>
                <c:pt idx="1441">
                  <c:v>0.98784530199999998</c:v>
                </c:pt>
                <c:pt idx="1442">
                  <c:v>0.988481104</c:v>
                </c:pt>
                <c:pt idx="1443">
                  <c:v>0.98894447100000005</c:v>
                </c:pt>
                <c:pt idx="1444">
                  <c:v>0.98874253000000001</c:v>
                </c:pt>
                <c:pt idx="1445">
                  <c:v>0.98956573000000003</c:v>
                </c:pt>
                <c:pt idx="1446">
                  <c:v>0.98980885699999999</c:v>
                </c:pt>
                <c:pt idx="1447">
                  <c:v>0.98984313000000002</c:v>
                </c:pt>
                <c:pt idx="1448">
                  <c:v>0.98893940400000002</c:v>
                </c:pt>
                <c:pt idx="1449">
                  <c:v>0.98796093500000004</c:v>
                </c:pt>
                <c:pt idx="1450">
                  <c:v>0.98640084299999997</c:v>
                </c:pt>
                <c:pt idx="1451">
                  <c:v>0.98499071599999999</c:v>
                </c:pt>
                <c:pt idx="1452">
                  <c:v>0.983745337</c:v>
                </c:pt>
                <c:pt idx="1453">
                  <c:v>0.98265546599999998</c:v>
                </c:pt>
                <c:pt idx="1454">
                  <c:v>0.98157662199999995</c:v>
                </c:pt>
                <c:pt idx="1455">
                  <c:v>0.98040980099999997</c:v>
                </c:pt>
                <c:pt idx="1456">
                  <c:v>0.97927868399999995</c:v>
                </c:pt>
                <c:pt idx="1457">
                  <c:v>0.97821628999999999</c:v>
                </c:pt>
                <c:pt idx="1458">
                  <c:v>0.97707420599999995</c:v>
                </c:pt>
                <c:pt idx="1459">
                  <c:v>0.97593116800000002</c:v>
                </c:pt>
                <c:pt idx="1460">
                  <c:v>0.975972116</c:v>
                </c:pt>
                <c:pt idx="1461">
                  <c:v>0.97785776899999999</c:v>
                </c:pt>
                <c:pt idx="1462">
                  <c:v>0.98042678800000005</c:v>
                </c:pt>
                <c:pt idx="1463">
                  <c:v>0.97530972999999999</c:v>
                </c:pt>
                <c:pt idx="1464">
                  <c:v>0.97504901899999996</c:v>
                </c:pt>
                <c:pt idx="1465">
                  <c:v>0.97530609400000001</c:v>
                </c:pt>
                <c:pt idx="1466">
                  <c:v>0.97611355799999999</c:v>
                </c:pt>
                <c:pt idx="1467">
                  <c:v>0.97844827199999995</c:v>
                </c:pt>
                <c:pt idx="1468">
                  <c:v>0.97940820500000003</c:v>
                </c:pt>
                <c:pt idx="1469">
                  <c:v>0.98045974999999996</c:v>
                </c:pt>
                <c:pt idx="1470">
                  <c:v>0.98283767700000002</c:v>
                </c:pt>
                <c:pt idx="1471">
                  <c:v>0.98558765599999998</c:v>
                </c:pt>
                <c:pt idx="1472">
                  <c:v>0.98950523099999999</c:v>
                </c:pt>
                <c:pt idx="1473">
                  <c:v>0.99179625500000002</c:v>
                </c:pt>
                <c:pt idx="1474">
                  <c:v>0.99386239099999996</c:v>
                </c:pt>
                <c:pt idx="1475">
                  <c:v>0.99635362599999999</c:v>
                </c:pt>
                <c:pt idx="1476">
                  <c:v>0.99811756600000001</c:v>
                </c:pt>
                <c:pt idx="1477">
                  <c:v>0.99931007599999999</c:v>
                </c:pt>
                <c:pt idx="1478">
                  <c:v>1</c:v>
                </c:pt>
                <c:pt idx="1479">
                  <c:v>0.99784272900000004</c:v>
                </c:pt>
                <c:pt idx="1480">
                  <c:v>0.99430751799999995</c:v>
                </c:pt>
                <c:pt idx="1481">
                  <c:v>0.98559385499999996</c:v>
                </c:pt>
                <c:pt idx="1482">
                  <c:v>0.97545170800000003</c:v>
                </c:pt>
                <c:pt idx="1483">
                  <c:v>0.96092206199999997</c:v>
                </c:pt>
                <c:pt idx="1484">
                  <c:v>0.94293272500000003</c:v>
                </c:pt>
                <c:pt idx="1485">
                  <c:v>0.919498861</c:v>
                </c:pt>
                <c:pt idx="1486">
                  <c:v>0.89323401499999999</c:v>
                </c:pt>
                <c:pt idx="1487">
                  <c:v>0.85857880099999995</c:v>
                </c:pt>
                <c:pt idx="1488">
                  <c:v>0.82295495299999999</c:v>
                </c:pt>
                <c:pt idx="1489">
                  <c:v>0.78052085599999999</c:v>
                </c:pt>
                <c:pt idx="1490">
                  <c:v>0.73613005899999995</c:v>
                </c:pt>
                <c:pt idx="1491">
                  <c:v>0.68756753199999998</c:v>
                </c:pt>
                <c:pt idx="1492">
                  <c:v>0.638959587</c:v>
                </c:pt>
                <c:pt idx="1493">
                  <c:v>0.58918636999999996</c:v>
                </c:pt>
                <c:pt idx="1494">
                  <c:v>0.54031538999999995</c:v>
                </c:pt>
                <c:pt idx="1495">
                  <c:v>0.49169510599999999</c:v>
                </c:pt>
                <c:pt idx="1496">
                  <c:v>0.445389539</c:v>
                </c:pt>
                <c:pt idx="1497">
                  <c:v>0.40087243900000002</c:v>
                </c:pt>
                <c:pt idx="1498">
                  <c:v>0.358644515</c:v>
                </c:pt>
                <c:pt idx="1499">
                  <c:v>0.32126775400000002</c:v>
                </c:pt>
                <c:pt idx="1500">
                  <c:v>0.284053206</c:v>
                </c:pt>
                <c:pt idx="1501">
                  <c:v>0.25220120000000001</c:v>
                </c:pt>
                <c:pt idx="1502">
                  <c:v>0.22540143100000001</c:v>
                </c:pt>
                <c:pt idx="1503">
                  <c:v>0.201357543</c:v>
                </c:pt>
                <c:pt idx="1504">
                  <c:v>0.17832489300000001</c:v>
                </c:pt>
                <c:pt idx="1505">
                  <c:v>0.15833203500000001</c:v>
                </c:pt>
                <c:pt idx="1506">
                  <c:v>0.138676032</c:v>
                </c:pt>
                <c:pt idx="1507">
                  <c:v>0.123594336</c:v>
                </c:pt>
                <c:pt idx="1508">
                  <c:v>0.10995400700000001</c:v>
                </c:pt>
                <c:pt idx="1509">
                  <c:v>9.8214775300000001E-2</c:v>
                </c:pt>
                <c:pt idx="1510">
                  <c:v>8.7091349100000007E-2</c:v>
                </c:pt>
                <c:pt idx="1511">
                  <c:v>7.789132E-2</c:v>
                </c:pt>
                <c:pt idx="1512">
                  <c:v>6.9236166799999999E-2</c:v>
                </c:pt>
                <c:pt idx="1513">
                  <c:v>6.1988796999999998E-2</c:v>
                </c:pt>
                <c:pt idx="1514">
                  <c:v>5.5051032499999999E-2</c:v>
                </c:pt>
                <c:pt idx="1515">
                  <c:v>4.9372337799999999E-2</c:v>
                </c:pt>
                <c:pt idx="1516">
                  <c:v>4.4500850100000003E-2</c:v>
                </c:pt>
                <c:pt idx="1517">
                  <c:v>4.0017087E-2</c:v>
                </c:pt>
                <c:pt idx="1518">
                  <c:v>3.6177903400000003E-2</c:v>
                </c:pt>
                <c:pt idx="1519">
                  <c:v>3.28601003E-2</c:v>
                </c:pt>
                <c:pt idx="1520">
                  <c:v>2.9466141000000001E-2</c:v>
                </c:pt>
                <c:pt idx="1521">
                  <c:v>2.68367659E-2</c:v>
                </c:pt>
                <c:pt idx="1522">
                  <c:v>2.40876153E-2</c:v>
                </c:pt>
                <c:pt idx="1523">
                  <c:v>2.1937800600000001E-2</c:v>
                </c:pt>
                <c:pt idx="1524">
                  <c:v>1.98347904E-2</c:v>
                </c:pt>
                <c:pt idx="1525">
                  <c:v>1.8036363600000001E-2</c:v>
                </c:pt>
                <c:pt idx="1526">
                  <c:v>1.6273031E-2</c:v>
                </c:pt>
                <c:pt idx="1527">
                  <c:v>1.4857052799999999E-2</c:v>
                </c:pt>
                <c:pt idx="1528">
                  <c:v>1.3420237200000001E-2</c:v>
                </c:pt>
                <c:pt idx="1529">
                  <c:v>1.2322858900000001E-2</c:v>
                </c:pt>
                <c:pt idx="1530">
                  <c:v>1.1154226E-2</c:v>
                </c:pt>
                <c:pt idx="1531">
                  <c:v>1.0308310399999999E-2</c:v>
                </c:pt>
                <c:pt idx="1532">
                  <c:v>9.6408929700000003E-3</c:v>
                </c:pt>
                <c:pt idx="1533">
                  <c:v>8.8206045299999997E-3</c:v>
                </c:pt>
                <c:pt idx="1534">
                  <c:v>8.0629736200000003E-3</c:v>
                </c:pt>
                <c:pt idx="1535">
                  <c:v>7.38322549E-3</c:v>
                </c:pt>
                <c:pt idx="1536">
                  <c:v>6.7720464400000003E-3</c:v>
                </c:pt>
                <c:pt idx="1537">
                  <c:v>6.23867195E-3</c:v>
                </c:pt>
                <c:pt idx="1538">
                  <c:v>5.7053002499999998E-3</c:v>
                </c:pt>
                <c:pt idx="1539">
                  <c:v>5.2627306400000002E-3</c:v>
                </c:pt>
                <c:pt idx="1540">
                  <c:v>4.8256767900000004E-3</c:v>
                </c:pt>
                <c:pt idx="1541">
                  <c:v>4.4585410499999997E-3</c:v>
                </c:pt>
                <c:pt idx="1542">
                  <c:v>4.0934034599999997E-3</c:v>
                </c:pt>
                <c:pt idx="1543">
                  <c:v>3.7840225299999998E-3</c:v>
                </c:pt>
                <c:pt idx="1544">
                  <c:v>3.4772076200000001E-3</c:v>
                </c:pt>
                <c:pt idx="1545">
                  <c:v>3.2187104200000001E-3</c:v>
                </c:pt>
                <c:pt idx="1546">
                  <c:v>2.9632935799999999E-3</c:v>
                </c:pt>
                <c:pt idx="1547">
                  <c:v>2.7489208199999999E-3</c:v>
                </c:pt>
                <c:pt idx="1548">
                  <c:v>2.5369203600000001E-3</c:v>
                </c:pt>
                <c:pt idx="1549">
                  <c:v>2.3571967600000002E-3</c:v>
                </c:pt>
                <c:pt idx="1550">
                  <c:v>2.1806780699999999E-3</c:v>
                </c:pt>
                <c:pt idx="1551">
                  <c:v>2.0296671400000001E-3</c:v>
                </c:pt>
                <c:pt idx="1552">
                  <c:v>1.88124704E-3</c:v>
                </c:pt>
                <c:pt idx="1553">
                  <c:v>1.7558842700000001E-3</c:v>
                </c:pt>
                <c:pt idx="1554">
                  <c:v>1.6315059E-3</c:v>
                </c:pt>
                <c:pt idx="1555">
                  <c:v>1.52200996E-3</c:v>
                </c:pt>
                <c:pt idx="1556">
                  <c:v>1.4125145999999999E-3</c:v>
                </c:pt>
                <c:pt idx="1557">
                  <c:v>1.3227720000000001E-3</c:v>
                </c:pt>
                <c:pt idx="1558">
                  <c:v>1.2339075300000001E-3</c:v>
                </c:pt>
                <c:pt idx="1559">
                  <c:v>1.1519423000000001E-3</c:v>
                </c:pt>
                <c:pt idx="1560">
                  <c:v>1.07308524E-3</c:v>
                </c:pt>
                <c:pt idx="1561">
                  <c:v>1.00584538E-3</c:v>
                </c:pt>
                <c:pt idx="1562">
                  <c:v>9.4233168100000002E-4</c:v>
                </c:pt>
                <c:pt idx="1563">
                  <c:v>8.8699231899999999E-4</c:v>
                </c:pt>
                <c:pt idx="1564">
                  <c:v>8.3440320999999997E-4</c:v>
                </c:pt>
                <c:pt idx="1565">
                  <c:v>7.9210952400000001E-4</c:v>
                </c:pt>
                <c:pt idx="1566">
                  <c:v>7.5173989199999998E-4</c:v>
                </c:pt>
                <c:pt idx="1567">
                  <c:v>7.1631133300000004E-4</c:v>
                </c:pt>
                <c:pt idx="1568">
                  <c:v>6.8473385200000004E-4</c:v>
                </c:pt>
                <c:pt idx="1569">
                  <c:v>6.5315642900000003E-4</c:v>
                </c:pt>
                <c:pt idx="1570">
                  <c:v>6.2157900500000001E-4</c:v>
                </c:pt>
                <c:pt idx="1571">
                  <c:v>5.9000146600000003E-4</c:v>
                </c:pt>
                <c:pt idx="1572">
                  <c:v>5.5842404300000001E-4</c:v>
                </c:pt>
                <c:pt idx="1573">
                  <c:v>5.2684667799999998E-4</c:v>
                </c:pt>
                <c:pt idx="1574">
                  <c:v>4.95269138E-4</c:v>
                </c:pt>
                <c:pt idx="1575">
                  <c:v>4.6369171499999998E-4</c:v>
                </c:pt>
                <c:pt idx="1576">
                  <c:v>4.3211429100000002E-4</c:v>
                </c:pt>
                <c:pt idx="1577">
                  <c:v>4.0053678100000003E-4</c:v>
                </c:pt>
                <c:pt idx="1578">
                  <c:v>3.68959387E-4</c:v>
                </c:pt>
                <c:pt idx="1579">
                  <c:v>3.3738193499999999E-4</c:v>
                </c:pt>
                <c:pt idx="1580">
                  <c:v>3.2100276400000001E-4</c:v>
                </c:pt>
                <c:pt idx="1581">
                  <c:v>3.1180819499999999E-4</c:v>
                </c:pt>
                <c:pt idx="1582">
                  <c:v>3.0261374199999999E-4</c:v>
                </c:pt>
                <c:pt idx="1583">
                  <c:v>2.93419231E-4</c:v>
                </c:pt>
                <c:pt idx="1584">
                  <c:v>2.8422474900000001E-4</c:v>
                </c:pt>
                <c:pt idx="1585">
                  <c:v>2.7503026600000002E-4</c:v>
                </c:pt>
                <c:pt idx="1586">
                  <c:v>2.65835697E-4</c:v>
                </c:pt>
                <c:pt idx="1587">
                  <c:v>2.5664121500000001E-4</c:v>
                </c:pt>
                <c:pt idx="1588">
                  <c:v>2.4744673300000001E-4</c:v>
                </c:pt>
                <c:pt idx="1589">
                  <c:v>2.3825217799999999E-4</c:v>
                </c:pt>
                <c:pt idx="1590">
                  <c:v>2.2905762299999999E-4</c:v>
                </c:pt>
                <c:pt idx="1591">
                  <c:v>2.19863141E-4</c:v>
                </c:pt>
                <c:pt idx="1592">
                  <c:v>2.1066865900000001E-4</c:v>
                </c:pt>
                <c:pt idx="1593">
                  <c:v>2.0147410400000001E-4</c:v>
                </c:pt>
                <c:pt idx="1594">
                  <c:v>1.92279564E-4</c:v>
                </c:pt>
                <c:pt idx="1595">
                  <c:v>1.83085111E-4</c:v>
                </c:pt>
                <c:pt idx="1596">
                  <c:v>1.7389054100000001E-4</c:v>
                </c:pt>
                <c:pt idx="1597">
                  <c:v>1.6469605899999999E-4</c:v>
                </c:pt>
                <c:pt idx="1598">
                  <c:v>1.5550153300000001E-4</c:v>
                </c:pt>
                <c:pt idx="1599">
                  <c:v>1.46307022E-4</c:v>
                </c:pt>
                <c:pt idx="1600">
                  <c:v>1.4266988700000001E-4</c:v>
                </c:pt>
                <c:pt idx="1601">
                  <c:v>1.4163697799999999E-4</c:v>
                </c:pt>
                <c:pt idx="1602">
                  <c:v>1.4060403899999999E-4</c:v>
                </c:pt>
                <c:pt idx="1603">
                  <c:v>1.3957113E-4</c:v>
                </c:pt>
                <c:pt idx="1604">
                  <c:v>1.3853822E-4</c:v>
                </c:pt>
                <c:pt idx="1605">
                  <c:v>1.3750529599999999E-4</c:v>
                </c:pt>
                <c:pt idx="1606">
                  <c:v>1.3647237200000001E-4</c:v>
                </c:pt>
                <c:pt idx="1607">
                  <c:v>1.3543947699999999E-4</c:v>
                </c:pt>
                <c:pt idx="1608">
                  <c:v>1.3440658200000001E-4</c:v>
                </c:pt>
                <c:pt idx="1609">
                  <c:v>1.33373658E-4</c:v>
                </c:pt>
                <c:pt idx="1610">
                  <c:v>1.3234073399999999E-4</c:v>
                </c:pt>
                <c:pt idx="1611">
                  <c:v>1.3130781000000001E-4</c:v>
                </c:pt>
                <c:pt idx="1612">
                  <c:v>1.3027487100000001E-4</c:v>
                </c:pt>
                <c:pt idx="1613">
                  <c:v>1.29241947E-4</c:v>
                </c:pt>
                <c:pt idx="1614">
                  <c:v>1.2820903799999999E-4</c:v>
                </c:pt>
                <c:pt idx="1615">
                  <c:v>1.2717612800000001E-4</c:v>
                </c:pt>
                <c:pt idx="1616">
                  <c:v>1.26143204E-4</c:v>
                </c:pt>
                <c:pt idx="1617">
                  <c:v>1.2511030900000001E-4</c:v>
                </c:pt>
                <c:pt idx="1618">
                  <c:v>1.2407742899999999E-4</c:v>
                </c:pt>
                <c:pt idx="1619">
                  <c:v>1.23044447E-4</c:v>
                </c:pt>
                <c:pt idx="1620">
                  <c:v>1.21285622E-4</c:v>
                </c:pt>
                <c:pt idx="1621">
                  <c:v>1.17768432E-4</c:v>
                </c:pt>
                <c:pt idx="1622">
                  <c:v>1.14251234E-4</c:v>
                </c:pt>
                <c:pt idx="1623">
                  <c:v>1.10734065E-4</c:v>
                </c:pt>
                <c:pt idx="1624">
                  <c:v>1.07216845E-4</c:v>
                </c:pt>
                <c:pt idx="1625">
                  <c:v>1.03699655E-4</c:v>
                </c:pt>
                <c:pt idx="1626">
                  <c:v>1.00182464E-4</c:v>
                </c:pt>
                <c:pt idx="1627">
                  <c:v>9.6665273300000005E-5</c:v>
                </c:pt>
                <c:pt idx="1628">
                  <c:v>9.3148097199999998E-5</c:v>
                </c:pt>
                <c:pt idx="1629">
                  <c:v>8.9630906599999995E-5</c:v>
                </c:pt>
                <c:pt idx="1630">
                  <c:v>8.6113701400000004E-5</c:v>
                </c:pt>
                <c:pt idx="1631">
                  <c:v>8.2596481700000004E-5</c:v>
                </c:pt>
                <c:pt idx="1632">
                  <c:v>7.9079298299999996E-5</c:v>
                </c:pt>
                <c:pt idx="1633">
                  <c:v>7.5562114900000002E-5</c:v>
                </c:pt>
                <c:pt idx="1634">
                  <c:v>7.2044916999999998E-5</c:v>
                </c:pt>
                <c:pt idx="1635">
                  <c:v>6.8527726399999995E-5</c:v>
                </c:pt>
                <c:pt idx="1636">
                  <c:v>6.5010535800000006E-5</c:v>
                </c:pt>
                <c:pt idx="1637">
                  <c:v>6.1493330600000001E-5</c:v>
                </c:pt>
                <c:pt idx="1638">
                  <c:v>5.7976143600000003E-5</c:v>
                </c:pt>
                <c:pt idx="1639">
                  <c:v>5.4458945699999999E-5</c:v>
                </c:pt>
                <c:pt idx="1640">
                  <c:v>5.3618856299999997E-5</c:v>
                </c:pt>
                <c:pt idx="1641">
                  <c:v>5.2917715900000002E-5</c:v>
                </c:pt>
                <c:pt idx="1642">
                  <c:v>5.2216568299999998E-5</c:v>
                </c:pt>
                <c:pt idx="1643">
                  <c:v>5.1515438800000002E-5</c:v>
                </c:pt>
                <c:pt idx="1644">
                  <c:v>5.0814302100000003E-5</c:v>
                </c:pt>
                <c:pt idx="1645">
                  <c:v>5.0113150800000003E-5</c:v>
                </c:pt>
                <c:pt idx="1646">
                  <c:v>4.9412021299999999E-5</c:v>
                </c:pt>
                <c:pt idx="1647">
                  <c:v>4.8710869999999999E-5</c:v>
                </c:pt>
                <c:pt idx="1648">
                  <c:v>4.8009740600000001E-5</c:v>
                </c:pt>
                <c:pt idx="1649">
                  <c:v>4.7308589300000001E-5</c:v>
                </c:pt>
                <c:pt idx="1650">
                  <c:v>4.6607467099999999E-5</c:v>
                </c:pt>
                <c:pt idx="1651">
                  <c:v>4.5906330300000001E-5</c:v>
                </c:pt>
                <c:pt idx="1652">
                  <c:v>4.5205179000000001E-5</c:v>
                </c:pt>
                <c:pt idx="1653">
                  <c:v>4.4504049600000003E-5</c:v>
                </c:pt>
                <c:pt idx="1654">
                  <c:v>4.3802909200000002E-5</c:v>
                </c:pt>
                <c:pt idx="1655">
                  <c:v>4.3101761499999999E-5</c:v>
                </c:pt>
                <c:pt idx="1656">
                  <c:v>4.24006175E-5</c:v>
                </c:pt>
                <c:pt idx="1657">
                  <c:v>4.1699484399999999E-5</c:v>
                </c:pt>
                <c:pt idx="1658">
                  <c:v>4.0998340399999999E-5</c:v>
                </c:pt>
                <c:pt idx="1659">
                  <c:v>4.02972037E-5</c:v>
                </c:pt>
                <c:pt idx="1660">
                  <c:v>3.9543829200000002E-5</c:v>
                </c:pt>
                <c:pt idx="1661">
                  <c:v>3.8767233499999999E-5</c:v>
                </c:pt>
                <c:pt idx="1662">
                  <c:v>3.7990652299999999E-5</c:v>
                </c:pt>
                <c:pt idx="1663">
                  <c:v>3.7214056600000003E-5</c:v>
                </c:pt>
                <c:pt idx="1664">
                  <c:v>3.6437464600000003E-5</c:v>
                </c:pt>
                <c:pt idx="1665">
                  <c:v>3.5660894399999999E-5</c:v>
                </c:pt>
                <c:pt idx="1666">
                  <c:v>3.4884302300000001E-5</c:v>
                </c:pt>
                <c:pt idx="1667">
                  <c:v>3.4107713899999999E-5</c:v>
                </c:pt>
                <c:pt idx="1668">
                  <c:v>3.33311145E-5</c:v>
                </c:pt>
                <c:pt idx="1669">
                  <c:v>3.2554540699999999E-5</c:v>
                </c:pt>
                <c:pt idx="1670">
                  <c:v>3.1777945000000003E-5</c:v>
                </c:pt>
                <c:pt idx="1671">
                  <c:v>3.1001360199999998E-5</c:v>
                </c:pt>
                <c:pt idx="1672">
                  <c:v>3.0224769899999999E-5</c:v>
                </c:pt>
                <c:pt idx="1673">
                  <c:v>2.9448185199999999E-5</c:v>
                </c:pt>
                <c:pt idx="1674">
                  <c:v>2.8671591299999999E-5</c:v>
                </c:pt>
                <c:pt idx="1675">
                  <c:v>2.7895011999999999E-5</c:v>
                </c:pt>
                <c:pt idx="1676">
                  <c:v>2.7118425399999999E-5</c:v>
                </c:pt>
                <c:pt idx="1677">
                  <c:v>2.6341831499999999E-5</c:v>
                </c:pt>
                <c:pt idx="1678">
                  <c:v>2.5565252100000001E-5</c:v>
                </c:pt>
                <c:pt idx="1679">
                  <c:v>2.4788658299999999E-5</c:v>
                </c:pt>
                <c:pt idx="1680">
                  <c:v>2.3783215499999999E-5</c:v>
                </c:pt>
                <c:pt idx="1681">
                  <c:v>2.2728216200000001E-5</c:v>
                </c:pt>
                <c:pt idx="1682">
                  <c:v>2.1673213300000002E-5</c:v>
                </c:pt>
                <c:pt idx="1683">
                  <c:v>2.0618208499999998E-5</c:v>
                </c:pt>
                <c:pt idx="1684">
                  <c:v>1.9563212799999998E-5</c:v>
                </c:pt>
                <c:pt idx="1685">
                  <c:v>1.8508202599999999E-5</c:v>
                </c:pt>
                <c:pt idx="1686">
                  <c:v>1.7453205099999999E-5</c:v>
                </c:pt>
                <c:pt idx="1687">
                  <c:v>1.6398207699999999E-5</c:v>
                </c:pt>
                <c:pt idx="1688">
                  <c:v>1.5343199300000001E-5</c:v>
                </c:pt>
                <c:pt idx="1689">
                  <c:v>1.42881945E-5</c:v>
                </c:pt>
                <c:pt idx="1690">
                  <c:v>1.32331961E-5</c:v>
                </c:pt>
                <c:pt idx="1691">
                  <c:v>1.2178197699999999E-5</c:v>
                </c:pt>
                <c:pt idx="1692">
                  <c:v>1.11231875E-5</c:v>
                </c:pt>
                <c:pt idx="1693">
                  <c:v>1.0068190000000001E-5</c:v>
                </c:pt>
                <c:pt idx="1694">
                  <c:v>9.0131925400000008E-6</c:v>
                </c:pt>
                <c:pt idx="1695">
                  <c:v>7.9581896000000007E-6</c:v>
                </c:pt>
                <c:pt idx="1696">
                  <c:v>6.9031834799999996E-6</c:v>
                </c:pt>
                <c:pt idx="1697">
                  <c:v>5.84818099E-6</c:v>
                </c:pt>
                <c:pt idx="1698">
                  <c:v>4.7931762299999997E-6</c:v>
                </c:pt>
                <c:pt idx="1699">
                  <c:v>3.7381776099999999E-6</c:v>
                </c:pt>
                <c:pt idx="1700">
                  <c:v>2.68317012E-6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331-274A-8BFC-848B574107F5}"/>
            </c:ext>
          </c:extLst>
        </c:ser>
        <c:ser>
          <c:idx val="8"/>
          <c:order val="8"/>
          <c:tx>
            <c:v>Pan Band 8</c:v>
          </c:tx>
          <c:marker>
            <c:symbol val="none"/>
          </c:marker>
          <c:xVal>
            <c:numRef>
              <c:f>Pan!$A$2:$A$702</c:f>
              <c:numCache>
                <c:formatCode>General</c:formatCode>
                <c:ptCount val="701"/>
                <c:pt idx="0">
                  <c:v>350</c:v>
                </c:pt>
                <c:pt idx="1">
                  <c:v>351</c:v>
                </c:pt>
                <c:pt idx="2">
                  <c:v>352</c:v>
                </c:pt>
                <c:pt idx="3">
                  <c:v>353</c:v>
                </c:pt>
                <c:pt idx="4">
                  <c:v>354</c:v>
                </c:pt>
                <c:pt idx="5">
                  <c:v>355</c:v>
                </c:pt>
                <c:pt idx="6">
                  <c:v>356</c:v>
                </c:pt>
                <c:pt idx="7">
                  <c:v>357</c:v>
                </c:pt>
                <c:pt idx="8">
                  <c:v>358</c:v>
                </c:pt>
                <c:pt idx="9">
                  <c:v>359</c:v>
                </c:pt>
                <c:pt idx="10">
                  <c:v>360</c:v>
                </c:pt>
                <c:pt idx="11">
                  <c:v>361</c:v>
                </c:pt>
                <c:pt idx="12">
                  <c:v>362</c:v>
                </c:pt>
                <c:pt idx="13">
                  <c:v>363</c:v>
                </c:pt>
                <c:pt idx="14">
                  <c:v>364</c:v>
                </c:pt>
                <c:pt idx="15">
                  <c:v>365</c:v>
                </c:pt>
                <c:pt idx="16">
                  <c:v>366</c:v>
                </c:pt>
                <c:pt idx="17">
                  <c:v>367</c:v>
                </c:pt>
                <c:pt idx="18">
                  <c:v>368</c:v>
                </c:pt>
                <c:pt idx="19">
                  <c:v>369</c:v>
                </c:pt>
                <c:pt idx="20">
                  <c:v>370</c:v>
                </c:pt>
                <c:pt idx="21">
                  <c:v>371</c:v>
                </c:pt>
                <c:pt idx="22">
                  <c:v>372</c:v>
                </c:pt>
                <c:pt idx="23">
                  <c:v>373</c:v>
                </c:pt>
                <c:pt idx="24">
                  <c:v>374</c:v>
                </c:pt>
                <c:pt idx="25">
                  <c:v>375</c:v>
                </c:pt>
                <c:pt idx="26">
                  <c:v>376</c:v>
                </c:pt>
                <c:pt idx="27">
                  <c:v>377</c:v>
                </c:pt>
                <c:pt idx="28">
                  <c:v>378</c:v>
                </c:pt>
                <c:pt idx="29">
                  <c:v>379</c:v>
                </c:pt>
                <c:pt idx="30">
                  <c:v>380</c:v>
                </c:pt>
                <c:pt idx="31">
                  <c:v>381</c:v>
                </c:pt>
                <c:pt idx="32">
                  <c:v>382</c:v>
                </c:pt>
                <c:pt idx="33">
                  <c:v>383</c:v>
                </c:pt>
                <c:pt idx="34">
                  <c:v>384</c:v>
                </c:pt>
                <c:pt idx="35">
                  <c:v>385</c:v>
                </c:pt>
                <c:pt idx="36">
                  <c:v>386</c:v>
                </c:pt>
                <c:pt idx="37">
                  <c:v>387</c:v>
                </c:pt>
                <c:pt idx="38">
                  <c:v>388</c:v>
                </c:pt>
                <c:pt idx="39">
                  <c:v>389</c:v>
                </c:pt>
                <c:pt idx="40">
                  <c:v>390</c:v>
                </c:pt>
                <c:pt idx="41">
                  <c:v>391</c:v>
                </c:pt>
                <c:pt idx="42">
                  <c:v>392</c:v>
                </c:pt>
                <c:pt idx="43">
                  <c:v>393</c:v>
                </c:pt>
                <c:pt idx="44">
                  <c:v>394</c:v>
                </c:pt>
                <c:pt idx="45">
                  <c:v>395</c:v>
                </c:pt>
                <c:pt idx="46">
                  <c:v>396</c:v>
                </c:pt>
                <c:pt idx="47">
                  <c:v>397</c:v>
                </c:pt>
                <c:pt idx="48">
                  <c:v>398</c:v>
                </c:pt>
                <c:pt idx="49">
                  <c:v>399</c:v>
                </c:pt>
                <c:pt idx="50">
                  <c:v>400</c:v>
                </c:pt>
                <c:pt idx="51">
                  <c:v>401</c:v>
                </c:pt>
                <c:pt idx="52">
                  <c:v>402</c:v>
                </c:pt>
                <c:pt idx="53">
                  <c:v>403</c:v>
                </c:pt>
                <c:pt idx="54">
                  <c:v>404</c:v>
                </c:pt>
                <c:pt idx="55">
                  <c:v>405</c:v>
                </c:pt>
                <c:pt idx="56">
                  <c:v>406</c:v>
                </c:pt>
                <c:pt idx="57">
                  <c:v>407</c:v>
                </c:pt>
                <c:pt idx="58">
                  <c:v>408</c:v>
                </c:pt>
                <c:pt idx="59">
                  <c:v>409</c:v>
                </c:pt>
                <c:pt idx="60">
                  <c:v>410</c:v>
                </c:pt>
                <c:pt idx="61">
                  <c:v>411</c:v>
                </c:pt>
                <c:pt idx="62">
                  <c:v>412</c:v>
                </c:pt>
                <c:pt idx="63">
                  <c:v>413</c:v>
                </c:pt>
                <c:pt idx="64">
                  <c:v>414</c:v>
                </c:pt>
                <c:pt idx="65">
                  <c:v>415</c:v>
                </c:pt>
                <c:pt idx="66">
                  <c:v>416</c:v>
                </c:pt>
                <c:pt idx="67">
                  <c:v>417</c:v>
                </c:pt>
                <c:pt idx="68">
                  <c:v>418</c:v>
                </c:pt>
                <c:pt idx="69">
                  <c:v>419</c:v>
                </c:pt>
                <c:pt idx="70">
                  <c:v>420</c:v>
                </c:pt>
                <c:pt idx="71">
                  <c:v>421</c:v>
                </c:pt>
                <c:pt idx="72">
                  <c:v>422</c:v>
                </c:pt>
                <c:pt idx="73">
                  <c:v>423</c:v>
                </c:pt>
                <c:pt idx="74">
                  <c:v>424</c:v>
                </c:pt>
                <c:pt idx="75">
                  <c:v>425</c:v>
                </c:pt>
                <c:pt idx="76">
                  <c:v>426</c:v>
                </c:pt>
                <c:pt idx="77">
                  <c:v>427</c:v>
                </c:pt>
                <c:pt idx="78">
                  <c:v>428</c:v>
                </c:pt>
                <c:pt idx="79">
                  <c:v>429</c:v>
                </c:pt>
                <c:pt idx="80">
                  <c:v>430</c:v>
                </c:pt>
                <c:pt idx="81">
                  <c:v>431</c:v>
                </c:pt>
                <c:pt idx="82">
                  <c:v>432</c:v>
                </c:pt>
                <c:pt idx="83">
                  <c:v>433</c:v>
                </c:pt>
                <c:pt idx="84">
                  <c:v>434</c:v>
                </c:pt>
                <c:pt idx="85">
                  <c:v>435</c:v>
                </c:pt>
                <c:pt idx="86">
                  <c:v>436</c:v>
                </c:pt>
                <c:pt idx="87">
                  <c:v>437</c:v>
                </c:pt>
                <c:pt idx="88">
                  <c:v>438</c:v>
                </c:pt>
                <c:pt idx="89">
                  <c:v>439</c:v>
                </c:pt>
                <c:pt idx="90">
                  <c:v>440</c:v>
                </c:pt>
                <c:pt idx="91">
                  <c:v>441</c:v>
                </c:pt>
                <c:pt idx="92">
                  <c:v>442</c:v>
                </c:pt>
                <c:pt idx="93">
                  <c:v>443</c:v>
                </c:pt>
                <c:pt idx="94">
                  <c:v>444</c:v>
                </c:pt>
                <c:pt idx="95">
                  <c:v>445</c:v>
                </c:pt>
                <c:pt idx="96">
                  <c:v>446</c:v>
                </c:pt>
                <c:pt idx="97">
                  <c:v>447</c:v>
                </c:pt>
                <c:pt idx="98">
                  <c:v>448</c:v>
                </c:pt>
                <c:pt idx="99">
                  <c:v>449</c:v>
                </c:pt>
                <c:pt idx="100">
                  <c:v>450</c:v>
                </c:pt>
                <c:pt idx="101">
                  <c:v>451</c:v>
                </c:pt>
                <c:pt idx="102">
                  <c:v>452</c:v>
                </c:pt>
                <c:pt idx="103">
                  <c:v>453</c:v>
                </c:pt>
                <c:pt idx="104">
                  <c:v>454</c:v>
                </c:pt>
                <c:pt idx="105">
                  <c:v>455</c:v>
                </c:pt>
                <c:pt idx="106">
                  <c:v>456</c:v>
                </c:pt>
                <c:pt idx="107">
                  <c:v>457</c:v>
                </c:pt>
                <c:pt idx="108">
                  <c:v>458</c:v>
                </c:pt>
                <c:pt idx="109">
                  <c:v>459</c:v>
                </c:pt>
                <c:pt idx="110">
                  <c:v>460</c:v>
                </c:pt>
                <c:pt idx="111">
                  <c:v>461</c:v>
                </c:pt>
                <c:pt idx="112">
                  <c:v>462</c:v>
                </c:pt>
                <c:pt idx="113">
                  <c:v>463</c:v>
                </c:pt>
                <c:pt idx="114">
                  <c:v>464</c:v>
                </c:pt>
                <c:pt idx="115">
                  <c:v>465</c:v>
                </c:pt>
                <c:pt idx="116">
                  <c:v>466</c:v>
                </c:pt>
                <c:pt idx="117">
                  <c:v>467</c:v>
                </c:pt>
                <c:pt idx="118">
                  <c:v>468</c:v>
                </c:pt>
                <c:pt idx="119">
                  <c:v>469</c:v>
                </c:pt>
                <c:pt idx="120">
                  <c:v>470</c:v>
                </c:pt>
                <c:pt idx="121">
                  <c:v>471</c:v>
                </c:pt>
                <c:pt idx="122">
                  <c:v>472</c:v>
                </c:pt>
                <c:pt idx="123">
                  <c:v>473</c:v>
                </c:pt>
                <c:pt idx="124">
                  <c:v>474</c:v>
                </c:pt>
                <c:pt idx="125">
                  <c:v>475</c:v>
                </c:pt>
                <c:pt idx="126">
                  <c:v>476</c:v>
                </c:pt>
                <c:pt idx="127">
                  <c:v>477</c:v>
                </c:pt>
                <c:pt idx="128">
                  <c:v>478</c:v>
                </c:pt>
                <c:pt idx="129">
                  <c:v>479</c:v>
                </c:pt>
                <c:pt idx="130">
                  <c:v>480</c:v>
                </c:pt>
                <c:pt idx="131">
                  <c:v>481</c:v>
                </c:pt>
                <c:pt idx="132">
                  <c:v>482</c:v>
                </c:pt>
                <c:pt idx="133">
                  <c:v>483</c:v>
                </c:pt>
                <c:pt idx="134">
                  <c:v>484</c:v>
                </c:pt>
                <c:pt idx="135">
                  <c:v>485</c:v>
                </c:pt>
                <c:pt idx="136">
                  <c:v>486</c:v>
                </c:pt>
                <c:pt idx="137">
                  <c:v>487</c:v>
                </c:pt>
                <c:pt idx="138">
                  <c:v>488</c:v>
                </c:pt>
                <c:pt idx="139">
                  <c:v>489</c:v>
                </c:pt>
                <c:pt idx="140">
                  <c:v>490</c:v>
                </c:pt>
                <c:pt idx="141">
                  <c:v>491</c:v>
                </c:pt>
                <c:pt idx="142">
                  <c:v>492</c:v>
                </c:pt>
                <c:pt idx="143">
                  <c:v>493</c:v>
                </c:pt>
                <c:pt idx="144">
                  <c:v>494</c:v>
                </c:pt>
                <c:pt idx="145">
                  <c:v>495</c:v>
                </c:pt>
                <c:pt idx="146">
                  <c:v>496</c:v>
                </c:pt>
                <c:pt idx="147">
                  <c:v>497</c:v>
                </c:pt>
                <c:pt idx="148">
                  <c:v>498</c:v>
                </c:pt>
                <c:pt idx="149">
                  <c:v>499</c:v>
                </c:pt>
                <c:pt idx="150">
                  <c:v>500</c:v>
                </c:pt>
                <c:pt idx="151">
                  <c:v>501</c:v>
                </c:pt>
                <c:pt idx="152">
                  <c:v>502</c:v>
                </c:pt>
                <c:pt idx="153">
                  <c:v>503</c:v>
                </c:pt>
                <c:pt idx="154">
                  <c:v>504</c:v>
                </c:pt>
                <c:pt idx="155">
                  <c:v>505</c:v>
                </c:pt>
                <c:pt idx="156">
                  <c:v>506</c:v>
                </c:pt>
                <c:pt idx="157">
                  <c:v>507</c:v>
                </c:pt>
                <c:pt idx="158">
                  <c:v>508</c:v>
                </c:pt>
                <c:pt idx="159">
                  <c:v>509</c:v>
                </c:pt>
                <c:pt idx="160">
                  <c:v>510</c:v>
                </c:pt>
                <c:pt idx="161">
                  <c:v>511</c:v>
                </c:pt>
                <c:pt idx="162">
                  <c:v>512</c:v>
                </c:pt>
                <c:pt idx="163">
                  <c:v>513</c:v>
                </c:pt>
                <c:pt idx="164">
                  <c:v>514</c:v>
                </c:pt>
                <c:pt idx="165">
                  <c:v>515</c:v>
                </c:pt>
                <c:pt idx="166">
                  <c:v>516</c:v>
                </c:pt>
                <c:pt idx="167">
                  <c:v>517</c:v>
                </c:pt>
                <c:pt idx="168">
                  <c:v>518</c:v>
                </c:pt>
                <c:pt idx="169">
                  <c:v>519</c:v>
                </c:pt>
                <c:pt idx="170">
                  <c:v>520</c:v>
                </c:pt>
                <c:pt idx="171">
                  <c:v>521</c:v>
                </c:pt>
                <c:pt idx="172">
                  <c:v>522</c:v>
                </c:pt>
                <c:pt idx="173">
                  <c:v>523</c:v>
                </c:pt>
                <c:pt idx="174">
                  <c:v>524</c:v>
                </c:pt>
                <c:pt idx="175">
                  <c:v>525</c:v>
                </c:pt>
                <c:pt idx="176">
                  <c:v>526</c:v>
                </c:pt>
                <c:pt idx="177">
                  <c:v>527</c:v>
                </c:pt>
                <c:pt idx="178">
                  <c:v>528</c:v>
                </c:pt>
                <c:pt idx="179">
                  <c:v>529</c:v>
                </c:pt>
                <c:pt idx="180">
                  <c:v>530</c:v>
                </c:pt>
                <c:pt idx="181">
                  <c:v>531</c:v>
                </c:pt>
                <c:pt idx="182">
                  <c:v>532</c:v>
                </c:pt>
                <c:pt idx="183">
                  <c:v>533</c:v>
                </c:pt>
                <c:pt idx="184">
                  <c:v>534</c:v>
                </c:pt>
                <c:pt idx="185">
                  <c:v>535</c:v>
                </c:pt>
                <c:pt idx="186">
                  <c:v>536</c:v>
                </c:pt>
                <c:pt idx="187">
                  <c:v>537</c:v>
                </c:pt>
                <c:pt idx="188">
                  <c:v>538</c:v>
                </c:pt>
                <c:pt idx="189">
                  <c:v>539</c:v>
                </c:pt>
                <c:pt idx="190">
                  <c:v>540</c:v>
                </c:pt>
                <c:pt idx="191">
                  <c:v>541</c:v>
                </c:pt>
                <c:pt idx="192">
                  <c:v>542</c:v>
                </c:pt>
                <c:pt idx="193">
                  <c:v>543</c:v>
                </c:pt>
                <c:pt idx="194">
                  <c:v>544</c:v>
                </c:pt>
                <c:pt idx="195">
                  <c:v>545</c:v>
                </c:pt>
                <c:pt idx="196">
                  <c:v>546</c:v>
                </c:pt>
                <c:pt idx="197">
                  <c:v>547</c:v>
                </c:pt>
                <c:pt idx="198">
                  <c:v>548</c:v>
                </c:pt>
                <c:pt idx="199">
                  <c:v>549</c:v>
                </c:pt>
                <c:pt idx="200">
                  <c:v>550</c:v>
                </c:pt>
                <c:pt idx="201">
                  <c:v>551</c:v>
                </c:pt>
                <c:pt idx="202">
                  <c:v>552</c:v>
                </c:pt>
                <c:pt idx="203">
                  <c:v>553</c:v>
                </c:pt>
                <c:pt idx="204">
                  <c:v>554</c:v>
                </c:pt>
                <c:pt idx="205">
                  <c:v>555</c:v>
                </c:pt>
                <c:pt idx="206">
                  <c:v>556</c:v>
                </c:pt>
                <c:pt idx="207">
                  <c:v>557</c:v>
                </c:pt>
                <c:pt idx="208">
                  <c:v>558</c:v>
                </c:pt>
                <c:pt idx="209">
                  <c:v>559</c:v>
                </c:pt>
                <c:pt idx="210">
                  <c:v>560</c:v>
                </c:pt>
                <c:pt idx="211">
                  <c:v>561</c:v>
                </c:pt>
                <c:pt idx="212">
                  <c:v>562</c:v>
                </c:pt>
                <c:pt idx="213">
                  <c:v>563</c:v>
                </c:pt>
                <c:pt idx="214">
                  <c:v>564</c:v>
                </c:pt>
                <c:pt idx="215">
                  <c:v>565</c:v>
                </c:pt>
                <c:pt idx="216">
                  <c:v>566</c:v>
                </c:pt>
                <c:pt idx="217">
                  <c:v>567</c:v>
                </c:pt>
                <c:pt idx="218">
                  <c:v>568</c:v>
                </c:pt>
                <c:pt idx="219">
                  <c:v>569</c:v>
                </c:pt>
                <c:pt idx="220">
                  <c:v>570</c:v>
                </c:pt>
                <c:pt idx="221">
                  <c:v>571</c:v>
                </c:pt>
                <c:pt idx="222">
                  <c:v>572</c:v>
                </c:pt>
                <c:pt idx="223">
                  <c:v>573</c:v>
                </c:pt>
                <c:pt idx="224">
                  <c:v>574</c:v>
                </c:pt>
                <c:pt idx="225">
                  <c:v>575</c:v>
                </c:pt>
                <c:pt idx="226">
                  <c:v>576</c:v>
                </c:pt>
                <c:pt idx="227">
                  <c:v>577</c:v>
                </c:pt>
                <c:pt idx="228">
                  <c:v>578</c:v>
                </c:pt>
                <c:pt idx="229">
                  <c:v>579</c:v>
                </c:pt>
                <c:pt idx="230">
                  <c:v>580</c:v>
                </c:pt>
                <c:pt idx="231">
                  <c:v>581</c:v>
                </c:pt>
                <c:pt idx="232">
                  <c:v>582</c:v>
                </c:pt>
                <c:pt idx="233">
                  <c:v>583</c:v>
                </c:pt>
                <c:pt idx="234">
                  <c:v>584</c:v>
                </c:pt>
                <c:pt idx="235">
                  <c:v>585</c:v>
                </c:pt>
                <c:pt idx="236">
                  <c:v>586</c:v>
                </c:pt>
                <c:pt idx="237">
                  <c:v>587</c:v>
                </c:pt>
                <c:pt idx="238">
                  <c:v>588</c:v>
                </c:pt>
                <c:pt idx="239">
                  <c:v>589</c:v>
                </c:pt>
                <c:pt idx="240">
                  <c:v>590</c:v>
                </c:pt>
                <c:pt idx="241">
                  <c:v>591</c:v>
                </c:pt>
                <c:pt idx="242">
                  <c:v>592</c:v>
                </c:pt>
                <c:pt idx="243">
                  <c:v>593</c:v>
                </c:pt>
                <c:pt idx="244">
                  <c:v>594</c:v>
                </c:pt>
                <c:pt idx="245">
                  <c:v>595</c:v>
                </c:pt>
                <c:pt idx="246">
                  <c:v>596</c:v>
                </c:pt>
                <c:pt idx="247">
                  <c:v>597</c:v>
                </c:pt>
                <c:pt idx="248">
                  <c:v>598</c:v>
                </c:pt>
                <c:pt idx="249">
                  <c:v>599</c:v>
                </c:pt>
                <c:pt idx="250">
                  <c:v>600</c:v>
                </c:pt>
                <c:pt idx="251">
                  <c:v>601</c:v>
                </c:pt>
                <c:pt idx="252">
                  <c:v>602</c:v>
                </c:pt>
                <c:pt idx="253">
                  <c:v>603</c:v>
                </c:pt>
                <c:pt idx="254">
                  <c:v>604</c:v>
                </c:pt>
                <c:pt idx="255">
                  <c:v>605</c:v>
                </c:pt>
                <c:pt idx="256">
                  <c:v>606</c:v>
                </c:pt>
                <c:pt idx="257">
                  <c:v>607</c:v>
                </c:pt>
                <c:pt idx="258">
                  <c:v>608</c:v>
                </c:pt>
                <c:pt idx="259">
                  <c:v>609</c:v>
                </c:pt>
                <c:pt idx="260">
                  <c:v>610</c:v>
                </c:pt>
                <c:pt idx="261">
                  <c:v>611</c:v>
                </c:pt>
                <c:pt idx="262">
                  <c:v>612</c:v>
                </c:pt>
                <c:pt idx="263">
                  <c:v>613</c:v>
                </c:pt>
                <c:pt idx="264">
                  <c:v>614</c:v>
                </c:pt>
                <c:pt idx="265">
                  <c:v>615</c:v>
                </c:pt>
                <c:pt idx="266">
                  <c:v>616</c:v>
                </c:pt>
                <c:pt idx="267">
                  <c:v>617</c:v>
                </c:pt>
                <c:pt idx="268">
                  <c:v>618</c:v>
                </c:pt>
                <c:pt idx="269">
                  <c:v>619</c:v>
                </c:pt>
                <c:pt idx="270">
                  <c:v>620</c:v>
                </c:pt>
                <c:pt idx="271">
                  <c:v>621</c:v>
                </c:pt>
                <c:pt idx="272">
                  <c:v>622</c:v>
                </c:pt>
                <c:pt idx="273">
                  <c:v>623</c:v>
                </c:pt>
                <c:pt idx="274">
                  <c:v>624</c:v>
                </c:pt>
                <c:pt idx="275">
                  <c:v>625</c:v>
                </c:pt>
                <c:pt idx="276">
                  <c:v>626</c:v>
                </c:pt>
                <c:pt idx="277">
                  <c:v>627</c:v>
                </c:pt>
                <c:pt idx="278">
                  <c:v>628</c:v>
                </c:pt>
                <c:pt idx="279">
                  <c:v>629</c:v>
                </c:pt>
                <c:pt idx="280">
                  <c:v>630</c:v>
                </c:pt>
                <c:pt idx="281">
                  <c:v>631</c:v>
                </c:pt>
                <c:pt idx="282">
                  <c:v>632</c:v>
                </c:pt>
                <c:pt idx="283">
                  <c:v>633</c:v>
                </c:pt>
                <c:pt idx="284">
                  <c:v>634</c:v>
                </c:pt>
                <c:pt idx="285">
                  <c:v>635</c:v>
                </c:pt>
                <c:pt idx="286">
                  <c:v>636</c:v>
                </c:pt>
                <c:pt idx="287">
                  <c:v>637</c:v>
                </c:pt>
                <c:pt idx="288">
                  <c:v>638</c:v>
                </c:pt>
                <c:pt idx="289">
                  <c:v>639</c:v>
                </c:pt>
                <c:pt idx="290">
                  <c:v>640</c:v>
                </c:pt>
                <c:pt idx="291">
                  <c:v>641</c:v>
                </c:pt>
                <c:pt idx="292">
                  <c:v>642</c:v>
                </c:pt>
                <c:pt idx="293">
                  <c:v>643</c:v>
                </c:pt>
                <c:pt idx="294">
                  <c:v>644</c:v>
                </c:pt>
                <c:pt idx="295">
                  <c:v>645</c:v>
                </c:pt>
                <c:pt idx="296">
                  <c:v>646</c:v>
                </c:pt>
                <c:pt idx="297">
                  <c:v>647</c:v>
                </c:pt>
                <c:pt idx="298">
                  <c:v>648</c:v>
                </c:pt>
                <c:pt idx="299">
                  <c:v>649</c:v>
                </c:pt>
                <c:pt idx="300">
                  <c:v>650</c:v>
                </c:pt>
                <c:pt idx="301">
                  <c:v>651</c:v>
                </c:pt>
                <c:pt idx="302">
                  <c:v>652</c:v>
                </c:pt>
                <c:pt idx="303">
                  <c:v>653</c:v>
                </c:pt>
                <c:pt idx="304">
                  <c:v>654</c:v>
                </c:pt>
                <c:pt idx="305">
                  <c:v>655</c:v>
                </c:pt>
                <c:pt idx="306">
                  <c:v>656</c:v>
                </c:pt>
                <c:pt idx="307">
                  <c:v>657</c:v>
                </c:pt>
                <c:pt idx="308">
                  <c:v>658</c:v>
                </c:pt>
                <c:pt idx="309">
                  <c:v>659</c:v>
                </c:pt>
                <c:pt idx="310">
                  <c:v>660</c:v>
                </c:pt>
                <c:pt idx="311">
                  <c:v>661</c:v>
                </c:pt>
                <c:pt idx="312">
                  <c:v>662</c:v>
                </c:pt>
                <c:pt idx="313">
                  <c:v>663</c:v>
                </c:pt>
                <c:pt idx="314">
                  <c:v>664</c:v>
                </c:pt>
                <c:pt idx="315">
                  <c:v>665</c:v>
                </c:pt>
                <c:pt idx="316">
                  <c:v>666</c:v>
                </c:pt>
                <c:pt idx="317">
                  <c:v>667</c:v>
                </c:pt>
                <c:pt idx="318">
                  <c:v>668</c:v>
                </c:pt>
                <c:pt idx="319">
                  <c:v>669</c:v>
                </c:pt>
                <c:pt idx="320">
                  <c:v>670</c:v>
                </c:pt>
                <c:pt idx="321">
                  <c:v>671</c:v>
                </c:pt>
                <c:pt idx="322">
                  <c:v>672</c:v>
                </c:pt>
                <c:pt idx="323">
                  <c:v>673</c:v>
                </c:pt>
                <c:pt idx="324">
                  <c:v>674</c:v>
                </c:pt>
                <c:pt idx="325">
                  <c:v>675</c:v>
                </c:pt>
                <c:pt idx="326">
                  <c:v>676</c:v>
                </c:pt>
                <c:pt idx="327">
                  <c:v>677</c:v>
                </c:pt>
                <c:pt idx="328">
                  <c:v>678</c:v>
                </c:pt>
                <c:pt idx="329">
                  <c:v>679</c:v>
                </c:pt>
                <c:pt idx="330">
                  <c:v>680</c:v>
                </c:pt>
                <c:pt idx="331">
                  <c:v>681</c:v>
                </c:pt>
                <c:pt idx="332">
                  <c:v>682</c:v>
                </c:pt>
                <c:pt idx="333">
                  <c:v>683</c:v>
                </c:pt>
                <c:pt idx="334">
                  <c:v>684</c:v>
                </c:pt>
                <c:pt idx="335">
                  <c:v>685</c:v>
                </c:pt>
                <c:pt idx="336">
                  <c:v>686</c:v>
                </c:pt>
                <c:pt idx="337">
                  <c:v>687</c:v>
                </c:pt>
                <c:pt idx="338">
                  <c:v>688</c:v>
                </c:pt>
                <c:pt idx="339">
                  <c:v>689</c:v>
                </c:pt>
                <c:pt idx="340">
                  <c:v>690</c:v>
                </c:pt>
                <c:pt idx="341">
                  <c:v>691</c:v>
                </c:pt>
                <c:pt idx="342">
                  <c:v>692</c:v>
                </c:pt>
                <c:pt idx="343">
                  <c:v>693</c:v>
                </c:pt>
                <c:pt idx="344">
                  <c:v>694</c:v>
                </c:pt>
                <c:pt idx="345">
                  <c:v>695</c:v>
                </c:pt>
                <c:pt idx="346">
                  <c:v>696</c:v>
                </c:pt>
                <c:pt idx="347">
                  <c:v>697</c:v>
                </c:pt>
                <c:pt idx="348">
                  <c:v>698</c:v>
                </c:pt>
                <c:pt idx="349">
                  <c:v>699</c:v>
                </c:pt>
                <c:pt idx="350">
                  <c:v>700</c:v>
                </c:pt>
                <c:pt idx="351">
                  <c:v>701</c:v>
                </c:pt>
                <c:pt idx="352">
                  <c:v>702</c:v>
                </c:pt>
                <c:pt idx="353">
                  <c:v>703</c:v>
                </c:pt>
                <c:pt idx="354">
                  <c:v>704</c:v>
                </c:pt>
                <c:pt idx="355">
                  <c:v>705</c:v>
                </c:pt>
                <c:pt idx="356">
                  <c:v>706</c:v>
                </c:pt>
                <c:pt idx="357">
                  <c:v>707</c:v>
                </c:pt>
                <c:pt idx="358">
                  <c:v>708</c:v>
                </c:pt>
                <c:pt idx="359">
                  <c:v>709</c:v>
                </c:pt>
                <c:pt idx="360">
                  <c:v>710</c:v>
                </c:pt>
                <c:pt idx="361">
                  <c:v>711</c:v>
                </c:pt>
                <c:pt idx="362">
                  <c:v>712</c:v>
                </c:pt>
                <c:pt idx="363">
                  <c:v>713</c:v>
                </c:pt>
                <c:pt idx="364">
                  <c:v>714</c:v>
                </c:pt>
                <c:pt idx="365">
                  <c:v>715</c:v>
                </c:pt>
                <c:pt idx="366">
                  <c:v>716</c:v>
                </c:pt>
                <c:pt idx="367">
                  <c:v>717</c:v>
                </c:pt>
                <c:pt idx="368">
                  <c:v>718</c:v>
                </c:pt>
                <c:pt idx="369">
                  <c:v>719</c:v>
                </c:pt>
                <c:pt idx="370">
                  <c:v>720</c:v>
                </c:pt>
                <c:pt idx="371">
                  <c:v>721</c:v>
                </c:pt>
                <c:pt idx="372">
                  <c:v>722</c:v>
                </c:pt>
                <c:pt idx="373">
                  <c:v>723</c:v>
                </c:pt>
                <c:pt idx="374">
                  <c:v>724</c:v>
                </c:pt>
                <c:pt idx="375">
                  <c:v>725</c:v>
                </c:pt>
                <c:pt idx="376">
                  <c:v>726</c:v>
                </c:pt>
                <c:pt idx="377">
                  <c:v>727</c:v>
                </c:pt>
                <c:pt idx="378">
                  <c:v>728</c:v>
                </c:pt>
                <c:pt idx="379">
                  <c:v>729</c:v>
                </c:pt>
                <c:pt idx="380">
                  <c:v>730</c:v>
                </c:pt>
                <c:pt idx="381">
                  <c:v>731</c:v>
                </c:pt>
                <c:pt idx="382">
                  <c:v>732</c:v>
                </c:pt>
                <c:pt idx="383">
                  <c:v>733</c:v>
                </c:pt>
                <c:pt idx="384">
                  <c:v>734</c:v>
                </c:pt>
                <c:pt idx="385">
                  <c:v>735</c:v>
                </c:pt>
                <c:pt idx="386">
                  <c:v>736</c:v>
                </c:pt>
                <c:pt idx="387">
                  <c:v>737</c:v>
                </c:pt>
                <c:pt idx="388">
                  <c:v>738</c:v>
                </c:pt>
                <c:pt idx="389">
                  <c:v>739</c:v>
                </c:pt>
                <c:pt idx="390">
                  <c:v>740</c:v>
                </c:pt>
                <c:pt idx="391">
                  <c:v>741</c:v>
                </c:pt>
                <c:pt idx="392">
                  <c:v>742</c:v>
                </c:pt>
                <c:pt idx="393">
                  <c:v>743</c:v>
                </c:pt>
                <c:pt idx="394">
                  <c:v>744</c:v>
                </c:pt>
                <c:pt idx="395">
                  <c:v>745</c:v>
                </c:pt>
                <c:pt idx="396">
                  <c:v>746</c:v>
                </c:pt>
                <c:pt idx="397">
                  <c:v>747</c:v>
                </c:pt>
                <c:pt idx="398">
                  <c:v>748</c:v>
                </c:pt>
                <c:pt idx="399">
                  <c:v>749</c:v>
                </c:pt>
                <c:pt idx="400">
                  <c:v>750</c:v>
                </c:pt>
                <c:pt idx="401">
                  <c:v>751</c:v>
                </c:pt>
                <c:pt idx="402">
                  <c:v>752</c:v>
                </c:pt>
                <c:pt idx="403">
                  <c:v>753</c:v>
                </c:pt>
                <c:pt idx="404">
                  <c:v>754</c:v>
                </c:pt>
                <c:pt idx="405">
                  <c:v>755</c:v>
                </c:pt>
                <c:pt idx="406">
                  <c:v>756</c:v>
                </c:pt>
                <c:pt idx="407">
                  <c:v>757</c:v>
                </c:pt>
                <c:pt idx="408">
                  <c:v>758</c:v>
                </c:pt>
                <c:pt idx="409">
                  <c:v>759</c:v>
                </c:pt>
                <c:pt idx="410">
                  <c:v>760</c:v>
                </c:pt>
                <c:pt idx="411">
                  <c:v>761</c:v>
                </c:pt>
                <c:pt idx="412">
                  <c:v>762</c:v>
                </c:pt>
                <c:pt idx="413">
                  <c:v>763</c:v>
                </c:pt>
                <c:pt idx="414">
                  <c:v>764</c:v>
                </c:pt>
                <c:pt idx="415">
                  <c:v>765</c:v>
                </c:pt>
                <c:pt idx="416">
                  <c:v>766</c:v>
                </c:pt>
                <c:pt idx="417">
                  <c:v>767</c:v>
                </c:pt>
                <c:pt idx="418">
                  <c:v>768</c:v>
                </c:pt>
                <c:pt idx="419">
                  <c:v>769</c:v>
                </c:pt>
                <c:pt idx="420">
                  <c:v>770</c:v>
                </c:pt>
                <c:pt idx="421">
                  <c:v>771</c:v>
                </c:pt>
                <c:pt idx="422">
                  <c:v>772</c:v>
                </c:pt>
                <c:pt idx="423">
                  <c:v>773</c:v>
                </c:pt>
                <c:pt idx="424">
                  <c:v>774</c:v>
                </c:pt>
                <c:pt idx="425">
                  <c:v>775</c:v>
                </c:pt>
                <c:pt idx="426">
                  <c:v>776</c:v>
                </c:pt>
                <c:pt idx="427">
                  <c:v>777</c:v>
                </c:pt>
                <c:pt idx="428">
                  <c:v>778</c:v>
                </c:pt>
                <c:pt idx="429">
                  <c:v>779</c:v>
                </c:pt>
                <c:pt idx="430">
                  <c:v>780</c:v>
                </c:pt>
                <c:pt idx="431">
                  <c:v>781</c:v>
                </c:pt>
                <c:pt idx="432">
                  <c:v>782</c:v>
                </c:pt>
                <c:pt idx="433">
                  <c:v>783</c:v>
                </c:pt>
                <c:pt idx="434">
                  <c:v>784</c:v>
                </c:pt>
                <c:pt idx="435">
                  <c:v>785</c:v>
                </c:pt>
                <c:pt idx="436">
                  <c:v>786</c:v>
                </c:pt>
                <c:pt idx="437">
                  <c:v>787</c:v>
                </c:pt>
                <c:pt idx="438">
                  <c:v>788</c:v>
                </c:pt>
                <c:pt idx="439">
                  <c:v>789</c:v>
                </c:pt>
                <c:pt idx="440">
                  <c:v>790</c:v>
                </c:pt>
                <c:pt idx="441">
                  <c:v>791</c:v>
                </c:pt>
                <c:pt idx="442">
                  <c:v>792</c:v>
                </c:pt>
                <c:pt idx="443">
                  <c:v>793</c:v>
                </c:pt>
                <c:pt idx="444">
                  <c:v>794</c:v>
                </c:pt>
                <c:pt idx="445">
                  <c:v>795</c:v>
                </c:pt>
                <c:pt idx="446">
                  <c:v>796</c:v>
                </c:pt>
                <c:pt idx="447">
                  <c:v>797</c:v>
                </c:pt>
                <c:pt idx="448">
                  <c:v>798</c:v>
                </c:pt>
                <c:pt idx="449">
                  <c:v>799</c:v>
                </c:pt>
                <c:pt idx="450">
                  <c:v>800</c:v>
                </c:pt>
                <c:pt idx="451">
                  <c:v>801</c:v>
                </c:pt>
                <c:pt idx="452">
                  <c:v>802</c:v>
                </c:pt>
                <c:pt idx="453">
                  <c:v>803</c:v>
                </c:pt>
                <c:pt idx="454">
                  <c:v>804</c:v>
                </c:pt>
                <c:pt idx="455">
                  <c:v>805</c:v>
                </c:pt>
                <c:pt idx="456">
                  <c:v>806</c:v>
                </c:pt>
                <c:pt idx="457">
                  <c:v>807</c:v>
                </c:pt>
                <c:pt idx="458">
                  <c:v>808</c:v>
                </c:pt>
                <c:pt idx="459">
                  <c:v>809</c:v>
                </c:pt>
                <c:pt idx="460">
                  <c:v>810</c:v>
                </c:pt>
                <c:pt idx="461">
                  <c:v>811</c:v>
                </c:pt>
                <c:pt idx="462">
                  <c:v>812</c:v>
                </c:pt>
                <c:pt idx="463">
                  <c:v>813</c:v>
                </c:pt>
                <c:pt idx="464">
                  <c:v>814</c:v>
                </c:pt>
                <c:pt idx="465">
                  <c:v>815</c:v>
                </c:pt>
                <c:pt idx="466">
                  <c:v>816</c:v>
                </c:pt>
                <c:pt idx="467">
                  <c:v>817</c:v>
                </c:pt>
                <c:pt idx="468">
                  <c:v>818</c:v>
                </c:pt>
                <c:pt idx="469">
                  <c:v>819</c:v>
                </c:pt>
                <c:pt idx="470">
                  <c:v>820</c:v>
                </c:pt>
                <c:pt idx="471">
                  <c:v>821</c:v>
                </c:pt>
                <c:pt idx="472">
                  <c:v>822</c:v>
                </c:pt>
                <c:pt idx="473">
                  <c:v>823</c:v>
                </c:pt>
                <c:pt idx="474">
                  <c:v>824</c:v>
                </c:pt>
                <c:pt idx="475">
                  <c:v>825</c:v>
                </c:pt>
                <c:pt idx="476">
                  <c:v>826</c:v>
                </c:pt>
                <c:pt idx="477">
                  <c:v>827</c:v>
                </c:pt>
                <c:pt idx="478">
                  <c:v>828</c:v>
                </c:pt>
                <c:pt idx="479">
                  <c:v>829</c:v>
                </c:pt>
                <c:pt idx="480">
                  <c:v>830</c:v>
                </c:pt>
                <c:pt idx="481">
                  <c:v>831</c:v>
                </c:pt>
                <c:pt idx="482">
                  <c:v>832</c:v>
                </c:pt>
                <c:pt idx="483">
                  <c:v>833</c:v>
                </c:pt>
                <c:pt idx="484">
                  <c:v>834</c:v>
                </c:pt>
                <c:pt idx="485">
                  <c:v>835</c:v>
                </c:pt>
                <c:pt idx="486">
                  <c:v>836</c:v>
                </c:pt>
                <c:pt idx="487">
                  <c:v>837</c:v>
                </c:pt>
                <c:pt idx="488">
                  <c:v>838</c:v>
                </c:pt>
                <c:pt idx="489">
                  <c:v>839</c:v>
                </c:pt>
                <c:pt idx="490">
                  <c:v>840</c:v>
                </c:pt>
                <c:pt idx="491">
                  <c:v>841</c:v>
                </c:pt>
                <c:pt idx="492">
                  <c:v>842</c:v>
                </c:pt>
                <c:pt idx="493">
                  <c:v>843</c:v>
                </c:pt>
                <c:pt idx="494">
                  <c:v>844</c:v>
                </c:pt>
                <c:pt idx="495">
                  <c:v>845</c:v>
                </c:pt>
                <c:pt idx="496">
                  <c:v>846</c:v>
                </c:pt>
                <c:pt idx="497">
                  <c:v>847</c:v>
                </c:pt>
                <c:pt idx="498">
                  <c:v>848</c:v>
                </c:pt>
                <c:pt idx="499">
                  <c:v>849</c:v>
                </c:pt>
                <c:pt idx="500">
                  <c:v>850</c:v>
                </c:pt>
                <c:pt idx="501">
                  <c:v>851</c:v>
                </c:pt>
                <c:pt idx="502">
                  <c:v>852</c:v>
                </c:pt>
                <c:pt idx="503">
                  <c:v>853</c:v>
                </c:pt>
                <c:pt idx="504">
                  <c:v>854</c:v>
                </c:pt>
                <c:pt idx="505">
                  <c:v>855</c:v>
                </c:pt>
                <c:pt idx="506">
                  <c:v>856</c:v>
                </c:pt>
                <c:pt idx="507">
                  <c:v>857</c:v>
                </c:pt>
                <c:pt idx="508">
                  <c:v>858</c:v>
                </c:pt>
                <c:pt idx="509">
                  <c:v>859</c:v>
                </c:pt>
                <c:pt idx="510">
                  <c:v>860</c:v>
                </c:pt>
                <c:pt idx="511">
                  <c:v>861</c:v>
                </c:pt>
                <c:pt idx="512">
                  <c:v>862</c:v>
                </c:pt>
                <c:pt idx="513">
                  <c:v>863</c:v>
                </c:pt>
                <c:pt idx="514">
                  <c:v>864</c:v>
                </c:pt>
                <c:pt idx="515">
                  <c:v>865</c:v>
                </c:pt>
                <c:pt idx="516">
                  <c:v>866</c:v>
                </c:pt>
                <c:pt idx="517">
                  <c:v>867</c:v>
                </c:pt>
                <c:pt idx="518">
                  <c:v>868</c:v>
                </c:pt>
                <c:pt idx="519">
                  <c:v>869</c:v>
                </c:pt>
                <c:pt idx="520">
                  <c:v>870</c:v>
                </c:pt>
                <c:pt idx="521">
                  <c:v>871</c:v>
                </c:pt>
                <c:pt idx="522">
                  <c:v>872</c:v>
                </c:pt>
                <c:pt idx="523">
                  <c:v>873</c:v>
                </c:pt>
                <c:pt idx="524">
                  <c:v>874</c:v>
                </c:pt>
                <c:pt idx="525">
                  <c:v>875</c:v>
                </c:pt>
                <c:pt idx="526">
                  <c:v>876</c:v>
                </c:pt>
                <c:pt idx="527">
                  <c:v>877</c:v>
                </c:pt>
                <c:pt idx="528">
                  <c:v>878</c:v>
                </c:pt>
                <c:pt idx="529">
                  <c:v>879</c:v>
                </c:pt>
                <c:pt idx="530">
                  <c:v>880</c:v>
                </c:pt>
                <c:pt idx="531">
                  <c:v>881</c:v>
                </c:pt>
                <c:pt idx="532">
                  <c:v>882</c:v>
                </c:pt>
                <c:pt idx="533">
                  <c:v>883</c:v>
                </c:pt>
                <c:pt idx="534">
                  <c:v>884</c:v>
                </c:pt>
                <c:pt idx="535">
                  <c:v>885</c:v>
                </c:pt>
                <c:pt idx="536">
                  <c:v>886</c:v>
                </c:pt>
                <c:pt idx="537">
                  <c:v>887</c:v>
                </c:pt>
                <c:pt idx="538">
                  <c:v>888</c:v>
                </c:pt>
                <c:pt idx="539">
                  <c:v>889</c:v>
                </c:pt>
                <c:pt idx="540">
                  <c:v>890</c:v>
                </c:pt>
                <c:pt idx="541">
                  <c:v>891</c:v>
                </c:pt>
                <c:pt idx="542">
                  <c:v>892</c:v>
                </c:pt>
                <c:pt idx="543">
                  <c:v>893</c:v>
                </c:pt>
                <c:pt idx="544">
                  <c:v>894</c:v>
                </c:pt>
                <c:pt idx="545">
                  <c:v>895</c:v>
                </c:pt>
                <c:pt idx="546">
                  <c:v>896</c:v>
                </c:pt>
                <c:pt idx="547">
                  <c:v>897</c:v>
                </c:pt>
                <c:pt idx="548">
                  <c:v>898</c:v>
                </c:pt>
                <c:pt idx="549">
                  <c:v>899</c:v>
                </c:pt>
                <c:pt idx="550">
                  <c:v>900</c:v>
                </c:pt>
                <c:pt idx="551">
                  <c:v>901</c:v>
                </c:pt>
                <c:pt idx="552">
                  <c:v>902</c:v>
                </c:pt>
                <c:pt idx="553">
                  <c:v>903</c:v>
                </c:pt>
                <c:pt idx="554">
                  <c:v>904</c:v>
                </c:pt>
                <c:pt idx="555">
                  <c:v>905</c:v>
                </c:pt>
                <c:pt idx="556">
                  <c:v>906</c:v>
                </c:pt>
                <c:pt idx="557">
                  <c:v>907</c:v>
                </c:pt>
                <c:pt idx="558">
                  <c:v>908</c:v>
                </c:pt>
                <c:pt idx="559">
                  <c:v>909</c:v>
                </c:pt>
                <c:pt idx="560">
                  <c:v>910</c:v>
                </c:pt>
                <c:pt idx="561">
                  <c:v>911</c:v>
                </c:pt>
                <c:pt idx="562">
                  <c:v>912</c:v>
                </c:pt>
                <c:pt idx="563">
                  <c:v>913</c:v>
                </c:pt>
                <c:pt idx="564">
                  <c:v>914</c:v>
                </c:pt>
                <c:pt idx="565">
                  <c:v>915</c:v>
                </c:pt>
                <c:pt idx="566">
                  <c:v>916</c:v>
                </c:pt>
                <c:pt idx="567">
                  <c:v>917</c:v>
                </c:pt>
                <c:pt idx="568">
                  <c:v>918</c:v>
                </c:pt>
                <c:pt idx="569">
                  <c:v>919</c:v>
                </c:pt>
                <c:pt idx="570">
                  <c:v>920</c:v>
                </c:pt>
                <c:pt idx="571">
                  <c:v>921</c:v>
                </c:pt>
                <c:pt idx="572">
                  <c:v>922</c:v>
                </c:pt>
                <c:pt idx="573">
                  <c:v>923</c:v>
                </c:pt>
                <c:pt idx="574">
                  <c:v>924</c:v>
                </c:pt>
                <c:pt idx="575">
                  <c:v>925</c:v>
                </c:pt>
                <c:pt idx="576">
                  <c:v>926</c:v>
                </c:pt>
                <c:pt idx="577">
                  <c:v>927</c:v>
                </c:pt>
                <c:pt idx="578">
                  <c:v>928</c:v>
                </c:pt>
                <c:pt idx="579">
                  <c:v>929</c:v>
                </c:pt>
                <c:pt idx="580">
                  <c:v>930</c:v>
                </c:pt>
                <c:pt idx="581">
                  <c:v>931</c:v>
                </c:pt>
                <c:pt idx="582">
                  <c:v>932</c:v>
                </c:pt>
                <c:pt idx="583">
                  <c:v>933</c:v>
                </c:pt>
                <c:pt idx="584">
                  <c:v>934</c:v>
                </c:pt>
                <c:pt idx="585">
                  <c:v>935</c:v>
                </c:pt>
                <c:pt idx="586">
                  <c:v>936</c:v>
                </c:pt>
                <c:pt idx="587">
                  <c:v>937</c:v>
                </c:pt>
                <c:pt idx="588">
                  <c:v>938</c:v>
                </c:pt>
                <c:pt idx="589">
                  <c:v>939</c:v>
                </c:pt>
                <c:pt idx="590">
                  <c:v>940</c:v>
                </c:pt>
                <c:pt idx="591">
                  <c:v>941</c:v>
                </c:pt>
                <c:pt idx="592">
                  <c:v>942</c:v>
                </c:pt>
                <c:pt idx="593">
                  <c:v>943</c:v>
                </c:pt>
                <c:pt idx="594">
                  <c:v>944</c:v>
                </c:pt>
                <c:pt idx="595">
                  <c:v>945</c:v>
                </c:pt>
                <c:pt idx="596">
                  <c:v>946</c:v>
                </c:pt>
                <c:pt idx="597">
                  <c:v>947</c:v>
                </c:pt>
                <c:pt idx="598">
                  <c:v>948</c:v>
                </c:pt>
                <c:pt idx="599">
                  <c:v>949</c:v>
                </c:pt>
                <c:pt idx="600">
                  <c:v>950</c:v>
                </c:pt>
                <c:pt idx="601">
                  <c:v>951</c:v>
                </c:pt>
                <c:pt idx="602">
                  <c:v>952</c:v>
                </c:pt>
                <c:pt idx="603">
                  <c:v>953</c:v>
                </c:pt>
                <c:pt idx="604">
                  <c:v>954</c:v>
                </c:pt>
                <c:pt idx="605">
                  <c:v>955</c:v>
                </c:pt>
                <c:pt idx="606">
                  <c:v>956</c:v>
                </c:pt>
                <c:pt idx="607">
                  <c:v>957</c:v>
                </c:pt>
                <c:pt idx="608">
                  <c:v>958</c:v>
                </c:pt>
                <c:pt idx="609">
                  <c:v>959</c:v>
                </c:pt>
                <c:pt idx="610">
                  <c:v>960</c:v>
                </c:pt>
                <c:pt idx="611">
                  <c:v>961</c:v>
                </c:pt>
                <c:pt idx="612">
                  <c:v>962</c:v>
                </c:pt>
                <c:pt idx="613">
                  <c:v>963</c:v>
                </c:pt>
                <c:pt idx="614">
                  <c:v>964</c:v>
                </c:pt>
                <c:pt idx="615">
                  <c:v>965</c:v>
                </c:pt>
                <c:pt idx="616">
                  <c:v>966</c:v>
                </c:pt>
                <c:pt idx="617">
                  <c:v>967</c:v>
                </c:pt>
                <c:pt idx="618">
                  <c:v>968</c:v>
                </c:pt>
                <c:pt idx="619">
                  <c:v>969</c:v>
                </c:pt>
                <c:pt idx="620">
                  <c:v>970</c:v>
                </c:pt>
                <c:pt idx="621">
                  <c:v>971</c:v>
                </c:pt>
                <c:pt idx="622">
                  <c:v>972</c:v>
                </c:pt>
                <c:pt idx="623">
                  <c:v>973</c:v>
                </c:pt>
                <c:pt idx="624">
                  <c:v>974</c:v>
                </c:pt>
                <c:pt idx="625">
                  <c:v>975</c:v>
                </c:pt>
                <c:pt idx="626">
                  <c:v>976</c:v>
                </c:pt>
                <c:pt idx="627">
                  <c:v>977</c:v>
                </c:pt>
                <c:pt idx="628">
                  <c:v>978</c:v>
                </c:pt>
                <c:pt idx="629">
                  <c:v>979</c:v>
                </c:pt>
                <c:pt idx="630">
                  <c:v>980</c:v>
                </c:pt>
                <c:pt idx="631">
                  <c:v>981</c:v>
                </c:pt>
                <c:pt idx="632">
                  <c:v>982</c:v>
                </c:pt>
                <c:pt idx="633">
                  <c:v>983</c:v>
                </c:pt>
                <c:pt idx="634">
                  <c:v>984</c:v>
                </c:pt>
                <c:pt idx="635">
                  <c:v>985</c:v>
                </c:pt>
                <c:pt idx="636">
                  <c:v>986</c:v>
                </c:pt>
                <c:pt idx="637">
                  <c:v>987</c:v>
                </c:pt>
                <c:pt idx="638">
                  <c:v>988</c:v>
                </c:pt>
                <c:pt idx="639">
                  <c:v>989</c:v>
                </c:pt>
                <c:pt idx="640">
                  <c:v>990</c:v>
                </c:pt>
                <c:pt idx="641">
                  <c:v>991</c:v>
                </c:pt>
                <c:pt idx="642">
                  <c:v>992</c:v>
                </c:pt>
                <c:pt idx="643">
                  <c:v>993</c:v>
                </c:pt>
                <c:pt idx="644">
                  <c:v>994</c:v>
                </c:pt>
                <c:pt idx="645">
                  <c:v>995</c:v>
                </c:pt>
                <c:pt idx="646">
                  <c:v>996</c:v>
                </c:pt>
                <c:pt idx="647">
                  <c:v>997</c:v>
                </c:pt>
                <c:pt idx="648">
                  <c:v>998</c:v>
                </c:pt>
                <c:pt idx="649">
                  <c:v>999</c:v>
                </c:pt>
                <c:pt idx="650">
                  <c:v>1000</c:v>
                </c:pt>
                <c:pt idx="651">
                  <c:v>1001</c:v>
                </c:pt>
                <c:pt idx="652">
                  <c:v>1002</c:v>
                </c:pt>
                <c:pt idx="653">
                  <c:v>1003</c:v>
                </c:pt>
                <c:pt idx="654">
                  <c:v>1004</c:v>
                </c:pt>
                <c:pt idx="655">
                  <c:v>1005</c:v>
                </c:pt>
                <c:pt idx="656">
                  <c:v>1006</c:v>
                </c:pt>
                <c:pt idx="657">
                  <c:v>1007</c:v>
                </c:pt>
                <c:pt idx="658">
                  <c:v>1008</c:v>
                </c:pt>
                <c:pt idx="659">
                  <c:v>1009</c:v>
                </c:pt>
                <c:pt idx="660">
                  <c:v>1010</c:v>
                </c:pt>
                <c:pt idx="661">
                  <c:v>1011</c:v>
                </c:pt>
                <c:pt idx="662">
                  <c:v>1012</c:v>
                </c:pt>
                <c:pt idx="663">
                  <c:v>1013</c:v>
                </c:pt>
                <c:pt idx="664">
                  <c:v>1014</c:v>
                </c:pt>
                <c:pt idx="665">
                  <c:v>1015</c:v>
                </c:pt>
                <c:pt idx="666">
                  <c:v>1016</c:v>
                </c:pt>
                <c:pt idx="667">
                  <c:v>1017</c:v>
                </c:pt>
                <c:pt idx="668">
                  <c:v>1018</c:v>
                </c:pt>
                <c:pt idx="669">
                  <c:v>1019</c:v>
                </c:pt>
                <c:pt idx="670">
                  <c:v>1020</c:v>
                </c:pt>
                <c:pt idx="671">
                  <c:v>1021</c:v>
                </c:pt>
                <c:pt idx="672">
                  <c:v>1022</c:v>
                </c:pt>
                <c:pt idx="673">
                  <c:v>1023</c:v>
                </c:pt>
                <c:pt idx="674">
                  <c:v>1024</c:v>
                </c:pt>
                <c:pt idx="675">
                  <c:v>1025</c:v>
                </c:pt>
                <c:pt idx="676">
                  <c:v>1026</c:v>
                </c:pt>
                <c:pt idx="677">
                  <c:v>1027</c:v>
                </c:pt>
                <c:pt idx="678">
                  <c:v>1028</c:v>
                </c:pt>
                <c:pt idx="679">
                  <c:v>1029</c:v>
                </c:pt>
                <c:pt idx="680">
                  <c:v>1030</c:v>
                </c:pt>
                <c:pt idx="681">
                  <c:v>1031</c:v>
                </c:pt>
                <c:pt idx="682">
                  <c:v>1032</c:v>
                </c:pt>
                <c:pt idx="683">
                  <c:v>1033</c:v>
                </c:pt>
                <c:pt idx="684">
                  <c:v>1034</c:v>
                </c:pt>
                <c:pt idx="685">
                  <c:v>1035</c:v>
                </c:pt>
                <c:pt idx="686">
                  <c:v>1036</c:v>
                </c:pt>
                <c:pt idx="687">
                  <c:v>1037</c:v>
                </c:pt>
                <c:pt idx="688">
                  <c:v>1038</c:v>
                </c:pt>
                <c:pt idx="689">
                  <c:v>1039</c:v>
                </c:pt>
                <c:pt idx="690">
                  <c:v>1040</c:v>
                </c:pt>
                <c:pt idx="691">
                  <c:v>1041</c:v>
                </c:pt>
                <c:pt idx="692">
                  <c:v>1042</c:v>
                </c:pt>
                <c:pt idx="693">
                  <c:v>1043</c:v>
                </c:pt>
                <c:pt idx="694">
                  <c:v>1044</c:v>
                </c:pt>
                <c:pt idx="695">
                  <c:v>1045</c:v>
                </c:pt>
                <c:pt idx="696">
                  <c:v>1046</c:v>
                </c:pt>
                <c:pt idx="697">
                  <c:v>1047</c:v>
                </c:pt>
                <c:pt idx="698">
                  <c:v>1048</c:v>
                </c:pt>
                <c:pt idx="699">
                  <c:v>1049</c:v>
                </c:pt>
                <c:pt idx="700">
                  <c:v>1050</c:v>
                </c:pt>
              </c:numCache>
            </c:numRef>
          </c:xVal>
          <c:yVal>
            <c:numRef>
              <c:f>Pan!$B$2:$B$702</c:f>
              <c:numCache>
                <c:formatCode>General</c:formatCode>
                <c:ptCount val="701"/>
                <c:pt idx="0">
                  <c:v>1.5255626099999999E-8</c:v>
                </c:pt>
                <c:pt idx="1">
                  <c:v>1.49010919E-8</c:v>
                </c:pt>
                <c:pt idx="2">
                  <c:v>9.6737977600000002E-9</c:v>
                </c:pt>
                <c:pt idx="3">
                  <c:v>5.5594182600000003E-9</c:v>
                </c:pt>
                <c:pt idx="4">
                  <c:v>5.3139266299999997E-9</c:v>
                </c:pt>
                <c:pt idx="5">
                  <c:v>4.6701171800000003E-9</c:v>
                </c:pt>
                <c:pt idx="6">
                  <c:v>4.0559595700000001E-9</c:v>
                </c:pt>
                <c:pt idx="7">
                  <c:v>3.8295620000000004E-9</c:v>
                </c:pt>
                <c:pt idx="8">
                  <c:v>4.1643004599999998E-9</c:v>
                </c:pt>
                <c:pt idx="9">
                  <c:v>4.6506327699999998E-9</c:v>
                </c:pt>
                <c:pt idx="10">
                  <c:v>1.09763736E-8</c:v>
                </c:pt>
                <c:pt idx="11">
                  <c:v>3.5288092400000001E-8</c:v>
                </c:pt>
                <c:pt idx="12">
                  <c:v>3.0764397299999999E-8</c:v>
                </c:pt>
                <c:pt idx="13">
                  <c:v>1.7998235799999999E-8</c:v>
                </c:pt>
                <c:pt idx="14">
                  <c:v>1.5893174800000002E-8</c:v>
                </c:pt>
                <c:pt idx="15">
                  <c:v>1.69150542E-8</c:v>
                </c:pt>
                <c:pt idx="16">
                  <c:v>1.08148557E-8</c:v>
                </c:pt>
                <c:pt idx="17">
                  <c:v>5.4281201799999996E-9</c:v>
                </c:pt>
                <c:pt idx="18">
                  <c:v>3.35196026E-9</c:v>
                </c:pt>
                <c:pt idx="19">
                  <c:v>8.7008850100000002E-10</c:v>
                </c:pt>
                <c:pt idx="20">
                  <c:v>8.9394491800000003E-11</c:v>
                </c:pt>
                <c:pt idx="21">
                  <c:v>6.6286698400000005E-11</c:v>
                </c:pt>
                <c:pt idx="22">
                  <c:v>1.3583427400000001E-10</c:v>
                </c:pt>
                <c:pt idx="23">
                  <c:v>1.4698171799999999E-10</c:v>
                </c:pt>
                <c:pt idx="24">
                  <c:v>5.8150841800000002E-11</c:v>
                </c:pt>
                <c:pt idx="25">
                  <c:v>5.5031031799999997E-11</c:v>
                </c:pt>
                <c:pt idx="26">
                  <c:v>4.7795534899999997E-11</c:v>
                </c:pt>
                <c:pt idx="27">
                  <c:v>8.3469958400000002E-12</c:v>
                </c:pt>
                <c:pt idx="28">
                  <c:v>1.6254908899999999E-11</c:v>
                </c:pt>
                <c:pt idx="29">
                  <c:v>2.2871551899999998E-11</c:v>
                </c:pt>
                <c:pt idx="30">
                  <c:v>1.8163173899999999E-12</c:v>
                </c:pt>
                <c:pt idx="31">
                  <c:v>2.5421137399999999E-11</c:v>
                </c:pt>
                <c:pt idx="32">
                  <c:v>2.36155592E-11</c:v>
                </c:pt>
                <c:pt idx="33">
                  <c:v>2.07670578E-13</c:v>
                </c:pt>
                <c:pt idx="34">
                  <c:v>9.0568949900000002E-12</c:v>
                </c:pt>
                <c:pt idx="35">
                  <c:v>2.1607032099999999E-11</c:v>
                </c:pt>
                <c:pt idx="36">
                  <c:v>1.6062555799999999E-11</c:v>
                </c:pt>
                <c:pt idx="37">
                  <c:v>1.8032440100000001E-11</c:v>
                </c:pt>
                <c:pt idx="38">
                  <c:v>3.0275937999999999E-11</c:v>
                </c:pt>
                <c:pt idx="39">
                  <c:v>3.54892365E-11</c:v>
                </c:pt>
                <c:pt idx="40">
                  <c:v>2.5712694099999999E-11</c:v>
                </c:pt>
                <c:pt idx="41">
                  <c:v>5.9760629600000001E-12</c:v>
                </c:pt>
                <c:pt idx="42">
                  <c:v>3.4087602499999998E-12</c:v>
                </c:pt>
                <c:pt idx="43">
                  <c:v>7.0715773499999996E-11</c:v>
                </c:pt>
                <c:pt idx="44">
                  <c:v>6.4628455399999994E-11</c:v>
                </c:pt>
                <c:pt idx="45">
                  <c:v>7.6513573299999994E-11</c:v>
                </c:pt>
                <c:pt idx="46">
                  <c:v>1.9562267099999999E-10</c:v>
                </c:pt>
                <c:pt idx="47">
                  <c:v>1.04891831E-10</c:v>
                </c:pt>
                <c:pt idx="48">
                  <c:v>3.6414912799999999E-10</c:v>
                </c:pt>
                <c:pt idx="49">
                  <c:v>6.1179172800000003E-11</c:v>
                </c:pt>
                <c:pt idx="50">
                  <c:v>1.20973875E-9</c:v>
                </c:pt>
                <c:pt idx="51">
                  <c:v>6.60466659E-9</c:v>
                </c:pt>
                <c:pt idx="52">
                  <c:v>3.3212170800000001E-8</c:v>
                </c:pt>
                <c:pt idx="53">
                  <c:v>8.0009776600000005E-8</c:v>
                </c:pt>
                <c:pt idx="54">
                  <c:v>5.3795457000000003E-8</c:v>
                </c:pt>
                <c:pt idx="55">
                  <c:v>3.0078798099999998E-8</c:v>
                </c:pt>
                <c:pt idx="56">
                  <c:v>2.6675353500000001E-8</c:v>
                </c:pt>
                <c:pt idx="57">
                  <c:v>4.7931550300000003E-8</c:v>
                </c:pt>
                <c:pt idx="58">
                  <c:v>7.6355412700000002E-8</c:v>
                </c:pt>
                <c:pt idx="59">
                  <c:v>1.50222036E-7</c:v>
                </c:pt>
                <c:pt idx="60">
                  <c:v>3.67674886E-7</c:v>
                </c:pt>
                <c:pt idx="61">
                  <c:v>8.2466885900000003E-7</c:v>
                </c:pt>
                <c:pt idx="62">
                  <c:v>1.2469350800000001E-6</c:v>
                </c:pt>
                <c:pt idx="63">
                  <c:v>1.2344764900000001E-6</c:v>
                </c:pt>
                <c:pt idx="64">
                  <c:v>9.7260601699999992E-7</c:v>
                </c:pt>
                <c:pt idx="65">
                  <c:v>7.9373239700000001E-7</c:v>
                </c:pt>
                <c:pt idx="66">
                  <c:v>7.5823112400000003E-7</c:v>
                </c:pt>
                <c:pt idx="67">
                  <c:v>7.7287876399999999E-7</c:v>
                </c:pt>
                <c:pt idx="68">
                  <c:v>8.8382375900000001E-7</c:v>
                </c:pt>
                <c:pt idx="69">
                  <c:v>1.0883554799999999E-6</c:v>
                </c:pt>
                <c:pt idx="70">
                  <c:v>1.31682543E-6</c:v>
                </c:pt>
                <c:pt idx="71">
                  <c:v>1.46842387E-6</c:v>
                </c:pt>
                <c:pt idx="72">
                  <c:v>1.44927128E-6</c:v>
                </c:pt>
                <c:pt idx="73">
                  <c:v>1.3083602000000001E-6</c:v>
                </c:pt>
                <c:pt idx="74">
                  <c:v>1.25494148E-6</c:v>
                </c:pt>
                <c:pt idx="75">
                  <c:v>1.28748763E-6</c:v>
                </c:pt>
                <c:pt idx="76">
                  <c:v>1.3871440399999999E-6</c:v>
                </c:pt>
                <c:pt idx="77">
                  <c:v>1.63125617E-6</c:v>
                </c:pt>
                <c:pt idx="78">
                  <c:v>1.88936508E-6</c:v>
                </c:pt>
                <c:pt idx="79">
                  <c:v>2.1911869199999999E-6</c:v>
                </c:pt>
                <c:pt idx="80">
                  <c:v>2.29229431E-6</c:v>
                </c:pt>
                <c:pt idx="81">
                  <c:v>2.1158969000000001E-6</c:v>
                </c:pt>
                <c:pt idx="82">
                  <c:v>1.7943127700000001E-6</c:v>
                </c:pt>
                <c:pt idx="83">
                  <c:v>1.44635351E-6</c:v>
                </c:pt>
                <c:pt idx="84">
                  <c:v>1.12673376E-6</c:v>
                </c:pt>
                <c:pt idx="85">
                  <c:v>9.3545077100000002E-7</c:v>
                </c:pt>
                <c:pt idx="86">
                  <c:v>8.5665197999999997E-7</c:v>
                </c:pt>
                <c:pt idx="87">
                  <c:v>7.8878940699999998E-7</c:v>
                </c:pt>
                <c:pt idx="88">
                  <c:v>7.7764389099999995E-7</c:v>
                </c:pt>
                <c:pt idx="89">
                  <c:v>8.6089301000000004E-7</c:v>
                </c:pt>
                <c:pt idx="90">
                  <c:v>1.00266107E-6</c:v>
                </c:pt>
                <c:pt idx="91">
                  <c:v>1.2994655700000001E-6</c:v>
                </c:pt>
                <c:pt idx="92">
                  <c:v>1.73796604E-6</c:v>
                </c:pt>
                <c:pt idx="93">
                  <c:v>2.5081862999999998E-6</c:v>
                </c:pt>
                <c:pt idx="94">
                  <c:v>3.8490225099999996E-6</c:v>
                </c:pt>
                <c:pt idx="95">
                  <c:v>5.9486110299999997E-6</c:v>
                </c:pt>
                <c:pt idx="96">
                  <c:v>7.8761650000000002E-6</c:v>
                </c:pt>
                <c:pt idx="97">
                  <c:v>8.7201797200000001E-6</c:v>
                </c:pt>
                <c:pt idx="98">
                  <c:v>8.0439404000000002E-6</c:v>
                </c:pt>
                <c:pt idx="99">
                  <c:v>6.4127761999999999E-6</c:v>
                </c:pt>
                <c:pt idx="100">
                  <c:v>4.9834652600000004E-6</c:v>
                </c:pt>
                <c:pt idx="101">
                  <c:v>4.1155758500000003E-6</c:v>
                </c:pt>
                <c:pt idx="102">
                  <c:v>3.68896212E-6</c:v>
                </c:pt>
                <c:pt idx="103">
                  <c:v>3.4899924200000001E-6</c:v>
                </c:pt>
                <c:pt idx="104">
                  <c:v>3.5285847799999998E-6</c:v>
                </c:pt>
                <c:pt idx="105">
                  <c:v>3.7964009599999999E-6</c:v>
                </c:pt>
                <c:pt idx="106">
                  <c:v>4.2705096299999996E-6</c:v>
                </c:pt>
                <c:pt idx="107">
                  <c:v>5.1388815299999997E-6</c:v>
                </c:pt>
                <c:pt idx="108">
                  <c:v>6.3382603899999996E-6</c:v>
                </c:pt>
                <c:pt idx="109">
                  <c:v>8.0917934600000006E-6</c:v>
                </c:pt>
                <c:pt idx="110">
                  <c:v>1.0460586099999999E-5</c:v>
                </c:pt>
                <c:pt idx="111">
                  <c:v>1.36262834E-5</c:v>
                </c:pt>
                <c:pt idx="112">
                  <c:v>1.7202568399999999E-5</c:v>
                </c:pt>
                <c:pt idx="113">
                  <c:v>2.0115290700000001E-5</c:v>
                </c:pt>
                <c:pt idx="114">
                  <c:v>2.1943915300000001E-5</c:v>
                </c:pt>
                <c:pt idx="115">
                  <c:v>2.2758895300000001E-5</c:v>
                </c:pt>
                <c:pt idx="116">
                  <c:v>2.27652836E-5</c:v>
                </c:pt>
                <c:pt idx="117">
                  <c:v>2.2435368000000001E-5</c:v>
                </c:pt>
                <c:pt idx="118">
                  <c:v>2.23723036E-5</c:v>
                </c:pt>
                <c:pt idx="119">
                  <c:v>2.29142443E-5</c:v>
                </c:pt>
                <c:pt idx="120">
                  <c:v>2.4152250300000001E-5</c:v>
                </c:pt>
                <c:pt idx="121">
                  <c:v>2.6441790400000001E-5</c:v>
                </c:pt>
                <c:pt idx="122">
                  <c:v>2.9572271199999999E-5</c:v>
                </c:pt>
                <c:pt idx="123">
                  <c:v>3.3700729499999998E-5</c:v>
                </c:pt>
                <c:pt idx="124">
                  <c:v>3.9581354899999999E-5</c:v>
                </c:pt>
                <c:pt idx="125">
                  <c:v>4.7002246000000001E-5</c:v>
                </c:pt>
                <c:pt idx="126">
                  <c:v>5.6635177300000001E-5</c:v>
                </c:pt>
                <c:pt idx="127">
                  <c:v>6.9096699000000003E-5</c:v>
                </c:pt>
                <c:pt idx="128">
                  <c:v>8.4113846200000003E-5</c:v>
                </c:pt>
                <c:pt idx="129">
                  <c:v>1.02393293E-4</c:v>
                </c:pt>
                <c:pt idx="130">
                  <c:v>1.2398134299999999E-4</c:v>
                </c:pt>
                <c:pt idx="131">
                  <c:v>1.4807279500000001E-4</c:v>
                </c:pt>
                <c:pt idx="132">
                  <c:v>1.7578690300000001E-4</c:v>
                </c:pt>
                <c:pt idx="133">
                  <c:v>2.0859821199999999E-4</c:v>
                </c:pt>
                <c:pt idx="134">
                  <c:v>2.4657149299999999E-4</c:v>
                </c:pt>
                <c:pt idx="135">
                  <c:v>2.9594614199999998E-4</c:v>
                </c:pt>
                <c:pt idx="136">
                  <c:v>3.60644073E-4</c:v>
                </c:pt>
                <c:pt idx="137">
                  <c:v>4.4639525000000002E-4</c:v>
                </c:pt>
                <c:pt idx="138">
                  <c:v>5.5981142199999995E-4</c:v>
                </c:pt>
                <c:pt idx="139">
                  <c:v>7.14009744E-4</c:v>
                </c:pt>
                <c:pt idx="140">
                  <c:v>9.4114348799999997E-4</c:v>
                </c:pt>
                <c:pt idx="141">
                  <c:v>1.2754811900000001E-3</c:v>
                </c:pt>
                <c:pt idx="142">
                  <c:v>2.88996706E-3</c:v>
                </c:pt>
                <c:pt idx="143">
                  <c:v>3.9723734400000004E-3</c:v>
                </c:pt>
                <c:pt idx="144">
                  <c:v>5.6366231299999998E-3</c:v>
                </c:pt>
                <c:pt idx="145">
                  <c:v>8.1949699700000003E-3</c:v>
                </c:pt>
                <c:pt idx="146">
                  <c:v>1.2608930500000001E-2</c:v>
                </c:pt>
                <c:pt idx="147">
                  <c:v>2.0827343700000001E-2</c:v>
                </c:pt>
                <c:pt idx="148">
                  <c:v>3.5128924999999998E-2</c:v>
                </c:pt>
                <c:pt idx="149">
                  <c:v>6.1728254000000003E-2</c:v>
                </c:pt>
                <c:pt idx="150">
                  <c:v>0.11756327</c:v>
                </c:pt>
                <c:pt idx="151">
                  <c:v>0.20695137999999999</c:v>
                </c:pt>
                <c:pt idx="152">
                  <c:v>0.35047549</c:v>
                </c:pt>
                <c:pt idx="153">
                  <c:v>0.51840698699999999</c:v>
                </c:pt>
                <c:pt idx="154">
                  <c:v>0.64683073800000002</c:v>
                </c:pt>
                <c:pt idx="155">
                  <c:v>0.71721094799999996</c:v>
                </c:pt>
                <c:pt idx="156">
                  <c:v>0.73891258199999998</c:v>
                </c:pt>
                <c:pt idx="157">
                  <c:v>0.73804092399999999</c:v>
                </c:pt>
                <c:pt idx="158">
                  <c:v>0.73227494999999998</c:v>
                </c:pt>
                <c:pt idx="159">
                  <c:v>0.73230332099999995</c:v>
                </c:pt>
                <c:pt idx="160">
                  <c:v>0.73795241099999997</c:v>
                </c:pt>
                <c:pt idx="161">
                  <c:v>0.745577991</c:v>
                </c:pt>
                <c:pt idx="162">
                  <c:v>0.74958354199999999</c:v>
                </c:pt>
                <c:pt idx="163">
                  <c:v>0.75099998700000004</c:v>
                </c:pt>
                <c:pt idx="164">
                  <c:v>0.74569648499999996</c:v>
                </c:pt>
                <c:pt idx="165">
                  <c:v>0.73948639599999999</c:v>
                </c:pt>
                <c:pt idx="166">
                  <c:v>0.73433899899999999</c:v>
                </c:pt>
                <c:pt idx="167">
                  <c:v>0.73298591400000002</c:v>
                </c:pt>
                <c:pt idx="168">
                  <c:v>0.73755174899999998</c:v>
                </c:pt>
                <c:pt idx="169">
                  <c:v>0.74583208599999995</c:v>
                </c:pt>
                <c:pt idx="170">
                  <c:v>0.75320035200000002</c:v>
                </c:pt>
                <c:pt idx="171">
                  <c:v>0.75733768899999998</c:v>
                </c:pt>
                <c:pt idx="172">
                  <c:v>0.75563633399999997</c:v>
                </c:pt>
                <c:pt idx="173">
                  <c:v>0.75066328000000004</c:v>
                </c:pt>
                <c:pt idx="174">
                  <c:v>0.74712866499999997</c:v>
                </c:pt>
                <c:pt idx="175">
                  <c:v>0.74614220899999995</c:v>
                </c:pt>
                <c:pt idx="176">
                  <c:v>0.750465453</c:v>
                </c:pt>
                <c:pt idx="177">
                  <c:v>0.75727582000000004</c:v>
                </c:pt>
                <c:pt idx="178">
                  <c:v>0.76255750700000002</c:v>
                </c:pt>
                <c:pt idx="179">
                  <c:v>0.76933580599999996</c:v>
                </c:pt>
                <c:pt idx="180">
                  <c:v>0.76426112700000004</c:v>
                </c:pt>
                <c:pt idx="181">
                  <c:v>0.76089823199999995</c:v>
                </c:pt>
                <c:pt idx="182">
                  <c:v>0.75593781500000001</c:v>
                </c:pt>
                <c:pt idx="183">
                  <c:v>0.74580645599999995</c:v>
                </c:pt>
                <c:pt idx="184">
                  <c:v>0.73709404499999998</c:v>
                </c:pt>
                <c:pt idx="185">
                  <c:v>0.75071328900000001</c:v>
                </c:pt>
                <c:pt idx="186">
                  <c:v>0.74780118500000003</c:v>
                </c:pt>
                <c:pt idx="187">
                  <c:v>0.76249128600000005</c:v>
                </c:pt>
                <c:pt idx="188">
                  <c:v>0.76414036799999996</c:v>
                </c:pt>
                <c:pt idx="189">
                  <c:v>0.75922477200000005</c:v>
                </c:pt>
                <c:pt idx="190">
                  <c:v>0.74998676799999997</c:v>
                </c:pt>
                <c:pt idx="191">
                  <c:v>0.74630510800000005</c:v>
                </c:pt>
                <c:pt idx="192">
                  <c:v>0.74671238699999998</c:v>
                </c:pt>
                <c:pt idx="193">
                  <c:v>0.755430818</c:v>
                </c:pt>
                <c:pt idx="194">
                  <c:v>0.75887167499999997</c:v>
                </c:pt>
                <c:pt idx="195">
                  <c:v>0.76089632500000004</c:v>
                </c:pt>
                <c:pt idx="196">
                  <c:v>0.75690144299999995</c:v>
                </c:pt>
                <c:pt idx="197">
                  <c:v>0.74005186599999995</c:v>
                </c:pt>
                <c:pt idx="198">
                  <c:v>0.72667580799999998</c:v>
                </c:pt>
                <c:pt idx="199">
                  <c:v>0.71939504099999996</c:v>
                </c:pt>
                <c:pt idx="200">
                  <c:v>0.72856003000000003</c:v>
                </c:pt>
                <c:pt idx="201">
                  <c:v>0.74397283800000003</c:v>
                </c:pt>
                <c:pt idx="202">
                  <c:v>0.76320368100000002</c:v>
                </c:pt>
                <c:pt idx="203">
                  <c:v>0.78190994300000005</c:v>
                </c:pt>
                <c:pt idx="204">
                  <c:v>0.79408305899999998</c:v>
                </c:pt>
                <c:pt idx="205">
                  <c:v>0.79531282199999997</c:v>
                </c:pt>
                <c:pt idx="206">
                  <c:v>0.79247087199999999</c:v>
                </c:pt>
                <c:pt idx="207">
                  <c:v>0.78975105300000004</c:v>
                </c:pt>
                <c:pt idx="208">
                  <c:v>0.79136306000000001</c:v>
                </c:pt>
                <c:pt idx="209">
                  <c:v>0.79676938100000005</c:v>
                </c:pt>
                <c:pt idx="210">
                  <c:v>0.80500388099999998</c:v>
                </c:pt>
                <c:pt idx="211">
                  <c:v>0.81197267799999995</c:v>
                </c:pt>
                <c:pt idx="212">
                  <c:v>0.81878411799999995</c:v>
                </c:pt>
                <c:pt idx="213">
                  <c:v>0.82147848599999995</c:v>
                </c:pt>
                <c:pt idx="214">
                  <c:v>0.81793534800000001</c:v>
                </c:pt>
                <c:pt idx="215">
                  <c:v>0.80917292799999996</c:v>
                </c:pt>
                <c:pt idx="216">
                  <c:v>0.79949295499999995</c:v>
                </c:pt>
                <c:pt idx="217">
                  <c:v>0.79439264499999995</c:v>
                </c:pt>
                <c:pt idx="218">
                  <c:v>0.792883754</c:v>
                </c:pt>
                <c:pt idx="219">
                  <c:v>0.80010437999999995</c:v>
                </c:pt>
                <c:pt idx="220">
                  <c:v>0.80942135999999998</c:v>
                </c:pt>
                <c:pt idx="221">
                  <c:v>0.818268836</c:v>
                </c:pt>
                <c:pt idx="222">
                  <c:v>0.82481735899999997</c:v>
                </c:pt>
                <c:pt idx="223">
                  <c:v>0.82645553400000005</c:v>
                </c:pt>
                <c:pt idx="224">
                  <c:v>0.82283198800000001</c:v>
                </c:pt>
                <c:pt idx="225">
                  <c:v>0.81772387000000002</c:v>
                </c:pt>
                <c:pt idx="226">
                  <c:v>0.81348186700000003</c:v>
                </c:pt>
                <c:pt idx="227">
                  <c:v>0.81432574999999996</c:v>
                </c:pt>
                <c:pt idx="228">
                  <c:v>0.81980085400000002</c:v>
                </c:pt>
                <c:pt idx="229">
                  <c:v>0.82896655799999996</c:v>
                </c:pt>
                <c:pt idx="230">
                  <c:v>0.837875068</c:v>
                </c:pt>
                <c:pt idx="231">
                  <c:v>0.84118533100000004</c:v>
                </c:pt>
                <c:pt idx="232">
                  <c:v>0.83640176099999997</c:v>
                </c:pt>
                <c:pt idx="233">
                  <c:v>0.82991212599999997</c:v>
                </c:pt>
                <c:pt idx="234">
                  <c:v>0.82210886500000002</c:v>
                </c:pt>
                <c:pt idx="235">
                  <c:v>0.81671470400000001</c:v>
                </c:pt>
                <c:pt idx="236">
                  <c:v>0.81798499800000002</c:v>
                </c:pt>
                <c:pt idx="237">
                  <c:v>0.82558924</c:v>
                </c:pt>
                <c:pt idx="238">
                  <c:v>0.83700537699999999</c:v>
                </c:pt>
                <c:pt idx="239">
                  <c:v>0.847460926</c:v>
                </c:pt>
                <c:pt idx="240">
                  <c:v>0.85366451700000001</c:v>
                </c:pt>
                <c:pt idx="241">
                  <c:v>0.85506928000000004</c:v>
                </c:pt>
                <c:pt idx="242">
                  <c:v>0.85333442699999995</c:v>
                </c:pt>
                <c:pt idx="243">
                  <c:v>0.85258626900000001</c:v>
                </c:pt>
                <c:pt idx="244">
                  <c:v>0.85494220300000001</c:v>
                </c:pt>
                <c:pt idx="245">
                  <c:v>0.861251235</c:v>
                </c:pt>
                <c:pt idx="246">
                  <c:v>0.87052047300000002</c:v>
                </c:pt>
                <c:pt idx="247">
                  <c:v>0.87891715800000003</c:v>
                </c:pt>
                <c:pt idx="248">
                  <c:v>0.88350933799999998</c:v>
                </c:pt>
                <c:pt idx="249">
                  <c:v>0.88422346100000004</c:v>
                </c:pt>
                <c:pt idx="250">
                  <c:v>0.88042753900000004</c:v>
                </c:pt>
                <c:pt idx="251">
                  <c:v>0.87636929799999996</c:v>
                </c:pt>
                <c:pt idx="252">
                  <c:v>0.874549091</c:v>
                </c:pt>
                <c:pt idx="253">
                  <c:v>0.87427616100000005</c:v>
                </c:pt>
                <c:pt idx="254">
                  <c:v>0.87942123400000005</c:v>
                </c:pt>
                <c:pt idx="255">
                  <c:v>0.88424515699999995</c:v>
                </c:pt>
                <c:pt idx="256">
                  <c:v>0.88828974999999999</c:v>
                </c:pt>
                <c:pt idx="257">
                  <c:v>0.89149498900000002</c:v>
                </c:pt>
                <c:pt idx="258">
                  <c:v>0.88984763600000005</c:v>
                </c:pt>
                <c:pt idx="259">
                  <c:v>0.88692265699999995</c:v>
                </c:pt>
                <c:pt idx="260">
                  <c:v>0.88409543000000002</c:v>
                </c:pt>
                <c:pt idx="261">
                  <c:v>0.88447427700000003</c:v>
                </c:pt>
                <c:pt idx="262">
                  <c:v>0.88792198899999997</c:v>
                </c:pt>
                <c:pt idx="263">
                  <c:v>0.895096958</c:v>
                </c:pt>
                <c:pt idx="264">
                  <c:v>0.90393471700000005</c:v>
                </c:pt>
                <c:pt idx="265">
                  <c:v>0.91256439700000003</c:v>
                </c:pt>
                <c:pt idx="266">
                  <c:v>0.91933506700000001</c:v>
                </c:pt>
                <c:pt idx="267">
                  <c:v>0.92318385800000002</c:v>
                </c:pt>
                <c:pt idx="268">
                  <c:v>0.92334896300000002</c:v>
                </c:pt>
                <c:pt idx="269">
                  <c:v>0.92322355499999997</c:v>
                </c:pt>
                <c:pt idx="270">
                  <c:v>0.92271721399999995</c:v>
                </c:pt>
                <c:pt idx="271">
                  <c:v>0.92207163599999997</c:v>
                </c:pt>
                <c:pt idx="272">
                  <c:v>0.92361694599999999</c:v>
                </c:pt>
                <c:pt idx="273">
                  <c:v>0.92525559700000004</c:v>
                </c:pt>
                <c:pt idx="274">
                  <c:v>0.92876458200000001</c:v>
                </c:pt>
                <c:pt idx="275">
                  <c:v>0.93246257300000002</c:v>
                </c:pt>
                <c:pt idx="276">
                  <c:v>0.93536591499999999</c:v>
                </c:pt>
                <c:pt idx="277">
                  <c:v>0.93693679600000002</c:v>
                </c:pt>
                <c:pt idx="278">
                  <c:v>0.93770194100000004</c:v>
                </c:pt>
                <c:pt idx="279">
                  <c:v>0.93660837399999997</c:v>
                </c:pt>
                <c:pt idx="280">
                  <c:v>0.93482053300000001</c:v>
                </c:pt>
                <c:pt idx="281">
                  <c:v>0.93340784300000001</c:v>
                </c:pt>
                <c:pt idx="282">
                  <c:v>0.935379505</c:v>
                </c:pt>
                <c:pt idx="283">
                  <c:v>0.93697786299999997</c:v>
                </c:pt>
                <c:pt idx="284">
                  <c:v>0.94104921799999997</c:v>
                </c:pt>
                <c:pt idx="285">
                  <c:v>0.94614654799999998</c:v>
                </c:pt>
                <c:pt idx="286">
                  <c:v>0.95185476499999999</c:v>
                </c:pt>
                <c:pt idx="287">
                  <c:v>0.956272542</c:v>
                </c:pt>
                <c:pt idx="288">
                  <c:v>0.95843058800000003</c:v>
                </c:pt>
                <c:pt idx="289">
                  <c:v>0.95736676499999995</c:v>
                </c:pt>
                <c:pt idx="290">
                  <c:v>0.95565968800000001</c:v>
                </c:pt>
                <c:pt idx="291">
                  <c:v>0.95283585800000004</c:v>
                </c:pt>
                <c:pt idx="292">
                  <c:v>0.95041161799999996</c:v>
                </c:pt>
                <c:pt idx="293">
                  <c:v>0.94886785699999998</c:v>
                </c:pt>
                <c:pt idx="294">
                  <c:v>0.94887232799999999</c:v>
                </c:pt>
                <c:pt idx="295">
                  <c:v>0.95064622200000004</c:v>
                </c:pt>
                <c:pt idx="296">
                  <c:v>0.95328211799999996</c:v>
                </c:pt>
                <c:pt idx="297">
                  <c:v>0.95691633200000004</c:v>
                </c:pt>
                <c:pt idx="298">
                  <c:v>0.96104657599999999</c:v>
                </c:pt>
                <c:pt idx="299">
                  <c:v>0.96566259899999995</c:v>
                </c:pt>
                <c:pt idx="300">
                  <c:v>0.96974039099999998</c:v>
                </c:pt>
                <c:pt idx="301">
                  <c:v>0.97312086799999997</c:v>
                </c:pt>
                <c:pt idx="302">
                  <c:v>0.97521859399999999</c:v>
                </c:pt>
                <c:pt idx="303">
                  <c:v>0.97489637100000004</c:v>
                </c:pt>
                <c:pt idx="304">
                  <c:v>0.97233194099999998</c:v>
                </c:pt>
                <c:pt idx="305">
                  <c:v>0.96867841499999996</c:v>
                </c:pt>
                <c:pt idx="306">
                  <c:v>0.96464055800000004</c:v>
                </c:pt>
                <c:pt idx="307">
                  <c:v>0.960619628</c:v>
                </c:pt>
                <c:pt idx="308">
                  <c:v>0.96397465500000001</c:v>
                </c:pt>
                <c:pt idx="309">
                  <c:v>0.96756899399999996</c:v>
                </c:pt>
                <c:pt idx="310">
                  <c:v>0.97273767</c:v>
                </c:pt>
                <c:pt idx="311">
                  <c:v>0.982163966</c:v>
                </c:pt>
                <c:pt idx="312">
                  <c:v>0.98695301999999996</c:v>
                </c:pt>
                <c:pt idx="313">
                  <c:v>0.98877364400000001</c:v>
                </c:pt>
                <c:pt idx="314">
                  <c:v>0.98864209700000005</c:v>
                </c:pt>
                <c:pt idx="315">
                  <c:v>0.98769342900000001</c:v>
                </c:pt>
                <c:pt idx="316">
                  <c:v>0.98701554499999999</c:v>
                </c:pt>
                <c:pt idx="317">
                  <c:v>0.98726946100000001</c:v>
                </c:pt>
                <c:pt idx="318">
                  <c:v>0.99141102999999997</c:v>
                </c:pt>
                <c:pt idx="319">
                  <c:v>0.99577438799999995</c:v>
                </c:pt>
                <c:pt idx="320">
                  <c:v>1</c:v>
                </c:pt>
                <c:pt idx="321">
                  <c:v>0.997402966</c:v>
                </c:pt>
                <c:pt idx="322">
                  <c:v>0.98136043500000003</c:v>
                </c:pt>
                <c:pt idx="323">
                  <c:v>0.92713570599999995</c:v>
                </c:pt>
                <c:pt idx="324">
                  <c:v>0.793447495</c:v>
                </c:pt>
                <c:pt idx="325">
                  <c:v>0.59374093999999999</c:v>
                </c:pt>
                <c:pt idx="326">
                  <c:v>0.38244852400000001</c:v>
                </c:pt>
                <c:pt idx="327">
                  <c:v>0.22371655700000001</c:v>
                </c:pt>
                <c:pt idx="328">
                  <c:v>0.13053320299999999</c:v>
                </c:pt>
                <c:pt idx="329">
                  <c:v>7.7094912500000001E-2</c:v>
                </c:pt>
                <c:pt idx="330">
                  <c:v>4.7849163399999999E-2</c:v>
                </c:pt>
                <c:pt idx="331">
                  <c:v>3.12445685E-2</c:v>
                </c:pt>
                <c:pt idx="332">
                  <c:v>2.1284805600000001E-2</c:v>
                </c:pt>
                <c:pt idx="333">
                  <c:v>1.6924846899999998E-2</c:v>
                </c:pt>
                <c:pt idx="334">
                  <c:v>1.2534175099999999E-2</c:v>
                </c:pt>
                <c:pt idx="335">
                  <c:v>9.3169137799999999E-3</c:v>
                </c:pt>
                <c:pt idx="336">
                  <c:v>6.9023207800000003E-3</c:v>
                </c:pt>
                <c:pt idx="337">
                  <c:v>5.1728519599999996E-3</c:v>
                </c:pt>
                <c:pt idx="338">
                  <c:v>3.8159438400000001E-3</c:v>
                </c:pt>
                <c:pt idx="339">
                  <c:v>2.9006800599999999E-3</c:v>
                </c:pt>
                <c:pt idx="340">
                  <c:v>2.0408548899999998E-3</c:v>
                </c:pt>
                <c:pt idx="341">
                  <c:v>1.47185114E-3</c:v>
                </c:pt>
                <c:pt idx="342">
                  <c:v>1.0525730900000001E-3</c:v>
                </c:pt>
                <c:pt idx="343">
                  <c:v>7.9212180600000005E-4</c:v>
                </c:pt>
                <c:pt idx="344">
                  <c:v>5.4946291500000005E-4</c:v>
                </c:pt>
                <c:pt idx="345">
                  <c:v>4.0329006200000002E-4</c:v>
                </c:pt>
                <c:pt idx="346">
                  <c:v>2.9496933E-4</c:v>
                </c:pt>
                <c:pt idx="347">
                  <c:v>2.5881643499999998E-4</c:v>
                </c:pt>
                <c:pt idx="348">
                  <c:v>2.2609774899999999E-4</c:v>
                </c:pt>
                <c:pt idx="349">
                  <c:v>2.01767805E-4</c:v>
                </c:pt>
                <c:pt idx="350">
                  <c:v>1.7688218200000001E-4</c:v>
                </c:pt>
                <c:pt idx="351">
                  <c:v>1.6780485700000001E-4</c:v>
                </c:pt>
                <c:pt idx="352">
                  <c:v>1.6804330499999999E-4</c:v>
                </c:pt>
                <c:pt idx="353">
                  <c:v>1.54672234E-4</c:v>
                </c:pt>
                <c:pt idx="354">
                  <c:v>1.42041055E-4</c:v>
                </c:pt>
                <c:pt idx="355">
                  <c:v>1.3669108699999999E-4</c:v>
                </c:pt>
                <c:pt idx="356">
                  <c:v>1.31341105E-4</c:v>
                </c:pt>
                <c:pt idx="357">
                  <c:v>1.25991093E-4</c:v>
                </c:pt>
                <c:pt idx="358">
                  <c:v>1.2064114699999999E-4</c:v>
                </c:pt>
                <c:pt idx="359">
                  <c:v>1.1529115E-4</c:v>
                </c:pt>
                <c:pt idx="360">
                  <c:v>1.09941189E-4</c:v>
                </c:pt>
                <c:pt idx="361">
                  <c:v>1.05487525E-4</c:v>
                </c:pt>
                <c:pt idx="362">
                  <c:v>1.02883685E-4</c:v>
                </c:pt>
                <c:pt idx="363">
                  <c:v>1.0027983100000001E-4</c:v>
                </c:pt>
                <c:pt idx="364">
                  <c:v>9.7675991100000005E-5</c:v>
                </c:pt>
                <c:pt idx="365">
                  <c:v>9.5072122300000002E-5</c:v>
                </c:pt>
                <c:pt idx="366">
                  <c:v>9.2468253600000005E-5</c:v>
                </c:pt>
                <c:pt idx="367">
                  <c:v>8.9864406599999999E-5</c:v>
                </c:pt>
                <c:pt idx="368">
                  <c:v>8.7260566899999994E-5</c:v>
                </c:pt>
                <c:pt idx="369">
                  <c:v>8.4655817799999996E-5</c:v>
                </c:pt>
                <c:pt idx="370">
                  <c:v>8.1094505700000003E-5</c:v>
                </c:pt>
                <c:pt idx="371">
                  <c:v>8.2490769299999996E-5</c:v>
                </c:pt>
                <c:pt idx="372">
                  <c:v>8.4495084600000003E-5</c:v>
                </c:pt>
                <c:pt idx="373">
                  <c:v>8.6499392599999995E-5</c:v>
                </c:pt>
                <c:pt idx="374">
                  <c:v>8.8503715200000002E-5</c:v>
                </c:pt>
                <c:pt idx="375">
                  <c:v>9.0508023299999999E-5</c:v>
                </c:pt>
                <c:pt idx="376">
                  <c:v>9.2512331300000005E-5</c:v>
                </c:pt>
                <c:pt idx="377">
                  <c:v>9.4516653899999998E-5</c:v>
                </c:pt>
                <c:pt idx="378">
                  <c:v>9.6520991100000007E-5</c:v>
                </c:pt>
                <c:pt idx="379">
                  <c:v>9.7920259599999996E-5</c:v>
                </c:pt>
                <c:pt idx="380">
                  <c:v>9.70690526E-5</c:v>
                </c:pt>
                <c:pt idx="381">
                  <c:v>9.6217852800000001E-5</c:v>
                </c:pt>
                <c:pt idx="382">
                  <c:v>9.5366631299999996E-5</c:v>
                </c:pt>
                <c:pt idx="383">
                  <c:v>9.4515446099999997E-5</c:v>
                </c:pt>
                <c:pt idx="384">
                  <c:v>9.3664231800000001E-5</c:v>
                </c:pt>
                <c:pt idx="385">
                  <c:v>9.2813017500000005E-5</c:v>
                </c:pt>
                <c:pt idx="386">
                  <c:v>9.1763082299999995E-5</c:v>
                </c:pt>
                <c:pt idx="387">
                  <c:v>9.0673463999999993E-5</c:v>
                </c:pt>
                <c:pt idx="388">
                  <c:v>8.9583889299999999E-5</c:v>
                </c:pt>
                <c:pt idx="389">
                  <c:v>8.84942929E-5</c:v>
                </c:pt>
                <c:pt idx="390">
                  <c:v>8.7404689099999995E-5</c:v>
                </c:pt>
                <c:pt idx="391">
                  <c:v>8.9501234499999994E-5</c:v>
                </c:pt>
                <c:pt idx="392">
                  <c:v>8.8325992699999994E-5</c:v>
                </c:pt>
                <c:pt idx="393">
                  <c:v>8.7150692699999998E-5</c:v>
                </c:pt>
                <c:pt idx="394">
                  <c:v>8.5975450899999998E-5</c:v>
                </c:pt>
                <c:pt idx="395">
                  <c:v>8.4800194600000002E-5</c:v>
                </c:pt>
                <c:pt idx="396">
                  <c:v>8.3624916400000003E-5</c:v>
                </c:pt>
                <c:pt idx="397">
                  <c:v>8.2449660100000007E-5</c:v>
                </c:pt>
                <c:pt idx="398">
                  <c:v>8.1274411099999997E-5</c:v>
                </c:pt>
                <c:pt idx="399">
                  <c:v>8.0099125599999998E-5</c:v>
                </c:pt>
                <c:pt idx="400">
                  <c:v>7.8923883799999998E-5</c:v>
                </c:pt>
                <c:pt idx="401">
                  <c:v>7.9490913799999997E-5</c:v>
                </c:pt>
                <c:pt idx="402">
                  <c:v>8.0992540499999995E-5</c:v>
                </c:pt>
                <c:pt idx="403">
                  <c:v>8.2494159900000006E-5</c:v>
                </c:pt>
                <c:pt idx="404">
                  <c:v>8.39957938E-5</c:v>
                </c:pt>
                <c:pt idx="405">
                  <c:v>8.5497406000000002E-5</c:v>
                </c:pt>
                <c:pt idx="406">
                  <c:v>8.6999054499999997E-5</c:v>
                </c:pt>
                <c:pt idx="407">
                  <c:v>8.8500659299999994E-5</c:v>
                </c:pt>
                <c:pt idx="408">
                  <c:v>9.0002278700000005E-5</c:v>
                </c:pt>
                <c:pt idx="409">
                  <c:v>9.1503905400000003E-5</c:v>
                </c:pt>
                <c:pt idx="410">
                  <c:v>5.8983379900000002E-5</c:v>
                </c:pt>
                <c:pt idx="411">
                  <c:v>5.7536133699999998E-5</c:v>
                </c:pt>
                <c:pt idx="412">
                  <c:v>5.7654331600000002E-5</c:v>
                </c:pt>
                <c:pt idx="413">
                  <c:v>5.7772540499999997E-5</c:v>
                </c:pt>
                <c:pt idx="414">
                  <c:v>5.7890731100000001E-5</c:v>
                </c:pt>
                <c:pt idx="415">
                  <c:v>5.8008940000000002E-5</c:v>
                </c:pt>
                <c:pt idx="416">
                  <c:v>5.8127134300000002E-5</c:v>
                </c:pt>
                <c:pt idx="417">
                  <c:v>5.8245328499999997E-5</c:v>
                </c:pt>
                <c:pt idx="418">
                  <c:v>5.83635265E-5</c:v>
                </c:pt>
                <c:pt idx="419">
                  <c:v>5.8481724399999998E-5</c:v>
                </c:pt>
                <c:pt idx="420">
                  <c:v>5.8599947800000003E-5</c:v>
                </c:pt>
                <c:pt idx="421">
                  <c:v>5.7963821700000001E-5</c:v>
                </c:pt>
                <c:pt idx="422">
                  <c:v>5.7232049600000001E-5</c:v>
                </c:pt>
                <c:pt idx="423">
                  <c:v>5.6500270100000001E-5</c:v>
                </c:pt>
                <c:pt idx="424">
                  <c:v>5.5768505300000002E-5</c:v>
                </c:pt>
                <c:pt idx="425">
                  <c:v>5.5036736700000001E-5</c:v>
                </c:pt>
                <c:pt idx="426">
                  <c:v>5.4304968199999998E-5</c:v>
                </c:pt>
                <c:pt idx="427">
                  <c:v>5.3573185100000001E-5</c:v>
                </c:pt>
                <c:pt idx="428">
                  <c:v>5.28414057E-5</c:v>
                </c:pt>
                <c:pt idx="429">
                  <c:v>5.2109629899999997E-5</c:v>
                </c:pt>
                <c:pt idx="430">
                  <c:v>5.1377868700000002E-5</c:v>
                </c:pt>
                <c:pt idx="431">
                  <c:v>5.0426660899999998E-5</c:v>
                </c:pt>
                <c:pt idx="432">
                  <c:v>4.9437210699999997E-5</c:v>
                </c:pt>
                <c:pt idx="433">
                  <c:v>4.8447756899999998E-5</c:v>
                </c:pt>
                <c:pt idx="434">
                  <c:v>4.74582957E-5</c:v>
                </c:pt>
                <c:pt idx="435">
                  <c:v>4.6468863699999998E-5</c:v>
                </c:pt>
                <c:pt idx="436">
                  <c:v>4.5479395299999998E-5</c:v>
                </c:pt>
                <c:pt idx="437">
                  <c:v>4.4489959699999998E-5</c:v>
                </c:pt>
                <c:pt idx="438">
                  <c:v>4.35004804E-5</c:v>
                </c:pt>
                <c:pt idx="439">
                  <c:v>4.2511030199999999E-5</c:v>
                </c:pt>
                <c:pt idx="440">
                  <c:v>4.1521579999999998E-5</c:v>
                </c:pt>
                <c:pt idx="441">
                  <c:v>4.3094736600000001E-5</c:v>
                </c:pt>
                <c:pt idx="442">
                  <c:v>4.4787422699999999E-5</c:v>
                </c:pt>
                <c:pt idx="443">
                  <c:v>4.6480115999999999E-5</c:v>
                </c:pt>
                <c:pt idx="444">
                  <c:v>4.8172813000000003E-5</c:v>
                </c:pt>
                <c:pt idx="445">
                  <c:v>4.9865509900000001E-5</c:v>
                </c:pt>
                <c:pt idx="446">
                  <c:v>5.2815361400000002E-5</c:v>
                </c:pt>
                <c:pt idx="447">
                  <c:v>6.4702529899999996E-5</c:v>
                </c:pt>
                <c:pt idx="448">
                  <c:v>6.6675267600000001E-5</c:v>
                </c:pt>
                <c:pt idx="449">
                  <c:v>6.99482407E-5</c:v>
                </c:pt>
                <c:pt idx="450">
                  <c:v>6.8459587099999994E-5</c:v>
                </c:pt>
                <c:pt idx="451">
                  <c:v>6.4607716900000003E-5</c:v>
                </c:pt>
                <c:pt idx="452">
                  <c:v>6.5247069899999994E-5</c:v>
                </c:pt>
                <c:pt idx="453">
                  <c:v>6.6645276099999996E-5</c:v>
                </c:pt>
                <c:pt idx="454">
                  <c:v>6.8143301200000001E-5</c:v>
                </c:pt>
                <c:pt idx="455">
                  <c:v>7.6945070799999994E-5</c:v>
                </c:pt>
                <c:pt idx="456">
                  <c:v>8.6734777100000004E-5</c:v>
                </c:pt>
                <c:pt idx="457">
                  <c:v>1.087321E-4</c:v>
                </c:pt>
                <c:pt idx="458">
                  <c:v>1.2758058399999999E-4</c:v>
                </c:pt>
                <c:pt idx="459">
                  <c:v>1.12268644E-4</c:v>
                </c:pt>
                <c:pt idx="460">
                  <c:v>9.6956697200000001E-5</c:v>
                </c:pt>
                <c:pt idx="461">
                  <c:v>8.5365340099999995E-5</c:v>
                </c:pt>
                <c:pt idx="462">
                  <c:v>8.3830746000000003E-5</c:v>
                </c:pt>
                <c:pt idx="463">
                  <c:v>8.2296159199999998E-5</c:v>
                </c:pt>
                <c:pt idx="464">
                  <c:v>8.0761579700000007E-5</c:v>
                </c:pt>
                <c:pt idx="465">
                  <c:v>7.9226963899999995E-5</c:v>
                </c:pt>
                <c:pt idx="466">
                  <c:v>7.7692398900000001E-5</c:v>
                </c:pt>
                <c:pt idx="467">
                  <c:v>7.6157761200000001E-5</c:v>
                </c:pt>
                <c:pt idx="468">
                  <c:v>7.4623181699999997E-5</c:v>
                </c:pt>
                <c:pt idx="469">
                  <c:v>7.3088573099999995E-5</c:v>
                </c:pt>
                <c:pt idx="470">
                  <c:v>7.1553957200000005E-5</c:v>
                </c:pt>
                <c:pt idx="471">
                  <c:v>7.0061258200000001E-5</c:v>
                </c:pt>
                <c:pt idx="472">
                  <c:v>6.9892565099999998E-5</c:v>
                </c:pt>
                <c:pt idx="473">
                  <c:v>6.9723850199999998E-5</c:v>
                </c:pt>
                <c:pt idx="474">
                  <c:v>6.9555178900000005E-5</c:v>
                </c:pt>
                <c:pt idx="475">
                  <c:v>6.9386471300000006E-5</c:v>
                </c:pt>
                <c:pt idx="476">
                  <c:v>6.9217770900000002E-5</c:v>
                </c:pt>
                <c:pt idx="477">
                  <c:v>6.9049077900000004E-5</c:v>
                </c:pt>
                <c:pt idx="478">
                  <c:v>6.8880377500000001E-5</c:v>
                </c:pt>
                <c:pt idx="479">
                  <c:v>6.8711684399999997E-5</c:v>
                </c:pt>
                <c:pt idx="480">
                  <c:v>6.8542984099999999E-5</c:v>
                </c:pt>
                <c:pt idx="481">
                  <c:v>6.6921391399999994E-5</c:v>
                </c:pt>
                <c:pt idx="482">
                  <c:v>6.5210959299999999E-5</c:v>
                </c:pt>
                <c:pt idx="483">
                  <c:v>6.3500527200000003E-5</c:v>
                </c:pt>
                <c:pt idx="484">
                  <c:v>6.1790095099999994E-5</c:v>
                </c:pt>
                <c:pt idx="485">
                  <c:v>6.0079662900000001E-5</c:v>
                </c:pt>
                <c:pt idx="486">
                  <c:v>5.9162881399999997E-5</c:v>
                </c:pt>
                <c:pt idx="487">
                  <c:v>6.0669070100000001E-5</c:v>
                </c:pt>
                <c:pt idx="488">
                  <c:v>6.0889688000000001E-5</c:v>
                </c:pt>
                <c:pt idx="489">
                  <c:v>6.10760762E-5</c:v>
                </c:pt>
                <c:pt idx="490">
                  <c:v>6.1309365299999999E-5</c:v>
                </c:pt>
                <c:pt idx="491">
                  <c:v>6.1215185299999997E-5</c:v>
                </c:pt>
                <c:pt idx="492">
                  <c:v>6.2174978699999994E-5</c:v>
                </c:pt>
                <c:pt idx="493">
                  <c:v>6.3984895000000004E-5</c:v>
                </c:pt>
                <c:pt idx="494">
                  <c:v>6.8676788900000005E-5</c:v>
                </c:pt>
                <c:pt idx="495">
                  <c:v>6.8068125999999997E-5</c:v>
                </c:pt>
                <c:pt idx="496">
                  <c:v>7.0975816900000001E-5</c:v>
                </c:pt>
                <c:pt idx="497">
                  <c:v>7.4033749099999995E-5</c:v>
                </c:pt>
                <c:pt idx="498">
                  <c:v>6.5857777399999995E-5</c:v>
                </c:pt>
                <c:pt idx="499">
                  <c:v>6.5027154099999999E-5</c:v>
                </c:pt>
                <c:pt idx="500">
                  <c:v>7.5952069899999994E-5</c:v>
                </c:pt>
                <c:pt idx="501">
                  <c:v>9.0824920299999995E-5</c:v>
                </c:pt>
                <c:pt idx="502">
                  <c:v>1.2076816300000001E-4</c:v>
                </c:pt>
                <c:pt idx="503">
                  <c:v>1.2466227099999999E-4</c:v>
                </c:pt>
                <c:pt idx="504">
                  <c:v>1.47215411E-4</c:v>
                </c:pt>
                <c:pt idx="505">
                  <c:v>1.4348750100000001E-4</c:v>
                </c:pt>
                <c:pt idx="506">
                  <c:v>1.3489252900000001E-4</c:v>
                </c:pt>
                <c:pt idx="507">
                  <c:v>1.3066524100000001E-4</c:v>
                </c:pt>
                <c:pt idx="508">
                  <c:v>1.28338361E-4</c:v>
                </c:pt>
                <c:pt idx="509">
                  <c:v>1.2873196099999999E-4</c:v>
                </c:pt>
                <c:pt idx="510">
                  <c:v>1.34321017E-4</c:v>
                </c:pt>
                <c:pt idx="511">
                  <c:v>1.2268398099999999E-4</c:v>
                </c:pt>
                <c:pt idx="512">
                  <c:v>1.19842131E-4</c:v>
                </c:pt>
                <c:pt idx="513">
                  <c:v>1.2482484500000001E-4</c:v>
                </c:pt>
                <c:pt idx="514">
                  <c:v>1.25423365E-4</c:v>
                </c:pt>
                <c:pt idx="515">
                  <c:v>1.25288308E-4</c:v>
                </c:pt>
                <c:pt idx="516">
                  <c:v>1.2698429099999999E-4</c:v>
                </c:pt>
                <c:pt idx="517">
                  <c:v>1.2320844700000001E-4</c:v>
                </c:pt>
                <c:pt idx="518">
                  <c:v>1.2982352899999999E-4</c:v>
                </c:pt>
                <c:pt idx="519">
                  <c:v>1.35933908E-4</c:v>
                </c:pt>
                <c:pt idx="520">
                  <c:v>1.3476739700000001E-4</c:v>
                </c:pt>
                <c:pt idx="521">
                  <c:v>1.3472912500000001E-4</c:v>
                </c:pt>
                <c:pt idx="522">
                  <c:v>1.3285692E-4</c:v>
                </c:pt>
                <c:pt idx="523">
                  <c:v>1.31335386E-4</c:v>
                </c:pt>
                <c:pt idx="524">
                  <c:v>1.2859122900000001E-4</c:v>
                </c:pt>
                <c:pt idx="525">
                  <c:v>1.4095516200000001E-4</c:v>
                </c:pt>
                <c:pt idx="526">
                  <c:v>1.3003801E-4</c:v>
                </c:pt>
                <c:pt idx="527">
                  <c:v>1.2561450400000001E-4</c:v>
                </c:pt>
                <c:pt idx="528">
                  <c:v>1.1962173400000001E-4</c:v>
                </c:pt>
                <c:pt idx="529">
                  <c:v>1.03187675E-4</c:v>
                </c:pt>
                <c:pt idx="530">
                  <c:v>1.4433878800000001E-4</c:v>
                </c:pt>
                <c:pt idx="531">
                  <c:v>2.7318816899999998E-4</c:v>
                </c:pt>
                <c:pt idx="532">
                  <c:v>3.00575048E-4</c:v>
                </c:pt>
                <c:pt idx="533">
                  <c:v>2.0546649499999999E-4</c:v>
                </c:pt>
                <c:pt idx="534">
                  <c:v>1.2224372800000001E-4</c:v>
                </c:pt>
                <c:pt idx="535">
                  <c:v>9.6878648000000002E-5</c:v>
                </c:pt>
                <c:pt idx="536">
                  <c:v>8.8870314400000007E-5</c:v>
                </c:pt>
                <c:pt idx="537">
                  <c:v>7.8824370600000005E-5</c:v>
                </c:pt>
                <c:pt idx="538">
                  <c:v>7.5995383700000002E-5</c:v>
                </c:pt>
                <c:pt idx="539">
                  <c:v>7.7387449000000005E-5</c:v>
                </c:pt>
                <c:pt idx="540">
                  <c:v>8.5748615699999996E-5</c:v>
                </c:pt>
                <c:pt idx="541">
                  <c:v>8.1106736599999995E-5</c:v>
                </c:pt>
                <c:pt idx="542">
                  <c:v>8.2153193900000003E-5</c:v>
                </c:pt>
                <c:pt idx="543">
                  <c:v>8.2409576899999997E-5</c:v>
                </c:pt>
                <c:pt idx="544">
                  <c:v>8.5510953799999999E-5</c:v>
                </c:pt>
                <c:pt idx="545">
                  <c:v>8.8431457700000006E-5</c:v>
                </c:pt>
                <c:pt idx="546">
                  <c:v>9.1021247499999995E-5</c:v>
                </c:pt>
                <c:pt idx="547">
                  <c:v>9.3611044599999999E-5</c:v>
                </c:pt>
                <c:pt idx="548">
                  <c:v>9.62008198E-5</c:v>
                </c:pt>
                <c:pt idx="549">
                  <c:v>9.8790631500000005E-5</c:v>
                </c:pt>
                <c:pt idx="550">
                  <c:v>1.01013495E-4</c:v>
                </c:pt>
                <c:pt idx="551">
                  <c:v>1.03106911E-4</c:v>
                </c:pt>
                <c:pt idx="552">
                  <c:v>1.0520035000000001E-4</c:v>
                </c:pt>
                <c:pt idx="553">
                  <c:v>1.0729375199999999E-4</c:v>
                </c:pt>
                <c:pt idx="554">
                  <c:v>1.09387162E-4</c:v>
                </c:pt>
                <c:pt idx="555">
                  <c:v>1.11480585E-4</c:v>
                </c:pt>
                <c:pt idx="556">
                  <c:v>1.13658461E-4</c:v>
                </c:pt>
                <c:pt idx="557">
                  <c:v>1.15706243E-4</c:v>
                </c:pt>
                <c:pt idx="558">
                  <c:v>1.1401804699999999E-4</c:v>
                </c:pt>
                <c:pt idx="559">
                  <c:v>1.0431239200000001E-4</c:v>
                </c:pt>
                <c:pt idx="560">
                  <c:v>1.11589245E-4</c:v>
                </c:pt>
                <c:pt idx="561">
                  <c:v>1.11761037E-4</c:v>
                </c:pt>
                <c:pt idx="562">
                  <c:v>1.13756883E-4</c:v>
                </c:pt>
                <c:pt idx="563">
                  <c:v>1.17213494E-4</c:v>
                </c:pt>
                <c:pt idx="564">
                  <c:v>1.20670127E-4</c:v>
                </c:pt>
                <c:pt idx="565">
                  <c:v>1.24126716E-4</c:v>
                </c:pt>
                <c:pt idx="566">
                  <c:v>1.25939987E-4</c:v>
                </c:pt>
                <c:pt idx="567">
                  <c:v>1.2678073800000001E-4</c:v>
                </c:pt>
                <c:pt idx="568">
                  <c:v>1.25986873E-4</c:v>
                </c:pt>
                <c:pt idx="569">
                  <c:v>1.3487580900000001E-4</c:v>
                </c:pt>
                <c:pt idx="570">
                  <c:v>1.54932859E-4</c:v>
                </c:pt>
                <c:pt idx="571">
                  <c:v>1.73634267E-4</c:v>
                </c:pt>
                <c:pt idx="572">
                  <c:v>1.8060248100000001E-4</c:v>
                </c:pt>
                <c:pt idx="573">
                  <c:v>1.7521267000000001E-4</c:v>
                </c:pt>
                <c:pt idx="574">
                  <c:v>1.6131038100000001E-4</c:v>
                </c:pt>
                <c:pt idx="575">
                  <c:v>1.4595725199999999E-4</c:v>
                </c:pt>
                <c:pt idx="576">
                  <c:v>1.41539364E-4</c:v>
                </c:pt>
                <c:pt idx="577">
                  <c:v>1.3720421700000001E-4</c:v>
                </c:pt>
                <c:pt idx="578">
                  <c:v>1.2612693500000001E-4</c:v>
                </c:pt>
                <c:pt idx="579">
                  <c:v>1.17255353E-4</c:v>
                </c:pt>
                <c:pt idx="580">
                  <c:v>1.19652614E-4</c:v>
                </c:pt>
                <c:pt idx="581">
                  <c:v>1.2417364600000001E-4</c:v>
                </c:pt>
                <c:pt idx="582">
                  <c:v>1.2668804300000001E-4</c:v>
                </c:pt>
                <c:pt idx="583">
                  <c:v>1.2501493600000001E-4</c:v>
                </c:pt>
                <c:pt idx="584">
                  <c:v>1.2863220800000001E-4</c:v>
                </c:pt>
                <c:pt idx="585">
                  <c:v>1.37884024E-4</c:v>
                </c:pt>
                <c:pt idx="586">
                  <c:v>1.42119912E-4</c:v>
                </c:pt>
                <c:pt idx="587">
                  <c:v>1.4225294600000001E-4</c:v>
                </c:pt>
                <c:pt idx="588">
                  <c:v>1.4238599400000001E-4</c:v>
                </c:pt>
                <c:pt idx="589">
                  <c:v>1.42519013E-4</c:v>
                </c:pt>
                <c:pt idx="590">
                  <c:v>1.4095402699999999E-4</c:v>
                </c:pt>
                <c:pt idx="591">
                  <c:v>1.3718988300000001E-4</c:v>
                </c:pt>
                <c:pt idx="592">
                  <c:v>1.3342572500000001E-4</c:v>
                </c:pt>
                <c:pt idx="593">
                  <c:v>1.2966159599999999E-4</c:v>
                </c:pt>
                <c:pt idx="594">
                  <c:v>1.2589746600000001E-4</c:v>
                </c:pt>
                <c:pt idx="595">
                  <c:v>1.2213332200000001E-4</c:v>
                </c:pt>
                <c:pt idx="596">
                  <c:v>1.18369207E-4</c:v>
                </c:pt>
                <c:pt idx="597">
                  <c:v>1.14605034E-4</c:v>
                </c:pt>
                <c:pt idx="598">
                  <c:v>1.1084089100000001E-4</c:v>
                </c:pt>
                <c:pt idx="599">
                  <c:v>1.0707673200000001E-4</c:v>
                </c:pt>
                <c:pt idx="600">
                  <c:v>1.05418199E-4</c:v>
                </c:pt>
                <c:pt idx="601">
                  <c:v>1.0504018399999999E-4</c:v>
                </c:pt>
                <c:pt idx="602">
                  <c:v>1.04662176E-4</c:v>
                </c:pt>
                <c:pt idx="603">
                  <c:v>1.04284198E-4</c:v>
                </c:pt>
                <c:pt idx="604">
                  <c:v>1.03906204E-4</c:v>
                </c:pt>
                <c:pt idx="605">
                  <c:v>1.0352823300000001E-4</c:v>
                </c:pt>
                <c:pt idx="606">
                  <c:v>1.03150203E-4</c:v>
                </c:pt>
                <c:pt idx="607">
                  <c:v>1.0277223200000001E-4</c:v>
                </c:pt>
                <c:pt idx="608">
                  <c:v>1.02394239E-4</c:v>
                </c:pt>
                <c:pt idx="609">
                  <c:v>1.01984602E-4</c:v>
                </c:pt>
                <c:pt idx="610">
                  <c:v>9.9912307599999998E-5</c:v>
                </c:pt>
                <c:pt idx="611">
                  <c:v>9.7822106900000001E-5</c:v>
                </c:pt>
                <c:pt idx="612">
                  <c:v>9.5731957099999998E-5</c:v>
                </c:pt>
                <c:pt idx="613">
                  <c:v>9.3641785499999999E-5</c:v>
                </c:pt>
                <c:pt idx="614">
                  <c:v>9.1551599299999998E-5</c:v>
                </c:pt>
                <c:pt idx="615">
                  <c:v>9.2954585900000003E-5</c:v>
                </c:pt>
                <c:pt idx="616">
                  <c:v>9.5463750800000002E-5</c:v>
                </c:pt>
                <c:pt idx="617">
                  <c:v>9.7972930199999997E-5</c:v>
                </c:pt>
                <c:pt idx="618">
                  <c:v>1.00482102E-4</c:v>
                </c:pt>
                <c:pt idx="619">
                  <c:v>1.0299125999999999E-4</c:v>
                </c:pt>
                <c:pt idx="620">
                  <c:v>1.0509939599999999E-4</c:v>
                </c:pt>
                <c:pt idx="621">
                  <c:v>1.0310319300000001E-4</c:v>
                </c:pt>
                <c:pt idx="622">
                  <c:v>1.0110697599999999E-4</c:v>
                </c:pt>
                <c:pt idx="623">
                  <c:v>9.91107154E-5</c:v>
                </c:pt>
                <c:pt idx="624">
                  <c:v>9.7114512800000006E-5</c:v>
                </c:pt>
                <c:pt idx="625">
                  <c:v>9.5118288299999996E-5</c:v>
                </c:pt>
                <c:pt idx="626">
                  <c:v>9.3122063799999999E-5</c:v>
                </c:pt>
                <c:pt idx="627">
                  <c:v>9.1125839399999994E-5</c:v>
                </c:pt>
                <c:pt idx="628">
                  <c:v>8.9129607700000002E-5</c:v>
                </c:pt>
                <c:pt idx="629">
                  <c:v>8.7133368699999995E-5</c:v>
                </c:pt>
                <c:pt idx="630">
                  <c:v>8.51481818E-5</c:v>
                </c:pt>
                <c:pt idx="631">
                  <c:v>8.3172999399999995E-5</c:v>
                </c:pt>
                <c:pt idx="632">
                  <c:v>8.1197795200000007E-5</c:v>
                </c:pt>
                <c:pt idx="633">
                  <c:v>7.9222627400000003E-5</c:v>
                </c:pt>
                <c:pt idx="634">
                  <c:v>7.7247444999999998E-5</c:v>
                </c:pt>
                <c:pt idx="635">
                  <c:v>7.5272262600000007E-5</c:v>
                </c:pt>
                <c:pt idx="636">
                  <c:v>7.3297051100000004E-5</c:v>
                </c:pt>
                <c:pt idx="637">
                  <c:v>7.1321890600000001E-5</c:v>
                </c:pt>
                <c:pt idx="638">
                  <c:v>6.9346679099999999E-5</c:v>
                </c:pt>
                <c:pt idx="639">
                  <c:v>6.4983425500000005E-5</c:v>
                </c:pt>
                <c:pt idx="640">
                  <c:v>5.2065166500000003E-5</c:v>
                </c:pt>
                <c:pt idx="641">
                  <c:v>3.9146929299999997E-5</c:v>
                </c:pt>
                <c:pt idx="642">
                  <c:v>2.6228699399999999E-5</c:v>
                </c:pt>
                <c:pt idx="643">
                  <c:v>1.3310465E-5</c:v>
                </c:pt>
                <c:pt idx="644">
                  <c:v>3.9223388599999997E-7</c:v>
                </c:pt>
                <c:pt idx="645">
                  <c:v>3.6380782799999998E-7</c:v>
                </c:pt>
                <c:pt idx="646">
                  <c:v>3.27751735E-7</c:v>
                </c:pt>
                <c:pt idx="647">
                  <c:v>3.0022548E-7</c:v>
                </c:pt>
                <c:pt idx="648">
                  <c:v>2.7145236500000001E-7</c:v>
                </c:pt>
                <c:pt idx="649">
                  <c:v>2.45536597E-7</c:v>
                </c:pt>
                <c:pt idx="650">
                  <c:v>2.2277743000000001E-7</c:v>
                </c:pt>
                <c:pt idx="651">
                  <c:v>2.13225889E-7</c:v>
                </c:pt>
                <c:pt idx="652">
                  <c:v>1.9339567799999999E-7</c:v>
                </c:pt>
                <c:pt idx="653">
                  <c:v>1.7442421599999999E-7</c:v>
                </c:pt>
                <c:pt idx="654">
                  <c:v>1.5971843900000001E-7</c:v>
                </c:pt>
                <c:pt idx="655">
                  <c:v>1.44855647E-7</c:v>
                </c:pt>
                <c:pt idx="656">
                  <c:v>1.38478882E-7</c:v>
                </c:pt>
                <c:pt idx="657">
                  <c:v>1.36725546E-7</c:v>
                </c:pt>
                <c:pt idx="658">
                  <c:v>1.2473158500000001E-7</c:v>
                </c:pt>
                <c:pt idx="659">
                  <c:v>1.1475179199999999E-7</c:v>
                </c:pt>
                <c:pt idx="660">
                  <c:v>1.1664791099999999E-7</c:v>
                </c:pt>
                <c:pt idx="661">
                  <c:v>1.12354478E-7</c:v>
                </c:pt>
                <c:pt idx="662">
                  <c:v>1.09949696E-7</c:v>
                </c:pt>
                <c:pt idx="663">
                  <c:v>1.0875349E-7</c:v>
                </c:pt>
                <c:pt idx="664">
                  <c:v>1.03528023E-7</c:v>
                </c:pt>
                <c:pt idx="665">
                  <c:v>1.03737655E-7</c:v>
                </c:pt>
                <c:pt idx="666">
                  <c:v>1.06113568E-7</c:v>
                </c:pt>
                <c:pt idx="667">
                  <c:v>1.07950505E-7</c:v>
                </c:pt>
                <c:pt idx="668">
                  <c:v>1.09139023E-7</c:v>
                </c:pt>
                <c:pt idx="669">
                  <c:v>1.10211026E-7</c:v>
                </c:pt>
                <c:pt idx="670">
                  <c:v>1.16531595E-7</c:v>
                </c:pt>
                <c:pt idx="671">
                  <c:v>1.2650851000000001E-7</c:v>
                </c:pt>
                <c:pt idx="672">
                  <c:v>1.36154156E-7</c:v>
                </c:pt>
                <c:pt idx="673">
                  <c:v>1.47350917E-7</c:v>
                </c:pt>
                <c:pt idx="674">
                  <c:v>1.6094411099999999E-7</c:v>
                </c:pt>
                <c:pt idx="675">
                  <c:v>1.80679038E-7</c:v>
                </c:pt>
                <c:pt idx="676">
                  <c:v>2.0031645E-7</c:v>
                </c:pt>
                <c:pt idx="677">
                  <c:v>2.2004502399999999E-7</c:v>
                </c:pt>
                <c:pt idx="678">
                  <c:v>2.4051234999999998E-7</c:v>
                </c:pt>
                <c:pt idx="679">
                  <c:v>2.5166616499999999E-7</c:v>
                </c:pt>
                <c:pt idx="680">
                  <c:v>2.5427957E-7</c:v>
                </c:pt>
                <c:pt idx="681">
                  <c:v>2.4892796100000001E-7</c:v>
                </c:pt>
                <c:pt idx="682">
                  <c:v>2.3596506099999999E-7</c:v>
                </c:pt>
                <c:pt idx="683">
                  <c:v>2.1616058600000001E-7</c:v>
                </c:pt>
                <c:pt idx="684">
                  <c:v>1.9108696800000001E-7</c:v>
                </c:pt>
                <c:pt idx="685">
                  <c:v>1.6706493999999999E-7</c:v>
                </c:pt>
                <c:pt idx="686">
                  <c:v>1.4458896700000001E-7</c:v>
                </c:pt>
                <c:pt idx="687">
                  <c:v>1.27833474E-7</c:v>
                </c:pt>
                <c:pt idx="688">
                  <c:v>1.12691339E-7</c:v>
                </c:pt>
                <c:pt idx="689">
                  <c:v>9.8538734499999996E-8</c:v>
                </c:pt>
                <c:pt idx="690">
                  <c:v>8.8229960199999994E-8</c:v>
                </c:pt>
                <c:pt idx="691">
                  <c:v>8.17561059E-8</c:v>
                </c:pt>
                <c:pt idx="692">
                  <c:v>7.6963139899999996E-8</c:v>
                </c:pt>
                <c:pt idx="693">
                  <c:v>7.3392854500000002E-8</c:v>
                </c:pt>
                <c:pt idx="694">
                  <c:v>6.9699865400000002E-8</c:v>
                </c:pt>
                <c:pt idx="695">
                  <c:v>6.7042215299999997E-8</c:v>
                </c:pt>
                <c:pt idx="696">
                  <c:v>6.6903062599999997E-8</c:v>
                </c:pt>
                <c:pt idx="697">
                  <c:v>6.7498916700000006E-8</c:v>
                </c:pt>
                <c:pt idx="698">
                  <c:v>6.76054555E-8</c:v>
                </c:pt>
                <c:pt idx="699">
                  <c:v>6.8130084699999994E-8</c:v>
                </c:pt>
                <c:pt idx="700">
                  <c:v>7.11503674E-8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331-274A-8BFC-848B57410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33559784"/>
        <c:axId val="1815466968"/>
      </c:scatterChart>
      <c:valAx>
        <c:axId val="2133559784"/>
        <c:scaling>
          <c:orientation val="minMax"/>
          <c:max val="2400"/>
          <c:min val="4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wavelength [nm]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815466968"/>
        <c:crossesAt val="1E-8"/>
        <c:crossBetween val="midCat"/>
      </c:valAx>
      <c:valAx>
        <c:axId val="1815466968"/>
        <c:scaling>
          <c:logBase val="10"/>
          <c:orientation val="minMax"/>
          <c:max val="1"/>
          <c:min val="1E-8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relative spectral response []</a:t>
                </a:r>
              </a:p>
            </c:rich>
          </c:tx>
          <c:overlay val="0"/>
        </c:title>
        <c:numFmt formatCode="0.E+00" sourceLinked="0"/>
        <c:majorTickMark val="none"/>
        <c:minorTickMark val="none"/>
        <c:tickLblPos val="nextTo"/>
        <c:crossAx val="2133559784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OLI-2 Coastal/Aerosol Band</a:t>
            </a:r>
          </a:p>
          <a:p>
            <a:pPr>
              <a:defRPr/>
            </a:pPr>
            <a:r>
              <a:rPr lang="en-US"/>
              <a:t>In-Band Band-Average RSR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CoastalAerosol!$B$1</c:f>
              <c:strCache>
                <c:ptCount val="1"/>
                <c:pt idx="0">
                  <c:v>BA RSR [watts]</c:v>
                </c:pt>
              </c:strCache>
            </c:strRef>
          </c:tx>
          <c:marker>
            <c:symbol val="none"/>
          </c:marker>
          <c:xVal>
            <c:numRef>
              <c:f>CoastalAerosol!$A$2:$A$802</c:f>
              <c:numCache>
                <c:formatCode>General</c:formatCode>
                <c:ptCount val="801"/>
                <c:pt idx="0">
                  <c:v>350</c:v>
                </c:pt>
                <c:pt idx="1">
                  <c:v>351</c:v>
                </c:pt>
                <c:pt idx="2">
                  <c:v>352</c:v>
                </c:pt>
                <c:pt idx="3">
                  <c:v>353</c:v>
                </c:pt>
                <c:pt idx="4">
                  <c:v>354</c:v>
                </c:pt>
                <c:pt idx="5">
                  <c:v>355</c:v>
                </c:pt>
                <c:pt idx="6">
                  <c:v>356</c:v>
                </c:pt>
                <c:pt idx="7">
                  <c:v>357</c:v>
                </c:pt>
                <c:pt idx="8">
                  <c:v>358</c:v>
                </c:pt>
                <c:pt idx="9">
                  <c:v>359</c:v>
                </c:pt>
                <c:pt idx="10">
                  <c:v>360</c:v>
                </c:pt>
                <c:pt idx="11">
                  <c:v>361</c:v>
                </c:pt>
                <c:pt idx="12">
                  <c:v>362</c:v>
                </c:pt>
                <c:pt idx="13">
                  <c:v>363</c:v>
                </c:pt>
                <c:pt idx="14">
                  <c:v>364</c:v>
                </c:pt>
                <c:pt idx="15">
                  <c:v>365</c:v>
                </c:pt>
                <c:pt idx="16">
                  <c:v>366</c:v>
                </c:pt>
                <c:pt idx="17">
                  <c:v>367</c:v>
                </c:pt>
                <c:pt idx="18">
                  <c:v>368</c:v>
                </c:pt>
                <c:pt idx="19">
                  <c:v>369</c:v>
                </c:pt>
                <c:pt idx="20">
                  <c:v>370</c:v>
                </c:pt>
                <c:pt idx="21">
                  <c:v>371</c:v>
                </c:pt>
                <c:pt idx="22">
                  <c:v>372</c:v>
                </c:pt>
                <c:pt idx="23">
                  <c:v>373</c:v>
                </c:pt>
                <c:pt idx="24">
                  <c:v>374</c:v>
                </c:pt>
                <c:pt idx="25">
                  <c:v>375</c:v>
                </c:pt>
                <c:pt idx="26">
                  <c:v>376</c:v>
                </c:pt>
                <c:pt idx="27">
                  <c:v>377</c:v>
                </c:pt>
                <c:pt idx="28">
                  <c:v>378</c:v>
                </c:pt>
                <c:pt idx="29">
                  <c:v>379</c:v>
                </c:pt>
                <c:pt idx="30">
                  <c:v>380</c:v>
                </c:pt>
                <c:pt idx="31">
                  <c:v>381</c:v>
                </c:pt>
                <c:pt idx="32">
                  <c:v>382</c:v>
                </c:pt>
                <c:pt idx="33">
                  <c:v>383</c:v>
                </c:pt>
                <c:pt idx="34">
                  <c:v>384</c:v>
                </c:pt>
                <c:pt idx="35">
                  <c:v>385</c:v>
                </c:pt>
                <c:pt idx="36">
                  <c:v>386</c:v>
                </c:pt>
                <c:pt idx="37">
                  <c:v>387</c:v>
                </c:pt>
                <c:pt idx="38">
                  <c:v>388</c:v>
                </c:pt>
                <c:pt idx="39">
                  <c:v>389</c:v>
                </c:pt>
                <c:pt idx="40">
                  <c:v>390</c:v>
                </c:pt>
                <c:pt idx="41">
                  <c:v>391</c:v>
                </c:pt>
                <c:pt idx="42">
                  <c:v>392</c:v>
                </c:pt>
                <c:pt idx="43">
                  <c:v>393</c:v>
                </c:pt>
                <c:pt idx="44">
                  <c:v>394</c:v>
                </c:pt>
                <c:pt idx="45">
                  <c:v>395</c:v>
                </c:pt>
                <c:pt idx="46">
                  <c:v>396</c:v>
                </c:pt>
                <c:pt idx="47">
                  <c:v>397</c:v>
                </c:pt>
                <c:pt idx="48">
                  <c:v>398</c:v>
                </c:pt>
                <c:pt idx="49">
                  <c:v>399</c:v>
                </c:pt>
                <c:pt idx="50">
                  <c:v>400</c:v>
                </c:pt>
                <c:pt idx="51">
                  <c:v>401</c:v>
                </c:pt>
                <c:pt idx="52">
                  <c:v>402</c:v>
                </c:pt>
                <c:pt idx="53">
                  <c:v>403</c:v>
                </c:pt>
                <c:pt idx="54">
                  <c:v>404</c:v>
                </c:pt>
                <c:pt idx="55">
                  <c:v>405</c:v>
                </c:pt>
                <c:pt idx="56">
                  <c:v>406</c:v>
                </c:pt>
                <c:pt idx="57">
                  <c:v>407</c:v>
                </c:pt>
                <c:pt idx="58">
                  <c:v>408</c:v>
                </c:pt>
                <c:pt idx="59">
                  <c:v>409</c:v>
                </c:pt>
                <c:pt idx="60">
                  <c:v>410</c:v>
                </c:pt>
                <c:pt idx="61">
                  <c:v>411</c:v>
                </c:pt>
                <c:pt idx="62">
                  <c:v>412</c:v>
                </c:pt>
                <c:pt idx="63">
                  <c:v>413</c:v>
                </c:pt>
                <c:pt idx="64">
                  <c:v>414</c:v>
                </c:pt>
                <c:pt idx="65">
                  <c:v>415</c:v>
                </c:pt>
                <c:pt idx="66">
                  <c:v>416</c:v>
                </c:pt>
                <c:pt idx="67">
                  <c:v>417</c:v>
                </c:pt>
                <c:pt idx="68">
                  <c:v>418</c:v>
                </c:pt>
                <c:pt idx="69">
                  <c:v>419</c:v>
                </c:pt>
                <c:pt idx="70">
                  <c:v>420</c:v>
                </c:pt>
                <c:pt idx="71">
                  <c:v>421</c:v>
                </c:pt>
                <c:pt idx="72">
                  <c:v>422</c:v>
                </c:pt>
                <c:pt idx="73">
                  <c:v>423</c:v>
                </c:pt>
                <c:pt idx="74">
                  <c:v>424</c:v>
                </c:pt>
                <c:pt idx="75">
                  <c:v>425</c:v>
                </c:pt>
                <c:pt idx="76">
                  <c:v>426</c:v>
                </c:pt>
                <c:pt idx="77">
                  <c:v>427</c:v>
                </c:pt>
                <c:pt idx="78">
                  <c:v>428</c:v>
                </c:pt>
                <c:pt idx="79">
                  <c:v>429</c:v>
                </c:pt>
                <c:pt idx="80">
                  <c:v>430</c:v>
                </c:pt>
                <c:pt idx="81">
                  <c:v>431</c:v>
                </c:pt>
                <c:pt idx="82">
                  <c:v>432</c:v>
                </c:pt>
                <c:pt idx="83">
                  <c:v>433</c:v>
                </c:pt>
                <c:pt idx="84">
                  <c:v>434</c:v>
                </c:pt>
                <c:pt idx="85">
                  <c:v>435</c:v>
                </c:pt>
                <c:pt idx="86">
                  <c:v>436</c:v>
                </c:pt>
                <c:pt idx="87">
                  <c:v>437</c:v>
                </c:pt>
                <c:pt idx="88">
                  <c:v>438</c:v>
                </c:pt>
                <c:pt idx="89">
                  <c:v>439</c:v>
                </c:pt>
                <c:pt idx="90">
                  <c:v>440</c:v>
                </c:pt>
                <c:pt idx="91">
                  <c:v>441</c:v>
                </c:pt>
                <c:pt idx="92">
                  <c:v>442</c:v>
                </c:pt>
                <c:pt idx="93">
                  <c:v>443</c:v>
                </c:pt>
                <c:pt idx="94">
                  <c:v>444</c:v>
                </c:pt>
                <c:pt idx="95">
                  <c:v>445</c:v>
                </c:pt>
                <c:pt idx="96">
                  <c:v>446</c:v>
                </c:pt>
                <c:pt idx="97">
                  <c:v>447</c:v>
                </c:pt>
                <c:pt idx="98">
                  <c:v>448</c:v>
                </c:pt>
                <c:pt idx="99">
                  <c:v>449</c:v>
                </c:pt>
                <c:pt idx="100">
                  <c:v>450</c:v>
                </c:pt>
                <c:pt idx="101">
                  <c:v>451</c:v>
                </c:pt>
                <c:pt idx="102">
                  <c:v>452</c:v>
                </c:pt>
                <c:pt idx="103">
                  <c:v>453</c:v>
                </c:pt>
                <c:pt idx="104">
                  <c:v>454</c:v>
                </c:pt>
                <c:pt idx="105">
                  <c:v>455</c:v>
                </c:pt>
                <c:pt idx="106">
                  <c:v>456</c:v>
                </c:pt>
                <c:pt idx="107">
                  <c:v>457</c:v>
                </c:pt>
                <c:pt idx="108">
                  <c:v>458</c:v>
                </c:pt>
                <c:pt idx="109">
                  <c:v>459</c:v>
                </c:pt>
                <c:pt idx="110">
                  <c:v>460</c:v>
                </c:pt>
                <c:pt idx="111">
                  <c:v>461</c:v>
                </c:pt>
                <c:pt idx="112">
                  <c:v>462</c:v>
                </c:pt>
                <c:pt idx="113">
                  <c:v>463</c:v>
                </c:pt>
                <c:pt idx="114">
                  <c:v>464</c:v>
                </c:pt>
                <c:pt idx="115">
                  <c:v>465</c:v>
                </c:pt>
                <c:pt idx="116">
                  <c:v>466</c:v>
                </c:pt>
                <c:pt idx="117">
                  <c:v>467</c:v>
                </c:pt>
                <c:pt idx="118">
                  <c:v>468</c:v>
                </c:pt>
                <c:pt idx="119">
                  <c:v>469</c:v>
                </c:pt>
                <c:pt idx="120">
                  <c:v>470</c:v>
                </c:pt>
                <c:pt idx="121">
                  <c:v>471</c:v>
                </c:pt>
                <c:pt idx="122">
                  <c:v>472</c:v>
                </c:pt>
                <c:pt idx="123">
                  <c:v>473</c:v>
                </c:pt>
                <c:pt idx="124">
                  <c:v>474</c:v>
                </c:pt>
                <c:pt idx="125">
                  <c:v>475</c:v>
                </c:pt>
                <c:pt idx="126">
                  <c:v>476</c:v>
                </c:pt>
                <c:pt idx="127">
                  <c:v>477</c:v>
                </c:pt>
                <c:pt idx="128">
                  <c:v>478</c:v>
                </c:pt>
                <c:pt idx="129">
                  <c:v>479</c:v>
                </c:pt>
                <c:pt idx="130">
                  <c:v>480</c:v>
                </c:pt>
                <c:pt idx="131">
                  <c:v>481</c:v>
                </c:pt>
                <c:pt idx="132">
                  <c:v>482</c:v>
                </c:pt>
                <c:pt idx="133">
                  <c:v>483</c:v>
                </c:pt>
                <c:pt idx="134">
                  <c:v>484</c:v>
                </c:pt>
                <c:pt idx="135">
                  <c:v>485</c:v>
                </c:pt>
                <c:pt idx="136">
                  <c:v>486</c:v>
                </c:pt>
                <c:pt idx="137">
                  <c:v>487</c:v>
                </c:pt>
                <c:pt idx="138">
                  <c:v>488</c:v>
                </c:pt>
                <c:pt idx="139">
                  <c:v>489</c:v>
                </c:pt>
                <c:pt idx="140">
                  <c:v>490</c:v>
                </c:pt>
                <c:pt idx="141">
                  <c:v>491</c:v>
                </c:pt>
                <c:pt idx="142">
                  <c:v>492</c:v>
                </c:pt>
                <c:pt idx="143">
                  <c:v>493</c:v>
                </c:pt>
                <c:pt idx="144">
                  <c:v>494</c:v>
                </c:pt>
                <c:pt idx="145">
                  <c:v>495</c:v>
                </c:pt>
                <c:pt idx="146">
                  <c:v>496</c:v>
                </c:pt>
                <c:pt idx="147">
                  <c:v>497</c:v>
                </c:pt>
                <c:pt idx="148">
                  <c:v>498</c:v>
                </c:pt>
                <c:pt idx="149">
                  <c:v>499</c:v>
                </c:pt>
                <c:pt idx="150">
                  <c:v>500</c:v>
                </c:pt>
                <c:pt idx="151">
                  <c:v>501</c:v>
                </c:pt>
                <c:pt idx="152">
                  <c:v>502</c:v>
                </c:pt>
                <c:pt idx="153">
                  <c:v>503</c:v>
                </c:pt>
                <c:pt idx="154">
                  <c:v>504</c:v>
                </c:pt>
                <c:pt idx="155">
                  <c:v>505</c:v>
                </c:pt>
                <c:pt idx="156">
                  <c:v>506</c:v>
                </c:pt>
                <c:pt idx="157">
                  <c:v>507</c:v>
                </c:pt>
                <c:pt idx="158">
                  <c:v>508</c:v>
                </c:pt>
                <c:pt idx="159">
                  <c:v>509</c:v>
                </c:pt>
                <c:pt idx="160">
                  <c:v>510</c:v>
                </c:pt>
                <c:pt idx="161">
                  <c:v>511</c:v>
                </c:pt>
                <c:pt idx="162">
                  <c:v>512</c:v>
                </c:pt>
                <c:pt idx="163">
                  <c:v>513</c:v>
                </c:pt>
                <c:pt idx="164">
                  <c:v>514</c:v>
                </c:pt>
                <c:pt idx="165">
                  <c:v>515</c:v>
                </c:pt>
                <c:pt idx="166">
                  <c:v>516</c:v>
                </c:pt>
                <c:pt idx="167">
                  <c:v>517</c:v>
                </c:pt>
                <c:pt idx="168">
                  <c:v>518</c:v>
                </c:pt>
                <c:pt idx="169">
                  <c:v>519</c:v>
                </c:pt>
                <c:pt idx="170">
                  <c:v>520</c:v>
                </c:pt>
                <c:pt idx="171">
                  <c:v>521</c:v>
                </c:pt>
                <c:pt idx="172">
                  <c:v>522</c:v>
                </c:pt>
                <c:pt idx="173">
                  <c:v>523</c:v>
                </c:pt>
                <c:pt idx="174">
                  <c:v>524</c:v>
                </c:pt>
                <c:pt idx="175">
                  <c:v>525</c:v>
                </c:pt>
                <c:pt idx="176">
                  <c:v>526</c:v>
                </c:pt>
                <c:pt idx="177">
                  <c:v>527</c:v>
                </c:pt>
                <c:pt idx="178">
                  <c:v>528</c:v>
                </c:pt>
                <c:pt idx="179">
                  <c:v>529</c:v>
                </c:pt>
                <c:pt idx="180">
                  <c:v>530</c:v>
                </c:pt>
                <c:pt idx="181">
                  <c:v>531</c:v>
                </c:pt>
                <c:pt idx="182">
                  <c:v>532</c:v>
                </c:pt>
                <c:pt idx="183">
                  <c:v>533</c:v>
                </c:pt>
                <c:pt idx="184">
                  <c:v>534</c:v>
                </c:pt>
                <c:pt idx="185">
                  <c:v>535</c:v>
                </c:pt>
                <c:pt idx="186">
                  <c:v>536</c:v>
                </c:pt>
                <c:pt idx="187">
                  <c:v>537</c:v>
                </c:pt>
                <c:pt idx="188">
                  <c:v>538</c:v>
                </c:pt>
                <c:pt idx="189">
                  <c:v>539</c:v>
                </c:pt>
                <c:pt idx="190">
                  <c:v>540</c:v>
                </c:pt>
                <c:pt idx="191">
                  <c:v>541</c:v>
                </c:pt>
                <c:pt idx="192">
                  <c:v>542</c:v>
                </c:pt>
                <c:pt idx="193">
                  <c:v>543</c:v>
                </c:pt>
                <c:pt idx="194">
                  <c:v>544</c:v>
                </c:pt>
                <c:pt idx="195">
                  <c:v>545</c:v>
                </c:pt>
                <c:pt idx="196">
                  <c:v>546</c:v>
                </c:pt>
                <c:pt idx="197">
                  <c:v>547</c:v>
                </c:pt>
                <c:pt idx="198">
                  <c:v>548</c:v>
                </c:pt>
                <c:pt idx="199">
                  <c:v>549</c:v>
                </c:pt>
                <c:pt idx="200">
                  <c:v>550</c:v>
                </c:pt>
                <c:pt idx="201">
                  <c:v>551</c:v>
                </c:pt>
                <c:pt idx="202">
                  <c:v>552</c:v>
                </c:pt>
                <c:pt idx="203">
                  <c:v>553</c:v>
                </c:pt>
                <c:pt idx="204">
                  <c:v>554</c:v>
                </c:pt>
                <c:pt idx="205">
                  <c:v>555</c:v>
                </c:pt>
                <c:pt idx="206">
                  <c:v>556</c:v>
                </c:pt>
                <c:pt idx="207">
                  <c:v>557</c:v>
                </c:pt>
                <c:pt idx="208">
                  <c:v>558</c:v>
                </c:pt>
                <c:pt idx="209">
                  <c:v>559</c:v>
                </c:pt>
                <c:pt idx="210">
                  <c:v>560</c:v>
                </c:pt>
                <c:pt idx="211">
                  <c:v>561</c:v>
                </c:pt>
                <c:pt idx="212">
                  <c:v>562</c:v>
                </c:pt>
                <c:pt idx="213">
                  <c:v>563</c:v>
                </c:pt>
                <c:pt idx="214">
                  <c:v>564</c:v>
                </c:pt>
                <c:pt idx="215">
                  <c:v>565</c:v>
                </c:pt>
                <c:pt idx="216">
                  <c:v>566</c:v>
                </c:pt>
                <c:pt idx="217">
                  <c:v>567</c:v>
                </c:pt>
                <c:pt idx="218">
                  <c:v>568</c:v>
                </c:pt>
                <c:pt idx="219">
                  <c:v>569</c:v>
                </c:pt>
                <c:pt idx="220">
                  <c:v>570</c:v>
                </c:pt>
                <c:pt idx="221">
                  <c:v>571</c:v>
                </c:pt>
                <c:pt idx="222">
                  <c:v>572</c:v>
                </c:pt>
                <c:pt idx="223">
                  <c:v>573</c:v>
                </c:pt>
                <c:pt idx="224">
                  <c:v>574</c:v>
                </c:pt>
                <c:pt idx="225">
                  <c:v>575</c:v>
                </c:pt>
                <c:pt idx="226">
                  <c:v>576</c:v>
                </c:pt>
                <c:pt idx="227">
                  <c:v>577</c:v>
                </c:pt>
                <c:pt idx="228">
                  <c:v>578</c:v>
                </c:pt>
                <c:pt idx="229">
                  <c:v>579</c:v>
                </c:pt>
                <c:pt idx="230">
                  <c:v>580</c:v>
                </c:pt>
                <c:pt idx="231">
                  <c:v>581</c:v>
                </c:pt>
                <c:pt idx="232">
                  <c:v>582</c:v>
                </c:pt>
                <c:pt idx="233">
                  <c:v>583</c:v>
                </c:pt>
                <c:pt idx="234">
                  <c:v>584</c:v>
                </c:pt>
                <c:pt idx="235">
                  <c:v>585</c:v>
                </c:pt>
                <c:pt idx="236">
                  <c:v>586</c:v>
                </c:pt>
                <c:pt idx="237">
                  <c:v>587</c:v>
                </c:pt>
                <c:pt idx="238">
                  <c:v>588</c:v>
                </c:pt>
                <c:pt idx="239">
                  <c:v>589</c:v>
                </c:pt>
                <c:pt idx="240">
                  <c:v>590</c:v>
                </c:pt>
                <c:pt idx="241">
                  <c:v>591</c:v>
                </c:pt>
                <c:pt idx="242">
                  <c:v>592</c:v>
                </c:pt>
                <c:pt idx="243">
                  <c:v>593</c:v>
                </c:pt>
                <c:pt idx="244">
                  <c:v>594</c:v>
                </c:pt>
                <c:pt idx="245">
                  <c:v>595</c:v>
                </c:pt>
                <c:pt idx="246">
                  <c:v>596</c:v>
                </c:pt>
                <c:pt idx="247">
                  <c:v>597</c:v>
                </c:pt>
                <c:pt idx="248">
                  <c:v>598</c:v>
                </c:pt>
                <c:pt idx="249">
                  <c:v>599</c:v>
                </c:pt>
                <c:pt idx="250">
                  <c:v>600</c:v>
                </c:pt>
                <c:pt idx="251">
                  <c:v>601</c:v>
                </c:pt>
                <c:pt idx="252">
                  <c:v>602</c:v>
                </c:pt>
                <c:pt idx="253">
                  <c:v>603</c:v>
                </c:pt>
                <c:pt idx="254">
                  <c:v>604</c:v>
                </c:pt>
                <c:pt idx="255">
                  <c:v>605</c:v>
                </c:pt>
                <c:pt idx="256">
                  <c:v>606</c:v>
                </c:pt>
                <c:pt idx="257">
                  <c:v>607</c:v>
                </c:pt>
                <c:pt idx="258">
                  <c:v>608</c:v>
                </c:pt>
                <c:pt idx="259">
                  <c:v>609</c:v>
                </c:pt>
                <c:pt idx="260">
                  <c:v>610</c:v>
                </c:pt>
                <c:pt idx="261">
                  <c:v>611</c:v>
                </c:pt>
                <c:pt idx="262">
                  <c:v>612</c:v>
                </c:pt>
                <c:pt idx="263">
                  <c:v>613</c:v>
                </c:pt>
                <c:pt idx="264">
                  <c:v>614</c:v>
                </c:pt>
                <c:pt idx="265">
                  <c:v>615</c:v>
                </c:pt>
                <c:pt idx="266">
                  <c:v>616</c:v>
                </c:pt>
                <c:pt idx="267">
                  <c:v>617</c:v>
                </c:pt>
                <c:pt idx="268">
                  <c:v>618</c:v>
                </c:pt>
                <c:pt idx="269">
                  <c:v>619</c:v>
                </c:pt>
                <c:pt idx="270">
                  <c:v>620</c:v>
                </c:pt>
                <c:pt idx="271">
                  <c:v>621</c:v>
                </c:pt>
                <c:pt idx="272">
                  <c:v>622</c:v>
                </c:pt>
                <c:pt idx="273">
                  <c:v>623</c:v>
                </c:pt>
                <c:pt idx="274">
                  <c:v>624</c:v>
                </c:pt>
                <c:pt idx="275">
                  <c:v>625</c:v>
                </c:pt>
                <c:pt idx="276">
                  <c:v>626</c:v>
                </c:pt>
                <c:pt idx="277">
                  <c:v>627</c:v>
                </c:pt>
                <c:pt idx="278">
                  <c:v>628</c:v>
                </c:pt>
                <c:pt idx="279">
                  <c:v>629</c:v>
                </c:pt>
                <c:pt idx="280">
                  <c:v>630</c:v>
                </c:pt>
                <c:pt idx="281">
                  <c:v>631</c:v>
                </c:pt>
                <c:pt idx="282">
                  <c:v>632</c:v>
                </c:pt>
                <c:pt idx="283">
                  <c:v>633</c:v>
                </c:pt>
                <c:pt idx="284">
                  <c:v>634</c:v>
                </c:pt>
                <c:pt idx="285">
                  <c:v>635</c:v>
                </c:pt>
                <c:pt idx="286">
                  <c:v>636</c:v>
                </c:pt>
                <c:pt idx="287">
                  <c:v>637</c:v>
                </c:pt>
                <c:pt idx="288">
                  <c:v>638</c:v>
                </c:pt>
                <c:pt idx="289">
                  <c:v>639</c:v>
                </c:pt>
                <c:pt idx="290">
                  <c:v>640</c:v>
                </c:pt>
                <c:pt idx="291">
                  <c:v>641</c:v>
                </c:pt>
                <c:pt idx="292">
                  <c:v>642</c:v>
                </c:pt>
                <c:pt idx="293">
                  <c:v>643</c:v>
                </c:pt>
                <c:pt idx="294">
                  <c:v>644</c:v>
                </c:pt>
                <c:pt idx="295">
                  <c:v>645</c:v>
                </c:pt>
                <c:pt idx="296">
                  <c:v>646</c:v>
                </c:pt>
                <c:pt idx="297">
                  <c:v>647</c:v>
                </c:pt>
                <c:pt idx="298">
                  <c:v>648</c:v>
                </c:pt>
                <c:pt idx="299">
                  <c:v>649</c:v>
                </c:pt>
                <c:pt idx="300">
                  <c:v>650</c:v>
                </c:pt>
                <c:pt idx="301">
                  <c:v>651</c:v>
                </c:pt>
                <c:pt idx="302">
                  <c:v>652</c:v>
                </c:pt>
                <c:pt idx="303">
                  <c:v>653</c:v>
                </c:pt>
                <c:pt idx="304">
                  <c:v>654</c:v>
                </c:pt>
                <c:pt idx="305">
                  <c:v>655</c:v>
                </c:pt>
                <c:pt idx="306">
                  <c:v>656</c:v>
                </c:pt>
                <c:pt idx="307">
                  <c:v>657</c:v>
                </c:pt>
                <c:pt idx="308">
                  <c:v>658</c:v>
                </c:pt>
                <c:pt idx="309">
                  <c:v>659</c:v>
                </c:pt>
                <c:pt idx="310">
                  <c:v>660</c:v>
                </c:pt>
                <c:pt idx="311">
                  <c:v>661</c:v>
                </c:pt>
                <c:pt idx="312">
                  <c:v>662</c:v>
                </c:pt>
                <c:pt idx="313">
                  <c:v>663</c:v>
                </c:pt>
                <c:pt idx="314">
                  <c:v>664</c:v>
                </c:pt>
                <c:pt idx="315">
                  <c:v>665</c:v>
                </c:pt>
                <c:pt idx="316">
                  <c:v>666</c:v>
                </c:pt>
                <c:pt idx="317">
                  <c:v>667</c:v>
                </c:pt>
                <c:pt idx="318">
                  <c:v>668</c:v>
                </c:pt>
                <c:pt idx="319">
                  <c:v>669</c:v>
                </c:pt>
                <c:pt idx="320">
                  <c:v>670</c:v>
                </c:pt>
                <c:pt idx="321">
                  <c:v>671</c:v>
                </c:pt>
                <c:pt idx="322">
                  <c:v>672</c:v>
                </c:pt>
                <c:pt idx="323">
                  <c:v>673</c:v>
                </c:pt>
                <c:pt idx="324">
                  <c:v>674</c:v>
                </c:pt>
                <c:pt idx="325">
                  <c:v>675</c:v>
                </c:pt>
                <c:pt idx="326">
                  <c:v>676</c:v>
                </c:pt>
                <c:pt idx="327">
                  <c:v>677</c:v>
                </c:pt>
                <c:pt idx="328">
                  <c:v>678</c:v>
                </c:pt>
                <c:pt idx="329">
                  <c:v>679</c:v>
                </c:pt>
                <c:pt idx="330">
                  <c:v>680</c:v>
                </c:pt>
                <c:pt idx="331">
                  <c:v>681</c:v>
                </c:pt>
                <c:pt idx="332">
                  <c:v>682</c:v>
                </c:pt>
                <c:pt idx="333">
                  <c:v>683</c:v>
                </c:pt>
                <c:pt idx="334">
                  <c:v>684</c:v>
                </c:pt>
                <c:pt idx="335">
                  <c:v>685</c:v>
                </c:pt>
                <c:pt idx="336">
                  <c:v>686</c:v>
                </c:pt>
                <c:pt idx="337">
                  <c:v>687</c:v>
                </c:pt>
                <c:pt idx="338">
                  <c:v>688</c:v>
                </c:pt>
                <c:pt idx="339">
                  <c:v>689</c:v>
                </c:pt>
                <c:pt idx="340">
                  <c:v>690</c:v>
                </c:pt>
                <c:pt idx="341">
                  <c:v>691</c:v>
                </c:pt>
                <c:pt idx="342">
                  <c:v>692</c:v>
                </c:pt>
                <c:pt idx="343">
                  <c:v>693</c:v>
                </c:pt>
                <c:pt idx="344">
                  <c:v>694</c:v>
                </c:pt>
                <c:pt idx="345">
                  <c:v>695</c:v>
                </c:pt>
                <c:pt idx="346">
                  <c:v>696</c:v>
                </c:pt>
                <c:pt idx="347">
                  <c:v>697</c:v>
                </c:pt>
                <c:pt idx="348">
                  <c:v>698</c:v>
                </c:pt>
                <c:pt idx="349">
                  <c:v>699</c:v>
                </c:pt>
                <c:pt idx="350">
                  <c:v>700</c:v>
                </c:pt>
                <c:pt idx="351">
                  <c:v>701</c:v>
                </c:pt>
                <c:pt idx="352">
                  <c:v>702</c:v>
                </c:pt>
                <c:pt idx="353">
                  <c:v>703</c:v>
                </c:pt>
                <c:pt idx="354">
                  <c:v>704</c:v>
                </c:pt>
                <c:pt idx="355">
                  <c:v>705</c:v>
                </c:pt>
                <c:pt idx="356">
                  <c:v>706</c:v>
                </c:pt>
                <c:pt idx="357">
                  <c:v>707</c:v>
                </c:pt>
                <c:pt idx="358">
                  <c:v>708</c:v>
                </c:pt>
                <c:pt idx="359">
                  <c:v>709</c:v>
                </c:pt>
                <c:pt idx="360">
                  <c:v>710</c:v>
                </c:pt>
                <c:pt idx="361">
                  <c:v>711</c:v>
                </c:pt>
                <c:pt idx="362">
                  <c:v>712</c:v>
                </c:pt>
                <c:pt idx="363">
                  <c:v>713</c:v>
                </c:pt>
                <c:pt idx="364">
                  <c:v>714</c:v>
                </c:pt>
                <c:pt idx="365">
                  <c:v>715</c:v>
                </c:pt>
                <c:pt idx="366">
                  <c:v>716</c:v>
                </c:pt>
                <c:pt idx="367">
                  <c:v>717</c:v>
                </c:pt>
                <c:pt idx="368">
                  <c:v>718</c:v>
                </c:pt>
                <c:pt idx="369">
                  <c:v>719</c:v>
                </c:pt>
                <c:pt idx="370">
                  <c:v>720</c:v>
                </c:pt>
                <c:pt idx="371">
                  <c:v>721</c:v>
                </c:pt>
                <c:pt idx="372">
                  <c:v>722</c:v>
                </c:pt>
                <c:pt idx="373">
                  <c:v>723</c:v>
                </c:pt>
                <c:pt idx="374">
                  <c:v>724</c:v>
                </c:pt>
                <c:pt idx="375">
                  <c:v>725</c:v>
                </c:pt>
                <c:pt idx="376">
                  <c:v>726</c:v>
                </c:pt>
                <c:pt idx="377">
                  <c:v>727</c:v>
                </c:pt>
                <c:pt idx="378">
                  <c:v>728</c:v>
                </c:pt>
                <c:pt idx="379">
                  <c:v>729</c:v>
                </c:pt>
                <c:pt idx="380">
                  <c:v>730</c:v>
                </c:pt>
                <c:pt idx="381">
                  <c:v>731</c:v>
                </c:pt>
                <c:pt idx="382">
                  <c:v>732</c:v>
                </c:pt>
                <c:pt idx="383">
                  <c:v>733</c:v>
                </c:pt>
                <c:pt idx="384">
                  <c:v>734</c:v>
                </c:pt>
                <c:pt idx="385">
                  <c:v>735</c:v>
                </c:pt>
                <c:pt idx="386">
                  <c:v>736</c:v>
                </c:pt>
                <c:pt idx="387">
                  <c:v>737</c:v>
                </c:pt>
                <c:pt idx="388">
                  <c:v>738</c:v>
                </c:pt>
                <c:pt idx="389">
                  <c:v>739</c:v>
                </c:pt>
                <c:pt idx="390">
                  <c:v>740</c:v>
                </c:pt>
                <c:pt idx="391">
                  <c:v>741</c:v>
                </c:pt>
                <c:pt idx="392">
                  <c:v>742</c:v>
                </c:pt>
                <c:pt idx="393">
                  <c:v>743</c:v>
                </c:pt>
                <c:pt idx="394">
                  <c:v>744</c:v>
                </c:pt>
                <c:pt idx="395">
                  <c:v>745</c:v>
                </c:pt>
                <c:pt idx="396">
                  <c:v>746</c:v>
                </c:pt>
                <c:pt idx="397">
                  <c:v>747</c:v>
                </c:pt>
                <c:pt idx="398">
                  <c:v>748</c:v>
                </c:pt>
                <c:pt idx="399">
                  <c:v>749</c:v>
                </c:pt>
                <c:pt idx="400">
                  <c:v>750</c:v>
                </c:pt>
                <c:pt idx="401">
                  <c:v>751</c:v>
                </c:pt>
                <c:pt idx="402">
                  <c:v>752</c:v>
                </c:pt>
                <c:pt idx="403">
                  <c:v>753</c:v>
                </c:pt>
                <c:pt idx="404">
                  <c:v>754</c:v>
                </c:pt>
                <c:pt idx="405">
                  <c:v>755</c:v>
                </c:pt>
                <c:pt idx="406">
                  <c:v>756</c:v>
                </c:pt>
                <c:pt idx="407">
                  <c:v>757</c:v>
                </c:pt>
                <c:pt idx="408">
                  <c:v>758</c:v>
                </c:pt>
                <c:pt idx="409">
                  <c:v>759</c:v>
                </c:pt>
                <c:pt idx="410">
                  <c:v>760</c:v>
                </c:pt>
                <c:pt idx="411">
                  <c:v>761</c:v>
                </c:pt>
                <c:pt idx="412">
                  <c:v>762</c:v>
                </c:pt>
                <c:pt idx="413">
                  <c:v>763</c:v>
                </c:pt>
                <c:pt idx="414">
                  <c:v>764</c:v>
                </c:pt>
                <c:pt idx="415">
                  <c:v>765</c:v>
                </c:pt>
                <c:pt idx="416">
                  <c:v>766</c:v>
                </c:pt>
                <c:pt idx="417">
                  <c:v>767</c:v>
                </c:pt>
                <c:pt idx="418">
                  <c:v>768</c:v>
                </c:pt>
                <c:pt idx="419">
                  <c:v>769</c:v>
                </c:pt>
                <c:pt idx="420">
                  <c:v>770</c:v>
                </c:pt>
                <c:pt idx="421">
                  <c:v>771</c:v>
                </c:pt>
                <c:pt idx="422">
                  <c:v>772</c:v>
                </c:pt>
                <c:pt idx="423">
                  <c:v>773</c:v>
                </c:pt>
                <c:pt idx="424">
                  <c:v>774</c:v>
                </c:pt>
                <c:pt idx="425">
                  <c:v>775</c:v>
                </c:pt>
                <c:pt idx="426">
                  <c:v>776</c:v>
                </c:pt>
                <c:pt idx="427">
                  <c:v>777</c:v>
                </c:pt>
                <c:pt idx="428">
                  <c:v>778</c:v>
                </c:pt>
                <c:pt idx="429">
                  <c:v>779</c:v>
                </c:pt>
                <c:pt idx="430">
                  <c:v>780</c:v>
                </c:pt>
                <c:pt idx="431">
                  <c:v>781</c:v>
                </c:pt>
                <c:pt idx="432">
                  <c:v>782</c:v>
                </c:pt>
                <c:pt idx="433">
                  <c:v>783</c:v>
                </c:pt>
                <c:pt idx="434">
                  <c:v>784</c:v>
                </c:pt>
                <c:pt idx="435">
                  <c:v>785</c:v>
                </c:pt>
                <c:pt idx="436">
                  <c:v>786</c:v>
                </c:pt>
                <c:pt idx="437">
                  <c:v>787</c:v>
                </c:pt>
                <c:pt idx="438">
                  <c:v>788</c:v>
                </c:pt>
                <c:pt idx="439">
                  <c:v>789</c:v>
                </c:pt>
                <c:pt idx="440">
                  <c:v>790</c:v>
                </c:pt>
                <c:pt idx="441">
                  <c:v>791</c:v>
                </c:pt>
                <c:pt idx="442">
                  <c:v>792</c:v>
                </c:pt>
                <c:pt idx="443">
                  <c:v>793</c:v>
                </c:pt>
                <c:pt idx="444">
                  <c:v>794</c:v>
                </c:pt>
                <c:pt idx="445">
                  <c:v>795</c:v>
                </c:pt>
                <c:pt idx="446">
                  <c:v>796</c:v>
                </c:pt>
                <c:pt idx="447">
                  <c:v>797</c:v>
                </c:pt>
                <c:pt idx="448">
                  <c:v>798</c:v>
                </c:pt>
                <c:pt idx="449">
                  <c:v>799</c:v>
                </c:pt>
                <c:pt idx="450">
                  <c:v>800</c:v>
                </c:pt>
                <c:pt idx="451">
                  <c:v>801</c:v>
                </c:pt>
                <c:pt idx="452">
                  <c:v>802</c:v>
                </c:pt>
                <c:pt idx="453">
                  <c:v>803</c:v>
                </c:pt>
                <c:pt idx="454">
                  <c:v>804</c:v>
                </c:pt>
                <c:pt idx="455">
                  <c:v>805</c:v>
                </c:pt>
                <c:pt idx="456">
                  <c:v>806</c:v>
                </c:pt>
                <c:pt idx="457">
                  <c:v>807</c:v>
                </c:pt>
                <c:pt idx="458">
                  <c:v>808</c:v>
                </c:pt>
                <c:pt idx="459">
                  <c:v>809</c:v>
                </c:pt>
                <c:pt idx="460">
                  <c:v>810</c:v>
                </c:pt>
                <c:pt idx="461">
                  <c:v>811</c:v>
                </c:pt>
                <c:pt idx="462">
                  <c:v>812</c:v>
                </c:pt>
                <c:pt idx="463">
                  <c:v>813</c:v>
                </c:pt>
                <c:pt idx="464">
                  <c:v>814</c:v>
                </c:pt>
                <c:pt idx="465">
                  <c:v>815</c:v>
                </c:pt>
                <c:pt idx="466">
                  <c:v>816</c:v>
                </c:pt>
                <c:pt idx="467">
                  <c:v>817</c:v>
                </c:pt>
                <c:pt idx="468">
                  <c:v>818</c:v>
                </c:pt>
                <c:pt idx="469">
                  <c:v>819</c:v>
                </c:pt>
                <c:pt idx="470">
                  <c:v>820</c:v>
                </c:pt>
                <c:pt idx="471">
                  <c:v>821</c:v>
                </c:pt>
                <c:pt idx="472">
                  <c:v>822</c:v>
                </c:pt>
                <c:pt idx="473">
                  <c:v>823</c:v>
                </c:pt>
                <c:pt idx="474">
                  <c:v>824</c:v>
                </c:pt>
                <c:pt idx="475">
                  <c:v>825</c:v>
                </c:pt>
                <c:pt idx="476">
                  <c:v>826</c:v>
                </c:pt>
                <c:pt idx="477">
                  <c:v>827</c:v>
                </c:pt>
                <c:pt idx="478">
                  <c:v>828</c:v>
                </c:pt>
                <c:pt idx="479">
                  <c:v>829</c:v>
                </c:pt>
                <c:pt idx="480">
                  <c:v>830</c:v>
                </c:pt>
                <c:pt idx="481">
                  <c:v>831</c:v>
                </c:pt>
                <c:pt idx="482">
                  <c:v>832</c:v>
                </c:pt>
                <c:pt idx="483">
                  <c:v>833</c:v>
                </c:pt>
                <c:pt idx="484">
                  <c:v>834</c:v>
                </c:pt>
                <c:pt idx="485">
                  <c:v>835</c:v>
                </c:pt>
                <c:pt idx="486">
                  <c:v>836</c:v>
                </c:pt>
                <c:pt idx="487">
                  <c:v>837</c:v>
                </c:pt>
                <c:pt idx="488">
                  <c:v>838</c:v>
                </c:pt>
                <c:pt idx="489">
                  <c:v>839</c:v>
                </c:pt>
                <c:pt idx="490">
                  <c:v>840</c:v>
                </c:pt>
                <c:pt idx="491">
                  <c:v>841</c:v>
                </c:pt>
                <c:pt idx="492">
                  <c:v>842</c:v>
                </c:pt>
                <c:pt idx="493">
                  <c:v>843</c:v>
                </c:pt>
                <c:pt idx="494">
                  <c:v>844</c:v>
                </c:pt>
                <c:pt idx="495">
                  <c:v>845</c:v>
                </c:pt>
                <c:pt idx="496">
                  <c:v>846</c:v>
                </c:pt>
                <c:pt idx="497">
                  <c:v>847</c:v>
                </c:pt>
                <c:pt idx="498">
                  <c:v>848</c:v>
                </c:pt>
                <c:pt idx="499">
                  <c:v>849</c:v>
                </c:pt>
                <c:pt idx="500">
                  <c:v>850</c:v>
                </c:pt>
                <c:pt idx="501">
                  <c:v>851</c:v>
                </c:pt>
                <c:pt idx="502">
                  <c:v>852</c:v>
                </c:pt>
                <c:pt idx="503">
                  <c:v>853</c:v>
                </c:pt>
                <c:pt idx="504">
                  <c:v>854</c:v>
                </c:pt>
                <c:pt idx="505">
                  <c:v>855</c:v>
                </c:pt>
                <c:pt idx="506">
                  <c:v>856</c:v>
                </c:pt>
                <c:pt idx="507">
                  <c:v>857</c:v>
                </c:pt>
                <c:pt idx="508">
                  <c:v>858</c:v>
                </c:pt>
                <c:pt idx="509">
                  <c:v>859</c:v>
                </c:pt>
                <c:pt idx="510">
                  <c:v>860</c:v>
                </c:pt>
                <c:pt idx="511">
                  <c:v>861</c:v>
                </c:pt>
                <c:pt idx="512">
                  <c:v>862</c:v>
                </c:pt>
                <c:pt idx="513">
                  <c:v>863</c:v>
                </c:pt>
                <c:pt idx="514">
                  <c:v>864</c:v>
                </c:pt>
                <c:pt idx="515">
                  <c:v>865</c:v>
                </c:pt>
                <c:pt idx="516">
                  <c:v>866</c:v>
                </c:pt>
                <c:pt idx="517">
                  <c:v>867</c:v>
                </c:pt>
                <c:pt idx="518">
                  <c:v>868</c:v>
                </c:pt>
                <c:pt idx="519">
                  <c:v>869</c:v>
                </c:pt>
                <c:pt idx="520">
                  <c:v>870</c:v>
                </c:pt>
                <c:pt idx="521">
                  <c:v>871</c:v>
                </c:pt>
                <c:pt idx="522">
                  <c:v>872</c:v>
                </c:pt>
                <c:pt idx="523">
                  <c:v>873</c:v>
                </c:pt>
                <c:pt idx="524">
                  <c:v>874</c:v>
                </c:pt>
                <c:pt idx="525">
                  <c:v>875</c:v>
                </c:pt>
                <c:pt idx="526">
                  <c:v>876</c:v>
                </c:pt>
                <c:pt idx="527">
                  <c:v>877</c:v>
                </c:pt>
                <c:pt idx="528">
                  <c:v>878</c:v>
                </c:pt>
                <c:pt idx="529">
                  <c:v>879</c:v>
                </c:pt>
                <c:pt idx="530">
                  <c:v>880</c:v>
                </c:pt>
                <c:pt idx="531">
                  <c:v>881</c:v>
                </c:pt>
                <c:pt idx="532">
                  <c:v>882</c:v>
                </c:pt>
                <c:pt idx="533">
                  <c:v>883</c:v>
                </c:pt>
                <c:pt idx="534">
                  <c:v>884</c:v>
                </c:pt>
                <c:pt idx="535">
                  <c:v>885</c:v>
                </c:pt>
                <c:pt idx="536">
                  <c:v>886</c:v>
                </c:pt>
                <c:pt idx="537">
                  <c:v>887</c:v>
                </c:pt>
                <c:pt idx="538">
                  <c:v>888</c:v>
                </c:pt>
                <c:pt idx="539">
                  <c:v>889</c:v>
                </c:pt>
                <c:pt idx="540">
                  <c:v>890</c:v>
                </c:pt>
                <c:pt idx="541">
                  <c:v>891</c:v>
                </c:pt>
                <c:pt idx="542">
                  <c:v>892</c:v>
                </c:pt>
                <c:pt idx="543">
                  <c:v>893</c:v>
                </c:pt>
                <c:pt idx="544">
                  <c:v>894</c:v>
                </c:pt>
                <c:pt idx="545">
                  <c:v>895</c:v>
                </c:pt>
                <c:pt idx="546">
                  <c:v>896</c:v>
                </c:pt>
                <c:pt idx="547">
                  <c:v>897</c:v>
                </c:pt>
                <c:pt idx="548">
                  <c:v>898</c:v>
                </c:pt>
                <c:pt idx="549">
                  <c:v>899</c:v>
                </c:pt>
                <c:pt idx="550">
                  <c:v>900</c:v>
                </c:pt>
                <c:pt idx="551">
                  <c:v>901</c:v>
                </c:pt>
                <c:pt idx="552">
                  <c:v>902</c:v>
                </c:pt>
                <c:pt idx="553">
                  <c:v>903</c:v>
                </c:pt>
                <c:pt idx="554">
                  <c:v>904</c:v>
                </c:pt>
                <c:pt idx="555">
                  <c:v>905</c:v>
                </c:pt>
                <c:pt idx="556">
                  <c:v>906</c:v>
                </c:pt>
                <c:pt idx="557">
                  <c:v>907</c:v>
                </c:pt>
                <c:pt idx="558">
                  <c:v>908</c:v>
                </c:pt>
                <c:pt idx="559">
                  <c:v>909</c:v>
                </c:pt>
                <c:pt idx="560">
                  <c:v>910</c:v>
                </c:pt>
                <c:pt idx="561">
                  <c:v>911</c:v>
                </c:pt>
                <c:pt idx="562">
                  <c:v>912</c:v>
                </c:pt>
                <c:pt idx="563">
                  <c:v>913</c:v>
                </c:pt>
                <c:pt idx="564">
                  <c:v>914</c:v>
                </c:pt>
                <c:pt idx="565">
                  <c:v>915</c:v>
                </c:pt>
                <c:pt idx="566">
                  <c:v>916</c:v>
                </c:pt>
                <c:pt idx="567">
                  <c:v>917</c:v>
                </c:pt>
                <c:pt idx="568">
                  <c:v>918</c:v>
                </c:pt>
                <c:pt idx="569">
                  <c:v>919</c:v>
                </c:pt>
                <c:pt idx="570">
                  <c:v>920</c:v>
                </c:pt>
                <c:pt idx="571">
                  <c:v>921</c:v>
                </c:pt>
                <c:pt idx="572">
                  <c:v>922</c:v>
                </c:pt>
                <c:pt idx="573">
                  <c:v>923</c:v>
                </c:pt>
                <c:pt idx="574">
                  <c:v>924</c:v>
                </c:pt>
                <c:pt idx="575">
                  <c:v>925</c:v>
                </c:pt>
                <c:pt idx="576">
                  <c:v>926</c:v>
                </c:pt>
                <c:pt idx="577">
                  <c:v>927</c:v>
                </c:pt>
                <c:pt idx="578">
                  <c:v>928</c:v>
                </c:pt>
                <c:pt idx="579">
                  <c:v>929</c:v>
                </c:pt>
                <c:pt idx="580">
                  <c:v>930</c:v>
                </c:pt>
                <c:pt idx="581">
                  <c:v>931</c:v>
                </c:pt>
                <c:pt idx="582">
                  <c:v>932</c:v>
                </c:pt>
                <c:pt idx="583">
                  <c:v>933</c:v>
                </c:pt>
                <c:pt idx="584">
                  <c:v>934</c:v>
                </c:pt>
                <c:pt idx="585">
                  <c:v>935</c:v>
                </c:pt>
                <c:pt idx="586">
                  <c:v>936</c:v>
                </c:pt>
                <c:pt idx="587">
                  <c:v>937</c:v>
                </c:pt>
                <c:pt idx="588">
                  <c:v>938</c:v>
                </c:pt>
                <c:pt idx="589">
                  <c:v>939</c:v>
                </c:pt>
                <c:pt idx="590">
                  <c:v>940</c:v>
                </c:pt>
                <c:pt idx="591">
                  <c:v>941</c:v>
                </c:pt>
                <c:pt idx="592">
                  <c:v>942</c:v>
                </c:pt>
                <c:pt idx="593">
                  <c:v>943</c:v>
                </c:pt>
                <c:pt idx="594">
                  <c:v>944</c:v>
                </c:pt>
                <c:pt idx="595">
                  <c:v>945</c:v>
                </c:pt>
                <c:pt idx="596">
                  <c:v>946</c:v>
                </c:pt>
                <c:pt idx="597">
                  <c:v>947</c:v>
                </c:pt>
                <c:pt idx="598">
                  <c:v>948</c:v>
                </c:pt>
                <c:pt idx="599">
                  <c:v>949</c:v>
                </c:pt>
                <c:pt idx="600">
                  <c:v>950</c:v>
                </c:pt>
                <c:pt idx="601">
                  <c:v>951</c:v>
                </c:pt>
                <c:pt idx="602">
                  <c:v>952</c:v>
                </c:pt>
                <c:pt idx="603">
                  <c:v>953</c:v>
                </c:pt>
                <c:pt idx="604">
                  <c:v>954</c:v>
                </c:pt>
                <c:pt idx="605">
                  <c:v>955</c:v>
                </c:pt>
                <c:pt idx="606">
                  <c:v>956</c:v>
                </c:pt>
                <c:pt idx="607">
                  <c:v>957</c:v>
                </c:pt>
                <c:pt idx="608">
                  <c:v>958</c:v>
                </c:pt>
                <c:pt idx="609">
                  <c:v>959</c:v>
                </c:pt>
                <c:pt idx="610">
                  <c:v>960</c:v>
                </c:pt>
                <c:pt idx="611">
                  <c:v>961</c:v>
                </c:pt>
                <c:pt idx="612">
                  <c:v>962</c:v>
                </c:pt>
                <c:pt idx="613">
                  <c:v>963</c:v>
                </c:pt>
                <c:pt idx="614">
                  <c:v>964</c:v>
                </c:pt>
                <c:pt idx="615">
                  <c:v>965</c:v>
                </c:pt>
                <c:pt idx="616">
                  <c:v>966</c:v>
                </c:pt>
                <c:pt idx="617">
                  <c:v>967</c:v>
                </c:pt>
                <c:pt idx="618">
                  <c:v>968</c:v>
                </c:pt>
                <c:pt idx="619">
                  <c:v>969</c:v>
                </c:pt>
                <c:pt idx="620">
                  <c:v>970</c:v>
                </c:pt>
                <c:pt idx="621">
                  <c:v>971</c:v>
                </c:pt>
                <c:pt idx="622">
                  <c:v>972</c:v>
                </c:pt>
                <c:pt idx="623">
                  <c:v>973</c:v>
                </c:pt>
                <c:pt idx="624">
                  <c:v>974</c:v>
                </c:pt>
                <c:pt idx="625">
                  <c:v>975</c:v>
                </c:pt>
                <c:pt idx="626">
                  <c:v>976</c:v>
                </c:pt>
                <c:pt idx="627">
                  <c:v>977</c:v>
                </c:pt>
                <c:pt idx="628">
                  <c:v>978</c:v>
                </c:pt>
                <c:pt idx="629">
                  <c:v>979</c:v>
                </c:pt>
                <c:pt idx="630">
                  <c:v>980</c:v>
                </c:pt>
                <c:pt idx="631">
                  <c:v>981</c:v>
                </c:pt>
                <c:pt idx="632">
                  <c:v>982</c:v>
                </c:pt>
                <c:pt idx="633">
                  <c:v>983</c:v>
                </c:pt>
                <c:pt idx="634">
                  <c:v>984</c:v>
                </c:pt>
                <c:pt idx="635">
                  <c:v>985</c:v>
                </c:pt>
                <c:pt idx="636">
                  <c:v>986</c:v>
                </c:pt>
                <c:pt idx="637">
                  <c:v>987</c:v>
                </c:pt>
                <c:pt idx="638">
                  <c:v>988</c:v>
                </c:pt>
                <c:pt idx="639">
                  <c:v>989</c:v>
                </c:pt>
                <c:pt idx="640">
                  <c:v>990</c:v>
                </c:pt>
                <c:pt idx="641">
                  <c:v>991</c:v>
                </c:pt>
                <c:pt idx="642">
                  <c:v>992</c:v>
                </c:pt>
                <c:pt idx="643">
                  <c:v>993</c:v>
                </c:pt>
                <c:pt idx="644">
                  <c:v>994</c:v>
                </c:pt>
                <c:pt idx="645">
                  <c:v>995</c:v>
                </c:pt>
                <c:pt idx="646">
                  <c:v>996</c:v>
                </c:pt>
                <c:pt idx="647">
                  <c:v>997</c:v>
                </c:pt>
                <c:pt idx="648">
                  <c:v>998</c:v>
                </c:pt>
                <c:pt idx="649">
                  <c:v>999</c:v>
                </c:pt>
                <c:pt idx="650">
                  <c:v>1000</c:v>
                </c:pt>
                <c:pt idx="651">
                  <c:v>1001</c:v>
                </c:pt>
                <c:pt idx="652">
                  <c:v>1002</c:v>
                </c:pt>
                <c:pt idx="653">
                  <c:v>1003</c:v>
                </c:pt>
                <c:pt idx="654">
                  <c:v>1004</c:v>
                </c:pt>
                <c:pt idx="655">
                  <c:v>1005</c:v>
                </c:pt>
                <c:pt idx="656">
                  <c:v>1006</c:v>
                </c:pt>
                <c:pt idx="657">
                  <c:v>1007</c:v>
                </c:pt>
                <c:pt idx="658">
                  <c:v>1008</c:v>
                </c:pt>
                <c:pt idx="659">
                  <c:v>1009</c:v>
                </c:pt>
                <c:pt idx="660">
                  <c:v>1010</c:v>
                </c:pt>
                <c:pt idx="661">
                  <c:v>1011</c:v>
                </c:pt>
                <c:pt idx="662">
                  <c:v>1012</c:v>
                </c:pt>
                <c:pt idx="663">
                  <c:v>1013</c:v>
                </c:pt>
                <c:pt idx="664">
                  <c:v>1014</c:v>
                </c:pt>
                <c:pt idx="665">
                  <c:v>1015</c:v>
                </c:pt>
                <c:pt idx="666">
                  <c:v>1016</c:v>
                </c:pt>
                <c:pt idx="667">
                  <c:v>1017</c:v>
                </c:pt>
                <c:pt idx="668">
                  <c:v>1018</c:v>
                </c:pt>
                <c:pt idx="669">
                  <c:v>1019</c:v>
                </c:pt>
                <c:pt idx="670">
                  <c:v>1020</c:v>
                </c:pt>
                <c:pt idx="671">
                  <c:v>1021</c:v>
                </c:pt>
                <c:pt idx="672">
                  <c:v>1022</c:v>
                </c:pt>
                <c:pt idx="673">
                  <c:v>1023</c:v>
                </c:pt>
                <c:pt idx="674">
                  <c:v>1024</c:v>
                </c:pt>
                <c:pt idx="675">
                  <c:v>1025</c:v>
                </c:pt>
                <c:pt idx="676">
                  <c:v>1026</c:v>
                </c:pt>
                <c:pt idx="677">
                  <c:v>1027</c:v>
                </c:pt>
                <c:pt idx="678">
                  <c:v>1028</c:v>
                </c:pt>
                <c:pt idx="679">
                  <c:v>1029</c:v>
                </c:pt>
                <c:pt idx="680">
                  <c:v>1030</c:v>
                </c:pt>
                <c:pt idx="681">
                  <c:v>1031</c:v>
                </c:pt>
                <c:pt idx="682">
                  <c:v>1032</c:v>
                </c:pt>
                <c:pt idx="683">
                  <c:v>1033</c:v>
                </c:pt>
                <c:pt idx="684">
                  <c:v>1034</c:v>
                </c:pt>
                <c:pt idx="685">
                  <c:v>1035</c:v>
                </c:pt>
                <c:pt idx="686">
                  <c:v>1036</c:v>
                </c:pt>
                <c:pt idx="687">
                  <c:v>1037</c:v>
                </c:pt>
                <c:pt idx="688">
                  <c:v>1038</c:v>
                </c:pt>
                <c:pt idx="689">
                  <c:v>1039</c:v>
                </c:pt>
                <c:pt idx="690">
                  <c:v>1040</c:v>
                </c:pt>
                <c:pt idx="691">
                  <c:v>1041</c:v>
                </c:pt>
                <c:pt idx="692">
                  <c:v>1042</c:v>
                </c:pt>
                <c:pt idx="693">
                  <c:v>1043</c:v>
                </c:pt>
                <c:pt idx="694">
                  <c:v>1044</c:v>
                </c:pt>
                <c:pt idx="695">
                  <c:v>1045</c:v>
                </c:pt>
                <c:pt idx="696">
                  <c:v>1046</c:v>
                </c:pt>
                <c:pt idx="697">
                  <c:v>1047</c:v>
                </c:pt>
                <c:pt idx="698">
                  <c:v>1048</c:v>
                </c:pt>
                <c:pt idx="699">
                  <c:v>1049</c:v>
                </c:pt>
                <c:pt idx="700">
                  <c:v>1050</c:v>
                </c:pt>
                <c:pt idx="701">
                  <c:v>1051</c:v>
                </c:pt>
                <c:pt idx="702">
                  <c:v>1052</c:v>
                </c:pt>
                <c:pt idx="703">
                  <c:v>1053</c:v>
                </c:pt>
                <c:pt idx="704">
                  <c:v>1054</c:v>
                </c:pt>
                <c:pt idx="705">
                  <c:v>1055</c:v>
                </c:pt>
                <c:pt idx="706">
                  <c:v>1056</c:v>
                </c:pt>
                <c:pt idx="707">
                  <c:v>1057</c:v>
                </c:pt>
                <c:pt idx="708">
                  <c:v>1058</c:v>
                </c:pt>
                <c:pt idx="709">
                  <c:v>1059</c:v>
                </c:pt>
                <c:pt idx="710">
                  <c:v>1060</c:v>
                </c:pt>
                <c:pt idx="711">
                  <c:v>1061</c:v>
                </c:pt>
                <c:pt idx="712">
                  <c:v>1062</c:v>
                </c:pt>
                <c:pt idx="713">
                  <c:v>1063</c:v>
                </c:pt>
                <c:pt idx="714">
                  <c:v>1064</c:v>
                </c:pt>
                <c:pt idx="715">
                  <c:v>1065</c:v>
                </c:pt>
                <c:pt idx="716">
                  <c:v>1066</c:v>
                </c:pt>
                <c:pt idx="717">
                  <c:v>1067</c:v>
                </c:pt>
                <c:pt idx="718">
                  <c:v>1068</c:v>
                </c:pt>
                <c:pt idx="719">
                  <c:v>1069</c:v>
                </c:pt>
                <c:pt idx="720">
                  <c:v>1070</c:v>
                </c:pt>
                <c:pt idx="721">
                  <c:v>1071</c:v>
                </c:pt>
                <c:pt idx="722">
                  <c:v>1072</c:v>
                </c:pt>
                <c:pt idx="723">
                  <c:v>1073</c:v>
                </c:pt>
                <c:pt idx="724">
                  <c:v>1074</c:v>
                </c:pt>
                <c:pt idx="725">
                  <c:v>1075</c:v>
                </c:pt>
                <c:pt idx="726">
                  <c:v>1076</c:v>
                </c:pt>
                <c:pt idx="727">
                  <c:v>1077</c:v>
                </c:pt>
                <c:pt idx="728">
                  <c:v>1078</c:v>
                </c:pt>
                <c:pt idx="729">
                  <c:v>1079</c:v>
                </c:pt>
                <c:pt idx="730">
                  <c:v>1080</c:v>
                </c:pt>
                <c:pt idx="731">
                  <c:v>1081</c:v>
                </c:pt>
                <c:pt idx="732">
                  <c:v>1082</c:v>
                </c:pt>
                <c:pt idx="733">
                  <c:v>1083</c:v>
                </c:pt>
                <c:pt idx="734">
                  <c:v>1084</c:v>
                </c:pt>
                <c:pt idx="735">
                  <c:v>1085</c:v>
                </c:pt>
                <c:pt idx="736">
                  <c:v>1086</c:v>
                </c:pt>
                <c:pt idx="737">
                  <c:v>1087</c:v>
                </c:pt>
                <c:pt idx="738">
                  <c:v>1088</c:v>
                </c:pt>
                <c:pt idx="739">
                  <c:v>1089</c:v>
                </c:pt>
                <c:pt idx="740">
                  <c:v>1090</c:v>
                </c:pt>
                <c:pt idx="741">
                  <c:v>1091</c:v>
                </c:pt>
                <c:pt idx="742">
                  <c:v>1092</c:v>
                </c:pt>
                <c:pt idx="743">
                  <c:v>1093</c:v>
                </c:pt>
                <c:pt idx="744">
                  <c:v>1094</c:v>
                </c:pt>
                <c:pt idx="745">
                  <c:v>1095</c:v>
                </c:pt>
                <c:pt idx="746">
                  <c:v>1096</c:v>
                </c:pt>
                <c:pt idx="747">
                  <c:v>1097</c:v>
                </c:pt>
                <c:pt idx="748">
                  <c:v>1098</c:v>
                </c:pt>
                <c:pt idx="749">
                  <c:v>1099</c:v>
                </c:pt>
                <c:pt idx="750">
                  <c:v>1100</c:v>
                </c:pt>
              </c:numCache>
            </c:numRef>
          </c:xVal>
          <c:yVal>
            <c:numRef>
              <c:f>CoastalAerosol!$B$2:$B$802</c:f>
              <c:numCache>
                <c:formatCode>General</c:formatCode>
                <c:ptCount val="801"/>
                <c:pt idx="0">
                  <c:v>4.4946486500000004E-9</c:v>
                </c:pt>
                <c:pt idx="1">
                  <c:v>-1.23684574E-9</c:v>
                </c:pt>
                <c:pt idx="2">
                  <c:v>2.3298083500000001E-9</c:v>
                </c:pt>
                <c:pt idx="3">
                  <c:v>5.4244653200000002E-9</c:v>
                </c:pt>
                <c:pt idx="4">
                  <c:v>3.8200922400000002E-9</c:v>
                </c:pt>
                <c:pt idx="5">
                  <c:v>-7.6048618800000002E-11</c:v>
                </c:pt>
                <c:pt idx="6">
                  <c:v>6.1904472700000003E-9</c:v>
                </c:pt>
                <c:pt idx="7">
                  <c:v>2.4618378400000001E-9</c:v>
                </c:pt>
                <c:pt idx="8">
                  <c:v>-1.4010066699999999E-10</c:v>
                </c:pt>
                <c:pt idx="9">
                  <c:v>1.37398659E-9</c:v>
                </c:pt>
                <c:pt idx="10">
                  <c:v>-1.9494954500000001E-9</c:v>
                </c:pt>
                <c:pt idx="11">
                  <c:v>6.7453522800000003E-9</c:v>
                </c:pt>
                <c:pt idx="12">
                  <c:v>-4.6192774099999996E-9</c:v>
                </c:pt>
                <c:pt idx="13">
                  <c:v>4.48432225E-9</c:v>
                </c:pt>
                <c:pt idx="14">
                  <c:v>7.5887864899999993E-9</c:v>
                </c:pt>
                <c:pt idx="15">
                  <c:v>8.8858618199999996E-9</c:v>
                </c:pt>
                <c:pt idx="16">
                  <c:v>6.1677010199999997E-9</c:v>
                </c:pt>
                <c:pt idx="17">
                  <c:v>3.91960242E-9</c:v>
                </c:pt>
                <c:pt idx="18">
                  <c:v>-7.6020129100000002E-10</c:v>
                </c:pt>
                <c:pt idx="19">
                  <c:v>1.3435116399999999E-9</c:v>
                </c:pt>
                <c:pt idx="20">
                  <c:v>8.9124746499999998E-10</c:v>
                </c:pt>
                <c:pt idx="21">
                  <c:v>1.7439183399999999E-10</c:v>
                </c:pt>
                <c:pt idx="22">
                  <c:v>9.4812387100000005E-11</c:v>
                </c:pt>
                <c:pt idx="23">
                  <c:v>1.6864189200000001E-10</c:v>
                </c:pt>
                <c:pt idx="24">
                  <c:v>3.6803639999999999E-11</c:v>
                </c:pt>
                <c:pt idx="25">
                  <c:v>5.0722152200000002E-11</c:v>
                </c:pt>
                <c:pt idx="26">
                  <c:v>9.3739425900000005E-12</c:v>
                </c:pt>
                <c:pt idx="27">
                  <c:v>1.2546531500000001E-11</c:v>
                </c:pt>
                <c:pt idx="28">
                  <c:v>3.7094580900000003E-11</c:v>
                </c:pt>
                <c:pt idx="29">
                  <c:v>2.38709452E-11</c:v>
                </c:pt>
                <c:pt idx="30">
                  <c:v>1.5445152099999999E-11</c:v>
                </c:pt>
                <c:pt idx="31">
                  <c:v>1.1273684199999999E-11</c:v>
                </c:pt>
                <c:pt idx="32">
                  <c:v>4.74200366E-12</c:v>
                </c:pt>
                <c:pt idx="33">
                  <c:v>9.2422233100000006E-12</c:v>
                </c:pt>
                <c:pt idx="34">
                  <c:v>-1.7759160499999999E-11</c:v>
                </c:pt>
                <c:pt idx="35">
                  <c:v>2.2909849399999999E-11</c:v>
                </c:pt>
                <c:pt idx="36">
                  <c:v>4.9829597899999998E-12</c:v>
                </c:pt>
                <c:pt idx="37">
                  <c:v>-8.1926947899999998E-12</c:v>
                </c:pt>
                <c:pt idx="38">
                  <c:v>3.1850379999999998E-11</c:v>
                </c:pt>
                <c:pt idx="39">
                  <c:v>8.3368235899999998E-11</c:v>
                </c:pt>
                <c:pt idx="40">
                  <c:v>4.6561657300000002E-11</c:v>
                </c:pt>
                <c:pt idx="41">
                  <c:v>2.5061794700000001E-11</c:v>
                </c:pt>
                <c:pt idx="42">
                  <c:v>7.4632043599999996E-11</c:v>
                </c:pt>
                <c:pt idx="43">
                  <c:v>2.4380347699999999E-10</c:v>
                </c:pt>
                <c:pt idx="44">
                  <c:v>1.3863732400000001E-10</c:v>
                </c:pt>
                <c:pt idx="45">
                  <c:v>3.6093550399999999E-10</c:v>
                </c:pt>
                <c:pt idx="46">
                  <c:v>1.0083635000000001E-9</c:v>
                </c:pt>
                <c:pt idx="47">
                  <c:v>1.8794257300000002E-9</c:v>
                </c:pt>
                <c:pt idx="48">
                  <c:v>5.5272595399999998E-9</c:v>
                </c:pt>
                <c:pt idx="49">
                  <c:v>1.20067432E-8</c:v>
                </c:pt>
                <c:pt idx="50">
                  <c:v>1.7089552900000001E-8</c:v>
                </c:pt>
                <c:pt idx="51">
                  <c:v>2.0769704199999998E-8</c:v>
                </c:pt>
                <c:pt idx="52">
                  <c:v>1.8492968900000001E-8</c:v>
                </c:pt>
                <c:pt idx="53">
                  <c:v>1.9145648599999999E-8</c:v>
                </c:pt>
                <c:pt idx="54">
                  <c:v>2.4743650699999999E-8</c:v>
                </c:pt>
                <c:pt idx="55">
                  <c:v>3.7126177700000003E-8</c:v>
                </c:pt>
                <c:pt idx="56">
                  <c:v>4.7505032799999998E-8</c:v>
                </c:pt>
                <c:pt idx="57">
                  <c:v>6.8229262199999996E-8</c:v>
                </c:pt>
                <c:pt idx="58">
                  <c:v>9.4739370099999999E-8</c:v>
                </c:pt>
                <c:pt idx="59">
                  <c:v>1.2907048599999999E-7</c:v>
                </c:pt>
                <c:pt idx="60">
                  <c:v>1.7167881999999999E-7</c:v>
                </c:pt>
                <c:pt idx="61">
                  <c:v>2.3354152699999999E-7</c:v>
                </c:pt>
                <c:pt idx="62">
                  <c:v>3.39634312E-7</c:v>
                </c:pt>
                <c:pt idx="63">
                  <c:v>4.9101708999999999E-7</c:v>
                </c:pt>
                <c:pt idx="64">
                  <c:v>7.4681832999999999E-7</c:v>
                </c:pt>
                <c:pt idx="65">
                  <c:v>1.09410905E-6</c:v>
                </c:pt>
                <c:pt idx="66">
                  <c:v>1.6019565700000001E-6</c:v>
                </c:pt>
                <c:pt idx="67">
                  <c:v>2.3607749400000001E-6</c:v>
                </c:pt>
                <c:pt idx="68">
                  <c:v>3.4195161299999999E-6</c:v>
                </c:pt>
                <c:pt idx="69">
                  <c:v>4.9571090099999998E-6</c:v>
                </c:pt>
                <c:pt idx="70">
                  <c:v>7.2090456299999996E-6</c:v>
                </c:pt>
                <c:pt idx="71">
                  <c:v>1.11267636E-5</c:v>
                </c:pt>
                <c:pt idx="72">
                  <c:v>1.7908387200000001E-5</c:v>
                </c:pt>
                <c:pt idx="73">
                  <c:v>3.0873157800000003E-5</c:v>
                </c:pt>
                <c:pt idx="74">
                  <c:v>5.4701980799999997E-5</c:v>
                </c:pt>
                <c:pt idx="75">
                  <c:v>1.01537706E-4</c:v>
                </c:pt>
                <c:pt idx="76">
                  <c:v>1.89676619E-4</c:v>
                </c:pt>
                <c:pt idx="77">
                  <c:v>3.6798100300000001E-4</c:v>
                </c:pt>
                <c:pt idx="78">
                  <c:v>7.2189274899999995E-4</c:v>
                </c:pt>
                <c:pt idx="79">
                  <c:v>2.0579704999999998E-3</c:v>
                </c:pt>
                <c:pt idx="80">
                  <c:v>3.60595156E-3</c:v>
                </c:pt>
                <c:pt idx="81">
                  <c:v>8.7704788900000007E-3</c:v>
                </c:pt>
                <c:pt idx="82">
                  <c:v>2.2244600600000001E-2</c:v>
                </c:pt>
                <c:pt idx="83">
                  <c:v>7.9823367300000003E-2</c:v>
                </c:pt>
                <c:pt idx="84">
                  <c:v>0.23420421799999999</c:v>
                </c:pt>
                <c:pt idx="85">
                  <c:v>0.49647373</c:v>
                </c:pt>
                <c:pt idx="86">
                  <c:v>0.76542353600000002</c:v>
                </c:pt>
                <c:pt idx="87">
                  <c:v>0.93757849900000001</c:v>
                </c:pt>
                <c:pt idx="88">
                  <c:v>0.97632670399999999</c:v>
                </c:pt>
                <c:pt idx="89">
                  <c:v>0.98641854500000004</c:v>
                </c:pt>
                <c:pt idx="90">
                  <c:v>0.99473810200000001</c:v>
                </c:pt>
                <c:pt idx="91">
                  <c:v>0.98839664500000002</c:v>
                </c:pt>
                <c:pt idx="92">
                  <c:v>0.97089147600000003</c:v>
                </c:pt>
                <c:pt idx="93">
                  <c:v>0.967402816</c:v>
                </c:pt>
                <c:pt idx="94">
                  <c:v>0.97595500899999998</c:v>
                </c:pt>
                <c:pt idx="95">
                  <c:v>0.98273932900000005</c:v>
                </c:pt>
                <c:pt idx="96">
                  <c:v>0.98891443000000001</c:v>
                </c:pt>
                <c:pt idx="97">
                  <c:v>1</c:v>
                </c:pt>
                <c:pt idx="98">
                  <c:v>0.98661834000000004</c:v>
                </c:pt>
                <c:pt idx="99">
                  <c:v>0.87390488399999999</c:v>
                </c:pt>
                <c:pt idx="100">
                  <c:v>0.64063799399999999</c:v>
                </c:pt>
                <c:pt idx="101">
                  <c:v>0.33599677700000002</c:v>
                </c:pt>
                <c:pt idx="102">
                  <c:v>0.132112443</c:v>
                </c:pt>
                <c:pt idx="103">
                  <c:v>4.9114674300000001E-2</c:v>
                </c:pt>
                <c:pt idx="104">
                  <c:v>1.9386014E-2</c:v>
                </c:pt>
                <c:pt idx="105">
                  <c:v>8.4786694500000002E-3</c:v>
                </c:pt>
                <c:pt idx="106">
                  <c:v>3.6022372099999999E-3</c:v>
                </c:pt>
                <c:pt idx="107">
                  <c:v>1.6945432900000001E-3</c:v>
                </c:pt>
                <c:pt idx="108">
                  <c:v>7.72370375E-4</c:v>
                </c:pt>
                <c:pt idx="109">
                  <c:v>3.6697977300000003E-4</c:v>
                </c:pt>
                <c:pt idx="110">
                  <c:v>1.82990945E-4</c:v>
                </c:pt>
                <c:pt idx="111">
                  <c:v>9.5223200299999995E-5</c:v>
                </c:pt>
                <c:pt idx="112">
                  <c:v>5.1784027200000001E-5</c:v>
                </c:pt>
                <c:pt idx="113">
                  <c:v>2.9019114700000001E-5</c:v>
                </c:pt>
                <c:pt idx="114">
                  <c:v>1.6923448100000001E-5</c:v>
                </c:pt>
                <c:pt idx="115">
                  <c:v>1.02268532E-5</c:v>
                </c:pt>
                <c:pt idx="116">
                  <c:v>6.2364542799999997E-6</c:v>
                </c:pt>
                <c:pt idx="117">
                  <c:v>3.86288957E-6</c:v>
                </c:pt>
                <c:pt idx="118">
                  <c:v>2.4437270000000001E-6</c:v>
                </c:pt>
                <c:pt idx="119">
                  <c:v>1.6243651500000001E-6</c:v>
                </c:pt>
                <c:pt idx="120">
                  <c:v>1.003139E-6</c:v>
                </c:pt>
                <c:pt idx="121">
                  <c:v>6.2092095699999996E-7</c:v>
                </c:pt>
                <c:pt idx="122">
                  <c:v>4.3892259800000002E-7</c:v>
                </c:pt>
                <c:pt idx="123">
                  <c:v>3.44069406E-7</c:v>
                </c:pt>
                <c:pt idx="124">
                  <c:v>2.5002500999999997E-7</c:v>
                </c:pt>
                <c:pt idx="125">
                  <c:v>1.59179066E-7</c:v>
                </c:pt>
                <c:pt idx="126">
                  <c:v>1.2626321699999999E-7</c:v>
                </c:pt>
                <c:pt idx="127">
                  <c:v>1.2948224500000001E-7</c:v>
                </c:pt>
                <c:pt idx="128">
                  <c:v>1.0982128600000001E-7</c:v>
                </c:pt>
                <c:pt idx="129">
                  <c:v>6.5603487099999997E-8</c:v>
                </c:pt>
                <c:pt idx="130">
                  <c:v>3.9764366000000002E-8</c:v>
                </c:pt>
                <c:pt idx="131">
                  <c:v>7.4610873900000003E-8</c:v>
                </c:pt>
                <c:pt idx="132">
                  <c:v>5.0881453699999998E-8</c:v>
                </c:pt>
                <c:pt idx="133">
                  <c:v>4.00410478E-8</c:v>
                </c:pt>
                <c:pt idx="134">
                  <c:v>6.93935291E-8</c:v>
                </c:pt>
                <c:pt idx="135">
                  <c:v>3.0607974799999997E-8</c:v>
                </c:pt>
                <c:pt idx="136">
                  <c:v>2.4675303599999998E-8</c:v>
                </c:pt>
                <c:pt idx="137">
                  <c:v>2.9200116099999999E-8</c:v>
                </c:pt>
                <c:pt idx="138">
                  <c:v>2.6711640900000001E-8</c:v>
                </c:pt>
                <c:pt idx="139">
                  <c:v>3.7105369400000002E-8</c:v>
                </c:pt>
                <c:pt idx="140">
                  <c:v>2.6879535E-8</c:v>
                </c:pt>
                <c:pt idx="141">
                  <c:v>2.5397957500000002E-8</c:v>
                </c:pt>
                <c:pt idx="142">
                  <c:v>2.4845354199999999E-8</c:v>
                </c:pt>
                <c:pt idx="143">
                  <c:v>2.91307476E-8</c:v>
                </c:pt>
                <c:pt idx="144">
                  <c:v>4.8257216899999998E-8</c:v>
                </c:pt>
                <c:pt idx="145">
                  <c:v>2.7472648200000001E-8</c:v>
                </c:pt>
                <c:pt idx="146">
                  <c:v>2.1113201899999998E-8</c:v>
                </c:pt>
                <c:pt idx="147">
                  <c:v>4.4037680200000001E-8</c:v>
                </c:pt>
                <c:pt idx="148">
                  <c:v>8.3678749300000006E-8</c:v>
                </c:pt>
                <c:pt idx="149">
                  <c:v>8.4597019200000006E-8</c:v>
                </c:pt>
                <c:pt idx="150">
                  <c:v>4.5943547599999999E-8</c:v>
                </c:pt>
                <c:pt idx="151">
                  <c:v>3.4845975000000002E-8</c:v>
                </c:pt>
                <c:pt idx="152">
                  <c:v>1.7562761899999998E-8</c:v>
                </c:pt>
                <c:pt idx="153">
                  <c:v>1.0875973899999999E-8</c:v>
                </c:pt>
                <c:pt idx="154">
                  <c:v>2.1437484699999999E-8</c:v>
                </c:pt>
                <c:pt idx="155">
                  <c:v>5.6010204499999997E-8</c:v>
                </c:pt>
                <c:pt idx="156">
                  <c:v>7.0848237500000001E-8</c:v>
                </c:pt>
                <c:pt idx="157">
                  <c:v>4.0821451100000002E-8</c:v>
                </c:pt>
                <c:pt idx="158">
                  <c:v>3.7098981700000003E-8</c:v>
                </c:pt>
                <c:pt idx="159">
                  <c:v>4.2655660299999998E-8</c:v>
                </c:pt>
                <c:pt idx="160">
                  <c:v>4.7926942399999998E-8</c:v>
                </c:pt>
                <c:pt idx="161">
                  <c:v>3.75054334E-8</c:v>
                </c:pt>
                <c:pt idx="162">
                  <c:v>4.34807035E-8</c:v>
                </c:pt>
                <c:pt idx="163">
                  <c:v>5.0926264100000002E-8</c:v>
                </c:pt>
                <c:pt idx="164">
                  <c:v>8.57539391E-8</c:v>
                </c:pt>
                <c:pt idx="165">
                  <c:v>1.4216532E-7</c:v>
                </c:pt>
                <c:pt idx="166">
                  <c:v>2.4078616399999998E-7</c:v>
                </c:pt>
                <c:pt idx="167">
                  <c:v>2.77231123E-7</c:v>
                </c:pt>
                <c:pt idx="168">
                  <c:v>2.97660648E-7</c:v>
                </c:pt>
                <c:pt idx="169">
                  <c:v>3.8733995200000001E-7</c:v>
                </c:pt>
                <c:pt idx="170">
                  <c:v>4.9438796200000004E-7</c:v>
                </c:pt>
                <c:pt idx="171">
                  <c:v>5.6248967400000004E-7</c:v>
                </c:pt>
                <c:pt idx="172">
                  <c:v>4.5420824799999999E-7</c:v>
                </c:pt>
                <c:pt idx="173">
                  <c:v>3.1376808400000002E-7</c:v>
                </c:pt>
                <c:pt idx="174">
                  <c:v>2.7681241499999997E-7</c:v>
                </c:pt>
                <c:pt idx="175">
                  <c:v>1.89931413E-7</c:v>
                </c:pt>
                <c:pt idx="176">
                  <c:v>9.8837354299999999E-8</c:v>
                </c:pt>
                <c:pt idx="177">
                  <c:v>1.1521949999999999E-7</c:v>
                </c:pt>
                <c:pt idx="178">
                  <c:v>1.07238463E-7</c:v>
                </c:pt>
                <c:pt idx="179">
                  <c:v>8.2989238600000003E-8</c:v>
                </c:pt>
                <c:pt idx="180">
                  <c:v>9.1968800599999994E-8</c:v>
                </c:pt>
                <c:pt idx="181">
                  <c:v>7.1628115000000005E-8</c:v>
                </c:pt>
                <c:pt idx="182">
                  <c:v>4.3937774299999999E-8</c:v>
                </c:pt>
                <c:pt idx="183">
                  <c:v>4.49151223E-8</c:v>
                </c:pt>
                <c:pt idx="184">
                  <c:v>3.8517082900000002E-8</c:v>
                </c:pt>
                <c:pt idx="185">
                  <c:v>2.7870443700000002E-8</c:v>
                </c:pt>
                <c:pt idx="186">
                  <c:v>4.19088657E-8</c:v>
                </c:pt>
                <c:pt idx="187">
                  <c:v>3.9777070499999997E-8</c:v>
                </c:pt>
                <c:pt idx="188">
                  <c:v>5.3390671400000003E-8</c:v>
                </c:pt>
                <c:pt idx="189">
                  <c:v>7.1465187500000004E-8</c:v>
                </c:pt>
                <c:pt idx="190">
                  <c:v>5.2802622699999997E-8</c:v>
                </c:pt>
                <c:pt idx="191">
                  <c:v>4.74674593E-8</c:v>
                </c:pt>
                <c:pt idx="192">
                  <c:v>5.1449060100000001E-8</c:v>
                </c:pt>
                <c:pt idx="193">
                  <c:v>4.8915662600000001E-8</c:v>
                </c:pt>
                <c:pt idx="194">
                  <c:v>6.1027130000000003E-8</c:v>
                </c:pt>
                <c:pt idx="195">
                  <c:v>6.5040182999999994E-8</c:v>
                </c:pt>
                <c:pt idx="196">
                  <c:v>7.88374521E-8</c:v>
                </c:pt>
                <c:pt idx="197">
                  <c:v>7.5266406400000004E-8</c:v>
                </c:pt>
                <c:pt idx="198">
                  <c:v>7.3197398399999998E-8</c:v>
                </c:pt>
                <c:pt idx="199">
                  <c:v>5.8830693200000001E-8</c:v>
                </c:pt>
                <c:pt idx="200">
                  <c:v>5.7187261099999997E-8</c:v>
                </c:pt>
                <c:pt idx="201">
                  <c:v>9.4830497200000002E-8</c:v>
                </c:pt>
                <c:pt idx="202">
                  <c:v>8.9435758399999997E-8</c:v>
                </c:pt>
                <c:pt idx="203">
                  <c:v>6.2392444999999993E-8</c:v>
                </c:pt>
                <c:pt idx="204">
                  <c:v>3.77389071E-8</c:v>
                </c:pt>
                <c:pt idx="205">
                  <c:v>3.99411668E-8</c:v>
                </c:pt>
                <c:pt idx="206">
                  <c:v>3.68941535E-8</c:v>
                </c:pt>
                <c:pt idx="207">
                  <c:v>5.0149651500000002E-8</c:v>
                </c:pt>
                <c:pt idx="208">
                  <c:v>5.3395020000000002E-8</c:v>
                </c:pt>
                <c:pt idx="209">
                  <c:v>5.5492073200000002E-8</c:v>
                </c:pt>
                <c:pt idx="210">
                  <c:v>5.75891193E-8</c:v>
                </c:pt>
                <c:pt idx="211">
                  <c:v>5.7206861499999998E-8</c:v>
                </c:pt>
                <c:pt idx="212">
                  <c:v>2.4934909199999999E-8</c:v>
                </c:pt>
                <c:pt idx="213">
                  <c:v>3.6370760600000002E-8</c:v>
                </c:pt>
                <c:pt idx="214">
                  <c:v>1.7070400199999999E-8</c:v>
                </c:pt>
                <c:pt idx="215">
                  <c:v>1.9540957300000001E-8</c:v>
                </c:pt>
                <c:pt idx="216">
                  <c:v>9.5147292700000004E-8</c:v>
                </c:pt>
                <c:pt idx="217">
                  <c:v>1.2291468500000001E-7</c:v>
                </c:pt>
                <c:pt idx="218">
                  <c:v>7.09633596E-8</c:v>
                </c:pt>
                <c:pt idx="219">
                  <c:v>8.2692999100000003E-8</c:v>
                </c:pt>
                <c:pt idx="220">
                  <c:v>5.91627725E-8</c:v>
                </c:pt>
                <c:pt idx="221">
                  <c:v>4.8847610400000003E-8</c:v>
                </c:pt>
                <c:pt idx="222">
                  <c:v>4.1985430200000003E-8</c:v>
                </c:pt>
                <c:pt idx="223">
                  <c:v>3.8049126500000001E-8</c:v>
                </c:pt>
                <c:pt idx="224">
                  <c:v>3.4588797600000001E-8</c:v>
                </c:pt>
                <c:pt idx="225">
                  <c:v>3.00696819E-8</c:v>
                </c:pt>
                <c:pt idx="226">
                  <c:v>3.7742673000000001E-8</c:v>
                </c:pt>
                <c:pt idx="227">
                  <c:v>3.6769648700000003E-8</c:v>
                </c:pt>
                <c:pt idx="228">
                  <c:v>7.8113799900000001E-8</c:v>
                </c:pt>
                <c:pt idx="229">
                  <c:v>9.1190805999999997E-8</c:v>
                </c:pt>
                <c:pt idx="230">
                  <c:v>8.5839950299999995E-8</c:v>
                </c:pt>
                <c:pt idx="231">
                  <c:v>6.7150836000000004E-8</c:v>
                </c:pt>
                <c:pt idx="232">
                  <c:v>8.4964952399999998E-8</c:v>
                </c:pt>
                <c:pt idx="233">
                  <c:v>4.79097082E-7</c:v>
                </c:pt>
                <c:pt idx="234">
                  <c:v>1.35599544E-6</c:v>
                </c:pt>
                <c:pt idx="235">
                  <c:v>1.5263120800000001E-6</c:v>
                </c:pt>
                <c:pt idx="236">
                  <c:v>7.0434140300000003E-7</c:v>
                </c:pt>
                <c:pt idx="237">
                  <c:v>2.3338753899999999E-7</c:v>
                </c:pt>
                <c:pt idx="238">
                  <c:v>1.22586144E-7</c:v>
                </c:pt>
                <c:pt idx="239">
                  <c:v>8.7956081500000001E-8</c:v>
                </c:pt>
                <c:pt idx="240">
                  <c:v>8.6660826099999997E-8</c:v>
                </c:pt>
                <c:pt idx="241">
                  <c:v>4.83610805E-8</c:v>
                </c:pt>
                <c:pt idx="242">
                  <c:v>5.2003254999999998E-8</c:v>
                </c:pt>
                <c:pt idx="243">
                  <c:v>8.4436749100000001E-8</c:v>
                </c:pt>
                <c:pt idx="244">
                  <c:v>1.6460417400000001E-7</c:v>
                </c:pt>
                <c:pt idx="245">
                  <c:v>3.7548789999999999E-7</c:v>
                </c:pt>
                <c:pt idx="246">
                  <c:v>6.31858484E-7</c:v>
                </c:pt>
                <c:pt idx="247">
                  <c:v>7.4628093200000003E-7</c:v>
                </c:pt>
                <c:pt idx="248">
                  <c:v>6.3086582699999999E-7</c:v>
                </c:pt>
                <c:pt idx="249">
                  <c:v>4.11813232E-7</c:v>
                </c:pt>
                <c:pt idx="250">
                  <c:v>3.5304157100000002E-7</c:v>
                </c:pt>
                <c:pt idx="251">
                  <c:v>4.6946871599999998E-7</c:v>
                </c:pt>
                <c:pt idx="252">
                  <c:v>9.9188878300000006E-7</c:v>
                </c:pt>
                <c:pt idx="253">
                  <c:v>1.41007627E-6</c:v>
                </c:pt>
                <c:pt idx="254">
                  <c:v>9.6902920200000001E-7</c:v>
                </c:pt>
                <c:pt idx="255">
                  <c:v>3.8758921099999999E-7</c:v>
                </c:pt>
                <c:pt idx="256">
                  <c:v>2.9319497199999998E-7</c:v>
                </c:pt>
                <c:pt idx="257">
                  <c:v>2.9872202800000002E-7</c:v>
                </c:pt>
                <c:pt idx="258">
                  <c:v>6.6545618400000001E-7</c:v>
                </c:pt>
                <c:pt idx="259">
                  <c:v>2.1738414900000002E-6</c:v>
                </c:pt>
                <c:pt idx="260">
                  <c:v>3.4092731799999998E-6</c:v>
                </c:pt>
                <c:pt idx="261">
                  <c:v>2.7581611400000002E-6</c:v>
                </c:pt>
                <c:pt idx="262">
                  <c:v>9.4378816600000003E-7</c:v>
                </c:pt>
                <c:pt idx="263">
                  <c:v>2.5249957500000001E-7</c:v>
                </c:pt>
                <c:pt idx="264">
                  <c:v>1.6921868000000001E-7</c:v>
                </c:pt>
                <c:pt idx="265">
                  <c:v>1.48384572E-7</c:v>
                </c:pt>
                <c:pt idx="266">
                  <c:v>1.3878839400000001E-7</c:v>
                </c:pt>
                <c:pt idx="267">
                  <c:v>9.0302997099999995E-8</c:v>
                </c:pt>
                <c:pt idx="268">
                  <c:v>9.3169525399999997E-8</c:v>
                </c:pt>
                <c:pt idx="269">
                  <c:v>6.5312647700000006E-8</c:v>
                </c:pt>
                <c:pt idx="270">
                  <c:v>4.4480795899999999E-8</c:v>
                </c:pt>
                <c:pt idx="271">
                  <c:v>3.5814672100000003E-8</c:v>
                </c:pt>
                <c:pt idx="272">
                  <c:v>3.0640986600000002E-8</c:v>
                </c:pt>
                <c:pt idx="273">
                  <c:v>2.6415895199999999E-8</c:v>
                </c:pt>
                <c:pt idx="274">
                  <c:v>1.7278441799999999E-8</c:v>
                </c:pt>
                <c:pt idx="275">
                  <c:v>3.9915548200000003E-8</c:v>
                </c:pt>
                <c:pt idx="276">
                  <c:v>2.80098167E-8</c:v>
                </c:pt>
                <c:pt idx="277">
                  <c:v>7.2318535199999998E-8</c:v>
                </c:pt>
                <c:pt idx="278">
                  <c:v>8.2591064700000001E-8</c:v>
                </c:pt>
                <c:pt idx="279">
                  <c:v>8.1838528800000004E-8</c:v>
                </c:pt>
                <c:pt idx="280">
                  <c:v>7.67742847E-8</c:v>
                </c:pt>
                <c:pt idx="281">
                  <c:v>8.0615308200000006E-8</c:v>
                </c:pt>
                <c:pt idx="282">
                  <c:v>1.04702849E-7</c:v>
                </c:pt>
                <c:pt idx="283">
                  <c:v>8.1855148400000002E-8</c:v>
                </c:pt>
                <c:pt idx="284">
                  <c:v>5.2942713300000003E-8</c:v>
                </c:pt>
                <c:pt idx="285">
                  <c:v>3.1319924400000001E-8</c:v>
                </c:pt>
                <c:pt idx="286">
                  <c:v>2.8184608400000001E-8</c:v>
                </c:pt>
                <c:pt idx="287">
                  <c:v>3.8177550000000002E-8</c:v>
                </c:pt>
                <c:pt idx="288">
                  <c:v>4.3400362400000001E-8</c:v>
                </c:pt>
                <c:pt idx="289">
                  <c:v>4.83721045E-8</c:v>
                </c:pt>
                <c:pt idx="290">
                  <c:v>7.9530714499999996E-8</c:v>
                </c:pt>
                <c:pt idx="291">
                  <c:v>9.5978108999999999E-8</c:v>
                </c:pt>
                <c:pt idx="292">
                  <c:v>1.13161221E-7</c:v>
                </c:pt>
                <c:pt idx="293">
                  <c:v>6.0476907E-8</c:v>
                </c:pt>
                <c:pt idx="294">
                  <c:v>2.8862972500000001E-8</c:v>
                </c:pt>
                <c:pt idx="295">
                  <c:v>6.4241433499999997E-8</c:v>
                </c:pt>
                <c:pt idx="296">
                  <c:v>8.1506236400000005E-8</c:v>
                </c:pt>
                <c:pt idx="297">
                  <c:v>8.5704890299999995E-8</c:v>
                </c:pt>
                <c:pt idx="298">
                  <c:v>8.7119239799999994E-8</c:v>
                </c:pt>
                <c:pt idx="299">
                  <c:v>9.1408807600000006E-8</c:v>
                </c:pt>
                <c:pt idx="300">
                  <c:v>5.29699307E-8</c:v>
                </c:pt>
                <c:pt idx="301">
                  <c:v>3.8407602400000001E-8</c:v>
                </c:pt>
                <c:pt idx="302">
                  <c:v>5.6382223300000002E-8</c:v>
                </c:pt>
                <c:pt idx="303">
                  <c:v>6.6364492600000006E-8</c:v>
                </c:pt>
                <c:pt idx="304">
                  <c:v>7.3798432300000001E-8</c:v>
                </c:pt>
                <c:pt idx="305">
                  <c:v>4.6503199499999999E-8</c:v>
                </c:pt>
                <c:pt idx="306">
                  <c:v>3.3269500900000001E-8</c:v>
                </c:pt>
                <c:pt idx="307">
                  <c:v>4.3349654499999998E-8</c:v>
                </c:pt>
                <c:pt idx="308">
                  <c:v>5.8056183899999998E-8</c:v>
                </c:pt>
                <c:pt idx="309">
                  <c:v>1.01475457E-7</c:v>
                </c:pt>
                <c:pt idx="310">
                  <c:v>8.8209795000000005E-8</c:v>
                </c:pt>
                <c:pt idx="311">
                  <c:v>9.4808790199999995E-8</c:v>
                </c:pt>
                <c:pt idx="312">
                  <c:v>1.2506494299999999E-7</c:v>
                </c:pt>
                <c:pt idx="313">
                  <c:v>1.6491380000000001E-7</c:v>
                </c:pt>
                <c:pt idx="314">
                  <c:v>2.5769514900000002E-7</c:v>
                </c:pt>
                <c:pt idx="315">
                  <c:v>7.9274417399999999E-7</c:v>
                </c:pt>
                <c:pt idx="316">
                  <c:v>5.8209216099999999E-6</c:v>
                </c:pt>
                <c:pt idx="317">
                  <c:v>1.16687397E-5</c:v>
                </c:pt>
                <c:pt idx="318">
                  <c:v>8.6104619200000008E-6</c:v>
                </c:pt>
                <c:pt idx="319">
                  <c:v>5.4529168700000003E-6</c:v>
                </c:pt>
                <c:pt idx="320">
                  <c:v>1.6303627499999999E-5</c:v>
                </c:pt>
                <c:pt idx="321">
                  <c:v>2.5110035499999999E-5</c:v>
                </c:pt>
                <c:pt idx="322">
                  <c:v>1.3809939399999999E-5</c:v>
                </c:pt>
                <c:pt idx="323">
                  <c:v>6.6638031100000001E-6</c:v>
                </c:pt>
                <c:pt idx="324">
                  <c:v>8.34826733E-6</c:v>
                </c:pt>
                <c:pt idx="325">
                  <c:v>7.0885998899999996E-6</c:v>
                </c:pt>
                <c:pt idx="326">
                  <c:v>2.0031252499999998E-6</c:v>
                </c:pt>
                <c:pt idx="327">
                  <c:v>9.3028404500000005E-7</c:v>
                </c:pt>
                <c:pt idx="328">
                  <c:v>9.0605266200000001E-7</c:v>
                </c:pt>
                <c:pt idx="329">
                  <c:v>1.4256910400000001E-6</c:v>
                </c:pt>
                <c:pt idx="330">
                  <c:v>3.4188487899999999E-6</c:v>
                </c:pt>
                <c:pt idx="331">
                  <c:v>7.3719952500000002E-6</c:v>
                </c:pt>
                <c:pt idx="332">
                  <c:v>1.0977590100000001E-5</c:v>
                </c:pt>
                <c:pt idx="333">
                  <c:v>1.18898515E-5</c:v>
                </c:pt>
                <c:pt idx="334">
                  <c:v>9.88641568E-6</c:v>
                </c:pt>
                <c:pt idx="335">
                  <c:v>6.4381783900000002E-6</c:v>
                </c:pt>
                <c:pt idx="336">
                  <c:v>4.8855336E-6</c:v>
                </c:pt>
                <c:pt idx="337">
                  <c:v>3.9730625800000003E-6</c:v>
                </c:pt>
                <c:pt idx="338">
                  <c:v>2.84439352E-6</c:v>
                </c:pt>
                <c:pt idx="339">
                  <c:v>1.7121608399999999E-6</c:v>
                </c:pt>
                <c:pt idx="340">
                  <c:v>9.9562896600000009E-7</c:v>
                </c:pt>
                <c:pt idx="341">
                  <c:v>6.2513487400000004E-7</c:v>
                </c:pt>
                <c:pt idx="342">
                  <c:v>4.8398806000000004E-7</c:v>
                </c:pt>
                <c:pt idx="343">
                  <c:v>4.69275875E-7</c:v>
                </c:pt>
                <c:pt idx="344">
                  <c:v>6.2711205800000001E-7</c:v>
                </c:pt>
                <c:pt idx="345">
                  <c:v>1.43216903E-5</c:v>
                </c:pt>
                <c:pt idx="346">
                  <c:v>3.0739403899999998E-5</c:v>
                </c:pt>
                <c:pt idx="347">
                  <c:v>5.2948922500000002E-5</c:v>
                </c:pt>
                <c:pt idx="348">
                  <c:v>8.1091006000000003E-5</c:v>
                </c:pt>
                <c:pt idx="349">
                  <c:v>1.23785023E-4</c:v>
                </c:pt>
                <c:pt idx="350">
                  <c:v>1.76324611E-4</c:v>
                </c:pt>
                <c:pt idx="351">
                  <c:v>2.6082189300000001E-4</c:v>
                </c:pt>
                <c:pt idx="352">
                  <c:v>2.6444665900000002E-4</c:v>
                </c:pt>
                <c:pt idx="353">
                  <c:v>1.57524701E-4</c:v>
                </c:pt>
                <c:pt idx="354">
                  <c:v>6.0509777500000003E-5</c:v>
                </c:pt>
                <c:pt idx="355">
                  <c:v>5.8370758799999998E-5</c:v>
                </c:pt>
                <c:pt idx="356">
                  <c:v>5.6231729100000003E-5</c:v>
                </c:pt>
                <c:pt idx="357">
                  <c:v>5.4092695799999997E-5</c:v>
                </c:pt>
                <c:pt idx="358">
                  <c:v>5.1953687899999999E-5</c:v>
                </c:pt>
                <c:pt idx="359">
                  <c:v>4.9814658300000003E-5</c:v>
                </c:pt>
                <c:pt idx="360">
                  <c:v>4.7675639499999999E-5</c:v>
                </c:pt>
                <c:pt idx="361">
                  <c:v>4.5130451299999998E-5</c:v>
                </c:pt>
                <c:pt idx="362">
                  <c:v>4.1851999400000002E-5</c:v>
                </c:pt>
                <c:pt idx="363">
                  <c:v>3.8573536600000001E-5</c:v>
                </c:pt>
                <c:pt idx="364">
                  <c:v>3.5295077399999997E-5</c:v>
                </c:pt>
                <c:pt idx="365">
                  <c:v>3.20166182E-5</c:v>
                </c:pt>
                <c:pt idx="366">
                  <c:v>2.8738162699999999E-5</c:v>
                </c:pt>
                <c:pt idx="367">
                  <c:v>2.5459710700000001E-5</c:v>
                </c:pt>
                <c:pt idx="368">
                  <c:v>2.2181251599999999E-5</c:v>
                </c:pt>
                <c:pt idx="369">
                  <c:v>1.9009737999999999E-5</c:v>
                </c:pt>
                <c:pt idx="370">
                  <c:v>1.92327552E-5</c:v>
                </c:pt>
                <c:pt idx="371">
                  <c:v>2.3793869299999999E-5</c:v>
                </c:pt>
                <c:pt idx="372">
                  <c:v>2.8901389699999999E-5</c:v>
                </c:pt>
                <c:pt idx="373">
                  <c:v>3.4008920899999998E-5</c:v>
                </c:pt>
                <c:pt idx="374">
                  <c:v>3.9116453999999998E-5</c:v>
                </c:pt>
                <c:pt idx="375">
                  <c:v>4.4223979799999997E-5</c:v>
                </c:pt>
                <c:pt idx="376">
                  <c:v>4.9331516500000002E-5</c:v>
                </c:pt>
                <c:pt idx="377">
                  <c:v>5.4439038599999999E-5</c:v>
                </c:pt>
                <c:pt idx="378">
                  <c:v>5.9546578999999999E-5</c:v>
                </c:pt>
                <c:pt idx="379">
                  <c:v>6.3247731299999994E-5</c:v>
                </c:pt>
                <c:pt idx="380">
                  <c:v>6.1602855599999999E-5</c:v>
                </c:pt>
                <c:pt idx="381">
                  <c:v>5.9957983500000002E-5</c:v>
                </c:pt>
                <c:pt idx="382">
                  <c:v>5.8313089499999997E-5</c:v>
                </c:pt>
                <c:pt idx="383">
                  <c:v>5.6668213800000002E-5</c:v>
                </c:pt>
                <c:pt idx="384">
                  <c:v>5.5023334399999998E-5</c:v>
                </c:pt>
                <c:pt idx="385">
                  <c:v>5.3378440499999998E-5</c:v>
                </c:pt>
                <c:pt idx="386">
                  <c:v>5.0832222799999997E-5</c:v>
                </c:pt>
                <c:pt idx="387">
                  <c:v>4.8269972499999998E-5</c:v>
                </c:pt>
                <c:pt idx="388">
                  <c:v>4.5707707599999998E-5</c:v>
                </c:pt>
                <c:pt idx="389">
                  <c:v>4.3145460899999997E-5</c:v>
                </c:pt>
                <c:pt idx="390">
                  <c:v>4.0583196100000002E-5</c:v>
                </c:pt>
                <c:pt idx="391">
                  <c:v>3.8776557600000003E-5</c:v>
                </c:pt>
                <c:pt idx="392">
                  <c:v>3.7064230099999997E-5</c:v>
                </c:pt>
                <c:pt idx="393">
                  <c:v>3.5351917199999999E-5</c:v>
                </c:pt>
                <c:pt idx="394">
                  <c:v>3.3639585999999997E-5</c:v>
                </c:pt>
                <c:pt idx="395">
                  <c:v>3.19272549E-5</c:v>
                </c:pt>
                <c:pt idx="396">
                  <c:v>3.0214932800000001E-5</c:v>
                </c:pt>
                <c:pt idx="397">
                  <c:v>2.8502608999999998E-5</c:v>
                </c:pt>
                <c:pt idx="398">
                  <c:v>2.6790285100000001E-5</c:v>
                </c:pt>
                <c:pt idx="399">
                  <c:v>2.5077952200000001E-5</c:v>
                </c:pt>
                <c:pt idx="400">
                  <c:v>2.3365630099999999E-5</c:v>
                </c:pt>
                <c:pt idx="401">
                  <c:v>2.2672564199999998E-5</c:v>
                </c:pt>
                <c:pt idx="402">
                  <c:v>2.2517622700000001E-5</c:v>
                </c:pt>
                <c:pt idx="403">
                  <c:v>2.2362679400000001E-5</c:v>
                </c:pt>
                <c:pt idx="404">
                  <c:v>2.2207735999999999E-5</c:v>
                </c:pt>
                <c:pt idx="405">
                  <c:v>2.2052796300000001E-5</c:v>
                </c:pt>
                <c:pt idx="406">
                  <c:v>2.1897853000000001E-5</c:v>
                </c:pt>
                <c:pt idx="407">
                  <c:v>2.1742904199999999E-5</c:v>
                </c:pt>
                <c:pt idx="408">
                  <c:v>2.1587966299999999E-5</c:v>
                </c:pt>
                <c:pt idx="409">
                  <c:v>2.14330212E-5</c:v>
                </c:pt>
                <c:pt idx="410">
                  <c:v>2.1775191300000001E-5</c:v>
                </c:pt>
                <c:pt idx="411">
                  <c:v>2.3135189600000001E-5</c:v>
                </c:pt>
                <c:pt idx="412">
                  <c:v>2.4544719099999999E-5</c:v>
                </c:pt>
                <c:pt idx="413">
                  <c:v>2.5954250300000001E-5</c:v>
                </c:pt>
                <c:pt idx="414">
                  <c:v>2.7363777899999999E-5</c:v>
                </c:pt>
                <c:pt idx="415">
                  <c:v>2.8773311000000001E-5</c:v>
                </c:pt>
                <c:pt idx="416">
                  <c:v>3.01828331E-5</c:v>
                </c:pt>
                <c:pt idx="417">
                  <c:v>3.1592364400000001E-5</c:v>
                </c:pt>
                <c:pt idx="418">
                  <c:v>3.3001895600000003E-5</c:v>
                </c:pt>
                <c:pt idx="419">
                  <c:v>3.4411423299999998E-5</c:v>
                </c:pt>
                <c:pt idx="420">
                  <c:v>3.58209472E-5</c:v>
                </c:pt>
                <c:pt idx="421">
                  <c:v>3.4542510500000002E-5</c:v>
                </c:pt>
                <c:pt idx="422">
                  <c:v>3.2928303000000003E-5</c:v>
                </c:pt>
                <c:pt idx="423">
                  <c:v>3.1314088099999998E-5</c:v>
                </c:pt>
                <c:pt idx="424">
                  <c:v>2.9699864200000001E-5</c:v>
                </c:pt>
                <c:pt idx="425">
                  <c:v>2.80856566E-5</c:v>
                </c:pt>
                <c:pt idx="426">
                  <c:v>2.6471441699999999E-5</c:v>
                </c:pt>
                <c:pt idx="427">
                  <c:v>2.4857226899999999E-5</c:v>
                </c:pt>
                <c:pt idx="428">
                  <c:v>2.3243010200000001E-5</c:v>
                </c:pt>
                <c:pt idx="429">
                  <c:v>2.1628791699999999E-5</c:v>
                </c:pt>
                <c:pt idx="430">
                  <c:v>2.0014586000000001E-5</c:v>
                </c:pt>
                <c:pt idx="431">
                  <c:v>2.2237392799999999E-5</c:v>
                </c:pt>
                <c:pt idx="432">
                  <c:v>2.50962366E-5</c:v>
                </c:pt>
                <c:pt idx="433">
                  <c:v>2.7955078599999999E-5</c:v>
                </c:pt>
                <c:pt idx="434">
                  <c:v>3.0813920599999998E-5</c:v>
                </c:pt>
                <c:pt idx="435">
                  <c:v>3.3672757100000001E-5</c:v>
                </c:pt>
                <c:pt idx="436">
                  <c:v>3.6531608199999999E-5</c:v>
                </c:pt>
                <c:pt idx="437">
                  <c:v>3.9390444700000003E-5</c:v>
                </c:pt>
                <c:pt idx="438">
                  <c:v>4.2249288500000001E-5</c:v>
                </c:pt>
                <c:pt idx="439">
                  <c:v>4.5108125100000003E-5</c:v>
                </c:pt>
                <c:pt idx="440">
                  <c:v>4.79669689E-5</c:v>
                </c:pt>
                <c:pt idx="441">
                  <c:v>5.0305032300000003E-5</c:v>
                </c:pt>
                <c:pt idx="442">
                  <c:v>5.2622501199999999E-5</c:v>
                </c:pt>
                <c:pt idx="443">
                  <c:v>5.4939973799999998E-5</c:v>
                </c:pt>
                <c:pt idx="444">
                  <c:v>5.72574609E-5</c:v>
                </c:pt>
                <c:pt idx="445">
                  <c:v>5.9574933400000001E-5</c:v>
                </c:pt>
                <c:pt idx="446">
                  <c:v>6.1443657599999995E-5</c:v>
                </c:pt>
                <c:pt idx="447">
                  <c:v>5.6275937800000002E-5</c:v>
                </c:pt>
                <c:pt idx="448">
                  <c:v>5.06966389E-5</c:v>
                </c:pt>
                <c:pt idx="449">
                  <c:v>5.2064700900000001E-5</c:v>
                </c:pt>
                <c:pt idx="450">
                  <c:v>5.2160179600000001E-5</c:v>
                </c:pt>
                <c:pt idx="451">
                  <c:v>6.2403938499999996E-5</c:v>
                </c:pt>
                <c:pt idx="452">
                  <c:v>8.0001853300000004E-5</c:v>
                </c:pt>
                <c:pt idx="453">
                  <c:v>1.6685062999999999E-4</c:v>
                </c:pt>
                <c:pt idx="454">
                  <c:v>2.5967616199999997E-4</c:v>
                </c:pt>
                <c:pt idx="455">
                  <c:v>1.9307379299999999E-4</c:v>
                </c:pt>
                <c:pt idx="456">
                  <c:v>1.2764222599999999E-4</c:v>
                </c:pt>
                <c:pt idx="457">
                  <c:v>8.4107399699999999E-5</c:v>
                </c:pt>
                <c:pt idx="458">
                  <c:v>4.3572221300000002E-5</c:v>
                </c:pt>
                <c:pt idx="459">
                  <c:v>3.4873544799999997E-5</c:v>
                </c:pt>
                <c:pt idx="460">
                  <c:v>2.61748737E-5</c:v>
                </c:pt>
                <c:pt idx="461">
                  <c:v>2.0135759799999999E-5</c:v>
                </c:pt>
                <c:pt idx="462">
                  <c:v>2.12298582E-5</c:v>
                </c:pt>
                <c:pt idx="463">
                  <c:v>2.2323960399999999E-5</c:v>
                </c:pt>
                <c:pt idx="464">
                  <c:v>2.34180588E-5</c:v>
                </c:pt>
                <c:pt idx="465">
                  <c:v>2.4512153700000002E-5</c:v>
                </c:pt>
                <c:pt idx="466">
                  <c:v>2.5606254E-5</c:v>
                </c:pt>
                <c:pt idx="467">
                  <c:v>2.6700354299999998E-5</c:v>
                </c:pt>
                <c:pt idx="468">
                  <c:v>2.7794456399999999E-5</c:v>
                </c:pt>
                <c:pt idx="469">
                  <c:v>2.8888551199999999E-5</c:v>
                </c:pt>
                <c:pt idx="470">
                  <c:v>2.9982653400000001E-5</c:v>
                </c:pt>
                <c:pt idx="471">
                  <c:v>3.1485735200000001E-5</c:v>
                </c:pt>
                <c:pt idx="472">
                  <c:v>4.6828332400000001E-5</c:v>
                </c:pt>
                <c:pt idx="473">
                  <c:v>6.2170918699999995E-5</c:v>
                </c:pt>
                <c:pt idx="474">
                  <c:v>7.7513519499999999E-5</c:v>
                </c:pt>
                <c:pt idx="475">
                  <c:v>9.2856113000000002E-5</c:v>
                </c:pt>
                <c:pt idx="476">
                  <c:v>1.08198736E-4</c:v>
                </c:pt>
                <c:pt idx="477">
                  <c:v>1.2354130700000001E-4</c:v>
                </c:pt>
                <c:pt idx="478">
                  <c:v>1.3888391499999999E-4</c:v>
                </c:pt>
                <c:pt idx="479">
                  <c:v>1.5422649399999999E-4</c:v>
                </c:pt>
                <c:pt idx="480">
                  <c:v>1.69569103E-4</c:v>
                </c:pt>
                <c:pt idx="481">
                  <c:v>1.55482659E-4</c:v>
                </c:pt>
                <c:pt idx="482">
                  <c:v>1.3946561400000001E-4</c:v>
                </c:pt>
                <c:pt idx="483">
                  <c:v>1.23448553E-4</c:v>
                </c:pt>
                <c:pt idx="484">
                  <c:v>1.07431522E-4</c:v>
                </c:pt>
                <c:pt idx="485">
                  <c:v>9.1414462100000005E-5</c:v>
                </c:pt>
                <c:pt idx="486">
                  <c:v>7.7676973899999999E-5</c:v>
                </c:pt>
                <c:pt idx="487">
                  <c:v>7.2288967200000005E-5</c:v>
                </c:pt>
                <c:pt idx="488">
                  <c:v>6.6265223700000001E-5</c:v>
                </c:pt>
                <c:pt idx="489">
                  <c:v>5.8120844199999998E-5</c:v>
                </c:pt>
                <c:pt idx="490">
                  <c:v>4.9329442799999997E-5</c:v>
                </c:pt>
                <c:pt idx="491">
                  <c:v>4.2420142600000002E-5</c:v>
                </c:pt>
                <c:pt idx="492">
                  <c:v>3.8143367400000001E-5</c:v>
                </c:pt>
                <c:pt idx="493">
                  <c:v>3.6329070999999998E-5</c:v>
                </c:pt>
                <c:pt idx="494">
                  <c:v>3.3862179399999998E-5</c:v>
                </c:pt>
                <c:pt idx="495">
                  <c:v>3.4674867499999997E-5</c:v>
                </c:pt>
                <c:pt idx="496">
                  <c:v>3.4127791900000002E-5</c:v>
                </c:pt>
                <c:pt idx="497">
                  <c:v>3.9341753999999997E-5</c:v>
                </c:pt>
                <c:pt idx="498">
                  <c:v>4.7665809699999999E-5</c:v>
                </c:pt>
                <c:pt idx="499">
                  <c:v>6.0445945600000003E-5</c:v>
                </c:pt>
                <c:pt idx="500">
                  <c:v>7.9649995300000006E-5</c:v>
                </c:pt>
                <c:pt idx="501">
                  <c:v>1.03903112E-4</c:v>
                </c:pt>
                <c:pt idx="502">
                  <c:v>1.3536421499999999E-4</c:v>
                </c:pt>
                <c:pt idx="503">
                  <c:v>1.6849570999999999E-4</c:v>
                </c:pt>
                <c:pt idx="504">
                  <c:v>2.0347554499999999E-4</c:v>
                </c:pt>
                <c:pt idx="505">
                  <c:v>2.2875506000000001E-4</c:v>
                </c:pt>
                <c:pt idx="506">
                  <c:v>2.39759218E-4</c:v>
                </c:pt>
                <c:pt idx="507">
                  <c:v>2.4148791300000001E-4</c:v>
                </c:pt>
                <c:pt idx="508">
                  <c:v>2.4163501800000001E-4</c:v>
                </c:pt>
                <c:pt idx="509">
                  <c:v>2.5011241100000002E-4</c:v>
                </c:pt>
                <c:pt idx="510">
                  <c:v>2.7720962000000001E-4</c:v>
                </c:pt>
                <c:pt idx="511">
                  <c:v>3.29965376E-4</c:v>
                </c:pt>
                <c:pt idx="512">
                  <c:v>4.15087357E-4</c:v>
                </c:pt>
                <c:pt idx="513">
                  <c:v>5.0089007699999995E-4</c:v>
                </c:pt>
                <c:pt idx="514">
                  <c:v>4.7109604900000002E-4</c:v>
                </c:pt>
                <c:pt idx="515">
                  <c:v>3.4111744000000002E-4</c:v>
                </c:pt>
                <c:pt idx="516">
                  <c:v>2.2075817100000001E-4</c:v>
                </c:pt>
                <c:pt idx="517">
                  <c:v>1.48300562E-4</c:v>
                </c:pt>
                <c:pt idx="518">
                  <c:v>1.1593409E-4</c:v>
                </c:pt>
                <c:pt idx="519">
                  <c:v>9.9011100199999995E-5</c:v>
                </c:pt>
                <c:pt idx="520">
                  <c:v>8.9097608000000001E-5</c:v>
                </c:pt>
                <c:pt idx="521">
                  <c:v>8.3444152600000001E-5</c:v>
                </c:pt>
                <c:pt idx="522">
                  <c:v>7.9815748900000005E-5</c:v>
                </c:pt>
                <c:pt idx="523">
                  <c:v>7.6550313699999995E-5</c:v>
                </c:pt>
                <c:pt idx="524">
                  <c:v>7.6020027299999996E-5</c:v>
                </c:pt>
                <c:pt idx="525">
                  <c:v>7.6659707700000001E-5</c:v>
                </c:pt>
                <c:pt idx="526">
                  <c:v>7.7226424799999995E-5</c:v>
                </c:pt>
                <c:pt idx="527">
                  <c:v>7.9350000300000006E-5</c:v>
                </c:pt>
                <c:pt idx="528">
                  <c:v>7.7391974600000006E-5</c:v>
                </c:pt>
                <c:pt idx="529">
                  <c:v>7.0799687800000003E-5</c:v>
                </c:pt>
                <c:pt idx="530">
                  <c:v>5.9232781499999999E-5</c:v>
                </c:pt>
                <c:pt idx="531">
                  <c:v>5.1581147999999998E-5</c:v>
                </c:pt>
                <c:pt idx="532">
                  <c:v>4.8375313799999999E-5</c:v>
                </c:pt>
                <c:pt idx="533">
                  <c:v>4.9579695800000002E-5</c:v>
                </c:pt>
                <c:pt idx="534">
                  <c:v>5.3708892700000003E-5</c:v>
                </c:pt>
                <c:pt idx="535">
                  <c:v>5.9511687099999997E-5</c:v>
                </c:pt>
                <c:pt idx="536">
                  <c:v>6.7770393799999998E-5</c:v>
                </c:pt>
                <c:pt idx="537">
                  <c:v>7.8427874500000002E-5</c:v>
                </c:pt>
                <c:pt idx="538">
                  <c:v>8.5825391599999998E-5</c:v>
                </c:pt>
                <c:pt idx="539">
                  <c:v>9.3569666200000003E-5</c:v>
                </c:pt>
                <c:pt idx="540">
                  <c:v>1.068442E-4</c:v>
                </c:pt>
                <c:pt idx="541">
                  <c:v>1.24865779E-4</c:v>
                </c:pt>
                <c:pt idx="542">
                  <c:v>1.4957218100000001E-4</c:v>
                </c:pt>
                <c:pt idx="543">
                  <c:v>1.85389305E-4</c:v>
                </c:pt>
                <c:pt idx="544">
                  <c:v>2.32717241E-4</c:v>
                </c:pt>
                <c:pt idx="545">
                  <c:v>2.4528094199999999E-4</c:v>
                </c:pt>
                <c:pt idx="546">
                  <c:v>2.41826536E-4</c:v>
                </c:pt>
                <c:pt idx="547">
                  <c:v>2.3837204200000001E-4</c:v>
                </c:pt>
                <c:pt idx="548">
                  <c:v>2.3491759200000001E-4</c:v>
                </c:pt>
                <c:pt idx="549">
                  <c:v>2.31463069E-4</c:v>
                </c:pt>
                <c:pt idx="550">
                  <c:v>2.17484412E-4</c:v>
                </c:pt>
                <c:pt idx="551">
                  <c:v>1.9917394100000001E-4</c:v>
                </c:pt>
                <c:pt idx="552">
                  <c:v>1.80863324E-4</c:v>
                </c:pt>
                <c:pt idx="553">
                  <c:v>1.6255283800000001E-4</c:v>
                </c:pt>
                <c:pt idx="554">
                  <c:v>1.4424228000000001E-4</c:v>
                </c:pt>
                <c:pt idx="555">
                  <c:v>1.25931765E-4</c:v>
                </c:pt>
                <c:pt idx="556">
                  <c:v>1.0460151000000001E-4</c:v>
                </c:pt>
                <c:pt idx="557">
                  <c:v>7.9776269600000002E-5</c:v>
                </c:pt>
                <c:pt idx="558">
                  <c:v>5.8270135900000003E-5</c:v>
                </c:pt>
                <c:pt idx="559">
                  <c:v>4.6374632800000002E-5</c:v>
                </c:pt>
                <c:pt idx="560">
                  <c:v>4.6416160300000003E-5</c:v>
                </c:pt>
                <c:pt idx="561">
                  <c:v>4.4015301700000003E-5</c:v>
                </c:pt>
                <c:pt idx="562">
                  <c:v>4.8564706999999999E-5</c:v>
                </c:pt>
                <c:pt idx="563">
                  <c:v>5.8825175099999997E-5</c:v>
                </c:pt>
                <c:pt idx="564">
                  <c:v>6.9085639600000004E-5</c:v>
                </c:pt>
                <c:pt idx="565">
                  <c:v>7.9346100399999996E-5</c:v>
                </c:pt>
                <c:pt idx="566">
                  <c:v>8.1733996899999994E-5</c:v>
                </c:pt>
                <c:pt idx="567">
                  <c:v>7.9994948499999998E-5</c:v>
                </c:pt>
                <c:pt idx="568">
                  <c:v>6.7543696799999997E-5</c:v>
                </c:pt>
                <c:pt idx="569">
                  <c:v>5.0171886000000002E-5</c:v>
                </c:pt>
                <c:pt idx="570">
                  <c:v>4.0992796099999999E-5</c:v>
                </c:pt>
                <c:pt idx="571">
                  <c:v>3.4264754500000003E-5</c:v>
                </c:pt>
                <c:pt idx="572">
                  <c:v>2.9259450500000001E-5</c:v>
                </c:pt>
                <c:pt idx="573">
                  <c:v>2.6105257299999999E-5</c:v>
                </c:pt>
                <c:pt idx="574">
                  <c:v>2.5792198400000001E-5</c:v>
                </c:pt>
                <c:pt idx="575">
                  <c:v>2.6024321400000001E-5</c:v>
                </c:pt>
                <c:pt idx="576">
                  <c:v>2.9945143999999999E-5</c:v>
                </c:pt>
                <c:pt idx="577">
                  <c:v>3.3891472400000002E-5</c:v>
                </c:pt>
                <c:pt idx="578">
                  <c:v>3.5755743699999999E-5</c:v>
                </c:pt>
                <c:pt idx="579">
                  <c:v>3.37666133E-5</c:v>
                </c:pt>
                <c:pt idx="580">
                  <c:v>2.9487195200000001E-5</c:v>
                </c:pt>
                <c:pt idx="581">
                  <c:v>3.0972765700000002E-5</c:v>
                </c:pt>
                <c:pt idx="582">
                  <c:v>3.3368087300000003E-5</c:v>
                </c:pt>
                <c:pt idx="583">
                  <c:v>3.7647412700000002E-5</c:v>
                </c:pt>
                <c:pt idx="584">
                  <c:v>4.8381443800000001E-5</c:v>
                </c:pt>
                <c:pt idx="585">
                  <c:v>6.6025910199999998E-5</c:v>
                </c:pt>
                <c:pt idx="586">
                  <c:v>7.3560775499999998E-5</c:v>
                </c:pt>
                <c:pt idx="587">
                  <c:v>7.2267823299999997E-5</c:v>
                </c:pt>
                <c:pt idx="588">
                  <c:v>7.0974892900000006E-5</c:v>
                </c:pt>
                <c:pt idx="589">
                  <c:v>6.9681947900000001E-5</c:v>
                </c:pt>
                <c:pt idx="590">
                  <c:v>6.77986536E-5</c:v>
                </c:pt>
                <c:pt idx="591">
                  <c:v>6.4923136999999996E-5</c:v>
                </c:pt>
                <c:pt idx="592">
                  <c:v>6.2047642099999998E-5</c:v>
                </c:pt>
                <c:pt idx="593">
                  <c:v>5.9172118200000001E-5</c:v>
                </c:pt>
                <c:pt idx="594">
                  <c:v>5.6296612500000003E-5</c:v>
                </c:pt>
                <c:pt idx="595">
                  <c:v>5.3421084900000003E-5</c:v>
                </c:pt>
                <c:pt idx="596">
                  <c:v>5.0545582800000003E-5</c:v>
                </c:pt>
                <c:pt idx="597">
                  <c:v>4.7670062499999997E-5</c:v>
                </c:pt>
                <c:pt idx="598">
                  <c:v>4.4794556700000001E-5</c:v>
                </c:pt>
                <c:pt idx="599">
                  <c:v>4.1919036400000001E-5</c:v>
                </c:pt>
                <c:pt idx="600">
                  <c:v>4.0381004500000001E-5</c:v>
                </c:pt>
                <c:pt idx="601">
                  <c:v>3.9658236299999999E-5</c:v>
                </c:pt>
                <c:pt idx="602">
                  <c:v>3.89354645E-5</c:v>
                </c:pt>
                <c:pt idx="603">
                  <c:v>3.8212689100000002E-5</c:v>
                </c:pt>
                <c:pt idx="604">
                  <c:v>3.7489928200000001E-5</c:v>
                </c:pt>
                <c:pt idx="605">
                  <c:v>3.6767160099999998E-5</c:v>
                </c:pt>
                <c:pt idx="606">
                  <c:v>3.6044384600000003E-5</c:v>
                </c:pt>
                <c:pt idx="607">
                  <c:v>3.5321612800000003E-5</c:v>
                </c:pt>
                <c:pt idx="608">
                  <c:v>3.4598848299999998E-5</c:v>
                </c:pt>
                <c:pt idx="609">
                  <c:v>3.3835163800000003E-5</c:v>
                </c:pt>
                <c:pt idx="610">
                  <c:v>3.1854520799999999E-5</c:v>
                </c:pt>
                <c:pt idx="611">
                  <c:v>2.98699251E-5</c:v>
                </c:pt>
                <c:pt idx="612">
                  <c:v>2.7885347699999999E-5</c:v>
                </c:pt>
                <c:pt idx="613">
                  <c:v>2.5900766600000001E-5</c:v>
                </c:pt>
                <c:pt idx="614">
                  <c:v>2.3916181800000001E-5</c:v>
                </c:pt>
                <c:pt idx="615">
                  <c:v>2.4384367900000001E-5</c:v>
                </c:pt>
                <c:pt idx="616">
                  <c:v>2.5533403500000001E-5</c:v>
                </c:pt>
                <c:pt idx="617">
                  <c:v>2.6682428099999999E-5</c:v>
                </c:pt>
                <c:pt idx="618">
                  <c:v>2.7831469200000001E-5</c:v>
                </c:pt>
                <c:pt idx="619">
                  <c:v>2.89804939E-5</c:v>
                </c:pt>
                <c:pt idx="620">
                  <c:v>3.00531501E-5</c:v>
                </c:pt>
                <c:pt idx="621">
                  <c:v>3.0346924200000001E-5</c:v>
                </c:pt>
                <c:pt idx="622">
                  <c:v>3.0640694599999999E-5</c:v>
                </c:pt>
                <c:pt idx="623">
                  <c:v>3.09344687E-5</c:v>
                </c:pt>
                <c:pt idx="624">
                  <c:v>3.1228246399999999E-5</c:v>
                </c:pt>
                <c:pt idx="625">
                  <c:v>3.1522016799999997E-5</c:v>
                </c:pt>
                <c:pt idx="626">
                  <c:v>3.1815790899999998E-5</c:v>
                </c:pt>
                <c:pt idx="627">
                  <c:v>3.2109557699999999E-5</c:v>
                </c:pt>
                <c:pt idx="628">
                  <c:v>3.2403339000000002E-5</c:v>
                </c:pt>
                <c:pt idx="629">
                  <c:v>3.26971094E-5</c:v>
                </c:pt>
                <c:pt idx="630">
                  <c:v>3.29912145E-5</c:v>
                </c:pt>
                <c:pt idx="631">
                  <c:v>3.32597156E-5</c:v>
                </c:pt>
                <c:pt idx="632">
                  <c:v>3.3528216600000002E-5</c:v>
                </c:pt>
                <c:pt idx="633">
                  <c:v>3.3796717599999997E-5</c:v>
                </c:pt>
                <c:pt idx="634">
                  <c:v>3.4065218599999999E-5</c:v>
                </c:pt>
                <c:pt idx="635">
                  <c:v>3.4333723299999997E-5</c:v>
                </c:pt>
                <c:pt idx="636">
                  <c:v>3.4602220700000001E-5</c:v>
                </c:pt>
                <c:pt idx="637">
                  <c:v>3.48707254E-5</c:v>
                </c:pt>
                <c:pt idx="638">
                  <c:v>3.5139219100000001E-5</c:v>
                </c:pt>
                <c:pt idx="639">
                  <c:v>3.4235610700000003E-5</c:v>
                </c:pt>
                <c:pt idx="640">
                  <c:v>2.91263077E-5</c:v>
                </c:pt>
                <c:pt idx="641">
                  <c:v>2.40170066E-5</c:v>
                </c:pt>
                <c:pt idx="642">
                  <c:v>1.8907707299999999E-5</c:v>
                </c:pt>
                <c:pt idx="643">
                  <c:v>1.37984061E-5</c:v>
                </c:pt>
                <c:pt idx="644">
                  <c:v>8.6891031999999993E-6</c:v>
                </c:pt>
                <c:pt idx="645">
                  <c:v>9.19403101E-6</c:v>
                </c:pt>
                <c:pt idx="646">
                  <c:v>9.4214410600000004E-6</c:v>
                </c:pt>
                <c:pt idx="647">
                  <c:v>9.1679858099999993E-6</c:v>
                </c:pt>
                <c:pt idx="648">
                  <c:v>8.5586452799999996E-6</c:v>
                </c:pt>
                <c:pt idx="649">
                  <c:v>7.8583889300000003E-6</c:v>
                </c:pt>
                <c:pt idx="650">
                  <c:v>7.3445826299999998E-6</c:v>
                </c:pt>
                <c:pt idx="651">
                  <c:v>7.00190776E-6</c:v>
                </c:pt>
                <c:pt idx="652">
                  <c:v>6.8001513700000001E-6</c:v>
                </c:pt>
                <c:pt idx="653">
                  <c:v>6.5487352000000003E-6</c:v>
                </c:pt>
                <c:pt idx="654">
                  <c:v>6.1512614600000003E-6</c:v>
                </c:pt>
                <c:pt idx="655">
                  <c:v>5.6063845500000003E-6</c:v>
                </c:pt>
                <c:pt idx="656">
                  <c:v>4.9991690499999997E-6</c:v>
                </c:pt>
                <c:pt idx="657">
                  <c:v>4.3515251499999997E-6</c:v>
                </c:pt>
                <c:pt idx="658">
                  <c:v>3.7666141E-6</c:v>
                </c:pt>
                <c:pt idx="659">
                  <c:v>3.2927257499999999E-6</c:v>
                </c:pt>
                <c:pt idx="660">
                  <c:v>2.91225456E-6</c:v>
                </c:pt>
                <c:pt idx="661">
                  <c:v>2.6555051099999999E-6</c:v>
                </c:pt>
                <c:pt idx="662">
                  <c:v>2.4963503599999999E-6</c:v>
                </c:pt>
                <c:pt idx="663">
                  <c:v>2.40721943E-6</c:v>
                </c:pt>
                <c:pt idx="664">
                  <c:v>2.37071663E-6</c:v>
                </c:pt>
                <c:pt idx="665">
                  <c:v>2.3767961500000001E-6</c:v>
                </c:pt>
                <c:pt idx="666">
                  <c:v>2.37947506E-6</c:v>
                </c:pt>
                <c:pt idx="667">
                  <c:v>2.3635841400000002E-6</c:v>
                </c:pt>
                <c:pt idx="668">
                  <c:v>2.33984429E-6</c:v>
                </c:pt>
                <c:pt idx="669">
                  <c:v>2.2927456499999999E-6</c:v>
                </c:pt>
                <c:pt idx="670">
                  <c:v>2.28047543E-6</c:v>
                </c:pt>
                <c:pt idx="671">
                  <c:v>2.34471963E-6</c:v>
                </c:pt>
                <c:pt idx="672">
                  <c:v>2.49375717E-6</c:v>
                </c:pt>
                <c:pt idx="673">
                  <c:v>2.79139658E-6</c:v>
                </c:pt>
                <c:pt idx="674">
                  <c:v>3.21861467E-6</c:v>
                </c:pt>
                <c:pt idx="675">
                  <c:v>3.6994413200000001E-6</c:v>
                </c:pt>
                <c:pt idx="676">
                  <c:v>4.0824093000000004E-6</c:v>
                </c:pt>
                <c:pt idx="677">
                  <c:v>4.1531898200000002E-6</c:v>
                </c:pt>
                <c:pt idx="678">
                  <c:v>3.8907483000000002E-6</c:v>
                </c:pt>
                <c:pt idx="679">
                  <c:v>3.3837816300000002E-6</c:v>
                </c:pt>
                <c:pt idx="680">
                  <c:v>2.7759676900000001E-6</c:v>
                </c:pt>
                <c:pt idx="681">
                  <c:v>2.2023184600000001E-6</c:v>
                </c:pt>
                <c:pt idx="682">
                  <c:v>1.72277464E-6</c:v>
                </c:pt>
                <c:pt idx="683">
                  <c:v>1.38374571E-6</c:v>
                </c:pt>
                <c:pt idx="684">
                  <c:v>1.16392687E-6</c:v>
                </c:pt>
                <c:pt idx="685">
                  <c:v>1.0369423099999999E-6</c:v>
                </c:pt>
                <c:pt idx="686">
                  <c:v>9.8284761000000006E-7</c:v>
                </c:pt>
                <c:pt idx="687">
                  <c:v>9.6750147799999991E-7</c:v>
                </c:pt>
                <c:pt idx="688">
                  <c:v>9.6464532399999992E-7</c:v>
                </c:pt>
                <c:pt idx="689">
                  <c:v>9.5454674899999999E-7</c:v>
                </c:pt>
                <c:pt idx="690">
                  <c:v>9.0940659400000002E-7</c:v>
                </c:pt>
                <c:pt idx="691">
                  <c:v>8.4857038000000004E-7</c:v>
                </c:pt>
                <c:pt idx="692">
                  <c:v>7.5807497499999995E-7</c:v>
                </c:pt>
                <c:pt idx="693">
                  <c:v>6.5354260000000002E-7</c:v>
                </c:pt>
                <c:pt idx="694">
                  <c:v>5.6367912299999997E-7</c:v>
                </c:pt>
                <c:pt idx="695">
                  <c:v>4.9200457399999998E-7</c:v>
                </c:pt>
                <c:pt idx="696">
                  <c:v>4.4456726299999999E-7</c:v>
                </c:pt>
                <c:pt idx="697">
                  <c:v>4.1891345899999998E-7</c:v>
                </c:pt>
                <c:pt idx="698">
                  <c:v>4.0356619E-7</c:v>
                </c:pt>
                <c:pt idx="699">
                  <c:v>3.9841253899999998E-7</c:v>
                </c:pt>
                <c:pt idx="700">
                  <c:v>4.1062051500000002E-7</c:v>
                </c:pt>
                <c:pt idx="701">
                  <c:v>4.3152888899999999E-7</c:v>
                </c:pt>
                <c:pt idx="702">
                  <c:v>4.4672893300000002E-7</c:v>
                </c:pt>
                <c:pt idx="703">
                  <c:v>4.6159482300000002E-7</c:v>
                </c:pt>
                <c:pt idx="704">
                  <c:v>4.7079024100000002E-7</c:v>
                </c:pt>
                <c:pt idx="705">
                  <c:v>4.70694658E-7</c:v>
                </c:pt>
                <c:pt idx="706">
                  <c:v>4.6061725800000001E-7</c:v>
                </c:pt>
                <c:pt idx="707">
                  <c:v>4.3736383799999999E-7</c:v>
                </c:pt>
                <c:pt idx="708">
                  <c:v>4.0810758199999998E-7</c:v>
                </c:pt>
                <c:pt idx="709">
                  <c:v>3.7425778000000001E-7</c:v>
                </c:pt>
                <c:pt idx="710">
                  <c:v>3.38019532E-7</c:v>
                </c:pt>
                <c:pt idx="711">
                  <c:v>3.0629405500000002E-7</c:v>
                </c:pt>
                <c:pt idx="712">
                  <c:v>2.7910337500000002E-7</c:v>
                </c:pt>
                <c:pt idx="713">
                  <c:v>2.5644413900000002E-7</c:v>
                </c:pt>
                <c:pt idx="714">
                  <c:v>2.38350864E-7</c:v>
                </c:pt>
                <c:pt idx="715">
                  <c:v>2.2142349099999999E-7</c:v>
                </c:pt>
                <c:pt idx="716">
                  <c:v>2.1196711899999999E-7</c:v>
                </c:pt>
                <c:pt idx="717">
                  <c:v>2.0587754099999999E-7</c:v>
                </c:pt>
                <c:pt idx="718">
                  <c:v>1.9910207500000001E-7</c:v>
                </c:pt>
                <c:pt idx="719">
                  <c:v>1.9447406900000001E-7</c:v>
                </c:pt>
                <c:pt idx="720">
                  <c:v>1.9066793299999999E-7</c:v>
                </c:pt>
                <c:pt idx="721">
                  <c:v>1.8774018399999999E-7</c:v>
                </c:pt>
                <c:pt idx="722">
                  <c:v>1.8590736800000001E-7</c:v>
                </c:pt>
                <c:pt idx="723">
                  <c:v>1.86031428E-7</c:v>
                </c:pt>
                <c:pt idx="724">
                  <c:v>1.84879184E-7</c:v>
                </c:pt>
                <c:pt idx="725">
                  <c:v>1.8587694199999999E-7</c:v>
                </c:pt>
                <c:pt idx="726">
                  <c:v>1.8781418000000001E-7</c:v>
                </c:pt>
                <c:pt idx="727">
                  <c:v>1.93464302E-7</c:v>
                </c:pt>
                <c:pt idx="728">
                  <c:v>1.99486237E-7</c:v>
                </c:pt>
                <c:pt idx="729">
                  <c:v>2.1200254699999999E-7</c:v>
                </c:pt>
                <c:pt idx="730">
                  <c:v>2.2763804E-7</c:v>
                </c:pt>
                <c:pt idx="731">
                  <c:v>2.4999590700000002E-7</c:v>
                </c:pt>
                <c:pt idx="732">
                  <c:v>2.78378224E-7</c:v>
                </c:pt>
                <c:pt idx="733">
                  <c:v>3.1392832500000002E-7</c:v>
                </c:pt>
                <c:pt idx="734">
                  <c:v>3.5604202299999998E-7</c:v>
                </c:pt>
                <c:pt idx="735">
                  <c:v>4.0641859299999999E-7</c:v>
                </c:pt>
                <c:pt idx="736">
                  <c:v>4.6087816900000001E-7</c:v>
                </c:pt>
                <c:pt idx="737">
                  <c:v>5.1731711899999995E-7</c:v>
                </c:pt>
                <c:pt idx="738">
                  <c:v>5.6746404199999997E-7</c:v>
                </c:pt>
                <c:pt idx="739">
                  <c:v>6.0498433599999996E-7</c:v>
                </c:pt>
                <c:pt idx="740">
                  <c:v>6.2608842199999996E-7</c:v>
                </c:pt>
                <c:pt idx="741">
                  <c:v>6.2841212400000003E-7</c:v>
                </c:pt>
                <c:pt idx="742">
                  <c:v>6.1127030899999995E-7</c:v>
                </c:pt>
                <c:pt idx="743">
                  <c:v>5.8316186400000003E-7</c:v>
                </c:pt>
                <c:pt idx="744">
                  <c:v>5.4790757500000003E-7</c:v>
                </c:pt>
                <c:pt idx="745">
                  <c:v>5.1072817099999995E-7</c:v>
                </c:pt>
                <c:pt idx="746">
                  <c:v>4.7572368099999999E-7</c:v>
                </c:pt>
                <c:pt idx="747">
                  <c:v>4.46337793E-7</c:v>
                </c:pt>
                <c:pt idx="748">
                  <c:v>4.2298148599999998E-7</c:v>
                </c:pt>
                <c:pt idx="749">
                  <c:v>4.0425788900000001E-7</c:v>
                </c:pt>
                <c:pt idx="750">
                  <c:v>3.9165988099999999E-7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4EF-AB4B-AADB-A7C7DAFBC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6835992"/>
        <c:axId val="2140220584"/>
      </c:scatterChart>
      <c:valAx>
        <c:axId val="1906835992"/>
        <c:scaling>
          <c:orientation val="minMax"/>
          <c:max val="459"/>
          <c:min val="427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wavelength [nm]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2140220584"/>
        <c:crosses val="autoZero"/>
        <c:crossBetween val="midCat"/>
      </c:valAx>
      <c:valAx>
        <c:axId val="2140220584"/>
        <c:scaling>
          <c:orientation val="minMax"/>
          <c:max val="1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relative spectral response []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906835992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OLI-2 Coastal/Aerosol Band </a:t>
            </a:r>
          </a:p>
          <a:p>
            <a:pPr>
              <a:defRPr/>
            </a:pPr>
            <a:r>
              <a:rPr lang="en-US"/>
              <a:t>Stdev of Per-Detector RSR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CoastalAerosol!$C$1</c:f>
              <c:strCache>
                <c:ptCount val="1"/>
                <c:pt idx="0">
                  <c:v>stdev(RSR)</c:v>
                </c:pt>
              </c:strCache>
            </c:strRef>
          </c:tx>
          <c:marker>
            <c:symbol val="none"/>
          </c:marker>
          <c:xVal>
            <c:numRef>
              <c:f>CoastalAerosol!$A$2:$A$802</c:f>
              <c:numCache>
                <c:formatCode>General</c:formatCode>
                <c:ptCount val="801"/>
                <c:pt idx="0">
                  <c:v>350</c:v>
                </c:pt>
                <c:pt idx="1">
                  <c:v>351</c:v>
                </c:pt>
                <c:pt idx="2">
                  <c:v>352</c:v>
                </c:pt>
                <c:pt idx="3">
                  <c:v>353</c:v>
                </c:pt>
                <c:pt idx="4">
                  <c:v>354</c:v>
                </c:pt>
                <c:pt idx="5">
                  <c:v>355</c:v>
                </c:pt>
                <c:pt idx="6">
                  <c:v>356</c:v>
                </c:pt>
                <c:pt idx="7">
                  <c:v>357</c:v>
                </c:pt>
                <c:pt idx="8">
                  <c:v>358</c:v>
                </c:pt>
                <c:pt idx="9">
                  <c:v>359</c:v>
                </c:pt>
                <c:pt idx="10">
                  <c:v>360</c:v>
                </c:pt>
                <c:pt idx="11">
                  <c:v>361</c:v>
                </c:pt>
                <c:pt idx="12">
                  <c:v>362</c:v>
                </c:pt>
                <c:pt idx="13">
                  <c:v>363</c:v>
                </c:pt>
                <c:pt idx="14">
                  <c:v>364</c:v>
                </c:pt>
                <c:pt idx="15">
                  <c:v>365</c:v>
                </c:pt>
                <c:pt idx="16">
                  <c:v>366</c:v>
                </c:pt>
                <c:pt idx="17">
                  <c:v>367</c:v>
                </c:pt>
                <c:pt idx="18">
                  <c:v>368</c:v>
                </c:pt>
                <c:pt idx="19">
                  <c:v>369</c:v>
                </c:pt>
                <c:pt idx="20">
                  <c:v>370</c:v>
                </c:pt>
                <c:pt idx="21">
                  <c:v>371</c:v>
                </c:pt>
                <c:pt idx="22">
                  <c:v>372</c:v>
                </c:pt>
                <c:pt idx="23">
                  <c:v>373</c:v>
                </c:pt>
                <c:pt idx="24">
                  <c:v>374</c:v>
                </c:pt>
                <c:pt idx="25">
                  <c:v>375</c:v>
                </c:pt>
                <c:pt idx="26">
                  <c:v>376</c:v>
                </c:pt>
                <c:pt idx="27">
                  <c:v>377</c:v>
                </c:pt>
                <c:pt idx="28">
                  <c:v>378</c:v>
                </c:pt>
                <c:pt idx="29">
                  <c:v>379</c:v>
                </c:pt>
                <c:pt idx="30">
                  <c:v>380</c:v>
                </c:pt>
                <c:pt idx="31">
                  <c:v>381</c:v>
                </c:pt>
                <c:pt idx="32">
                  <c:v>382</c:v>
                </c:pt>
                <c:pt idx="33">
                  <c:v>383</c:v>
                </c:pt>
                <c:pt idx="34">
                  <c:v>384</c:v>
                </c:pt>
                <c:pt idx="35">
                  <c:v>385</c:v>
                </c:pt>
                <c:pt idx="36">
                  <c:v>386</c:v>
                </c:pt>
                <c:pt idx="37">
                  <c:v>387</c:v>
                </c:pt>
                <c:pt idx="38">
                  <c:v>388</c:v>
                </c:pt>
                <c:pt idx="39">
                  <c:v>389</c:v>
                </c:pt>
                <c:pt idx="40">
                  <c:v>390</c:v>
                </c:pt>
                <c:pt idx="41">
                  <c:v>391</c:v>
                </c:pt>
                <c:pt idx="42">
                  <c:v>392</c:v>
                </c:pt>
                <c:pt idx="43">
                  <c:v>393</c:v>
                </c:pt>
                <c:pt idx="44">
                  <c:v>394</c:v>
                </c:pt>
                <c:pt idx="45">
                  <c:v>395</c:v>
                </c:pt>
                <c:pt idx="46">
                  <c:v>396</c:v>
                </c:pt>
                <c:pt idx="47">
                  <c:v>397</c:v>
                </c:pt>
                <c:pt idx="48">
                  <c:v>398</c:v>
                </c:pt>
                <c:pt idx="49">
                  <c:v>399</c:v>
                </c:pt>
                <c:pt idx="50">
                  <c:v>400</c:v>
                </c:pt>
                <c:pt idx="51">
                  <c:v>401</c:v>
                </c:pt>
                <c:pt idx="52">
                  <c:v>402</c:v>
                </c:pt>
                <c:pt idx="53">
                  <c:v>403</c:v>
                </c:pt>
                <c:pt idx="54">
                  <c:v>404</c:v>
                </c:pt>
                <c:pt idx="55">
                  <c:v>405</c:v>
                </c:pt>
                <c:pt idx="56">
                  <c:v>406</c:v>
                </c:pt>
                <c:pt idx="57">
                  <c:v>407</c:v>
                </c:pt>
                <c:pt idx="58">
                  <c:v>408</c:v>
                </c:pt>
                <c:pt idx="59">
                  <c:v>409</c:v>
                </c:pt>
                <c:pt idx="60">
                  <c:v>410</c:v>
                </c:pt>
                <c:pt idx="61">
                  <c:v>411</c:v>
                </c:pt>
                <c:pt idx="62">
                  <c:v>412</c:v>
                </c:pt>
                <c:pt idx="63">
                  <c:v>413</c:v>
                </c:pt>
                <c:pt idx="64">
                  <c:v>414</c:v>
                </c:pt>
                <c:pt idx="65">
                  <c:v>415</c:v>
                </c:pt>
                <c:pt idx="66">
                  <c:v>416</c:v>
                </c:pt>
                <c:pt idx="67">
                  <c:v>417</c:v>
                </c:pt>
                <c:pt idx="68">
                  <c:v>418</c:v>
                </c:pt>
                <c:pt idx="69">
                  <c:v>419</c:v>
                </c:pt>
                <c:pt idx="70">
                  <c:v>420</c:v>
                </c:pt>
                <c:pt idx="71">
                  <c:v>421</c:v>
                </c:pt>
                <c:pt idx="72">
                  <c:v>422</c:v>
                </c:pt>
                <c:pt idx="73">
                  <c:v>423</c:v>
                </c:pt>
                <c:pt idx="74">
                  <c:v>424</c:v>
                </c:pt>
                <c:pt idx="75">
                  <c:v>425</c:v>
                </c:pt>
                <c:pt idx="76">
                  <c:v>426</c:v>
                </c:pt>
                <c:pt idx="77">
                  <c:v>427</c:v>
                </c:pt>
                <c:pt idx="78">
                  <c:v>428</c:v>
                </c:pt>
                <c:pt idx="79">
                  <c:v>429</c:v>
                </c:pt>
                <c:pt idx="80">
                  <c:v>430</c:v>
                </c:pt>
                <c:pt idx="81">
                  <c:v>431</c:v>
                </c:pt>
                <c:pt idx="82">
                  <c:v>432</c:v>
                </c:pt>
                <c:pt idx="83">
                  <c:v>433</c:v>
                </c:pt>
                <c:pt idx="84">
                  <c:v>434</c:v>
                </c:pt>
                <c:pt idx="85">
                  <c:v>435</c:v>
                </c:pt>
                <c:pt idx="86">
                  <c:v>436</c:v>
                </c:pt>
                <c:pt idx="87">
                  <c:v>437</c:v>
                </c:pt>
                <c:pt idx="88">
                  <c:v>438</c:v>
                </c:pt>
                <c:pt idx="89">
                  <c:v>439</c:v>
                </c:pt>
                <c:pt idx="90">
                  <c:v>440</c:v>
                </c:pt>
                <c:pt idx="91">
                  <c:v>441</c:v>
                </c:pt>
                <c:pt idx="92">
                  <c:v>442</c:v>
                </c:pt>
                <c:pt idx="93">
                  <c:v>443</c:v>
                </c:pt>
                <c:pt idx="94">
                  <c:v>444</c:v>
                </c:pt>
                <c:pt idx="95">
                  <c:v>445</c:v>
                </c:pt>
                <c:pt idx="96">
                  <c:v>446</c:v>
                </c:pt>
                <c:pt idx="97">
                  <c:v>447</c:v>
                </c:pt>
                <c:pt idx="98">
                  <c:v>448</c:v>
                </c:pt>
                <c:pt idx="99">
                  <c:v>449</c:v>
                </c:pt>
                <c:pt idx="100">
                  <c:v>450</c:v>
                </c:pt>
                <c:pt idx="101">
                  <c:v>451</c:v>
                </c:pt>
                <c:pt idx="102">
                  <c:v>452</c:v>
                </c:pt>
                <c:pt idx="103">
                  <c:v>453</c:v>
                </c:pt>
                <c:pt idx="104">
                  <c:v>454</c:v>
                </c:pt>
                <c:pt idx="105">
                  <c:v>455</c:v>
                </c:pt>
                <c:pt idx="106">
                  <c:v>456</c:v>
                </c:pt>
                <c:pt idx="107">
                  <c:v>457</c:v>
                </c:pt>
                <c:pt idx="108">
                  <c:v>458</c:v>
                </c:pt>
                <c:pt idx="109">
                  <c:v>459</c:v>
                </c:pt>
                <c:pt idx="110">
                  <c:v>460</c:v>
                </c:pt>
                <c:pt idx="111">
                  <c:v>461</c:v>
                </c:pt>
                <c:pt idx="112">
                  <c:v>462</c:v>
                </c:pt>
                <c:pt idx="113">
                  <c:v>463</c:v>
                </c:pt>
                <c:pt idx="114">
                  <c:v>464</c:v>
                </c:pt>
                <c:pt idx="115">
                  <c:v>465</c:v>
                </c:pt>
                <c:pt idx="116">
                  <c:v>466</c:v>
                </c:pt>
                <c:pt idx="117">
                  <c:v>467</c:v>
                </c:pt>
                <c:pt idx="118">
                  <c:v>468</c:v>
                </c:pt>
                <c:pt idx="119">
                  <c:v>469</c:v>
                </c:pt>
                <c:pt idx="120">
                  <c:v>470</c:v>
                </c:pt>
                <c:pt idx="121">
                  <c:v>471</c:v>
                </c:pt>
                <c:pt idx="122">
                  <c:v>472</c:v>
                </c:pt>
                <c:pt idx="123">
                  <c:v>473</c:v>
                </c:pt>
                <c:pt idx="124">
                  <c:v>474</c:v>
                </c:pt>
                <c:pt idx="125">
                  <c:v>475</c:v>
                </c:pt>
                <c:pt idx="126">
                  <c:v>476</c:v>
                </c:pt>
                <c:pt idx="127">
                  <c:v>477</c:v>
                </c:pt>
                <c:pt idx="128">
                  <c:v>478</c:v>
                </c:pt>
                <c:pt idx="129">
                  <c:v>479</c:v>
                </c:pt>
                <c:pt idx="130">
                  <c:v>480</c:v>
                </c:pt>
                <c:pt idx="131">
                  <c:v>481</c:v>
                </c:pt>
                <c:pt idx="132">
                  <c:v>482</c:v>
                </c:pt>
                <c:pt idx="133">
                  <c:v>483</c:v>
                </c:pt>
                <c:pt idx="134">
                  <c:v>484</c:v>
                </c:pt>
                <c:pt idx="135">
                  <c:v>485</c:v>
                </c:pt>
                <c:pt idx="136">
                  <c:v>486</c:v>
                </c:pt>
                <c:pt idx="137">
                  <c:v>487</c:v>
                </c:pt>
                <c:pt idx="138">
                  <c:v>488</c:v>
                </c:pt>
                <c:pt idx="139">
                  <c:v>489</c:v>
                </c:pt>
                <c:pt idx="140">
                  <c:v>490</c:v>
                </c:pt>
                <c:pt idx="141">
                  <c:v>491</c:v>
                </c:pt>
                <c:pt idx="142">
                  <c:v>492</c:v>
                </c:pt>
                <c:pt idx="143">
                  <c:v>493</c:v>
                </c:pt>
                <c:pt idx="144">
                  <c:v>494</c:v>
                </c:pt>
                <c:pt idx="145">
                  <c:v>495</c:v>
                </c:pt>
                <c:pt idx="146">
                  <c:v>496</c:v>
                </c:pt>
                <c:pt idx="147">
                  <c:v>497</c:v>
                </c:pt>
                <c:pt idx="148">
                  <c:v>498</c:v>
                </c:pt>
                <c:pt idx="149">
                  <c:v>499</c:v>
                </c:pt>
                <c:pt idx="150">
                  <c:v>500</c:v>
                </c:pt>
                <c:pt idx="151">
                  <c:v>501</c:v>
                </c:pt>
                <c:pt idx="152">
                  <c:v>502</c:v>
                </c:pt>
                <c:pt idx="153">
                  <c:v>503</c:v>
                </c:pt>
                <c:pt idx="154">
                  <c:v>504</c:v>
                </c:pt>
                <c:pt idx="155">
                  <c:v>505</c:v>
                </c:pt>
                <c:pt idx="156">
                  <c:v>506</c:v>
                </c:pt>
                <c:pt idx="157">
                  <c:v>507</c:v>
                </c:pt>
                <c:pt idx="158">
                  <c:v>508</c:v>
                </c:pt>
                <c:pt idx="159">
                  <c:v>509</c:v>
                </c:pt>
                <c:pt idx="160">
                  <c:v>510</c:v>
                </c:pt>
                <c:pt idx="161">
                  <c:v>511</c:v>
                </c:pt>
                <c:pt idx="162">
                  <c:v>512</c:v>
                </c:pt>
                <c:pt idx="163">
                  <c:v>513</c:v>
                </c:pt>
                <c:pt idx="164">
                  <c:v>514</c:v>
                </c:pt>
                <c:pt idx="165">
                  <c:v>515</c:v>
                </c:pt>
                <c:pt idx="166">
                  <c:v>516</c:v>
                </c:pt>
                <c:pt idx="167">
                  <c:v>517</c:v>
                </c:pt>
                <c:pt idx="168">
                  <c:v>518</c:v>
                </c:pt>
                <c:pt idx="169">
                  <c:v>519</c:v>
                </c:pt>
                <c:pt idx="170">
                  <c:v>520</c:v>
                </c:pt>
                <c:pt idx="171">
                  <c:v>521</c:v>
                </c:pt>
                <c:pt idx="172">
                  <c:v>522</c:v>
                </c:pt>
                <c:pt idx="173">
                  <c:v>523</c:v>
                </c:pt>
                <c:pt idx="174">
                  <c:v>524</c:v>
                </c:pt>
                <c:pt idx="175">
                  <c:v>525</c:v>
                </c:pt>
                <c:pt idx="176">
                  <c:v>526</c:v>
                </c:pt>
                <c:pt idx="177">
                  <c:v>527</c:v>
                </c:pt>
                <c:pt idx="178">
                  <c:v>528</c:v>
                </c:pt>
                <c:pt idx="179">
                  <c:v>529</c:v>
                </c:pt>
                <c:pt idx="180">
                  <c:v>530</c:v>
                </c:pt>
                <c:pt idx="181">
                  <c:v>531</c:v>
                </c:pt>
                <c:pt idx="182">
                  <c:v>532</c:v>
                </c:pt>
                <c:pt idx="183">
                  <c:v>533</c:v>
                </c:pt>
                <c:pt idx="184">
                  <c:v>534</c:v>
                </c:pt>
                <c:pt idx="185">
                  <c:v>535</c:v>
                </c:pt>
                <c:pt idx="186">
                  <c:v>536</c:v>
                </c:pt>
                <c:pt idx="187">
                  <c:v>537</c:v>
                </c:pt>
                <c:pt idx="188">
                  <c:v>538</c:v>
                </c:pt>
                <c:pt idx="189">
                  <c:v>539</c:v>
                </c:pt>
                <c:pt idx="190">
                  <c:v>540</c:v>
                </c:pt>
                <c:pt idx="191">
                  <c:v>541</c:v>
                </c:pt>
                <c:pt idx="192">
                  <c:v>542</c:v>
                </c:pt>
                <c:pt idx="193">
                  <c:v>543</c:v>
                </c:pt>
                <c:pt idx="194">
                  <c:v>544</c:v>
                </c:pt>
                <c:pt idx="195">
                  <c:v>545</c:v>
                </c:pt>
                <c:pt idx="196">
                  <c:v>546</c:v>
                </c:pt>
                <c:pt idx="197">
                  <c:v>547</c:v>
                </c:pt>
                <c:pt idx="198">
                  <c:v>548</c:v>
                </c:pt>
                <c:pt idx="199">
                  <c:v>549</c:v>
                </c:pt>
                <c:pt idx="200">
                  <c:v>550</c:v>
                </c:pt>
                <c:pt idx="201">
                  <c:v>551</c:v>
                </c:pt>
                <c:pt idx="202">
                  <c:v>552</c:v>
                </c:pt>
                <c:pt idx="203">
                  <c:v>553</c:v>
                </c:pt>
                <c:pt idx="204">
                  <c:v>554</c:v>
                </c:pt>
                <c:pt idx="205">
                  <c:v>555</c:v>
                </c:pt>
                <c:pt idx="206">
                  <c:v>556</c:v>
                </c:pt>
                <c:pt idx="207">
                  <c:v>557</c:v>
                </c:pt>
                <c:pt idx="208">
                  <c:v>558</c:v>
                </c:pt>
                <c:pt idx="209">
                  <c:v>559</c:v>
                </c:pt>
                <c:pt idx="210">
                  <c:v>560</c:v>
                </c:pt>
                <c:pt idx="211">
                  <c:v>561</c:v>
                </c:pt>
                <c:pt idx="212">
                  <c:v>562</c:v>
                </c:pt>
                <c:pt idx="213">
                  <c:v>563</c:v>
                </c:pt>
                <c:pt idx="214">
                  <c:v>564</c:v>
                </c:pt>
                <c:pt idx="215">
                  <c:v>565</c:v>
                </c:pt>
                <c:pt idx="216">
                  <c:v>566</c:v>
                </c:pt>
                <c:pt idx="217">
                  <c:v>567</c:v>
                </c:pt>
                <c:pt idx="218">
                  <c:v>568</c:v>
                </c:pt>
                <c:pt idx="219">
                  <c:v>569</c:v>
                </c:pt>
                <c:pt idx="220">
                  <c:v>570</c:v>
                </c:pt>
                <c:pt idx="221">
                  <c:v>571</c:v>
                </c:pt>
                <c:pt idx="222">
                  <c:v>572</c:v>
                </c:pt>
                <c:pt idx="223">
                  <c:v>573</c:v>
                </c:pt>
                <c:pt idx="224">
                  <c:v>574</c:v>
                </c:pt>
                <c:pt idx="225">
                  <c:v>575</c:v>
                </c:pt>
                <c:pt idx="226">
                  <c:v>576</c:v>
                </c:pt>
                <c:pt idx="227">
                  <c:v>577</c:v>
                </c:pt>
                <c:pt idx="228">
                  <c:v>578</c:v>
                </c:pt>
                <c:pt idx="229">
                  <c:v>579</c:v>
                </c:pt>
                <c:pt idx="230">
                  <c:v>580</c:v>
                </c:pt>
                <c:pt idx="231">
                  <c:v>581</c:v>
                </c:pt>
                <c:pt idx="232">
                  <c:v>582</c:v>
                </c:pt>
                <c:pt idx="233">
                  <c:v>583</c:v>
                </c:pt>
                <c:pt idx="234">
                  <c:v>584</c:v>
                </c:pt>
                <c:pt idx="235">
                  <c:v>585</c:v>
                </c:pt>
                <c:pt idx="236">
                  <c:v>586</c:v>
                </c:pt>
                <c:pt idx="237">
                  <c:v>587</c:v>
                </c:pt>
                <c:pt idx="238">
                  <c:v>588</c:v>
                </c:pt>
                <c:pt idx="239">
                  <c:v>589</c:v>
                </c:pt>
                <c:pt idx="240">
                  <c:v>590</c:v>
                </c:pt>
                <c:pt idx="241">
                  <c:v>591</c:v>
                </c:pt>
                <c:pt idx="242">
                  <c:v>592</c:v>
                </c:pt>
                <c:pt idx="243">
                  <c:v>593</c:v>
                </c:pt>
                <c:pt idx="244">
                  <c:v>594</c:v>
                </c:pt>
                <c:pt idx="245">
                  <c:v>595</c:v>
                </c:pt>
                <c:pt idx="246">
                  <c:v>596</c:v>
                </c:pt>
                <c:pt idx="247">
                  <c:v>597</c:v>
                </c:pt>
                <c:pt idx="248">
                  <c:v>598</c:v>
                </c:pt>
                <c:pt idx="249">
                  <c:v>599</c:v>
                </c:pt>
                <c:pt idx="250">
                  <c:v>600</c:v>
                </c:pt>
                <c:pt idx="251">
                  <c:v>601</c:v>
                </c:pt>
                <c:pt idx="252">
                  <c:v>602</c:v>
                </c:pt>
                <c:pt idx="253">
                  <c:v>603</c:v>
                </c:pt>
                <c:pt idx="254">
                  <c:v>604</c:v>
                </c:pt>
                <c:pt idx="255">
                  <c:v>605</c:v>
                </c:pt>
                <c:pt idx="256">
                  <c:v>606</c:v>
                </c:pt>
                <c:pt idx="257">
                  <c:v>607</c:v>
                </c:pt>
                <c:pt idx="258">
                  <c:v>608</c:v>
                </c:pt>
                <c:pt idx="259">
                  <c:v>609</c:v>
                </c:pt>
                <c:pt idx="260">
                  <c:v>610</c:v>
                </c:pt>
                <c:pt idx="261">
                  <c:v>611</c:v>
                </c:pt>
                <c:pt idx="262">
                  <c:v>612</c:v>
                </c:pt>
                <c:pt idx="263">
                  <c:v>613</c:v>
                </c:pt>
                <c:pt idx="264">
                  <c:v>614</c:v>
                </c:pt>
                <c:pt idx="265">
                  <c:v>615</c:v>
                </c:pt>
                <c:pt idx="266">
                  <c:v>616</c:v>
                </c:pt>
                <c:pt idx="267">
                  <c:v>617</c:v>
                </c:pt>
                <c:pt idx="268">
                  <c:v>618</c:v>
                </c:pt>
                <c:pt idx="269">
                  <c:v>619</c:v>
                </c:pt>
                <c:pt idx="270">
                  <c:v>620</c:v>
                </c:pt>
                <c:pt idx="271">
                  <c:v>621</c:v>
                </c:pt>
                <c:pt idx="272">
                  <c:v>622</c:v>
                </c:pt>
                <c:pt idx="273">
                  <c:v>623</c:v>
                </c:pt>
                <c:pt idx="274">
                  <c:v>624</c:v>
                </c:pt>
                <c:pt idx="275">
                  <c:v>625</c:v>
                </c:pt>
                <c:pt idx="276">
                  <c:v>626</c:v>
                </c:pt>
                <c:pt idx="277">
                  <c:v>627</c:v>
                </c:pt>
                <c:pt idx="278">
                  <c:v>628</c:v>
                </c:pt>
                <c:pt idx="279">
                  <c:v>629</c:v>
                </c:pt>
                <c:pt idx="280">
                  <c:v>630</c:v>
                </c:pt>
                <c:pt idx="281">
                  <c:v>631</c:v>
                </c:pt>
                <c:pt idx="282">
                  <c:v>632</c:v>
                </c:pt>
                <c:pt idx="283">
                  <c:v>633</c:v>
                </c:pt>
                <c:pt idx="284">
                  <c:v>634</c:v>
                </c:pt>
                <c:pt idx="285">
                  <c:v>635</c:v>
                </c:pt>
                <c:pt idx="286">
                  <c:v>636</c:v>
                </c:pt>
                <c:pt idx="287">
                  <c:v>637</c:v>
                </c:pt>
                <c:pt idx="288">
                  <c:v>638</c:v>
                </c:pt>
                <c:pt idx="289">
                  <c:v>639</c:v>
                </c:pt>
                <c:pt idx="290">
                  <c:v>640</c:v>
                </c:pt>
                <c:pt idx="291">
                  <c:v>641</c:v>
                </c:pt>
                <c:pt idx="292">
                  <c:v>642</c:v>
                </c:pt>
                <c:pt idx="293">
                  <c:v>643</c:v>
                </c:pt>
                <c:pt idx="294">
                  <c:v>644</c:v>
                </c:pt>
                <c:pt idx="295">
                  <c:v>645</c:v>
                </c:pt>
                <c:pt idx="296">
                  <c:v>646</c:v>
                </c:pt>
                <c:pt idx="297">
                  <c:v>647</c:v>
                </c:pt>
                <c:pt idx="298">
                  <c:v>648</c:v>
                </c:pt>
                <c:pt idx="299">
                  <c:v>649</c:v>
                </c:pt>
                <c:pt idx="300">
                  <c:v>650</c:v>
                </c:pt>
                <c:pt idx="301">
                  <c:v>651</c:v>
                </c:pt>
                <c:pt idx="302">
                  <c:v>652</c:v>
                </c:pt>
                <c:pt idx="303">
                  <c:v>653</c:v>
                </c:pt>
                <c:pt idx="304">
                  <c:v>654</c:v>
                </c:pt>
                <c:pt idx="305">
                  <c:v>655</c:v>
                </c:pt>
                <c:pt idx="306">
                  <c:v>656</c:v>
                </c:pt>
                <c:pt idx="307">
                  <c:v>657</c:v>
                </c:pt>
                <c:pt idx="308">
                  <c:v>658</c:v>
                </c:pt>
                <c:pt idx="309">
                  <c:v>659</c:v>
                </c:pt>
                <c:pt idx="310">
                  <c:v>660</c:v>
                </c:pt>
                <c:pt idx="311">
                  <c:v>661</c:v>
                </c:pt>
                <c:pt idx="312">
                  <c:v>662</c:v>
                </c:pt>
                <c:pt idx="313">
                  <c:v>663</c:v>
                </c:pt>
                <c:pt idx="314">
                  <c:v>664</c:v>
                </c:pt>
                <c:pt idx="315">
                  <c:v>665</c:v>
                </c:pt>
                <c:pt idx="316">
                  <c:v>666</c:v>
                </c:pt>
                <c:pt idx="317">
                  <c:v>667</c:v>
                </c:pt>
                <c:pt idx="318">
                  <c:v>668</c:v>
                </c:pt>
                <c:pt idx="319">
                  <c:v>669</c:v>
                </c:pt>
                <c:pt idx="320">
                  <c:v>670</c:v>
                </c:pt>
                <c:pt idx="321">
                  <c:v>671</c:v>
                </c:pt>
                <c:pt idx="322">
                  <c:v>672</c:v>
                </c:pt>
                <c:pt idx="323">
                  <c:v>673</c:v>
                </c:pt>
                <c:pt idx="324">
                  <c:v>674</c:v>
                </c:pt>
                <c:pt idx="325">
                  <c:v>675</c:v>
                </c:pt>
                <c:pt idx="326">
                  <c:v>676</c:v>
                </c:pt>
                <c:pt idx="327">
                  <c:v>677</c:v>
                </c:pt>
                <c:pt idx="328">
                  <c:v>678</c:v>
                </c:pt>
                <c:pt idx="329">
                  <c:v>679</c:v>
                </c:pt>
                <c:pt idx="330">
                  <c:v>680</c:v>
                </c:pt>
                <c:pt idx="331">
                  <c:v>681</c:v>
                </c:pt>
                <c:pt idx="332">
                  <c:v>682</c:v>
                </c:pt>
                <c:pt idx="333">
                  <c:v>683</c:v>
                </c:pt>
                <c:pt idx="334">
                  <c:v>684</c:v>
                </c:pt>
                <c:pt idx="335">
                  <c:v>685</c:v>
                </c:pt>
                <c:pt idx="336">
                  <c:v>686</c:v>
                </c:pt>
                <c:pt idx="337">
                  <c:v>687</c:v>
                </c:pt>
                <c:pt idx="338">
                  <c:v>688</c:v>
                </c:pt>
                <c:pt idx="339">
                  <c:v>689</c:v>
                </c:pt>
                <c:pt idx="340">
                  <c:v>690</c:v>
                </c:pt>
                <c:pt idx="341">
                  <c:v>691</c:v>
                </c:pt>
                <c:pt idx="342">
                  <c:v>692</c:v>
                </c:pt>
                <c:pt idx="343">
                  <c:v>693</c:v>
                </c:pt>
                <c:pt idx="344">
                  <c:v>694</c:v>
                </c:pt>
                <c:pt idx="345">
                  <c:v>695</c:v>
                </c:pt>
                <c:pt idx="346">
                  <c:v>696</c:v>
                </c:pt>
                <c:pt idx="347">
                  <c:v>697</c:v>
                </c:pt>
                <c:pt idx="348">
                  <c:v>698</c:v>
                </c:pt>
                <c:pt idx="349">
                  <c:v>699</c:v>
                </c:pt>
                <c:pt idx="350">
                  <c:v>700</c:v>
                </c:pt>
                <c:pt idx="351">
                  <c:v>701</c:v>
                </c:pt>
                <c:pt idx="352">
                  <c:v>702</c:v>
                </c:pt>
                <c:pt idx="353">
                  <c:v>703</c:v>
                </c:pt>
                <c:pt idx="354">
                  <c:v>704</c:v>
                </c:pt>
                <c:pt idx="355">
                  <c:v>705</c:v>
                </c:pt>
                <c:pt idx="356">
                  <c:v>706</c:v>
                </c:pt>
                <c:pt idx="357">
                  <c:v>707</c:v>
                </c:pt>
                <c:pt idx="358">
                  <c:v>708</c:v>
                </c:pt>
                <c:pt idx="359">
                  <c:v>709</c:v>
                </c:pt>
                <c:pt idx="360">
                  <c:v>710</c:v>
                </c:pt>
                <c:pt idx="361">
                  <c:v>711</c:v>
                </c:pt>
                <c:pt idx="362">
                  <c:v>712</c:v>
                </c:pt>
                <c:pt idx="363">
                  <c:v>713</c:v>
                </c:pt>
                <c:pt idx="364">
                  <c:v>714</c:v>
                </c:pt>
                <c:pt idx="365">
                  <c:v>715</c:v>
                </c:pt>
                <c:pt idx="366">
                  <c:v>716</c:v>
                </c:pt>
                <c:pt idx="367">
                  <c:v>717</c:v>
                </c:pt>
                <c:pt idx="368">
                  <c:v>718</c:v>
                </c:pt>
                <c:pt idx="369">
                  <c:v>719</c:v>
                </c:pt>
                <c:pt idx="370">
                  <c:v>720</c:v>
                </c:pt>
                <c:pt idx="371">
                  <c:v>721</c:v>
                </c:pt>
                <c:pt idx="372">
                  <c:v>722</c:v>
                </c:pt>
                <c:pt idx="373">
                  <c:v>723</c:v>
                </c:pt>
                <c:pt idx="374">
                  <c:v>724</c:v>
                </c:pt>
                <c:pt idx="375">
                  <c:v>725</c:v>
                </c:pt>
                <c:pt idx="376">
                  <c:v>726</c:v>
                </c:pt>
                <c:pt idx="377">
                  <c:v>727</c:v>
                </c:pt>
                <c:pt idx="378">
                  <c:v>728</c:v>
                </c:pt>
                <c:pt idx="379">
                  <c:v>729</c:v>
                </c:pt>
                <c:pt idx="380">
                  <c:v>730</c:v>
                </c:pt>
                <c:pt idx="381">
                  <c:v>731</c:v>
                </c:pt>
                <c:pt idx="382">
                  <c:v>732</c:v>
                </c:pt>
                <c:pt idx="383">
                  <c:v>733</c:v>
                </c:pt>
                <c:pt idx="384">
                  <c:v>734</c:v>
                </c:pt>
                <c:pt idx="385">
                  <c:v>735</c:v>
                </c:pt>
                <c:pt idx="386">
                  <c:v>736</c:v>
                </c:pt>
                <c:pt idx="387">
                  <c:v>737</c:v>
                </c:pt>
                <c:pt idx="388">
                  <c:v>738</c:v>
                </c:pt>
                <c:pt idx="389">
                  <c:v>739</c:v>
                </c:pt>
                <c:pt idx="390">
                  <c:v>740</c:v>
                </c:pt>
                <c:pt idx="391">
                  <c:v>741</c:v>
                </c:pt>
                <c:pt idx="392">
                  <c:v>742</c:v>
                </c:pt>
                <c:pt idx="393">
                  <c:v>743</c:v>
                </c:pt>
                <c:pt idx="394">
                  <c:v>744</c:v>
                </c:pt>
                <c:pt idx="395">
                  <c:v>745</c:v>
                </c:pt>
                <c:pt idx="396">
                  <c:v>746</c:v>
                </c:pt>
                <c:pt idx="397">
                  <c:v>747</c:v>
                </c:pt>
                <c:pt idx="398">
                  <c:v>748</c:v>
                </c:pt>
                <c:pt idx="399">
                  <c:v>749</c:v>
                </c:pt>
                <c:pt idx="400">
                  <c:v>750</c:v>
                </c:pt>
                <c:pt idx="401">
                  <c:v>751</c:v>
                </c:pt>
                <c:pt idx="402">
                  <c:v>752</c:v>
                </c:pt>
                <c:pt idx="403">
                  <c:v>753</c:v>
                </c:pt>
                <c:pt idx="404">
                  <c:v>754</c:v>
                </c:pt>
                <c:pt idx="405">
                  <c:v>755</c:v>
                </c:pt>
                <c:pt idx="406">
                  <c:v>756</c:v>
                </c:pt>
                <c:pt idx="407">
                  <c:v>757</c:v>
                </c:pt>
                <c:pt idx="408">
                  <c:v>758</c:v>
                </c:pt>
                <c:pt idx="409">
                  <c:v>759</c:v>
                </c:pt>
                <c:pt idx="410">
                  <c:v>760</c:v>
                </c:pt>
                <c:pt idx="411">
                  <c:v>761</c:v>
                </c:pt>
                <c:pt idx="412">
                  <c:v>762</c:v>
                </c:pt>
                <c:pt idx="413">
                  <c:v>763</c:v>
                </c:pt>
                <c:pt idx="414">
                  <c:v>764</c:v>
                </c:pt>
                <c:pt idx="415">
                  <c:v>765</c:v>
                </c:pt>
                <c:pt idx="416">
                  <c:v>766</c:v>
                </c:pt>
                <c:pt idx="417">
                  <c:v>767</c:v>
                </c:pt>
                <c:pt idx="418">
                  <c:v>768</c:v>
                </c:pt>
                <c:pt idx="419">
                  <c:v>769</c:v>
                </c:pt>
                <c:pt idx="420">
                  <c:v>770</c:v>
                </c:pt>
                <c:pt idx="421">
                  <c:v>771</c:v>
                </c:pt>
                <c:pt idx="422">
                  <c:v>772</c:v>
                </c:pt>
                <c:pt idx="423">
                  <c:v>773</c:v>
                </c:pt>
                <c:pt idx="424">
                  <c:v>774</c:v>
                </c:pt>
                <c:pt idx="425">
                  <c:v>775</c:v>
                </c:pt>
                <c:pt idx="426">
                  <c:v>776</c:v>
                </c:pt>
                <c:pt idx="427">
                  <c:v>777</c:v>
                </c:pt>
                <c:pt idx="428">
                  <c:v>778</c:v>
                </c:pt>
                <c:pt idx="429">
                  <c:v>779</c:v>
                </c:pt>
                <c:pt idx="430">
                  <c:v>780</c:v>
                </c:pt>
                <c:pt idx="431">
                  <c:v>781</c:v>
                </c:pt>
                <c:pt idx="432">
                  <c:v>782</c:v>
                </c:pt>
                <c:pt idx="433">
                  <c:v>783</c:v>
                </c:pt>
                <c:pt idx="434">
                  <c:v>784</c:v>
                </c:pt>
                <c:pt idx="435">
                  <c:v>785</c:v>
                </c:pt>
                <c:pt idx="436">
                  <c:v>786</c:v>
                </c:pt>
                <c:pt idx="437">
                  <c:v>787</c:v>
                </c:pt>
                <c:pt idx="438">
                  <c:v>788</c:v>
                </c:pt>
                <c:pt idx="439">
                  <c:v>789</c:v>
                </c:pt>
                <c:pt idx="440">
                  <c:v>790</c:v>
                </c:pt>
                <c:pt idx="441">
                  <c:v>791</c:v>
                </c:pt>
                <c:pt idx="442">
                  <c:v>792</c:v>
                </c:pt>
                <c:pt idx="443">
                  <c:v>793</c:v>
                </c:pt>
                <c:pt idx="444">
                  <c:v>794</c:v>
                </c:pt>
                <c:pt idx="445">
                  <c:v>795</c:v>
                </c:pt>
                <c:pt idx="446">
                  <c:v>796</c:v>
                </c:pt>
                <c:pt idx="447">
                  <c:v>797</c:v>
                </c:pt>
                <c:pt idx="448">
                  <c:v>798</c:v>
                </c:pt>
                <c:pt idx="449">
                  <c:v>799</c:v>
                </c:pt>
                <c:pt idx="450">
                  <c:v>800</c:v>
                </c:pt>
                <c:pt idx="451">
                  <c:v>801</c:v>
                </c:pt>
                <c:pt idx="452">
                  <c:v>802</c:v>
                </c:pt>
                <c:pt idx="453">
                  <c:v>803</c:v>
                </c:pt>
                <c:pt idx="454">
                  <c:v>804</c:v>
                </c:pt>
                <c:pt idx="455">
                  <c:v>805</c:v>
                </c:pt>
                <c:pt idx="456">
                  <c:v>806</c:v>
                </c:pt>
                <c:pt idx="457">
                  <c:v>807</c:v>
                </c:pt>
                <c:pt idx="458">
                  <c:v>808</c:v>
                </c:pt>
                <c:pt idx="459">
                  <c:v>809</c:v>
                </c:pt>
                <c:pt idx="460">
                  <c:v>810</c:v>
                </c:pt>
                <c:pt idx="461">
                  <c:v>811</c:v>
                </c:pt>
                <c:pt idx="462">
                  <c:v>812</c:v>
                </c:pt>
                <c:pt idx="463">
                  <c:v>813</c:v>
                </c:pt>
                <c:pt idx="464">
                  <c:v>814</c:v>
                </c:pt>
                <c:pt idx="465">
                  <c:v>815</c:v>
                </c:pt>
                <c:pt idx="466">
                  <c:v>816</c:v>
                </c:pt>
                <c:pt idx="467">
                  <c:v>817</c:v>
                </c:pt>
                <c:pt idx="468">
                  <c:v>818</c:v>
                </c:pt>
                <c:pt idx="469">
                  <c:v>819</c:v>
                </c:pt>
                <c:pt idx="470">
                  <c:v>820</c:v>
                </c:pt>
                <c:pt idx="471">
                  <c:v>821</c:v>
                </c:pt>
                <c:pt idx="472">
                  <c:v>822</c:v>
                </c:pt>
                <c:pt idx="473">
                  <c:v>823</c:v>
                </c:pt>
                <c:pt idx="474">
                  <c:v>824</c:v>
                </c:pt>
                <c:pt idx="475">
                  <c:v>825</c:v>
                </c:pt>
                <c:pt idx="476">
                  <c:v>826</c:v>
                </c:pt>
                <c:pt idx="477">
                  <c:v>827</c:v>
                </c:pt>
                <c:pt idx="478">
                  <c:v>828</c:v>
                </c:pt>
                <c:pt idx="479">
                  <c:v>829</c:v>
                </c:pt>
                <c:pt idx="480">
                  <c:v>830</c:v>
                </c:pt>
                <c:pt idx="481">
                  <c:v>831</c:v>
                </c:pt>
                <c:pt idx="482">
                  <c:v>832</c:v>
                </c:pt>
                <c:pt idx="483">
                  <c:v>833</c:v>
                </c:pt>
                <c:pt idx="484">
                  <c:v>834</c:v>
                </c:pt>
                <c:pt idx="485">
                  <c:v>835</c:v>
                </c:pt>
                <c:pt idx="486">
                  <c:v>836</c:v>
                </c:pt>
                <c:pt idx="487">
                  <c:v>837</c:v>
                </c:pt>
                <c:pt idx="488">
                  <c:v>838</c:v>
                </c:pt>
                <c:pt idx="489">
                  <c:v>839</c:v>
                </c:pt>
                <c:pt idx="490">
                  <c:v>840</c:v>
                </c:pt>
                <c:pt idx="491">
                  <c:v>841</c:v>
                </c:pt>
                <c:pt idx="492">
                  <c:v>842</c:v>
                </c:pt>
                <c:pt idx="493">
                  <c:v>843</c:v>
                </c:pt>
                <c:pt idx="494">
                  <c:v>844</c:v>
                </c:pt>
                <c:pt idx="495">
                  <c:v>845</c:v>
                </c:pt>
                <c:pt idx="496">
                  <c:v>846</c:v>
                </c:pt>
                <c:pt idx="497">
                  <c:v>847</c:v>
                </c:pt>
                <c:pt idx="498">
                  <c:v>848</c:v>
                </c:pt>
                <c:pt idx="499">
                  <c:v>849</c:v>
                </c:pt>
                <c:pt idx="500">
                  <c:v>850</c:v>
                </c:pt>
                <c:pt idx="501">
                  <c:v>851</c:v>
                </c:pt>
                <c:pt idx="502">
                  <c:v>852</c:v>
                </c:pt>
                <c:pt idx="503">
                  <c:v>853</c:v>
                </c:pt>
                <c:pt idx="504">
                  <c:v>854</c:v>
                </c:pt>
                <c:pt idx="505">
                  <c:v>855</c:v>
                </c:pt>
                <c:pt idx="506">
                  <c:v>856</c:v>
                </c:pt>
                <c:pt idx="507">
                  <c:v>857</c:v>
                </c:pt>
                <c:pt idx="508">
                  <c:v>858</c:v>
                </c:pt>
                <c:pt idx="509">
                  <c:v>859</c:v>
                </c:pt>
                <c:pt idx="510">
                  <c:v>860</c:v>
                </c:pt>
                <c:pt idx="511">
                  <c:v>861</c:v>
                </c:pt>
                <c:pt idx="512">
                  <c:v>862</c:v>
                </c:pt>
                <c:pt idx="513">
                  <c:v>863</c:v>
                </c:pt>
                <c:pt idx="514">
                  <c:v>864</c:v>
                </c:pt>
                <c:pt idx="515">
                  <c:v>865</c:v>
                </c:pt>
                <c:pt idx="516">
                  <c:v>866</c:v>
                </c:pt>
                <c:pt idx="517">
                  <c:v>867</c:v>
                </c:pt>
                <c:pt idx="518">
                  <c:v>868</c:v>
                </c:pt>
                <c:pt idx="519">
                  <c:v>869</c:v>
                </c:pt>
                <c:pt idx="520">
                  <c:v>870</c:v>
                </c:pt>
                <c:pt idx="521">
                  <c:v>871</c:v>
                </c:pt>
                <c:pt idx="522">
                  <c:v>872</c:v>
                </c:pt>
                <c:pt idx="523">
                  <c:v>873</c:v>
                </c:pt>
                <c:pt idx="524">
                  <c:v>874</c:v>
                </c:pt>
                <c:pt idx="525">
                  <c:v>875</c:v>
                </c:pt>
                <c:pt idx="526">
                  <c:v>876</c:v>
                </c:pt>
                <c:pt idx="527">
                  <c:v>877</c:v>
                </c:pt>
                <c:pt idx="528">
                  <c:v>878</c:v>
                </c:pt>
                <c:pt idx="529">
                  <c:v>879</c:v>
                </c:pt>
                <c:pt idx="530">
                  <c:v>880</c:v>
                </c:pt>
                <c:pt idx="531">
                  <c:v>881</c:v>
                </c:pt>
                <c:pt idx="532">
                  <c:v>882</c:v>
                </c:pt>
                <c:pt idx="533">
                  <c:v>883</c:v>
                </c:pt>
                <c:pt idx="534">
                  <c:v>884</c:v>
                </c:pt>
                <c:pt idx="535">
                  <c:v>885</c:v>
                </c:pt>
                <c:pt idx="536">
                  <c:v>886</c:v>
                </c:pt>
                <c:pt idx="537">
                  <c:v>887</c:v>
                </c:pt>
                <c:pt idx="538">
                  <c:v>888</c:v>
                </c:pt>
                <c:pt idx="539">
                  <c:v>889</c:v>
                </c:pt>
                <c:pt idx="540">
                  <c:v>890</c:v>
                </c:pt>
                <c:pt idx="541">
                  <c:v>891</c:v>
                </c:pt>
                <c:pt idx="542">
                  <c:v>892</c:v>
                </c:pt>
                <c:pt idx="543">
                  <c:v>893</c:v>
                </c:pt>
                <c:pt idx="544">
                  <c:v>894</c:v>
                </c:pt>
                <c:pt idx="545">
                  <c:v>895</c:v>
                </c:pt>
                <c:pt idx="546">
                  <c:v>896</c:v>
                </c:pt>
                <c:pt idx="547">
                  <c:v>897</c:v>
                </c:pt>
                <c:pt idx="548">
                  <c:v>898</c:v>
                </c:pt>
                <c:pt idx="549">
                  <c:v>899</c:v>
                </c:pt>
                <c:pt idx="550">
                  <c:v>900</c:v>
                </c:pt>
                <c:pt idx="551">
                  <c:v>901</c:v>
                </c:pt>
                <c:pt idx="552">
                  <c:v>902</c:v>
                </c:pt>
                <c:pt idx="553">
                  <c:v>903</c:v>
                </c:pt>
                <c:pt idx="554">
                  <c:v>904</c:v>
                </c:pt>
                <c:pt idx="555">
                  <c:v>905</c:v>
                </c:pt>
                <c:pt idx="556">
                  <c:v>906</c:v>
                </c:pt>
                <c:pt idx="557">
                  <c:v>907</c:v>
                </c:pt>
                <c:pt idx="558">
                  <c:v>908</c:v>
                </c:pt>
                <c:pt idx="559">
                  <c:v>909</c:v>
                </c:pt>
                <c:pt idx="560">
                  <c:v>910</c:v>
                </c:pt>
                <c:pt idx="561">
                  <c:v>911</c:v>
                </c:pt>
                <c:pt idx="562">
                  <c:v>912</c:v>
                </c:pt>
                <c:pt idx="563">
                  <c:v>913</c:v>
                </c:pt>
                <c:pt idx="564">
                  <c:v>914</c:v>
                </c:pt>
                <c:pt idx="565">
                  <c:v>915</c:v>
                </c:pt>
                <c:pt idx="566">
                  <c:v>916</c:v>
                </c:pt>
                <c:pt idx="567">
                  <c:v>917</c:v>
                </c:pt>
                <c:pt idx="568">
                  <c:v>918</c:v>
                </c:pt>
                <c:pt idx="569">
                  <c:v>919</c:v>
                </c:pt>
                <c:pt idx="570">
                  <c:v>920</c:v>
                </c:pt>
                <c:pt idx="571">
                  <c:v>921</c:v>
                </c:pt>
                <c:pt idx="572">
                  <c:v>922</c:v>
                </c:pt>
                <c:pt idx="573">
                  <c:v>923</c:v>
                </c:pt>
                <c:pt idx="574">
                  <c:v>924</c:v>
                </c:pt>
                <c:pt idx="575">
                  <c:v>925</c:v>
                </c:pt>
                <c:pt idx="576">
                  <c:v>926</c:v>
                </c:pt>
                <c:pt idx="577">
                  <c:v>927</c:v>
                </c:pt>
                <c:pt idx="578">
                  <c:v>928</c:v>
                </c:pt>
                <c:pt idx="579">
                  <c:v>929</c:v>
                </c:pt>
                <c:pt idx="580">
                  <c:v>930</c:v>
                </c:pt>
                <c:pt idx="581">
                  <c:v>931</c:v>
                </c:pt>
                <c:pt idx="582">
                  <c:v>932</c:v>
                </c:pt>
                <c:pt idx="583">
                  <c:v>933</c:v>
                </c:pt>
                <c:pt idx="584">
                  <c:v>934</c:v>
                </c:pt>
                <c:pt idx="585">
                  <c:v>935</c:v>
                </c:pt>
                <c:pt idx="586">
                  <c:v>936</c:v>
                </c:pt>
                <c:pt idx="587">
                  <c:v>937</c:v>
                </c:pt>
                <c:pt idx="588">
                  <c:v>938</c:v>
                </c:pt>
                <c:pt idx="589">
                  <c:v>939</c:v>
                </c:pt>
                <c:pt idx="590">
                  <c:v>940</c:v>
                </c:pt>
                <c:pt idx="591">
                  <c:v>941</c:v>
                </c:pt>
                <c:pt idx="592">
                  <c:v>942</c:v>
                </c:pt>
                <c:pt idx="593">
                  <c:v>943</c:v>
                </c:pt>
                <c:pt idx="594">
                  <c:v>944</c:v>
                </c:pt>
                <c:pt idx="595">
                  <c:v>945</c:v>
                </c:pt>
                <c:pt idx="596">
                  <c:v>946</c:v>
                </c:pt>
                <c:pt idx="597">
                  <c:v>947</c:v>
                </c:pt>
                <c:pt idx="598">
                  <c:v>948</c:v>
                </c:pt>
                <c:pt idx="599">
                  <c:v>949</c:v>
                </c:pt>
                <c:pt idx="600">
                  <c:v>950</c:v>
                </c:pt>
                <c:pt idx="601">
                  <c:v>951</c:v>
                </c:pt>
                <c:pt idx="602">
                  <c:v>952</c:v>
                </c:pt>
                <c:pt idx="603">
                  <c:v>953</c:v>
                </c:pt>
                <c:pt idx="604">
                  <c:v>954</c:v>
                </c:pt>
                <c:pt idx="605">
                  <c:v>955</c:v>
                </c:pt>
                <c:pt idx="606">
                  <c:v>956</c:v>
                </c:pt>
                <c:pt idx="607">
                  <c:v>957</c:v>
                </c:pt>
                <c:pt idx="608">
                  <c:v>958</c:v>
                </c:pt>
                <c:pt idx="609">
                  <c:v>959</c:v>
                </c:pt>
                <c:pt idx="610">
                  <c:v>960</c:v>
                </c:pt>
                <c:pt idx="611">
                  <c:v>961</c:v>
                </c:pt>
                <c:pt idx="612">
                  <c:v>962</c:v>
                </c:pt>
                <c:pt idx="613">
                  <c:v>963</c:v>
                </c:pt>
                <c:pt idx="614">
                  <c:v>964</c:v>
                </c:pt>
                <c:pt idx="615">
                  <c:v>965</c:v>
                </c:pt>
                <c:pt idx="616">
                  <c:v>966</c:v>
                </c:pt>
                <c:pt idx="617">
                  <c:v>967</c:v>
                </c:pt>
                <c:pt idx="618">
                  <c:v>968</c:v>
                </c:pt>
                <c:pt idx="619">
                  <c:v>969</c:v>
                </c:pt>
                <c:pt idx="620">
                  <c:v>970</c:v>
                </c:pt>
                <c:pt idx="621">
                  <c:v>971</c:v>
                </c:pt>
                <c:pt idx="622">
                  <c:v>972</c:v>
                </c:pt>
                <c:pt idx="623">
                  <c:v>973</c:v>
                </c:pt>
                <c:pt idx="624">
                  <c:v>974</c:v>
                </c:pt>
                <c:pt idx="625">
                  <c:v>975</c:v>
                </c:pt>
                <c:pt idx="626">
                  <c:v>976</c:v>
                </c:pt>
                <c:pt idx="627">
                  <c:v>977</c:v>
                </c:pt>
                <c:pt idx="628">
                  <c:v>978</c:v>
                </c:pt>
                <c:pt idx="629">
                  <c:v>979</c:v>
                </c:pt>
                <c:pt idx="630">
                  <c:v>980</c:v>
                </c:pt>
                <c:pt idx="631">
                  <c:v>981</c:v>
                </c:pt>
                <c:pt idx="632">
                  <c:v>982</c:v>
                </c:pt>
                <c:pt idx="633">
                  <c:v>983</c:v>
                </c:pt>
                <c:pt idx="634">
                  <c:v>984</c:v>
                </c:pt>
                <c:pt idx="635">
                  <c:v>985</c:v>
                </c:pt>
                <c:pt idx="636">
                  <c:v>986</c:v>
                </c:pt>
                <c:pt idx="637">
                  <c:v>987</c:v>
                </c:pt>
                <c:pt idx="638">
                  <c:v>988</c:v>
                </c:pt>
                <c:pt idx="639">
                  <c:v>989</c:v>
                </c:pt>
                <c:pt idx="640">
                  <c:v>990</c:v>
                </c:pt>
                <c:pt idx="641">
                  <c:v>991</c:v>
                </c:pt>
                <c:pt idx="642">
                  <c:v>992</c:v>
                </c:pt>
                <c:pt idx="643">
                  <c:v>993</c:v>
                </c:pt>
                <c:pt idx="644">
                  <c:v>994</c:v>
                </c:pt>
                <c:pt idx="645">
                  <c:v>995</c:v>
                </c:pt>
                <c:pt idx="646">
                  <c:v>996</c:v>
                </c:pt>
                <c:pt idx="647">
                  <c:v>997</c:v>
                </c:pt>
                <c:pt idx="648">
                  <c:v>998</c:v>
                </c:pt>
                <c:pt idx="649">
                  <c:v>999</c:v>
                </c:pt>
                <c:pt idx="650">
                  <c:v>1000</c:v>
                </c:pt>
                <c:pt idx="651">
                  <c:v>1001</c:v>
                </c:pt>
                <c:pt idx="652">
                  <c:v>1002</c:v>
                </c:pt>
                <c:pt idx="653">
                  <c:v>1003</c:v>
                </c:pt>
                <c:pt idx="654">
                  <c:v>1004</c:v>
                </c:pt>
                <c:pt idx="655">
                  <c:v>1005</c:v>
                </c:pt>
                <c:pt idx="656">
                  <c:v>1006</c:v>
                </c:pt>
                <c:pt idx="657">
                  <c:v>1007</c:v>
                </c:pt>
                <c:pt idx="658">
                  <c:v>1008</c:v>
                </c:pt>
                <c:pt idx="659">
                  <c:v>1009</c:v>
                </c:pt>
                <c:pt idx="660">
                  <c:v>1010</c:v>
                </c:pt>
                <c:pt idx="661">
                  <c:v>1011</c:v>
                </c:pt>
                <c:pt idx="662">
                  <c:v>1012</c:v>
                </c:pt>
                <c:pt idx="663">
                  <c:v>1013</c:v>
                </c:pt>
                <c:pt idx="664">
                  <c:v>1014</c:v>
                </c:pt>
                <c:pt idx="665">
                  <c:v>1015</c:v>
                </c:pt>
                <c:pt idx="666">
                  <c:v>1016</c:v>
                </c:pt>
                <c:pt idx="667">
                  <c:v>1017</c:v>
                </c:pt>
                <c:pt idx="668">
                  <c:v>1018</c:v>
                </c:pt>
                <c:pt idx="669">
                  <c:v>1019</c:v>
                </c:pt>
                <c:pt idx="670">
                  <c:v>1020</c:v>
                </c:pt>
                <c:pt idx="671">
                  <c:v>1021</c:v>
                </c:pt>
                <c:pt idx="672">
                  <c:v>1022</c:v>
                </c:pt>
                <c:pt idx="673">
                  <c:v>1023</c:v>
                </c:pt>
                <c:pt idx="674">
                  <c:v>1024</c:v>
                </c:pt>
                <c:pt idx="675">
                  <c:v>1025</c:v>
                </c:pt>
                <c:pt idx="676">
                  <c:v>1026</c:v>
                </c:pt>
                <c:pt idx="677">
                  <c:v>1027</c:v>
                </c:pt>
                <c:pt idx="678">
                  <c:v>1028</c:v>
                </c:pt>
                <c:pt idx="679">
                  <c:v>1029</c:v>
                </c:pt>
                <c:pt idx="680">
                  <c:v>1030</c:v>
                </c:pt>
                <c:pt idx="681">
                  <c:v>1031</c:v>
                </c:pt>
                <c:pt idx="682">
                  <c:v>1032</c:v>
                </c:pt>
                <c:pt idx="683">
                  <c:v>1033</c:v>
                </c:pt>
                <c:pt idx="684">
                  <c:v>1034</c:v>
                </c:pt>
                <c:pt idx="685">
                  <c:v>1035</c:v>
                </c:pt>
                <c:pt idx="686">
                  <c:v>1036</c:v>
                </c:pt>
                <c:pt idx="687">
                  <c:v>1037</c:v>
                </c:pt>
                <c:pt idx="688">
                  <c:v>1038</c:v>
                </c:pt>
                <c:pt idx="689">
                  <c:v>1039</c:v>
                </c:pt>
                <c:pt idx="690">
                  <c:v>1040</c:v>
                </c:pt>
                <c:pt idx="691">
                  <c:v>1041</c:v>
                </c:pt>
                <c:pt idx="692">
                  <c:v>1042</c:v>
                </c:pt>
                <c:pt idx="693">
                  <c:v>1043</c:v>
                </c:pt>
                <c:pt idx="694">
                  <c:v>1044</c:v>
                </c:pt>
                <c:pt idx="695">
                  <c:v>1045</c:v>
                </c:pt>
                <c:pt idx="696">
                  <c:v>1046</c:v>
                </c:pt>
                <c:pt idx="697">
                  <c:v>1047</c:v>
                </c:pt>
                <c:pt idx="698">
                  <c:v>1048</c:v>
                </c:pt>
                <c:pt idx="699">
                  <c:v>1049</c:v>
                </c:pt>
                <c:pt idx="700">
                  <c:v>1050</c:v>
                </c:pt>
                <c:pt idx="701">
                  <c:v>1051</c:v>
                </c:pt>
                <c:pt idx="702">
                  <c:v>1052</c:v>
                </c:pt>
                <c:pt idx="703">
                  <c:v>1053</c:v>
                </c:pt>
                <c:pt idx="704">
                  <c:v>1054</c:v>
                </c:pt>
                <c:pt idx="705">
                  <c:v>1055</c:v>
                </c:pt>
                <c:pt idx="706">
                  <c:v>1056</c:v>
                </c:pt>
                <c:pt idx="707">
                  <c:v>1057</c:v>
                </c:pt>
                <c:pt idx="708">
                  <c:v>1058</c:v>
                </c:pt>
                <c:pt idx="709">
                  <c:v>1059</c:v>
                </c:pt>
                <c:pt idx="710">
                  <c:v>1060</c:v>
                </c:pt>
                <c:pt idx="711">
                  <c:v>1061</c:v>
                </c:pt>
                <c:pt idx="712">
                  <c:v>1062</c:v>
                </c:pt>
                <c:pt idx="713">
                  <c:v>1063</c:v>
                </c:pt>
                <c:pt idx="714">
                  <c:v>1064</c:v>
                </c:pt>
                <c:pt idx="715">
                  <c:v>1065</c:v>
                </c:pt>
                <c:pt idx="716">
                  <c:v>1066</c:v>
                </c:pt>
                <c:pt idx="717">
                  <c:v>1067</c:v>
                </c:pt>
                <c:pt idx="718">
                  <c:v>1068</c:v>
                </c:pt>
                <c:pt idx="719">
                  <c:v>1069</c:v>
                </c:pt>
                <c:pt idx="720">
                  <c:v>1070</c:v>
                </c:pt>
                <c:pt idx="721">
                  <c:v>1071</c:v>
                </c:pt>
                <c:pt idx="722">
                  <c:v>1072</c:v>
                </c:pt>
                <c:pt idx="723">
                  <c:v>1073</c:v>
                </c:pt>
                <c:pt idx="724">
                  <c:v>1074</c:v>
                </c:pt>
                <c:pt idx="725">
                  <c:v>1075</c:v>
                </c:pt>
                <c:pt idx="726">
                  <c:v>1076</c:v>
                </c:pt>
                <c:pt idx="727">
                  <c:v>1077</c:v>
                </c:pt>
                <c:pt idx="728">
                  <c:v>1078</c:v>
                </c:pt>
                <c:pt idx="729">
                  <c:v>1079</c:v>
                </c:pt>
                <c:pt idx="730">
                  <c:v>1080</c:v>
                </c:pt>
                <c:pt idx="731">
                  <c:v>1081</c:v>
                </c:pt>
                <c:pt idx="732">
                  <c:v>1082</c:v>
                </c:pt>
                <c:pt idx="733">
                  <c:v>1083</c:v>
                </c:pt>
                <c:pt idx="734">
                  <c:v>1084</c:v>
                </c:pt>
                <c:pt idx="735">
                  <c:v>1085</c:v>
                </c:pt>
                <c:pt idx="736">
                  <c:v>1086</c:v>
                </c:pt>
                <c:pt idx="737">
                  <c:v>1087</c:v>
                </c:pt>
                <c:pt idx="738">
                  <c:v>1088</c:v>
                </c:pt>
                <c:pt idx="739">
                  <c:v>1089</c:v>
                </c:pt>
                <c:pt idx="740">
                  <c:v>1090</c:v>
                </c:pt>
                <c:pt idx="741">
                  <c:v>1091</c:v>
                </c:pt>
                <c:pt idx="742">
                  <c:v>1092</c:v>
                </c:pt>
                <c:pt idx="743">
                  <c:v>1093</c:v>
                </c:pt>
                <c:pt idx="744">
                  <c:v>1094</c:v>
                </c:pt>
                <c:pt idx="745">
                  <c:v>1095</c:v>
                </c:pt>
                <c:pt idx="746">
                  <c:v>1096</c:v>
                </c:pt>
                <c:pt idx="747">
                  <c:v>1097</c:v>
                </c:pt>
                <c:pt idx="748">
                  <c:v>1098</c:v>
                </c:pt>
                <c:pt idx="749">
                  <c:v>1099</c:v>
                </c:pt>
                <c:pt idx="750">
                  <c:v>1100</c:v>
                </c:pt>
              </c:numCache>
            </c:numRef>
          </c:xVal>
          <c:yVal>
            <c:numRef>
              <c:f>CoastalAerosol!$C$2:$C$802</c:f>
              <c:numCache>
                <c:formatCode>General</c:formatCode>
                <c:ptCount val="801"/>
                <c:pt idx="0">
                  <c:v>1.1185774100000001E-8</c:v>
                </c:pt>
                <c:pt idx="1">
                  <c:v>4.2723389300000001E-9</c:v>
                </c:pt>
                <c:pt idx="2">
                  <c:v>1.5760583899999999E-8</c:v>
                </c:pt>
                <c:pt idx="3">
                  <c:v>1.22321815E-8</c:v>
                </c:pt>
                <c:pt idx="4">
                  <c:v>4.8192268000000003E-9</c:v>
                </c:pt>
                <c:pt idx="5">
                  <c:v>1.50200552E-9</c:v>
                </c:pt>
                <c:pt idx="6">
                  <c:v>2.8773199399999999E-9</c:v>
                </c:pt>
                <c:pt idx="7">
                  <c:v>2.2828330300000001E-9</c:v>
                </c:pt>
                <c:pt idx="8">
                  <c:v>5.8136122600000003E-9</c:v>
                </c:pt>
                <c:pt idx="9">
                  <c:v>3.1260392100000001E-9</c:v>
                </c:pt>
                <c:pt idx="10">
                  <c:v>2.04258677E-9</c:v>
                </c:pt>
                <c:pt idx="11">
                  <c:v>2.98242386E-9</c:v>
                </c:pt>
                <c:pt idx="12">
                  <c:v>1.9938941199999999E-8</c:v>
                </c:pt>
                <c:pt idx="13">
                  <c:v>3.7425062999999998E-9</c:v>
                </c:pt>
                <c:pt idx="14">
                  <c:v>1.6957892899999999E-8</c:v>
                </c:pt>
                <c:pt idx="15">
                  <c:v>1.06690754E-8</c:v>
                </c:pt>
                <c:pt idx="16">
                  <c:v>1.8840691199999999E-9</c:v>
                </c:pt>
                <c:pt idx="17">
                  <c:v>2.1877624199999999E-9</c:v>
                </c:pt>
                <c:pt idx="18">
                  <c:v>1.77107162E-10</c:v>
                </c:pt>
                <c:pt idx="19">
                  <c:v>1.36225842E-9</c:v>
                </c:pt>
                <c:pt idx="20">
                  <c:v>5.1322357500000001E-10</c:v>
                </c:pt>
                <c:pt idx="21">
                  <c:v>1.8282081400000001E-10</c:v>
                </c:pt>
                <c:pt idx="22">
                  <c:v>2.3701977900000001E-11</c:v>
                </c:pt>
                <c:pt idx="23">
                  <c:v>9.2752507100000006E-11</c:v>
                </c:pt>
                <c:pt idx="24">
                  <c:v>6.8725872200000006E-11</c:v>
                </c:pt>
                <c:pt idx="25">
                  <c:v>1.85298669E-11</c:v>
                </c:pt>
                <c:pt idx="26">
                  <c:v>2.81095394E-12</c:v>
                </c:pt>
                <c:pt idx="27">
                  <c:v>2.86655231E-11</c:v>
                </c:pt>
                <c:pt idx="28">
                  <c:v>1.2733671799999999E-11</c:v>
                </c:pt>
                <c:pt idx="29">
                  <c:v>4.7126139799999998E-12</c:v>
                </c:pt>
                <c:pt idx="30">
                  <c:v>4.0877266799999999E-12</c:v>
                </c:pt>
                <c:pt idx="31">
                  <c:v>9.6744600199999993E-12</c:v>
                </c:pt>
                <c:pt idx="32">
                  <c:v>2.13386166E-11</c:v>
                </c:pt>
                <c:pt idx="33">
                  <c:v>4.1924354599999997E-12</c:v>
                </c:pt>
                <c:pt idx="34">
                  <c:v>1.02836715E-11</c:v>
                </c:pt>
                <c:pt idx="35">
                  <c:v>4.6550233300000002E-12</c:v>
                </c:pt>
                <c:pt idx="36">
                  <c:v>6.5852297599999997E-12</c:v>
                </c:pt>
                <c:pt idx="37">
                  <c:v>2.6427703300000001E-12</c:v>
                </c:pt>
                <c:pt idx="38">
                  <c:v>3.4857786799999998E-11</c:v>
                </c:pt>
                <c:pt idx="39">
                  <c:v>2.2134819999999999E-11</c:v>
                </c:pt>
                <c:pt idx="40">
                  <c:v>4.10148929E-11</c:v>
                </c:pt>
                <c:pt idx="41">
                  <c:v>9.9731369000000003E-12</c:v>
                </c:pt>
                <c:pt idx="42">
                  <c:v>2.5840532799999999E-11</c:v>
                </c:pt>
                <c:pt idx="43">
                  <c:v>2.45338715E-11</c:v>
                </c:pt>
                <c:pt idx="44">
                  <c:v>2.8579033200000001E-11</c:v>
                </c:pt>
                <c:pt idx="45">
                  <c:v>2.8083776999999998E-10</c:v>
                </c:pt>
                <c:pt idx="46">
                  <c:v>2.89655522E-10</c:v>
                </c:pt>
                <c:pt idx="47">
                  <c:v>1.31784916E-10</c:v>
                </c:pt>
                <c:pt idx="48">
                  <c:v>8.1323475699999997E-10</c:v>
                </c:pt>
                <c:pt idx="49">
                  <c:v>1.4634446999999999E-9</c:v>
                </c:pt>
                <c:pt idx="50">
                  <c:v>1.01970443E-9</c:v>
                </c:pt>
                <c:pt idx="51">
                  <c:v>1.2888264900000001E-9</c:v>
                </c:pt>
                <c:pt idx="52">
                  <c:v>1.3296840300000001E-9</c:v>
                </c:pt>
                <c:pt idx="53">
                  <c:v>9.2980040299999999E-10</c:v>
                </c:pt>
                <c:pt idx="54">
                  <c:v>1.2945765600000001E-9</c:v>
                </c:pt>
                <c:pt idx="55">
                  <c:v>3.8825800400000002E-9</c:v>
                </c:pt>
                <c:pt idx="56">
                  <c:v>4.3796477600000002E-9</c:v>
                </c:pt>
                <c:pt idx="57">
                  <c:v>3.05662118E-9</c:v>
                </c:pt>
                <c:pt idx="58">
                  <c:v>2.44932785E-9</c:v>
                </c:pt>
                <c:pt idx="59">
                  <c:v>9.8890771099999997E-9</c:v>
                </c:pt>
                <c:pt idx="60">
                  <c:v>6.5180891799999998E-9</c:v>
                </c:pt>
                <c:pt idx="61">
                  <c:v>2.47484575E-8</c:v>
                </c:pt>
                <c:pt idx="62">
                  <c:v>7.8513693300000001E-9</c:v>
                </c:pt>
                <c:pt idx="63">
                  <c:v>1.3689845699999999E-8</c:v>
                </c:pt>
                <c:pt idx="64">
                  <c:v>4.0980193500000001E-8</c:v>
                </c:pt>
                <c:pt idx="65">
                  <c:v>9.49907033E-8</c:v>
                </c:pt>
                <c:pt idx="66">
                  <c:v>1.6682487599999999E-7</c:v>
                </c:pt>
                <c:pt idx="67">
                  <c:v>2.8040892599999998E-7</c:v>
                </c:pt>
                <c:pt idx="68">
                  <c:v>3.6139965700000002E-7</c:v>
                </c:pt>
                <c:pt idx="69">
                  <c:v>4.6240793900000001E-7</c:v>
                </c:pt>
                <c:pt idx="70">
                  <c:v>5.4056721400000003E-7</c:v>
                </c:pt>
                <c:pt idx="71">
                  <c:v>6.9365182799999998E-7</c:v>
                </c:pt>
                <c:pt idx="72">
                  <c:v>1.34718096E-6</c:v>
                </c:pt>
                <c:pt idx="73">
                  <c:v>2.9520049300000002E-6</c:v>
                </c:pt>
                <c:pt idx="74">
                  <c:v>7.2982820699999996E-6</c:v>
                </c:pt>
                <c:pt idx="75">
                  <c:v>1.6047675699999998E-5</c:v>
                </c:pt>
                <c:pt idx="76">
                  <c:v>2.8690201400000001E-5</c:v>
                </c:pt>
                <c:pt idx="77">
                  <c:v>4.46917184E-5</c:v>
                </c:pt>
                <c:pt idx="78">
                  <c:v>6.8379180399999996E-5</c:v>
                </c:pt>
                <c:pt idx="79">
                  <c:v>2.66059738E-4</c:v>
                </c:pt>
                <c:pt idx="80">
                  <c:v>5.0348398499999996E-4</c:v>
                </c:pt>
                <c:pt idx="81">
                  <c:v>1.67780346E-3</c:v>
                </c:pt>
                <c:pt idx="82">
                  <c:v>5.1340106900000003E-3</c:v>
                </c:pt>
                <c:pt idx="83">
                  <c:v>1.8136359800000001E-2</c:v>
                </c:pt>
                <c:pt idx="84">
                  <c:v>3.7811070699999998E-2</c:v>
                </c:pt>
                <c:pt idx="85">
                  <c:v>4.5640990100000001E-2</c:v>
                </c:pt>
                <c:pt idx="86">
                  <c:v>4.7499138900000001E-2</c:v>
                </c:pt>
                <c:pt idx="87">
                  <c:v>1.55165736E-2</c:v>
                </c:pt>
                <c:pt idx="88">
                  <c:v>1.2851184200000001E-2</c:v>
                </c:pt>
                <c:pt idx="89">
                  <c:v>2.0733661899999999E-2</c:v>
                </c:pt>
                <c:pt idx="90">
                  <c:v>1.93715226E-2</c:v>
                </c:pt>
                <c:pt idx="91">
                  <c:v>9.8569532899999996E-3</c:v>
                </c:pt>
                <c:pt idx="92">
                  <c:v>1.0044234799999999E-2</c:v>
                </c:pt>
                <c:pt idx="93">
                  <c:v>2.1015699999999998E-2</c:v>
                </c:pt>
                <c:pt idx="94">
                  <c:v>1.78566109E-2</c:v>
                </c:pt>
                <c:pt idx="95">
                  <c:v>1.16109801E-2</c:v>
                </c:pt>
                <c:pt idx="96">
                  <c:v>8.9251939199999995E-3</c:v>
                </c:pt>
                <c:pt idx="97">
                  <c:v>4.6035232999999997E-3</c:v>
                </c:pt>
                <c:pt idx="98">
                  <c:v>1.7991742099999999E-2</c:v>
                </c:pt>
                <c:pt idx="99">
                  <c:v>3.1483005699999997E-2</c:v>
                </c:pt>
                <c:pt idx="100">
                  <c:v>3.0736612199999999E-2</c:v>
                </c:pt>
                <c:pt idx="101">
                  <c:v>1.7920656100000001E-2</c:v>
                </c:pt>
                <c:pt idx="102">
                  <c:v>7.67040346E-3</c:v>
                </c:pt>
                <c:pt idx="103">
                  <c:v>3.6901831599999999E-3</c:v>
                </c:pt>
                <c:pt idx="104">
                  <c:v>2.1584308699999998E-3</c:v>
                </c:pt>
                <c:pt idx="105">
                  <c:v>1.354262E-3</c:v>
                </c:pt>
                <c:pt idx="106">
                  <c:v>7.3650502600000004E-4</c:v>
                </c:pt>
                <c:pt idx="107">
                  <c:v>4.4871953999999999E-4</c:v>
                </c:pt>
                <c:pt idx="108">
                  <c:v>2.0756946499999999E-4</c:v>
                </c:pt>
                <c:pt idx="109">
                  <c:v>9.2911068399999998E-5</c:v>
                </c:pt>
                <c:pt idx="110">
                  <c:v>4.2067542399999998E-5</c:v>
                </c:pt>
                <c:pt idx="111">
                  <c:v>2.0739540599999999E-5</c:v>
                </c:pt>
                <c:pt idx="112">
                  <c:v>1.10820802E-5</c:v>
                </c:pt>
                <c:pt idx="113">
                  <c:v>6.5389931500000003E-6</c:v>
                </c:pt>
                <c:pt idx="114">
                  <c:v>4.0373461199999999E-6</c:v>
                </c:pt>
                <c:pt idx="115">
                  <c:v>2.54225915E-6</c:v>
                </c:pt>
                <c:pt idx="116">
                  <c:v>1.5839740400000001E-6</c:v>
                </c:pt>
                <c:pt idx="117">
                  <c:v>9.938629549999999E-7</c:v>
                </c:pt>
                <c:pt idx="118">
                  <c:v>5.8585436600000003E-7</c:v>
                </c:pt>
                <c:pt idx="119">
                  <c:v>3.2475614399999999E-7</c:v>
                </c:pt>
                <c:pt idx="120">
                  <c:v>1.7904790199999999E-7</c:v>
                </c:pt>
                <c:pt idx="121">
                  <c:v>9.2784205199999998E-8</c:v>
                </c:pt>
                <c:pt idx="122">
                  <c:v>7.6188655399999994E-8</c:v>
                </c:pt>
                <c:pt idx="123">
                  <c:v>9.9082981799999995E-9</c:v>
                </c:pt>
                <c:pt idx="124">
                  <c:v>1.67325798E-8</c:v>
                </c:pt>
                <c:pt idx="125">
                  <c:v>5.5463107899999998E-8</c:v>
                </c:pt>
                <c:pt idx="126">
                  <c:v>2.9671346300000001E-8</c:v>
                </c:pt>
                <c:pt idx="127">
                  <c:v>3.0000205E-8</c:v>
                </c:pt>
                <c:pt idx="128">
                  <c:v>1.7462097500000001E-8</c:v>
                </c:pt>
                <c:pt idx="129">
                  <c:v>1.2066951899999999E-8</c:v>
                </c:pt>
                <c:pt idx="130">
                  <c:v>1.2998527599999999E-8</c:v>
                </c:pt>
                <c:pt idx="131">
                  <c:v>7.0261401100000002E-9</c:v>
                </c:pt>
                <c:pt idx="132">
                  <c:v>1.78870057E-8</c:v>
                </c:pt>
                <c:pt idx="133">
                  <c:v>2.2475640899999999E-8</c:v>
                </c:pt>
                <c:pt idx="134">
                  <c:v>1.32244846E-8</c:v>
                </c:pt>
                <c:pt idx="135">
                  <c:v>1.78475741E-8</c:v>
                </c:pt>
                <c:pt idx="136">
                  <c:v>2.2453931999999999E-8</c:v>
                </c:pt>
                <c:pt idx="137">
                  <c:v>2.1119582500000001E-8</c:v>
                </c:pt>
                <c:pt idx="138">
                  <c:v>2.42700935E-8</c:v>
                </c:pt>
                <c:pt idx="139">
                  <c:v>3.1131996499999998E-8</c:v>
                </c:pt>
                <c:pt idx="140">
                  <c:v>1.9307620400000001E-8</c:v>
                </c:pt>
                <c:pt idx="141">
                  <c:v>2.1105598999999998E-8</c:v>
                </c:pt>
                <c:pt idx="142">
                  <c:v>2.4516689099999999E-8</c:v>
                </c:pt>
                <c:pt idx="143">
                  <c:v>1.10228058E-8</c:v>
                </c:pt>
                <c:pt idx="144">
                  <c:v>3.05393599E-9</c:v>
                </c:pt>
                <c:pt idx="145">
                  <c:v>1.32723912E-8</c:v>
                </c:pt>
                <c:pt idx="146">
                  <c:v>7.7661237400000006E-9</c:v>
                </c:pt>
                <c:pt idx="147">
                  <c:v>9.0930685200000008E-9</c:v>
                </c:pt>
                <c:pt idx="148">
                  <c:v>8.4978601899999997E-9</c:v>
                </c:pt>
                <c:pt idx="149">
                  <c:v>1.39569361E-8</c:v>
                </c:pt>
                <c:pt idx="150">
                  <c:v>1.7224966300000001E-8</c:v>
                </c:pt>
                <c:pt idx="151">
                  <c:v>6.9546310900000001E-9</c:v>
                </c:pt>
                <c:pt idx="152">
                  <c:v>9.1862455400000002E-9</c:v>
                </c:pt>
                <c:pt idx="153">
                  <c:v>3.8409822000000004E-9</c:v>
                </c:pt>
                <c:pt idx="154">
                  <c:v>8.2517575000000005E-9</c:v>
                </c:pt>
                <c:pt idx="155">
                  <c:v>7.1048673600000003E-9</c:v>
                </c:pt>
                <c:pt idx="156">
                  <c:v>7.7919457599999995E-9</c:v>
                </c:pt>
                <c:pt idx="157">
                  <c:v>1.1375743E-8</c:v>
                </c:pt>
                <c:pt idx="158">
                  <c:v>1.4780058099999999E-8</c:v>
                </c:pt>
                <c:pt idx="159">
                  <c:v>1.4107635100000001E-8</c:v>
                </c:pt>
                <c:pt idx="160">
                  <c:v>1.34181573E-8</c:v>
                </c:pt>
                <c:pt idx="161">
                  <c:v>9.6030348099999994E-9</c:v>
                </c:pt>
                <c:pt idx="162">
                  <c:v>2.0140397800000001E-8</c:v>
                </c:pt>
                <c:pt idx="163">
                  <c:v>2.6258913300000001E-8</c:v>
                </c:pt>
                <c:pt idx="164">
                  <c:v>2.3336680100000001E-8</c:v>
                </c:pt>
                <c:pt idx="165">
                  <c:v>6.75747103E-8</c:v>
                </c:pt>
                <c:pt idx="166">
                  <c:v>1.11002365E-7</c:v>
                </c:pt>
                <c:pt idx="167">
                  <c:v>1.3095898100000001E-7</c:v>
                </c:pt>
                <c:pt idx="168">
                  <c:v>7.6898530199999998E-8</c:v>
                </c:pt>
                <c:pt idx="169">
                  <c:v>8.3558532499999999E-8</c:v>
                </c:pt>
                <c:pt idx="170">
                  <c:v>3.7131968599999999E-7</c:v>
                </c:pt>
                <c:pt idx="171">
                  <c:v>4.8001243199999995E-7</c:v>
                </c:pt>
                <c:pt idx="172">
                  <c:v>3.87840771E-7</c:v>
                </c:pt>
                <c:pt idx="173">
                  <c:v>2.37957025E-7</c:v>
                </c:pt>
                <c:pt idx="174">
                  <c:v>4.82811942E-8</c:v>
                </c:pt>
                <c:pt idx="175">
                  <c:v>4.06890592E-8</c:v>
                </c:pt>
                <c:pt idx="176">
                  <c:v>4.6884117900000001E-8</c:v>
                </c:pt>
                <c:pt idx="177">
                  <c:v>2.9850958999999997E-8</c:v>
                </c:pt>
                <c:pt idx="178">
                  <c:v>1.3019843E-8</c:v>
                </c:pt>
                <c:pt idx="179">
                  <c:v>1.3523846E-8</c:v>
                </c:pt>
                <c:pt idx="180">
                  <c:v>5.60855584E-9</c:v>
                </c:pt>
                <c:pt idx="181">
                  <c:v>3.5998070299999997E-8</c:v>
                </c:pt>
                <c:pt idx="182">
                  <c:v>1.2827330300000001E-8</c:v>
                </c:pt>
                <c:pt idx="183">
                  <c:v>2.6199611400000002E-8</c:v>
                </c:pt>
                <c:pt idx="184">
                  <c:v>3.5341987100000001E-8</c:v>
                </c:pt>
                <c:pt idx="185">
                  <c:v>9.6939798400000002E-9</c:v>
                </c:pt>
                <c:pt idx="186">
                  <c:v>1.5039052699999998E-8</c:v>
                </c:pt>
                <c:pt idx="187">
                  <c:v>1.4688374100000001E-8</c:v>
                </c:pt>
                <c:pt idx="188">
                  <c:v>2.0616688799999999E-8</c:v>
                </c:pt>
                <c:pt idx="189">
                  <c:v>2.2175976599999999E-8</c:v>
                </c:pt>
                <c:pt idx="190">
                  <c:v>2.9523203400000001E-8</c:v>
                </c:pt>
                <c:pt idx="191">
                  <c:v>2.8675852800000001E-8</c:v>
                </c:pt>
                <c:pt idx="192">
                  <c:v>3.9999896699999999E-8</c:v>
                </c:pt>
                <c:pt idx="193">
                  <c:v>1.45403574E-8</c:v>
                </c:pt>
                <c:pt idx="194">
                  <c:v>2.1327760899999999E-8</c:v>
                </c:pt>
                <c:pt idx="195">
                  <c:v>4.470985E-8</c:v>
                </c:pt>
                <c:pt idx="196">
                  <c:v>5.8467612999999997E-8</c:v>
                </c:pt>
                <c:pt idx="197">
                  <c:v>3.7502864799999998E-8</c:v>
                </c:pt>
                <c:pt idx="198">
                  <c:v>3.6092512100000003E-8</c:v>
                </c:pt>
                <c:pt idx="199">
                  <c:v>1.6120914399999998E-8</c:v>
                </c:pt>
                <c:pt idx="200">
                  <c:v>1.56650195E-8</c:v>
                </c:pt>
                <c:pt idx="201">
                  <c:v>4.56879832E-8</c:v>
                </c:pt>
                <c:pt idx="202">
                  <c:v>5.0662798399999997E-8</c:v>
                </c:pt>
                <c:pt idx="203">
                  <c:v>4.70950248E-8</c:v>
                </c:pt>
                <c:pt idx="204">
                  <c:v>1.18267174E-8</c:v>
                </c:pt>
                <c:pt idx="205">
                  <c:v>1.4819608700000001E-8</c:v>
                </c:pt>
                <c:pt idx="206">
                  <c:v>2.3024453499999999E-8</c:v>
                </c:pt>
                <c:pt idx="207">
                  <c:v>2.29349588E-8</c:v>
                </c:pt>
                <c:pt idx="208">
                  <c:v>3.0246077600000003E-8</c:v>
                </c:pt>
                <c:pt idx="209">
                  <c:v>2.7759337900000001E-8</c:v>
                </c:pt>
                <c:pt idx="210">
                  <c:v>3.6890966699999997E-8</c:v>
                </c:pt>
                <c:pt idx="211">
                  <c:v>4.2321882899999997E-8</c:v>
                </c:pt>
                <c:pt idx="212">
                  <c:v>1.21779022E-8</c:v>
                </c:pt>
                <c:pt idx="213">
                  <c:v>9.7730925599999996E-9</c:v>
                </c:pt>
                <c:pt idx="214">
                  <c:v>1.5606467200000001E-8</c:v>
                </c:pt>
                <c:pt idx="215">
                  <c:v>1.70590706E-8</c:v>
                </c:pt>
                <c:pt idx="216">
                  <c:v>4.3167734299999999E-8</c:v>
                </c:pt>
                <c:pt idx="217">
                  <c:v>4.2793342199999998E-8</c:v>
                </c:pt>
                <c:pt idx="218">
                  <c:v>2.3825112500000001E-8</c:v>
                </c:pt>
                <c:pt idx="219">
                  <c:v>1.51751074E-8</c:v>
                </c:pt>
                <c:pt idx="220">
                  <c:v>1.6765206099999999E-8</c:v>
                </c:pt>
                <c:pt idx="221">
                  <c:v>1.06050893E-8</c:v>
                </c:pt>
                <c:pt idx="222">
                  <c:v>1.5167751499999999E-8</c:v>
                </c:pt>
                <c:pt idx="223">
                  <c:v>1.3390812E-8</c:v>
                </c:pt>
                <c:pt idx="224">
                  <c:v>1.5133498000000001E-8</c:v>
                </c:pt>
                <c:pt idx="225">
                  <c:v>2.13057163E-8</c:v>
                </c:pt>
                <c:pt idx="226">
                  <c:v>3.5430346700000003E-8</c:v>
                </c:pt>
                <c:pt idx="227">
                  <c:v>2.73204286E-8</c:v>
                </c:pt>
                <c:pt idx="228">
                  <c:v>1.0876373599999999E-8</c:v>
                </c:pt>
                <c:pt idx="229">
                  <c:v>1.3812401E-8</c:v>
                </c:pt>
                <c:pt idx="230">
                  <c:v>1.1365985499999999E-8</c:v>
                </c:pt>
                <c:pt idx="231">
                  <c:v>1.18543264E-8</c:v>
                </c:pt>
                <c:pt idx="232">
                  <c:v>2.4955511399999998E-8</c:v>
                </c:pt>
                <c:pt idx="233">
                  <c:v>2.0694632499999999E-7</c:v>
                </c:pt>
                <c:pt idx="234">
                  <c:v>3.2517519299999998E-7</c:v>
                </c:pt>
                <c:pt idx="235">
                  <c:v>4.5864504699999997E-7</c:v>
                </c:pt>
                <c:pt idx="236">
                  <c:v>1.97274673E-7</c:v>
                </c:pt>
                <c:pt idx="237">
                  <c:v>7.8706840199999997E-8</c:v>
                </c:pt>
                <c:pt idx="238">
                  <c:v>2.5982991799999999E-8</c:v>
                </c:pt>
                <c:pt idx="239">
                  <c:v>1.6362699599999999E-8</c:v>
                </c:pt>
                <c:pt idx="240">
                  <c:v>2.6526416599999999E-8</c:v>
                </c:pt>
                <c:pt idx="241">
                  <c:v>3.7596507199999998E-8</c:v>
                </c:pt>
                <c:pt idx="242">
                  <c:v>2.91997306E-8</c:v>
                </c:pt>
                <c:pt idx="243">
                  <c:v>3.66703361E-8</c:v>
                </c:pt>
                <c:pt idx="244">
                  <c:v>4.7791235900000002E-8</c:v>
                </c:pt>
                <c:pt idx="245">
                  <c:v>2.24906529E-7</c:v>
                </c:pt>
                <c:pt idx="246">
                  <c:v>5.56791008E-7</c:v>
                </c:pt>
                <c:pt idx="247">
                  <c:v>6.6555037400000001E-7</c:v>
                </c:pt>
                <c:pt idx="248">
                  <c:v>5.2648368899999997E-7</c:v>
                </c:pt>
                <c:pt idx="249">
                  <c:v>2.83185699E-7</c:v>
                </c:pt>
                <c:pt idx="250">
                  <c:v>1.22504972E-7</c:v>
                </c:pt>
                <c:pt idx="251">
                  <c:v>1.14422939E-7</c:v>
                </c:pt>
                <c:pt idx="252">
                  <c:v>5.2494527799999997E-7</c:v>
                </c:pt>
                <c:pt idx="253">
                  <c:v>7.6231123099999997E-7</c:v>
                </c:pt>
                <c:pt idx="254">
                  <c:v>6.3259722099999996E-7</c:v>
                </c:pt>
                <c:pt idx="255">
                  <c:v>2.3182781200000001E-7</c:v>
                </c:pt>
                <c:pt idx="256">
                  <c:v>1.16259962E-7</c:v>
                </c:pt>
                <c:pt idx="257">
                  <c:v>1.51613051E-7</c:v>
                </c:pt>
                <c:pt idx="258">
                  <c:v>3.78350336E-7</c:v>
                </c:pt>
                <c:pt idx="259">
                  <c:v>9.8042460200000006E-7</c:v>
                </c:pt>
                <c:pt idx="260">
                  <c:v>4.4230029099999998E-7</c:v>
                </c:pt>
                <c:pt idx="261">
                  <c:v>1.75688422E-6</c:v>
                </c:pt>
                <c:pt idx="262">
                  <c:v>7.2461796199999995E-7</c:v>
                </c:pt>
                <c:pt idx="263">
                  <c:v>7.0349329900000001E-8</c:v>
                </c:pt>
                <c:pt idx="264">
                  <c:v>8.7755104500000003E-8</c:v>
                </c:pt>
                <c:pt idx="265">
                  <c:v>3.2376490800000002E-8</c:v>
                </c:pt>
                <c:pt idx="266">
                  <c:v>2.74186469E-8</c:v>
                </c:pt>
                <c:pt idx="267">
                  <c:v>5.0021931499999999E-8</c:v>
                </c:pt>
                <c:pt idx="268">
                  <c:v>4.3582122799999999E-8</c:v>
                </c:pt>
                <c:pt idx="269">
                  <c:v>2.7787549999999999E-8</c:v>
                </c:pt>
                <c:pt idx="270">
                  <c:v>1.8138033299999999E-8</c:v>
                </c:pt>
                <c:pt idx="271">
                  <c:v>5.9984879299999997E-9</c:v>
                </c:pt>
                <c:pt idx="272">
                  <c:v>6.3523284400000002E-9</c:v>
                </c:pt>
                <c:pt idx="273">
                  <c:v>1.2281768499999999E-8</c:v>
                </c:pt>
                <c:pt idx="274">
                  <c:v>2.1443280900000001E-8</c:v>
                </c:pt>
                <c:pt idx="275">
                  <c:v>4.1532747000000001E-8</c:v>
                </c:pt>
                <c:pt idx="276">
                  <c:v>1.2895404700000001E-8</c:v>
                </c:pt>
                <c:pt idx="277">
                  <c:v>3.3041004600000003E-8</c:v>
                </c:pt>
                <c:pt idx="278">
                  <c:v>1.6276445100000001E-8</c:v>
                </c:pt>
                <c:pt idx="279">
                  <c:v>4.5375546899999998E-8</c:v>
                </c:pt>
                <c:pt idx="280">
                  <c:v>4.4837108199999998E-8</c:v>
                </c:pt>
                <c:pt idx="281">
                  <c:v>6.1466430200000004E-8</c:v>
                </c:pt>
                <c:pt idx="282">
                  <c:v>4.55874378E-8</c:v>
                </c:pt>
                <c:pt idx="283">
                  <c:v>3.1945308600000002E-8</c:v>
                </c:pt>
                <c:pt idx="284">
                  <c:v>1.5257182200000001E-8</c:v>
                </c:pt>
                <c:pt idx="285">
                  <c:v>1.35193199E-8</c:v>
                </c:pt>
                <c:pt idx="286">
                  <c:v>7.9443473999999998E-9</c:v>
                </c:pt>
                <c:pt idx="287">
                  <c:v>1.37709222E-8</c:v>
                </c:pt>
                <c:pt idx="288">
                  <c:v>1.7488954299999999E-8</c:v>
                </c:pt>
                <c:pt idx="289">
                  <c:v>2.8010092E-8</c:v>
                </c:pt>
                <c:pt idx="290">
                  <c:v>5.0085745300000002E-8</c:v>
                </c:pt>
                <c:pt idx="291">
                  <c:v>7.0078208099999996E-8</c:v>
                </c:pt>
                <c:pt idx="292">
                  <c:v>6.7003199399999995E-8</c:v>
                </c:pt>
                <c:pt idx="293">
                  <c:v>1.5755603000000001E-8</c:v>
                </c:pt>
                <c:pt idx="294">
                  <c:v>2.3942801499999999E-8</c:v>
                </c:pt>
                <c:pt idx="295">
                  <c:v>4.1144808400000001E-8</c:v>
                </c:pt>
                <c:pt idx="296">
                  <c:v>2.2799802900000001E-8</c:v>
                </c:pt>
                <c:pt idx="297">
                  <c:v>4.8431218099999997E-8</c:v>
                </c:pt>
                <c:pt idx="298">
                  <c:v>7.7862345900000002E-8</c:v>
                </c:pt>
                <c:pt idx="299">
                  <c:v>5.6704696E-8</c:v>
                </c:pt>
                <c:pt idx="300">
                  <c:v>1.7073475100000001E-8</c:v>
                </c:pt>
                <c:pt idx="301">
                  <c:v>1.6030485400000001E-8</c:v>
                </c:pt>
                <c:pt idx="302">
                  <c:v>1.9359116999999999E-8</c:v>
                </c:pt>
                <c:pt idx="303">
                  <c:v>3.0090252100000003E-8</c:v>
                </c:pt>
                <c:pt idx="304">
                  <c:v>4.3335177200000001E-8</c:v>
                </c:pt>
                <c:pt idx="305">
                  <c:v>1.93077163E-8</c:v>
                </c:pt>
                <c:pt idx="306">
                  <c:v>1.7008565200000001E-8</c:v>
                </c:pt>
                <c:pt idx="307">
                  <c:v>2.6711942900000001E-8</c:v>
                </c:pt>
                <c:pt idx="308">
                  <c:v>3.4556933300000003E-8</c:v>
                </c:pt>
                <c:pt idx="309">
                  <c:v>6.3023932700000006E-8</c:v>
                </c:pt>
                <c:pt idx="310">
                  <c:v>4.3558571900000001E-8</c:v>
                </c:pt>
                <c:pt idx="311">
                  <c:v>3.6308517100000001E-8</c:v>
                </c:pt>
                <c:pt idx="312">
                  <c:v>4.4566831999999997E-8</c:v>
                </c:pt>
                <c:pt idx="313">
                  <c:v>7.5174355599999993E-9</c:v>
                </c:pt>
                <c:pt idx="314">
                  <c:v>8.2019369099999998E-8</c:v>
                </c:pt>
                <c:pt idx="315">
                  <c:v>6.5194774400000003E-7</c:v>
                </c:pt>
                <c:pt idx="316">
                  <c:v>5.41517284E-6</c:v>
                </c:pt>
                <c:pt idx="317">
                  <c:v>7.9492010600000001E-6</c:v>
                </c:pt>
                <c:pt idx="318">
                  <c:v>6.7951345999999997E-6</c:v>
                </c:pt>
                <c:pt idx="319">
                  <c:v>3.6783167200000001E-6</c:v>
                </c:pt>
                <c:pt idx="320">
                  <c:v>1.41497385E-5</c:v>
                </c:pt>
                <c:pt idx="321">
                  <c:v>1.6046935300000001E-5</c:v>
                </c:pt>
                <c:pt idx="322">
                  <c:v>1.36895605E-5</c:v>
                </c:pt>
                <c:pt idx="323">
                  <c:v>6.2553408499999998E-6</c:v>
                </c:pt>
                <c:pt idx="324">
                  <c:v>1.19495917E-5</c:v>
                </c:pt>
                <c:pt idx="325">
                  <c:v>1.05908703E-5</c:v>
                </c:pt>
                <c:pt idx="326">
                  <c:v>2.8637966799999998E-6</c:v>
                </c:pt>
                <c:pt idx="327">
                  <c:v>1.1246176000000001E-6</c:v>
                </c:pt>
                <c:pt idx="328">
                  <c:v>1.0829790000000001E-6</c:v>
                </c:pt>
                <c:pt idx="329">
                  <c:v>1.86629586E-6</c:v>
                </c:pt>
                <c:pt idx="330">
                  <c:v>4.8568185799999999E-6</c:v>
                </c:pt>
                <c:pt idx="331">
                  <c:v>1.0979755599999999E-5</c:v>
                </c:pt>
                <c:pt idx="332">
                  <c:v>1.6712690900000001E-5</c:v>
                </c:pt>
                <c:pt idx="333">
                  <c:v>1.8251643299999999E-5</c:v>
                </c:pt>
                <c:pt idx="334">
                  <c:v>1.5099411899999999E-5</c:v>
                </c:pt>
                <c:pt idx="335">
                  <c:v>9.7989513999999996E-6</c:v>
                </c:pt>
                <c:pt idx="336">
                  <c:v>7.4927388600000002E-6</c:v>
                </c:pt>
                <c:pt idx="337">
                  <c:v>6.11655878E-6</c:v>
                </c:pt>
                <c:pt idx="338">
                  <c:v>4.3012323699999999E-6</c:v>
                </c:pt>
                <c:pt idx="339">
                  <c:v>2.6053699000000002E-6</c:v>
                </c:pt>
                <c:pt idx="340">
                  <c:v>1.4353197499999999E-6</c:v>
                </c:pt>
                <c:pt idx="341">
                  <c:v>7.53389941E-7</c:v>
                </c:pt>
                <c:pt idx="342">
                  <c:v>4.8347806100000005E-7</c:v>
                </c:pt>
                <c:pt idx="343">
                  <c:v>3.2868354099999998E-7</c:v>
                </c:pt>
                <c:pt idx="344">
                  <c:v>2.2982489199999999E-7</c:v>
                </c:pt>
                <c:pt idx="345">
                  <c:v>9.0044504799999999E-6</c:v>
                </c:pt>
                <c:pt idx="346">
                  <c:v>1.5499508699999999E-5</c:v>
                </c:pt>
                <c:pt idx="347">
                  <c:v>2.0712981499999999E-5</c:v>
                </c:pt>
                <c:pt idx="348">
                  <c:v>2.8164098699999999E-5</c:v>
                </c:pt>
                <c:pt idx="349">
                  <c:v>5.4603191499999999E-5</c:v>
                </c:pt>
                <c:pt idx="350">
                  <c:v>9.3002541700000003E-5</c:v>
                </c:pt>
                <c:pt idx="351">
                  <c:v>1.36676113E-4</c:v>
                </c:pt>
                <c:pt idx="352">
                  <c:v>1.3557203099999999E-4</c:v>
                </c:pt>
                <c:pt idx="353">
                  <c:v>6.9786634400000006E-5</c:v>
                </c:pt>
                <c:pt idx="354">
                  <c:v>1.5990917700000001E-5</c:v>
                </c:pt>
                <c:pt idx="355">
                  <c:v>1.3426458299999999E-5</c:v>
                </c:pt>
                <c:pt idx="356">
                  <c:v>1.36934914E-5</c:v>
                </c:pt>
                <c:pt idx="357">
                  <c:v>1.6656373200000001E-5</c:v>
                </c:pt>
                <c:pt idx="358">
                  <c:v>2.1214096700000001E-5</c:v>
                </c:pt>
                <c:pt idx="359">
                  <c:v>2.6557965599999999E-5</c:v>
                </c:pt>
                <c:pt idx="360">
                  <c:v>3.23000131E-5</c:v>
                </c:pt>
                <c:pt idx="361">
                  <c:v>3.4974593299999998E-5</c:v>
                </c:pt>
                <c:pt idx="362">
                  <c:v>3.1150626500000002E-5</c:v>
                </c:pt>
                <c:pt idx="363">
                  <c:v>2.7419016999999999E-5</c:v>
                </c:pt>
                <c:pt idx="364">
                  <c:v>2.3823267799999999E-5</c:v>
                </c:pt>
                <c:pt idx="365">
                  <c:v>2.0435267299999999E-5</c:v>
                </c:pt>
                <c:pt idx="366">
                  <c:v>1.73768822E-5</c:v>
                </c:pt>
                <c:pt idx="367">
                  <c:v>1.48531863E-5</c:v>
                </c:pt>
                <c:pt idx="368">
                  <c:v>1.3175049400000001E-5</c:v>
                </c:pt>
                <c:pt idx="369">
                  <c:v>1.2566324600000001E-5</c:v>
                </c:pt>
                <c:pt idx="370">
                  <c:v>1.2369107000000001E-5</c:v>
                </c:pt>
                <c:pt idx="371">
                  <c:v>1.2014099399999999E-5</c:v>
                </c:pt>
                <c:pt idx="372">
                  <c:v>1.1585101699999999E-5</c:v>
                </c:pt>
                <c:pt idx="373">
                  <c:v>1.17034906E-5</c:v>
                </c:pt>
                <c:pt idx="374">
                  <c:v>1.23535583E-5</c:v>
                </c:pt>
                <c:pt idx="375">
                  <c:v>1.34584589E-5</c:v>
                </c:pt>
                <c:pt idx="376">
                  <c:v>1.49174957E-5</c:v>
                </c:pt>
                <c:pt idx="377">
                  <c:v>1.6637737599999999E-5</c:v>
                </c:pt>
                <c:pt idx="378">
                  <c:v>1.8546665200000001E-5</c:v>
                </c:pt>
                <c:pt idx="379">
                  <c:v>1.94386448E-5</c:v>
                </c:pt>
                <c:pt idx="380">
                  <c:v>1.66105328E-5</c:v>
                </c:pt>
                <c:pt idx="381">
                  <c:v>1.5317667900000002E-5</c:v>
                </c:pt>
                <c:pt idx="382">
                  <c:v>1.5938074299999999E-5</c:v>
                </c:pt>
                <c:pt idx="383">
                  <c:v>1.82779913E-5</c:v>
                </c:pt>
                <c:pt idx="384">
                  <c:v>2.1790368900000001E-5</c:v>
                </c:pt>
                <c:pt idx="385">
                  <c:v>2.60043107E-5</c:v>
                </c:pt>
                <c:pt idx="386">
                  <c:v>2.30556525E-5</c:v>
                </c:pt>
                <c:pt idx="387">
                  <c:v>2.0457091500000001E-5</c:v>
                </c:pt>
                <c:pt idx="388">
                  <c:v>1.87178812E-5</c:v>
                </c:pt>
                <c:pt idx="389">
                  <c:v>1.80876432E-5</c:v>
                </c:pt>
                <c:pt idx="390">
                  <c:v>1.86789221E-5</c:v>
                </c:pt>
                <c:pt idx="391">
                  <c:v>1.9521683500000001E-5</c:v>
                </c:pt>
                <c:pt idx="392">
                  <c:v>1.89161201E-5</c:v>
                </c:pt>
                <c:pt idx="393">
                  <c:v>1.83894172E-5</c:v>
                </c:pt>
                <c:pt idx="394">
                  <c:v>1.7948488700000001E-5</c:v>
                </c:pt>
                <c:pt idx="395">
                  <c:v>1.7599783000000001E-5</c:v>
                </c:pt>
                <c:pt idx="396">
                  <c:v>1.7348895199999999E-5</c:v>
                </c:pt>
                <c:pt idx="397">
                  <c:v>1.7200054599999999E-5</c:v>
                </c:pt>
                <c:pt idx="398">
                  <c:v>1.7155955E-5</c:v>
                </c:pt>
                <c:pt idx="399">
                  <c:v>1.72174059E-5</c:v>
                </c:pt>
                <c:pt idx="400">
                  <c:v>1.7383241399999998E-5</c:v>
                </c:pt>
                <c:pt idx="401">
                  <c:v>1.6881862400000001E-5</c:v>
                </c:pt>
                <c:pt idx="402">
                  <c:v>1.6091977200000001E-5</c:v>
                </c:pt>
                <c:pt idx="403">
                  <c:v>1.5448156800000001E-5</c:v>
                </c:pt>
                <c:pt idx="404">
                  <c:v>1.4969256E-5</c:v>
                </c:pt>
                <c:pt idx="405">
                  <c:v>1.4671414599999999E-5</c:v>
                </c:pt>
                <c:pt idx="406">
                  <c:v>1.45657887E-5</c:v>
                </c:pt>
                <c:pt idx="407">
                  <c:v>1.4656494399999999E-5</c:v>
                </c:pt>
                <c:pt idx="408">
                  <c:v>1.49399793E-5</c:v>
                </c:pt>
                <c:pt idx="409">
                  <c:v>1.5405568799999999E-5</c:v>
                </c:pt>
                <c:pt idx="410">
                  <c:v>1.37404249E-5</c:v>
                </c:pt>
                <c:pt idx="411">
                  <c:v>1.3302356800000001E-5</c:v>
                </c:pt>
                <c:pt idx="412">
                  <c:v>1.30745748E-5</c:v>
                </c:pt>
                <c:pt idx="413">
                  <c:v>1.3171187699999999E-5</c:v>
                </c:pt>
                <c:pt idx="414">
                  <c:v>1.35852779E-5</c:v>
                </c:pt>
                <c:pt idx="415">
                  <c:v>1.42892868E-5</c:v>
                </c:pt>
                <c:pt idx="416">
                  <c:v>1.52430557E-5</c:v>
                </c:pt>
                <c:pt idx="417">
                  <c:v>1.6403102600000001E-5</c:v>
                </c:pt>
                <c:pt idx="418">
                  <c:v>1.77289621E-5</c:v>
                </c:pt>
                <c:pt idx="419">
                  <c:v>1.91863019E-5</c:v>
                </c:pt>
                <c:pt idx="420">
                  <c:v>2.0747462299999998E-5</c:v>
                </c:pt>
                <c:pt idx="421">
                  <c:v>1.9616063599999999E-5</c:v>
                </c:pt>
                <c:pt idx="422">
                  <c:v>1.8243508699999999E-5</c:v>
                </c:pt>
                <c:pt idx="423">
                  <c:v>1.7000496900000001E-5</c:v>
                </c:pt>
                <c:pt idx="424">
                  <c:v>1.5917403300000001E-5</c:v>
                </c:pt>
                <c:pt idx="425">
                  <c:v>1.5028836099999999E-5</c:v>
                </c:pt>
                <c:pt idx="426">
                  <c:v>1.4370965800000001E-5</c:v>
                </c:pt>
                <c:pt idx="427">
                  <c:v>1.3976355100000001E-5</c:v>
                </c:pt>
                <c:pt idx="428">
                  <c:v>1.38675268E-5</c:v>
                </c:pt>
                <c:pt idx="429">
                  <c:v>1.4051104700000001E-5</c:v>
                </c:pt>
                <c:pt idx="430">
                  <c:v>1.45160357E-5</c:v>
                </c:pt>
                <c:pt idx="431">
                  <c:v>1.4468867400000001E-5</c:v>
                </c:pt>
                <c:pt idx="432">
                  <c:v>1.4527333400000001E-5</c:v>
                </c:pt>
                <c:pt idx="433">
                  <c:v>1.4815190299999999E-5</c:v>
                </c:pt>
                <c:pt idx="434">
                  <c:v>1.53195269E-5</c:v>
                </c:pt>
                <c:pt idx="435">
                  <c:v>1.6019874200000001E-5</c:v>
                </c:pt>
                <c:pt idx="436">
                  <c:v>1.6891895900000001E-5</c:v>
                </c:pt>
                <c:pt idx="437">
                  <c:v>1.7910533600000001E-5</c:v>
                </c:pt>
                <c:pt idx="438">
                  <c:v>1.90522514E-5</c:v>
                </c:pt>
                <c:pt idx="439">
                  <c:v>2.0296349200000001E-5</c:v>
                </c:pt>
                <c:pt idx="440">
                  <c:v>2.16251319E-5</c:v>
                </c:pt>
                <c:pt idx="441">
                  <c:v>2.2901924200000001E-5</c:v>
                </c:pt>
                <c:pt idx="442">
                  <c:v>2.43551676E-5</c:v>
                </c:pt>
                <c:pt idx="443">
                  <c:v>2.5962383000000001E-5</c:v>
                </c:pt>
                <c:pt idx="444">
                  <c:v>2.7696858499999999E-5</c:v>
                </c:pt>
                <c:pt idx="445">
                  <c:v>2.9536116900000002E-5</c:v>
                </c:pt>
                <c:pt idx="446">
                  <c:v>3.0885847100000002E-5</c:v>
                </c:pt>
                <c:pt idx="447">
                  <c:v>2.7091118699999999E-5</c:v>
                </c:pt>
                <c:pt idx="448">
                  <c:v>2.5723888E-5</c:v>
                </c:pt>
                <c:pt idx="449">
                  <c:v>2.2623553399999999E-5</c:v>
                </c:pt>
                <c:pt idx="450">
                  <c:v>2.4151129799999999E-5</c:v>
                </c:pt>
                <c:pt idx="451">
                  <c:v>2.6864203400000001E-5</c:v>
                </c:pt>
                <c:pt idx="452">
                  <c:v>4.0090493700000001E-5</c:v>
                </c:pt>
                <c:pt idx="453">
                  <c:v>9.5328505299999996E-5</c:v>
                </c:pt>
                <c:pt idx="454">
                  <c:v>1.5597259300000001E-4</c:v>
                </c:pt>
                <c:pt idx="455">
                  <c:v>1.1285572E-4</c:v>
                </c:pt>
                <c:pt idx="456">
                  <c:v>7.3017210499999995E-5</c:v>
                </c:pt>
                <c:pt idx="457">
                  <c:v>4.3557804000000003E-5</c:v>
                </c:pt>
                <c:pt idx="458">
                  <c:v>1.8882105E-5</c:v>
                </c:pt>
                <c:pt idx="459">
                  <c:v>1.3871168400000001E-5</c:v>
                </c:pt>
                <c:pt idx="460">
                  <c:v>1.12193857E-5</c:v>
                </c:pt>
                <c:pt idx="461">
                  <c:v>1.15758094E-5</c:v>
                </c:pt>
                <c:pt idx="462">
                  <c:v>1.10198016E-5</c:v>
                </c:pt>
                <c:pt idx="463">
                  <c:v>1.07839978E-5</c:v>
                </c:pt>
                <c:pt idx="464">
                  <c:v>1.0889188199999999E-5</c:v>
                </c:pt>
                <c:pt idx="465">
                  <c:v>1.1325889300000001E-5</c:v>
                </c:pt>
                <c:pt idx="466">
                  <c:v>1.20581517E-5</c:v>
                </c:pt>
                <c:pt idx="467">
                  <c:v>1.30362396E-5</c:v>
                </c:pt>
                <c:pt idx="468">
                  <c:v>1.42094941E-5</c:v>
                </c:pt>
                <c:pt idx="469">
                  <c:v>1.5533732899999999E-5</c:v>
                </c:pt>
                <c:pt idx="470">
                  <c:v>1.6973699499999998E-5</c:v>
                </c:pt>
                <c:pt idx="471">
                  <c:v>1.8308677700000001E-5</c:v>
                </c:pt>
                <c:pt idx="472">
                  <c:v>1.52520979E-5</c:v>
                </c:pt>
                <c:pt idx="473">
                  <c:v>1.7425742E-5</c:v>
                </c:pt>
                <c:pt idx="474">
                  <c:v>2.3415768700000001E-5</c:v>
                </c:pt>
                <c:pt idx="475">
                  <c:v>3.1089370200000002E-5</c:v>
                </c:pt>
                <c:pt idx="476">
                  <c:v>3.9476770300000001E-5</c:v>
                </c:pt>
                <c:pt idx="477">
                  <c:v>4.8206715300000003E-5</c:v>
                </c:pt>
                <c:pt idx="478">
                  <c:v>5.7122469999999999E-5</c:v>
                </c:pt>
                <c:pt idx="479">
                  <c:v>6.6148873900000004E-5</c:v>
                </c:pt>
                <c:pt idx="480">
                  <c:v>7.5246091000000007E-5</c:v>
                </c:pt>
                <c:pt idx="481">
                  <c:v>6.0993836100000002E-5</c:v>
                </c:pt>
                <c:pt idx="482">
                  <c:v>4.5433454900000003E-5</c:v>
                </c:pt>
                <c:pt idx="483">
                  <c:v>3.0301522200000001E-5</c:v>
                </c:pt>
                <c:pt idx="484">
                  <c:v>1.6798259799999999E-5</c:v>
                </c:pt>
                <c:pt idx="485">
                  <c:v>1.2498231599999999E-5</c:v>
                </c:pt>
                <c:pt idx="486">
                  <c:v>2.1922553099999999E-5</c:v>
                </c:pt>
                <c:pt idx="487">
                  <c:v>3.0707025900000002E-5</c:v>
                </c:pt>
                <c:pt idx="488">
                  <c:v>3.4100012300000003E-5</c:v>
                </c:pt>
                <c:pt idx="489">
                  <c:v>3.1384468500000001E-5</c:v>
                </c:pt>
                <c:pt idx="490">
                  <c:v>2.5168814299999998E-5</c:v>
                </c:pt>
                <c:pt idx="491">
                  <c:v>1.89516359E-5</c:v>
                </c:pt>
                <c:pt idx="492">
                  <c:v>1.32831019E-5</c:v>
                </c:pt>
                <c:pt idx="493">
                  <c:v>1.1437729E-5</c:v>
                </c:pt>
                <c:pt idx="494">
                  <c:v>1.19386714E-5</c:v>
                </c:pt>
                <c:pt idx="495">
                  <c:v>1.2554568500000001E-5</c:v>
                </c:pt>
                <c:pt idx="496">
                  <c:v>1.3149400699999999E-5</c:v>
                </c:pt>
                <c:pt idx="497">
                  <c:v>1.48971085E-5</c:v>
                </c:pt>
                <c:pt idx="498">
                  <c:v>1.7575715900000001E-5</c:v>
                </c:pt>
                <c:pt idx="499">
                  <c:v>2.1183148400000002E-5</c:v>
                </c:pt>
                <c:pt idx="500">
                  <c:v>2.6643123399999998E-5</c:v>
                </c:pt>
                <c:pt idx="501">
                  <c:v>3.5722052400000003E-5</c:v>
                </c:pt>
                <c:pt idx="502">
                  <c:v>4.8967704099999998E-5</c:v>
                </c:pt>
                <c:pt idx="503">
                  <c:v>6.5628380999999998E-5</c:v>
                </c:pt>
                <c:pt idx="504">
                  <c:v>8.3693230399999995E-5</c:v>
                </c:pt>
                <c:pt idx="505">
                  <c:v>9.8932236100000005E-5</c:v>
                </c:pt>
                <c:pt idx="506">
                  <c:v>1.05876381E-4</c:v>
                </c:pt>
                <c:pt idx="507">
                  <c:v>1.03859929E-4</c:v>
                </c:pt>
                <c:pt idx="508">
                  <c:v>1.0069330900000001E-4</c:v>
                </c:pt>
                <c:pt idx="509">
                  <c:v>1.0332501599999999E-4</c:v>
                </c:pt>
                <c:pt idx="510">
                  <c:v>1.17099051E-4</c:v>
                </c:pt>
                <c:pt idx="511">
                  <c:v>1.4842569400000001E-4</c:v>
                </c:pt>
                <c:pt idx="512">
                  <c:v>2.0184229699999999E-4</c:v>
                </c:pt>
                <c:pt idx="513">
                  <c:v>2.5746887E-4</c:v>
                </c:pt>
                <c:pt idx="514">
                  <c:v>2.4500163300000003E-4</c:v>
                </c:pt>
                <c:pt idx="515">
                  <c:v>1.67181148E-4</c:v>
                </c:pt>
                <c:pt idx="516">
                  <c:v>9.4165370699999997E-5</c:v>
                </c:pt>
                <c:pt idx="517">
                  <c:v>4.9785645400000003E-5</c:v>
                </c:pt>
                <c:pt idx="518">
                  <c:v>3.2071617200000003E-5</c:v>
                </c:pt>
                <c:pt idx="519">
                  <c:v>2.5217783299999999E-5</c:v>
                </c:pt>
                <c:pt idx="520">
                  <c:v>2.13367748E-5</c:v>
                </c:pt>
                <c:pt idx="521">
                  <c:v>2.0258550599999999E-5</c:v>
                </c:pt>
                <c:pt idx="522">
                  <c:v>1.8419219500000001E-5</c:v>
                </c:pt>
                <c:pt idx="523">
                  <c:v>1.8463540999999999E-5</c:v>
                </c:pt>
                <c:pt idx="524">
                  <c:v>1.6722704500000001E-5</c:v>
                </c:pt>
                <c:pt idx="525">
                  <c:v>2.11443203E-5</c:v>
                </c:pt>
                <c:pt idx="526">
                  <c:v>2.04853513E-5</c:v>
                </c:pt>
                <c:pt idx="527">
                  <c:v>2.3137072300000001E-5</c:v>
                </c:pt>
                <c:pt idx="528">
                  <c:v>2.0050250900000001E-5</c:v>
                </c:pt>
                <c:pt idx="529">
                  <c:v>1.5368708799999999E-5</c:v>
                </c:pt>
                <c:pt idx="530">
                  <c:v>1.7339307299999999E-5</c:v>
                </c:pt>
                <c:pt idx="531">
                  <c:v>1.7927064600000001E-5</c:v>
                </c:pt>
                <c:pt idx="532">
                  <c:v>1.2661393199999999E-5</c:v>
                </c:pt>
                <c:pt idx="533">
                  <c:v>1.5303081499999999E-5</c:v>
                </c:pt>
                <c:pt idx="534">
                  <c:v>1.3536810900000001E-5</c:v>
                </c:pt>
                <c:pt idx="535">
                  <c:v>1.83836273E-5</c:v>
                </c:pt>
                <c:pt idx="536">
                  <c:v>2.11825372E-5</c:v>
                </c:pt>
                <c:pt idx="537">
                  <c:v>2.67767209E-5</c:v>
                </c:pt>
                <c:pt idx="538">
                  <c:v>3.3108506600000003E-5</c:v>
                </c:pt>
                <c:pt idx="539">
                  <c:v>3.9041246099999999E-5</c:v>
                </c:pt>
                <c:pt idx="540">
                  <c:v>4.3759700899999998E-5</c:v>
                </c:pt>
                <c:pt idx="541">
                  <c:v>5.6199842200000002E-5</c:v>
                </c:pt>
                <c:pt idx="542">
                  <c:v>6.8654415399999999E-5</c:v>
                </c:pt>
                <c:pt idx="543">
                  <c:v>8.6007734400000006E-5</c:v>
                </c:pt>
                <c:pt idx="544">
                  <c:v>1.08162072E-4</c:v>
                </c:pt>
                <c:pt idx="545">
                  <c:v>8.3980536099999997E-5</c:v>
                </c:pt>
                <c:pt idx="546">
                  <c:v>4.08842825E-5</c:v>
                </c:pt>
                <c:pt idx="547">
                  <c:v>1.95481371E-5</c:v>
                </c:pt>
                <c:pt idx="548">
                  <c:v>5.64318798E-5</c:v>
                </c:pt>
                <c:pt idx="549">
                  <c:v>1.00393197E-4</c:v>
                </c:pt>
                <c:pt idx="550">
                  <c:v>1.12405789E-4</c:v>
                </c:pt>
                <c:pt idx="551">
                  <c:v>1.1208351500000001E-4</c:v>
                </c:pt>
                <c:pt idx="552">
                  <c:v>1.12146219E-4</c:v>
                </c:pt>
                <c:pt idx="553">
                  <c:v>1.12593043E-4</c:v>
                </c:pt>
                <c:pt idx="554">
                  <c:v>1.13419876E-4</c:v>
                </c:pt>
                <c:pt idx="555">
                  <c:v>1.14618073E-4</c:v>
                </c:pt>
                <c:pt idx="556">
                  <c:v>9.5158378800000006E-5</c:v>
                </c:pt>
                <c:pt idx="557">
                  <c:v>6.0479073000000001E-5</c:v>
                </c:pt>
                <c:pt idx="558">
                  <c:v>3.23757959E-5</c:v>
                </c:pt>
                <c:pt idx="559">
                  <c:v>1.96297442E-5</c:v>
                </c:pt>
                <c:pt idx="560">
                  <c:v>1.9381435799999999E-5</c:v>
                </c:pt>
                <c:pt idx="561">
                  <c:v>1.8571212399999999E-5</c:v>
                </c:pt>
                <c:pt idx="562">
                  <c:v>2.0684869000000001E-5</c:v>
                </c:pt>
                <c:pt idx="563">
                  <c:v>2.45334559E-5</c:v>
                </c:pt>
                <c:pt idx="564">
                  <c:v>3.0769268100000001E-5</c:v>
                </c:pt>
                <c:pt idx="565">
                  <c:v>3.8241763800000002E-5</c:v>
                </c:pt>
                <c:pt idx="566">
                  <c:v>3.9569997199999997E-5</c:v>
                </c:pt>
                <c:pt idx="567">
                  <c:v>3.86651118E-5</c:v>
                </c:pt>
                <c:pt idx="568">
                  <c:v>3.1008814399999998E-5</c:v>
                </c:pt>
                <c:pt idx="569">
                  <c:v>2.2463433199999999E-5</c:v>
                </c:pt>
                <c:pt idx="570">
                  <c:v>2.0820041799999999E-5</c:v>
                </c:pt>
                <c:pt idx="571">
                  <c:v>1.8489932699999999E-5</c:v>
                </c:pt>
                <c:pt idx="572">
                  <c:v>1.6957414100000001E-5</c:v>
                </c:pt>
                <c:pt idx="573">
                  <c:v>1.6579606399999999E-5</c:v>
                </c:pt>
                <c:pt idx="574">
                  <c:v>1.5059194999999999E-5</c:v>
                </c:pt>
                <c:pt idx="575">
                  <c:v>1.6612220899999999E-5</c:v>
                </c:pt>
                <c:pt idx="576">
                  <c:v>1.58812527E-5</c:v>
                </c:pt>
                <c:pt idx="577">
                  <c:v>1.8007001899999999E-5</c:v>
                </c:pt>
                <c:pt idx="578">
                  <c:v>1.35257369E-5</c:v>
                </c:pt>
                <c:pt idx="579">
                  <c:v>1.4121574199999999E-5</c:v>
                </c:pt>
                <c:pt idx="580">
                  <c:v>1.6231331799999999E-5</c:v>
                </c:pt>
                <c:pt idx="581">
                  <c:v>1.6962279899999999E-5</c:v>
                </c:pt>
                <c:pt idx="582">
                  <c:v>1.99138594E-5</c:v>
                </c:pt>
                <c:pt idx="583">
                  <c:v>2.4410874199999999E-5</c:v>
                </c:pt>
                <c:pt idx="584">
                  <c:v>3.6150097000000003E-5</c:v>
                </c:pt>
                <c:pt idx="585">
                  <c:v>5.6286557099999998E-5</c:v>
                </c:pt>
                <c:pt idx="586">
                  <c:v>5.65985647E-5</c:v>
                </c:pt>
                <c:pt idx="587">
                  <c:v>3.93453956E-5</c:v>
                </c:pt>
                <c:pt idx="588">
                  <c:v>2.4332737700000001E-5</c:v>
                </c:pt>
                <c:pt idx="589">
                  <c:v>1.83155153E-5</c:v>
                </c:pt>
                <c:pt idx="590">
                  <c:v>2.13471012E-5</c:v>
                </c:pt>
                <c:pt idx="591">
                  <c:v>1.9217959599999999E-5</c:v>
                </c:pt>
                <c:pt idx="592">
                  <c:v>1.7285583500000001E-5</c:v>
                </c:pt>
                <c:pt idx="593">
                  <c:v>1.5623189E-5</c:v>
                </c:pt>
                <c:pt idx="594">
                  <c:v>1.43250218E-5</c:v>
                </c:pt>
                <c:pt idx="595">
                  <c:v>1.34966122E-5</c:v>
                </c:pt>
                <c:pt idx="596">
                  <c:v>1.32265632E-5</c:v>
                </c:pt>
                <c:pt idx="597">
                  <c:v>1.35482651E-5</c:v>
                </c:pt>
                <c:pt idx="598">
                  <c:v>1.44221867E-5</c:v>
                </c:pt>
                <c:pt idx="599">
                  <c:v>1.5756699200000002E-5</c:v>
                </c:pt>
                <c:pt idx="600">
                  <c:v>1.5893356199999999E-5</c:v>
                </c:pt>
                <c:pt idx="601">
                  <c:v>1.5277213599999999E-5</c:v>
                </c:pt>
                <c:pt idx="602">
                  <c:v>1.48456602E-5</c:v>
                </c:pt>
                <c:pt idx="603">
                  <c:v>1.4615020499999999E-5</c:v>
                </c:pt>
                <c:pt idx="604">
                  <c:v>1.45948725E-5</c:v>
                </c:pt>
                <c:pt idx="605">
                  <c:v>1.4786021900000001E-5</c:v>
                </c:pt>
                <c:pt idx="606">
                  <c:v>1.5180538E-5</c:v>
                </c:pt>
                <c:pt idx="607">
                  <c:v>1.57631057E-5</c:v>
                </c:pt>
                <c:pt idx="608">
                  <c:v>1.6513893599999998E-5</c:v>
                </c:pt>
                <c:pt idx="609">
                  <c:v>1.7309881500000001E-5</c:v>
                </c:pt>
                <c:pt idx="610">
                  <c:v>1.45237464E-5</c:v>
                </c:pt>
                <c:pt idx="611">
                  <c:v>1.23431037E-5</c:v>
                </c:pt>
                <c:pt idx="612">
                  <c:v>1.1160965199999999E-5</c:v>
                </c:pt>
                <c:pt idx="613">
                  <c:v>1.1295253E-5</c:v>
                </c:pt>
                <c:pt idx="614">
                  <c:v>1.27043413E-5</c:v>
                </c:pt>
                <c:pt idx="615">
                  <c:v>1.23019772E-5</c:v>
                </c:pt>
                <c:pt idx="616">
                  <c:v>1.22614492E-5</c:v>
                </c:pt>
                <c:pt idx="617">
                  <c:v>1.329109E-5</c:v>
                </c:pt>
                <c:pt idx="618">
                  <c:v>1.5174554399999999E-5</c:v>
                </c:pt>
                <c:pt idx="619">
                  <c:v>1.7640481E-5</c:v>
                </c:pt>
                <c:pt idx="620">
                  <c:v>2.0093355500000001E-5</c:v>
                </c:pt>
                <c:pt idx="621">
                  <c:v>1.8843487899999999E-5</c:v>
                </c:pt>
                <c:pt idx="622">
                  <c:v>1.77596503E-5</c:v>
                </c:pt>
                <c:pt idx="623">
                  <c:v>1.6873909799999999E-5</c:v>
                </c:pt>
                <c:pt idx="624">
                  <c:v>1.6218693399999998E-5</c:v>
                </c:pt>
                <c:pt idx="625">
                  <c:v>1.5822719399999999E-5</c:v>
                </c:pt>
                <c:pt idx="626">
                  <c:v>1.5705596500000001E-5</c:v>
                </c:pt>
                <c:pt idx="627">
                  <c:v>1.58734747E-5</c:v>
                </c:pt>
                <c:pt idx="628">
                  <c:v>1.6317597300000001E-5</c:v>
                </c:pt>
                <c:pt idx="629">
                  <c:v>1.70163439E-5</c:v>
                </c:pt>
                <c:pt idx="630">
                  <c:v>1.7406306100000001E-5</c:v>
                </c:pt>
                <c:pt idx="631">
                  <c:v>1.6812156899999999E-5</c:v>
                </c:pt>
                <c:pt idx="632">
                  <c:v>1.6386839E-5</c:v>
                </c:pt>
                <c:pt idx="633">
                  <c:v>1.61437347E-5</c:v>
                </c:pt>
                <c:pt idx="634">
                  <c:v>1.6091033100000001E-5</c:v>
                </c:pt>
                <c:pt idx="635">
                  <c:v>1.6230655099999999E-5</c:v>
                </c:pt>
                <c:pt idx="636">
                  <c:v>1.6557703899999998E-5</c:v>
                </c:pt>
                <c:pt idx="637">
                  <c:v>1.7061393E-5</c:v>
                </c:pt>
                <c:pt idx="638">
                  <c:v>1.7726719300000001E-5</c:v>
                </c:pt>
                <c:pt idx="639">
                  <c:v>1.7553913499999998E-5</c:v>
                </c:pt>
                <c:pt idx="640">
                  <c:v>1.39758804E-5</c:v>
                </c:pt>
                <c:pt idx="641">
                  <c:v>1.05132431E-5</c:v>
                </c:pt>
                <c:pt idx="642">
                  <c:v>7.3313458399999999E-6</c:v>
                </c:pt>
                <c:pt idx="643">
                  <c:v>4.9986388099999998E-6</c:v>
                </c:pt>
                <c:pt idx="644">
                  <c:v>4.9235718499999999E-6</c:v>
                </c:pt>
                <c:pt idx="645">
                  <c:v>6.0579318400000004E-6</c:v>
                </c:pt>
                <c:pt idx="646">
                  <c:v>6.3937845899999999E-6</c:v>
                </c:pt>
                <c:pt idx="647">
                  <c:v>5.7685733699999999E-6</c:v>
                </c:pt>
                <c:pt idx="648">
                  <c:v>4.3904756199999998E-6</c:v>
                </c:pt>
                <c:pt idx="649">
                  <c:v>2.7126241100000001E-6</c:v>
                </c:pt>
                <c:pt idx="650">
                  <c:v>1.30594196E-6</c:v>
                </c:pt>
                <c:pt idx="651">
                  <c:v>8.4916865699999997E-7</c:v>
                </c:pt>
                <c:pt idx="652">
                  <c:v>1.2548383700000001E-6</c:v>
                </c:pt>
                <c:pt idx="653">
                  <c:v>1.57288559E-6</c:v>
                </c:pt>
                <c:pt idx="654">
                  <c:v>1.69756186E-6</c:v>
                </c:pt>
                <c:pt idx="655">
                  <c:v>1.6829814099999999E-6</c:v>
                </c:pt>
                <c:pt idx="656">
                  <c:v>1.5378027499999999E-6</c:v>
                </c:pt>
                <c:pt idx="657">
                  <c:v>1.29907789E-6</c:v>
                </c:pt>
                <c:pt idx="658">
                  <c:v>1.0066501099999999E-6</c:v>
                </c:pt>
                <c:pt idx="659">
                  <c:v>7.0783369199999995E-7</c:v>
                </c:pt>
                <c:pt idx="660">
                  <c:v>4.4893599200000001E-7</c:v>
                </c:pt>
                <c:pt idx="661">
                  <c:v>3.27533087E-7</c:v>
                </c:pt>
                <c:pt idx="662">
                  <c:v>4.3037511000000002E-7</c:v>
                </c:pt>
                <c:pt idx="663">
                  <c:v>6.3816082699999997E-7</c:v>
                </c:pt>
                <c:pt idx="664">
                  <c:v>8.4635991000000001E-7</c:v>
                </c:pt>
                <c:pt idx="665">
                  <c:v>1.00518707E-6</c:v>
                </c:pt>
                <c:pt idx="666">
                  <c:v>1.1015877100000001E-6</c:v>
                </c:pt>
                <c:pt idx="667">
                  <c:v>1.10692611E-6</c:v>
                </c:pt>
                <c:pt idx="668">
                  <c:v>9.9869396300000009E-7</c:v>
                </c:pt>
                <c:pt idx="669">
                  <c:v>7.9623441700000001E-7</c:v>
                </c:pt>
                <c:pt idx="670">
                  <c:v>5.5712848700000003E-7</c:v>
                </c:pt>
                <c:pt idx="671">
                  <c:v>4.1445738900000002E-7</c:v>
                </c:pt>
                <c:pt idx="672">
                  <c:v>5.7033827299999999E-7</c:v>
                </c:pt>
                <c:pt idx="673">
                  <c:v>9.5000382300000001E-7</c:v>
                </c:pt>
                <c:pt idx="674">
                  <c:v>1.4240276899999999E-6</c:v>
                </c:pt>
                <c:pt idx="675">
                  <c:v>1.84335317E-6</c:v>
                </c:pt>
                <c:pt idx="676">
                  <c:v>2.0675852299999999E-6</c:v>
                </c:pt>
                <c:pt idx="677">
                  <c:v>2.0254349200000002E-6</c:v>
                </c:pt>
                <c:pt idx="678">
                  <c:v>1.85402143E-6</c:v>
                </c:pt>
                <c:pt idx="679">
                  <c:v>1.67199642E-6</c:v>
                </c:pt>
                <c:pt idx="680">
                  <c:v>1.43027989E-6</c:v>
                </c:pt>
                <c:pt idx="681">
                  <c:v>1.1109518699999999E-6</c:v>
                </c:pt>
                <c:pt idx="682">
                  <c:v>7.6074286400000003E-7</c:v>
                </c:pt>
                <c:pt idx="683">
                  <c:v>4.64957679E-7</c:v>
                </c:pt>
                <c:pt idx="684">
                  <c:v>2.9019818699999998E-7</c:v>
                </c:pt>
                <c:pt idx="685">
                  <c:v>2.9521214600000001E-7</c:v>
                </c:pt>
                <c:pt idx="686">
                  <c:v>4.2438156800000002E-7</c:v>
                </c:pt>
                <c:pt idx="687">
                  <c:v>5.7856243499999995E-7</c:v>
                </c:pt>
                <c:pt idx="688">
                  <c:v>7.08424295E-7</c:v>
                </c:pt>
                <c:pt idx="689">
                  <c:v>7.8400876200000005E-7</c:v>
                </c:pt>
                <c:pt idx="690">
                  <c:v>7.8612561100000003E-7</c:v>
                </c:pt>
                <c:pt idx="691">
                  <c:v>7.2921233099999999E-7</c:v>
                </c:pt>
                <c:pt idx="692">
                  <c:v>6.1258811000000003E-7</c:v>
                </c:pt>
                <c:pt idx="693">
                  <c:v>4.6596764500000002E-7</c:v>
                </c:pt>
                <c:pt idx="694">
                  <c:v>3.2533165499999998E-7</c:v>
                </c:pt>
                <c:pt idx="695">
                  <c:v>2.0945235199999999E-7</c:v>
                </c:pt>
                <c:pt idx="696">
                  <c:v>1.22182314E-7</c:v>
                </c:pt>
                <c:pt idx="697">
                  <c:v>6.2174315500000004E-8</c:v>
                </c:pt>
                <c:pt idx="698">
                  <c:v>5.00729485E-8</c:v>
                </c:pt>
                <c:pt idx="699">
                  <c:v>7.6119135900000003E-8</c:v>
                </c:pt>
                <c:pt idx="700">
                  <c:v>1.06992609E-7</c:v>
                </c:pt>
                <c:pt idx="701">
                  <c:v>1.3623497399999999E-7</c:v>
                </c:pt>
                <c:pt idx="702">
                  <c:v>1.6145259E-7</c:v>
                </c:pt>
                <c:pt idx="703">
                  <c:v>1.8278224399999999E-7</c:v>
                </c:pt>
                <c:pt idx="704">
                  <c:v>1.93260476E-7</c:v>
                </c:pt>
                <c:pt idx="705">
                  <c:v>1.9910966400000001E-7</c:v>
                </c:pt>
                <c:pt idx="706">
                  <c:v>1.96692284E-7</c:v>
                </c:pt>
                <c:pt idx="707">
                  <c:v>1.86739726E-7</c:v>
                </c:pt>
                <c:pt idx="708">
                  <c:v>1.72357048E-7</c:v>
                </c:pt>
                <c:pt idx="709">
                  <c:v>1.5286225600000001E-7</c:v>
                </c:pt>
                <c:pt idx="710">
                  <c:v>1.2950140199999999E-7</c:v>
                </c:pt>
                <c:pt idx="711">
                  <c:v>1.06154246E-7</c:v>
                </c:pt>
                <c:pt idx="712">
                  <c:v>8.4825970199999995E-8</c:v>
                </c:pt>
                <c:pt idx="713">
                  <c:v>6.4692883900000003E-8</c:v>
                </c:pt>
                <c:pt idx="714">
                  <c:v>4.64433292E-8</c:v>
                </c:pt>
                <c:pt idx="715">
                  <c:v>3.1327807899999998E-8</c:v>
                </c:pt>
                <c:pt idx="716">
                  <c:v>1.93156957E-8</c:v>
                </c:pt>
                <c:pt idx="717">
                  <c:v>1.54785731E-8</c:v>
                </c:pt>
                <c:pt idx="718">
                  <c:v>1.93727523E-8</c:v>
                </c:pt>
                <c:pt idx="719">
                  <c:v>2.5958108600000001E-8</c:v>
                </c:pt>
                <c:pt idx="720">
                  <c:v>2.97910603E-8</c:v>
                </c:pt>
                <c:pt idx="721">
                  <c:v>3.0898693400000002E-8</c:v>
                </c:pt>
                <c:pt idx="722">
                  <c:v>2.9102031000000001E-8</c:v>
                </c:pt>
                <c:pt idx="723">
                  <c:v>2.50029508E-8</c:v>
                </c:pt>
                <c:pt idx="724">
                  <c:v>2.1139095799999999E-8</c:v>
                </c:pt>
                <c:pt idx="725">
                  <c:v>1.7462996400000001E-8</c:v>
                </c:pt>
                <c:pt idx="726">
                  <c:v>1.7554340199999999E-8</c:v>
                </c:pt>
                <c:pt idx="727">
                  <c:v>2.77696266E-8</c:v>
                </c:pt>
                <c:pt idx="728">
                  <c:v>3.7691542300000002E-8</c:v>
                </c:pt>
                <c:pt idx="729">
                  <c:v>5.4707939500000001E-8</c:v>
                </c:pt>
                <c:pt idx="730">
                  <c:v>7.1782253000000005E-8</c:v>
                </c:pt>
                <c:pt idx="731">
                  <c:v>9.1904048800000003E-8</c:v>
                </c:pt>
                <c:pt idx="732">
                  <c:v>1.14508765E-7</c:v>
                </c:pt>
                <c:pt idx="733">
                  <c:v>1.4467090599999999E-7</c:v>
                </c:pt>
                <c:pt idx="734">
                  <c:v>1.75938126E-7</c:v>
                </c:pt>
                <c:pt idx="735">
                  <c:v>2.10122437E-7</c:v>
                </c:pt>
                <c:pt idx="736">
                  <c:v>2.4692334900000002E-7</c:v>
                </c:pt>
                <c:pt idx="737">
                  <c:v>2.8039983100000002E-7</c:v>
                </c:pt>
                <c:pt idx="738">
                  <c:v>3.06387335E-7</c:v>
                </c:pt>
                <c:pt idx="739">
                  <c:v>3.2057516800000002E-7</c:v>
                </c:pt>
                <c:pt idx="740">
                  <c:v>3.2403562499999999E-7</c:v>
                </c:pt>
                <c:pt idx="741">
                  <c:v>3.1802375099999999E-7</c:v>
                </c:pt>
                <c:pt idx="742">
                  <c:v>3.0150320599999998E-7</c:v>
                </c:pt>
                <c:pt idx="743">
                  <c:v>2.7969179000000002E-7</c:v>
                </c:pt>
                <c:pt idx="744">
                  <c:v>2.5147735999999998E-7</c:v>
                </c:pt>
                <c:pt idx="745">
                  <c:v>2.184929E-7</c:v>
                </c:pt>
                <c:pt idx="746">
                  <c:v>1.8410881400000001E-7</c:v>
                </c:pt>
                <c:pt idx="747">
                  <c:v>1.48478449E-7</c:v>
                </c:pt>
                <c:pt idx="748">
                  <c:v>1.1217238E-7</c:v>
                </c:pt>
                <c:pt idx="749">
                  <c:v>8.2586318200000001E-8</c:v>
                </c:pt>
                <c:pt idx="750">
                  <c:v>7.2047136299999999E-8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3A7-1446-B0A4-3175477E9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4495208"/>
        <c:axId val="2141080536"/>
      </c:scatterChart>
      <c:valAx>
        <c:axId val="1894495208"/>
        <c:scaling>
          <c:orientation val="minMax"/>
          <c:max val="459"/>
          <c:min val="427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wavelength [nm]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2141080536"/>
        <c:crosses val="autoZero"/>
        <c:crossBetween val="midCat"/>
      </c:valAx>
      <c:valAx>
        <c:axId val="2141080536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stdev(RSR)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894495208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OLI-2 Coastal/Aerosol Band</a:t>
            </a:r>
          </a:p>
          <a:p>
            <a:pPr>
              <a:defRPr/>
            </a:pPr>
            <a:r>
              <a:rPr lang="en-US"/>
              <a:t>Band-Average RSR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CoastalAerosol!$B$1</c:f>
              <c:strCache>
                <c:ptCount val="1"/>
                <c:pt idx="0">
                  <c:v>BA RSR [watts]</c:v>
                </c:pt>
              </c:strCache>
            </c:strRef>
          </c:tx>
          <c:marker>
            <c:symbol val="none"/>
          </c:marker>
          <c:xVal>
            <c:numRef>
              <c:f>CoastalAerosol!$A$2:$A$802</c:f>
              <c:numCache>
                <c:formatCode>General</c:formatCode>
                <c:ptCount val="801"/>
                <c:pt idx="0">
                  <c:v>350</c:v>
                </c:pt>
                <c:pt idx="1">
                  <c:v>351</c:v>
                </c:pt>
                <c:pt idx="2">
                  <c:v>352</c:v>
                </c:pt>
                <c:pt idx="3">
                  <c:v>353</c:v>
                </c:pt>
                <c:pt idx="4">
                  <c:v>354</c:v>
                </c:pt>
                <c:pt idx="5">
                  <c:v>355</c:v>
                </c:pt>
                <c:pt idx="6">
                  <c:v>356</c:v>
                </c:pt>
                <c:pt idx="7">
                  <c:v>357</c:v>
                </c:pt>
                <c:pt idx="8">
                  <c:v>358</c:v>
                </c:pt>
                <c:pt idx="9">
                  <c:v>359</c:v>
                </c:pt>
                <c:pt idx="10">
                  <c:v>360</c:v>
                </c:pt>
                <c:pt idx="11">
                  <c:v>361</c:v>
                </c:pt>
                <c:pt idx="12">
                  <c:v>362</c:v>
                </c:pt>
                <c:pt idx="13">
                  <c:v>363</c:v>
                </c:pt>
                <c:pt idx="14">
                  <c:v>364</c:v>
                </c:pt>
                <c:pt idx="15">
                  <c:v>365</c:v>
                </c:pt>
                <c:pt idx="16">
                  <c:v>366</c:v>
                </c:pt>
                <c:pt idx="17">
                  <c:v>367</c:v>
                </c:pt>
                <c:pt idx="18">
                  <c:v>368</c:v>
                </c:pt>
                <c:pt idx="19">
                  <c:v>369</c:v>
                </c:pt>
                <c:pt idx="20">
                  <c:v>370</c:v>
                </c:pt>
                <c:pt idx="21">
                  <c:v>371</c:v>
                </c:pt>
                <c:pt idx="22">
                  <c:v>372</c:v>
                </c:pt>
                <c:pt idx="23">
                  <c:v>373</c:v>
                </c:pt>
                <c:pt idx="24">
                  <c:v>374</c:v>
                </c:pt>
                <c:pt idx="25">
                  <c:v>375</c:v>
                </c:pt>
                <c:pt idx="26">
                  <c:v>376</c:v>
                </c:pt>
                <c:pt idx="27">
                  <c:v>377</c:v>
                </c:pt>
                <c:pt idx="28">
                  <c:v>378</c:v>
                </c:pt>
                <c:pt idx="29">
                  <c:v>379</c:v>
                </c:pt>
                <c:pt idx="30">
                  <c:v>380</c:v>
                </c:pt>
                <c:pt idx="31">
                  <c:v>381</c:v>
                </c:pt>
                <c:pt idx="32">
                  <c:v>382</c:v>
                </c:pt>
                <c:pt idx="33">
                  <c:v>383</c:v>
                </c:pt>
                <c:pt idx="34">
                  <c:v>384</c:v>
                </c:pt>
                <c:pt idx="35">
                  <c:v>385</c:v>
                </c:pt>
                <c:pt idx="36">
                  <c:v>386</c:v>
                </c:pt>
                <c:pt idx="37">
                  <c:v>387</c:v>
                </c:pt>
                <c:pt idx="38">
                  <c:v>388</c:v>
                </c:pt>
                <c:pt idx="39">
                  <c:v>389</c:v>
                </c:pt>
                <c:pt idx="40">
                  <c:v>390</c:v>
                </c:pt>
                <c:pt idx="41">
                  <c:v>391</c:v>
                </c:pt>
                <c:pt idx="42">
                  <c:v>392</c:v>
                </c:pt>
                <c:pt idx="43">
                  <c:v>393</c:v>
                </c:pt>
                <c:pt idx="44">
                  <c:v>394</c:v>
                </c:pt>
                <c:pt idx="45">
                  <c:v>395</c:v>
                </c:pt>
                <c:pt idx="46">
                  <c:v>396</c:v>
                </c:pt>
                <c:pt idx="47">
                  <c:v>397</c:v>
                </c:pt>
                <c:pt idx="48">
                  <c:v>398</c:v>
                </c:pt>
                <c:pt idx="49">
                  <c:v>399</c:v>
                </c:pt>
                <c:pt idx="50">
                  <c:v>400</c:v>
                </c:pt>
                <c:pt idx="51">
                  <c:v>401</c:v>
                </c:pt>
                <c:pt idx="52">
                  <c:v>402</c:v>
                </c:pt>
                <c:pt idx="53">
                  <c:v>403</c:v>
                </c:pt>
                <c:pt idx="54">
                  <c:v>404</c:v>
                </c:pt>
                <c:pt idx="55">
                  <c:v>405</c:v>
                </c:pt>
                <c:pt idx="56">
                  <c:v>406</c:v>
                </c:pt>
                <c:pt idx="57">
                  <c:v>407</c:v>
                </c:pt>
                <c:pt idx="58">
                  <c:v>408</c:v>
                </c:pt>
                <c:pt idx="59">
                  <c:v>409</c:v>
                </c:pt>
                <c:pt idx="60">
                  <c:v>410</c:v>
                </c:pt>
                <c:pt idx="61">
                  <c:v>411</c:v>
                </c:pt>
                <c:pt idx="62">
                  <c:v>412</c:v>
                </c:pt>
                <c:pt idx="63">
                  <c:v>413</c:v>
                </c:pt>
                <c:pt idx="64">
                  <c:v>414</c:v>
                </c:pt>
                <c:pt idx="65">
                  <c:v>415</c:v>
                </c:pt>
                <c:pt idx="66">
                  <c:v>416</c:v>
                </c:pt>
                <c:pt idx="67">
                  <c:v>417</c:v>
                </c:pt>
                <c:pt idx="68">
                  <c:v>418</c:v>
                </c:pt>
                <c:pt idx="69">
                  <c:v>419</c:v>
                </c:pt>
                <c:pt idx="70">
                  <c:v>420</c:v>
                </c:pt>
                <c:pt idx="71">
                  <c:v>421</c:v>
                </c:pt>
                <c:pt idx="72">
                  <c:v>422</c:v>
                </c:pt>
                <c:pt idx="73">
                  <c:v>423</c:v>
                </c:pt>
                <c:pt idx="74">
                  <c:v>424</c:v>
                </c:pt>
                <c:pt idx="75">
                  <c:v>425</c:v>
                </c:pt>
                <c:pt idx="76">
                  <c:v>426</c:v>
                </c:pt>
                <c:pt idx="77">
                  <c:v>427</c:v>
                </c:pt>
                <c:pt idx="78">
                  <c:v>428</c:v>
                </c:pt>
                <c:pt idx="79">
                  <c:v>429</c:v>
                </c:pt>
                <c:pt idx="80">
                  <c:v>430</c:v>
                </c:pt>
                <c:pt idx="81">
                  <c:v>431</c:v>
                </c:pt>
                <c:pt idx="82">
                  <c:v>432</c:v>
                </c:pt>
                <c:pt idx="83">
                  <c:v>433</c:v>
                </c:pt>
                <c:pt idx="84">
                  <c:v>434</c:v>
                </c:pt>
                <c:pt idx="85">
                  <c:v>435</c:v>
                </c:pt>
                <c:pt idx="86">
                  <c:v>436</c:v>
                </c:pt>
                <c:pt idx="87">
                  <c:v>437</c:v>
                </c:pt>
                <c:pt idx="88">
                  <c:v>438</c:v>
                </c:pt>
                <c:pt idx="89">
                  <c:v>439</c:v>
                </c:pt>
                <c:pt idx="90">
                  <c:v>440</c:v>
                </c:pt>
                <c:pt idx="91">
                  <c:v>441</c:v>
                </c:pt>
                <c:pt idx="92">
                  <c:v>442</c:v>
                </c:pt>
                <c:pt idx="93">
                  <c:v>443</c:v>
                </c:pt>
                <c:pt idx="94">
                  <c:v>444</c:v>
                </c:pt>
                <c:pt idx="95">
                  <c:v>445</c:v>
                </c:pt>
                <c:pt idx="96">
                  <c:v>446</c:v>
                </c:pt>
                <c:pt idx="97">
                  <c:v>447</c:v>
                </c:pt>
                <c:pt idx="98">
                  <c:v>448</c:v>
                </c:pt>
                <c:pt idx="99">
                  <c:v>449</c:v>
                </c:pt>
                <c:pt idx="100">
                  <c:v>450</c:v>
                </c:pt>
                <c:pt idx="101">
                  <c:v>451</c:v>
                </c:pt>
                <c:pt idx="102">
                  <c:v>452</c:v>
                </c:pt>
                <c:pt idx="103">
                  <c:v>453</c:v>
                </c:pt>
                <c:pt idx="104">
                  <c:v>454</c:v>
                </c:pt>
                <c:pt idx="105">
                  <c:v>455</c:v>
                </c:pt>
                <c:pt idx="106">
                  <c:v>456</c:v>
                </c:pt>
                <c:pt idx="107">
                  <c:v>457</c:v>
                </c:pt>
                <c:pt idx="108">
                  <c:v>458</c:v>
                </c:pt>
                <c:pt idx="109">
                  <c:v>459</c:v>
                </c:pt>
                <c:pt idx="110">
                  <c:v>460</c:v>
                </c:pt>
                <c:pt idx="111">
                  <c:v>461</c:v>
                </c:pt>
                <c:pt idx="112">
                  <c:v>462</c:v>
                </c:pt>
                <c:pt idx="113">
                  <c:v>463</c:v>
                </c:pt>
                <c:pt idx="114">
                  <c:v>464</c:v>
                </c:pt>
                <c:pt idx="115">
                  <c:v>465</c:v>
                </c:pt>
                <c:pt idx="116">
                  <c:v>466</c:v>
                </c:pt>
                <c:pt idx="117">
                  <c:v>467</c:v>
                </c:pt>
                <c:pt idx="118">
                  <c:v>468</c:v>
                </c:pt>
                <c:pt idx="119">
                  <c:v>469</c:v>
                </c:pt>
                <c:pt idx="120">
                  <c:v>470</c:v>
                </c:pt>
                <c:pt idx="121">
                  <c:v>471</c:v>
                </c:pt>
                <c:pt idx="122">
                  <c:v>472</c:v>
                </c:pt>
                <c:pt idx="123">
                  <c:v>473</c:v>
                </c:pt>
                <c:pt idx="124">
                  <c:v>474</c:v>
                </c:pt>
                <c:pt idx="125">
                  <c:v>475</c:v>
                </c:pt>
                <c:pt idx="126">
                  <c:v>476</c:v>
                </c:pt>
                <c:pt idx="127">
                  <c:v>477</c:v>
                </c:pt>
                <c:pt idx="128">
                  <c:v>478</c:v>
                </c:pt>
                <c:pt idx="129">
                  <c:v>479</c:v>
                </c:pt>
                <c:pt idx="130">
                  <c:v>480</c:v>
                </c:pt>
                <c:pt idx="131">
                  <c:v>481</c:v>
                </c:pt>
                <c:pt idx="132">
                  <c:v>482</c:v>
                </c:pt>
                <c:pt idx="133">
                  <c:v>483</c:v>
                </c:pt>
                <c:pt idx="134">
                  <c:v>484</c:v>
                </c:pt>
                <c:pt idx="135">
                  <c:v>485</c:v>
                </c:pt>
                <c:pt idx="136">
                  <c:v>486</c:v>
                </c:pt>
                <c:pt idx="137">
                  <c:v>487</c:v>
                </c:pt>
                <c:pt idx="138">
                  <c:v>488</c:v>
                </c:pt>
                <c:pt idx="139">
                  <c:v>489</c:v>
                </c:pt>
                <c:pt idx="140">
                  <c:v>490</c:v>
                </c:pt>
                <c:pt idx="141">
                  <c:v>491</c:v>
                </c:pt>
                <c:pt idx="142">
                  <c:v>492</c:v>
                </c:pt>
                <c:pt idx="143">
                  <c:v>493</c:v>
                </c:pt>
                <c:pt idx="144">
                  <c:v>494</c:v>
                </c:pt>
                <c:pt idx="145">
                  <c:v>495</c:v>
                </c:pt>
                <c:pt idx="146">
                  <c:v>496</c:v>
                </c:pt>
                <c:pt idx="147">
                  <c:v>497</c:v>
                </c:pt>
                <c:pt idx="148">
                  <c:v>498</c:v>
                </c:pt>
                <c:pt idx="149">
                  <c:v>499</c:v>
                </c:pt>
                <c:pt idx="150">
                  <c:v>500</c:v>
                </c:pt>
                <c:pt idx="151">
                  <c:v>501</c:v>
                </c:pt>
                <c:pt idx="152">
                  <c:v>502</c:v>
                </c:pt>
                <c:pt idx="153">
                  <c:v>503</c:v>
                </c:pt>
                <c:pt idx="154">
                  <c:v>504</c:v>
                </c:pt>
                <c:pt idx="155">
                  <c:v>505</c:v>
                </c:pt>
                <c:pt idx="156">
                  <c:v>506</c:v>
                </c:pt>
                <c:pt idx="157">
                  <c:v>507</c:v>
                </c:pt>
                <c:pt idx="158">
                  <c:v>508</c:v>
                </c:pt>
                <c:pt idx="159">
                  <c:v>509</c:v>
                </c:pt>
                <c:pt idx="160">
                  <c:v>510</c:v>
                </c:pt>
                <c:pt idx="161">
                  <c:v>511</c:v>
                </c:pt>
                <c:pt idx="162">
                  <c:v>512</c:v>
                </c:pt>
                <c:pt idx="163">
                  <c:v>513</c:v>
                </c:pt>
                <c:pt idx="164">
                  <c:v>514</c:v>
                </c:pt>
                <c:pt idx="165">
                  <c:v>515</c:v>
                </c:pt>
                <c:pt idx="166">
                  <c:v>516</c:v>
                </c:pt>
                <c:pt idx="167">
                  <c:v>517</c:v>
                </c:pt>
                <c:pt idx="168">
                  <c:v>518</c:v>
                </c:pt>
                <c:pt idx="169">
                  <c:v>519</c:v>
                </c:pt>
                <c:pt idx="170">
                  <c:v>520</c:v>
                </c:pt>
                <c:pt idx="171">
                  <c:v>521</c:v>
                </c:pt>
                <c:pt idx="172">
                  <c:v>522</c:v>
                </c:pt>
                <c:pt idx="173">
                  <c:v>523</c:v>
                </c:pt>
                <c:pt idx="174">
                  <c:v>524</c:v>
                </c:pt>
                <c:pt idx="175">
                  <c:v>525</c:v>
                </c:pt>
                <c:pt idx="176">
                  <c:v>526</c:v>
                </c:pt>
                <c:pt idx="177">
                  <c:v>527</c:v>
                </c:pt>
                <c:pt idx="178">
                  <c:v>528</c:v>
                </c:pt>
                <c:pt idx="179">
                  <c:v>529</c:v>
                </c:pt>
                <c:pt idx="180">
                  <c:v>530</c:v>
                </c:pt>
                <c:pt idx="181">
                  <c:v>531</c:v>
                </c:pt>
                <c:pt idx="182">
                  <c:v>532</c:v>
                </c:pt>
                <c:pt idx="183">
                  <c:v>533</c:v>
                </c:pt>
                <c:pt idx="184">
                  <c:v>534</c:v>
                </c:pt>
                <c:pt idx="185">
                  <c:v>535</c:v>
                </c:pt>
                <c:pt idx="186">
                  <c:v>536</c:v>
                </c:pt>
                <c:pt idx="187">
                  <c:v>537</c:v>
                </c:pt>
                <c:pt idx="188">
                  <c:v>538</c:v>
                </c:pt>
                <c:pt idx="189">
                  <c:v>539</c:v>
                </c:pt>
                <c:pt idx="190">
                  <c:v>540</c:v>
                </c:pt>
                <c:pt idx="191">
                  <c:v>541</c:v>
                </c:pt>
                <c:pt idx="192">
                  <c:v>542</c:v>
                </c:pt>
                <c:pt idx="193">
                  <c:v>543</c:v>
                </c:pt>
                <c:pt idx="194">
                  <c:v>544</c:v>
                </c:pt>
                <c:pt idx="195">
                  <c:v>545</c:v>
                </c:pt>
                <c:pt idx="196">
                  <c:v>546</c:v>
                </c:pt>
                <c:pt idx="197">
                  <c:v>547</c:v>
                </c:pt>
                <c:pt idx="198">
                  <c:v>548</c:v>
                </c:pt>
                <c:pt idx="199">
                  <c:v>549</c:v>
                </c:pt>
                <c:pt idx="200">
                  <c:v>550</c:v>
                </c:pt>
                <c:pt idx="201">
                  <c:v>551</c:v>
                </c:pt>
                <c:pt idx="202">
                  <c:v>552</c:v>
                </c:pt>
                <c:pt idx="203">
                  <c:v>553</c:v>
                </c:pt>
                <c:pt idx="204">
                  <c:v>554</c:v>
                </c:pt>
                <c:pt idx="205">
                  <c:v>555</c:v>
                </c:pt>
                <c:pt idx="206">
                  <c:v>556</c:v>
                </c:pt>
                <c:pt idx="207">
                  <c:v>557</c:v>
                </c:pt>
                <c:pt idx="208">
                  <c:v>558</c:v>
                </c:pt>
                <c:pt idx="209">
                  <c:v>559</c:v>
                </c:pt>
                <c:pt idx="210">
                  <c:v>560</c:v>
                </c:pt>
                <c:pt idx="211">
                  <c:v>561</c:v>
                </c:pt>
                <c:pt idx="212">
                  <c:v>562</c:v>
                </c:pt>
                <c:pt idx="213">
                  <c:v>563</c:v>
                </c:pt>
                <c:pt idx="214">
                  <c:v>564</c:v>
                </c:pt>
                <c:pt idx="215">
                  <c:v>565</c:v>
                </c:pt>
                <c:pt idx="216">
                  <c:v>566</c:v>
                </c:pt>
                <c:pt idx="217">
                  <c:v>567</c:v>
                </c:pt>
                <c:pt idx="218">
                  <c:v>568</c:v>
                </c:pt>
                <c:pt idx="219">
                  <c:v>569</c:v>
                </c:pt>
                <c:pt idx="220">
                  <c:v>570</c:v>
                </c:pt>
                <c:pt idx="221">
                  <c:v>571</c:v>
                </c:pt>
                <c:pt idx="222">
                  <c:v>572</c:v>
                </c:pt>
                <c:pt idx="223">
                  <c:v>573</c:v>
                </c:pt>
                <c:pt idx="224">
                  <c:v>574</c:v>
                </c:pt>
                <c:pt idx="225">
                  <c:v>575</c:v>
                </c:pt>
                <c:pt idx="226">
                  <c:v>576</c:v>
                </c:pt>
                <c:pt idx="227">
                  <c:v>577</c:v>
                </c:pt>
                <c:pt idx="228">
                  <c:v>578</c:v>
                </c:pt>
                <c:pt idx="229">
                  <c:v>579</c:v>
                </c:pt>
                <c:pt idx="230">
                  <c:v>580</c:v>
                </c:pt>
                <c:pt idx="231">
                  <c:v>581</c:v>
                </c:pt>
                <c:pt idx="232">
                  <c:v>582</c:v>
                </c:pt>
                <c:pt idx="233">
                  <c:v>583</c:v>
                </c:pt>
                <c:pt idx="234">
                  <c:v>584</c:v>
                </c:pt>
                <c:pt idx="235">
                  <c:v>585</c:v>
                </c:pt>
                <c:pt idx="236">
                  <c:v>586</c:v>
                </c:pt>
                <c:pt idx="237">
                  <c:v>587</c:v>
                </c:pt>
                <c:pt idx="238">
                  <c:v>588</c:v>
                </c:pt>
                <c:pt idx="239">
                  <c:v>589</c:v>
                </c:pt>
                <c:pt idx="240">
                  <c:v>590</c:v>
                </c:pt>
                <c:pt idx="241">
                  <c:v>591</c:v>
                </c:pt>
                <c:pt idx="242">
                  <c:v>592</c:v>
                </c:pt>
                <c:pt idx="243">
                  <c:v>593</c:v>
                </c:pt>
                <c:pt idx="244">
                  <c:v>594</c:v>
                </c:pt>
                <c:pt idx="245">
                  <c:v>595</c:v>
                </c:pt>
                <c:pt idx="246">
                  <c:v>596</c:v>
                </c:pt>
                <c:pt idx="247">
                  <c:v>597</c:v>
                </c:pt>
                <c:pt idx="248">
                  <c:v>598</c:v>
                </c:pt>
                <c:pt idx="249">
                  <c:v>599</c:v>
                </c:pt>
                <c:pt idx="250">
                  <c:v>600</c:v>
                </c:pt>
                <c:pt idx="251">
                  <c:v>601</c:v>
                </c:pt>
                <c:pt idx="252">
                  <c:v>602</c:v>
                </c:pt>
                <c:pt idx="253">
                  <c:v>603</c:v>
                </c:pt>
                <c:pt idx="254">
                  <c:v>604</c:v>
                </c:pt>
                <c:pt idx="255">
                  <c:v>605</c:v>
                </c:pt>
                <c:pt idx="256">
                  <c:v>606</c:v>
                </c:pt>
                <c:pt idx="257">
                  <c:v>607</c:v>
                </c:pt>
                <c:pt idx="258">
                  <c:v>608</c:v>
                </c:pt>
                <c:pt idx="259">
                  <c:v>609</c:v>
                </c:pt>
                <c:pt idx="260">
                  <c:v>610</c:v>
                </c:pt>
                <c:pt idx="261">
                  <c:v>611</c:v>
                </c:pt>
                <c:pt idx="262">
                  <c:v>612</c:v>
                </c:pt>
                <c:pt idx="263">
                  <c:v>613</c:v>
                </c:pt>
                <c:pt idx="264">
                  <c:v>614</c:v>
                </c:pt>
                <c:pt idx="265">
                  <c:v>615</c:v>
                </c:pt>
                <c:pt idx="266">
                  <c:v>616</c:v>
                </c:pt>
                <c:pt idx="267">
                  <c:v>617</c:v>
                </c:pt>
                <c:pt idx="268">
                  <c:v>618</c:v>
                </c:pt>
                <c:pt idx="269">
                  <c:v>619</c:v>
                </c:pt>
                <c:pt idx="270">
                  <c:v>620</c:v>
                </c:pt>
                <c:pt idx="271">
                  <c:v>621</c:v>
                </c:pt>
                <c:pt idx="272">
                  <c:v>622</c:v>
                </c:pt>
                <c:pt idx="273">
                  <c:v>623</c:v>
                </c:pt>
                <c:pt idx="274">
                  <c:v>624</c:v>
                </c:pt>
                <c:pt idx="275">
                  <c:v>625</c:v>
                </c:pt>
                <c:pt idx="276">
                  <c:v>626</c:v>
                </c:pt>
                <c:pt idx="277">
                  <c:v>627</c:v>
                </c:pt>
                <c:pt idx="278">
                  <c:v>628</c:v>
                </c:pt>
                <c:pt idx="279">
                  <c:v>629</c:v>
                </c:pt>
                <c:pt idx="280">
                  <c:v>630</c:v>
                </c:pt>
                <c:pt idx="281">
                  <c:v>631</c:v>
                </c:pt>
                <c:pt idx="282">
                  <c:v>632</c:v>
                </c:pt>
                <c:pt idx="283">
                  <c:v>633</c:v>
                </c:pt>
                <c:pt idx="284">
                  <c:v>634</c:v>
                </c:pt>
                <c:pt idx="285">
                  <c:v>635</c:v>
                </c:pt>
                <c:pt idx="286">
                  <c:v>636</c:v>
                </c:pt>
                <c:pt idx="287">
                  <c:v>637</c:v>
                </c:pt>
                <c:pt idx="288">
                  <c:v>638</c:v>
                </c:pt>
                <c:pt idx="289">
                  <c:v>639</c:v>
                </c:pt>
                <c:pt idx="290">
                  <c:v>640</c:v>
                </c:pt>
                <c:pt idx="291">
                  <c:v>641</c:v>
                </c:pt>
                <c:pt idx="292">
                  <c:v>642</c:v>
                </c:pt>
                <c:pt idx="293">
                  <c:v>643</c:v>
                </c:pt>
                <c:pt idx="294">
                  <c:v>644</c:v>
                </c:pt>
                <c:pt idx="295">
                  <c:v>645</c:v>
                </c:pt>
                <c:pt idx="296">
                  <c:v>646</c:v>
                </c:pt>
                <c:pt idx="297">
                  <c:v>647</c:v>
                </c:pt>
                <c:pt idx="298">
                  <c:v>648</c:v>
                </c:pt>
                <c:pt idx="299">
                  <c:v>649</c:v>
                </c:pt>
                <c:pt idx="300">
                  <c:v>650</c:v>
                </c:pt>
                <c:pt idx="301">
                  <c:v>651</c:v>
                </c:pt>
                <c:pt idx="302">
                  <c:v>652</c:v>
                </c:pt>
                <c:pt idx="303">
                  <c:v>653</c:v>
                </c:pt>
                <c:pt idx="304">
                  <c:v>654</c:v>
                </c:pt>
                <c:pt idx="305">
                  <c:v>655</c:v>
                </c:pt>
                <c:pt idx="306">
                  <c:v>656</c:v>
                </c:pt>
                <c:pt idx="307">
                  <c:v>657</c:v>
                </c:pt>
                <c:pt idx="308">
                  <c:v>658</c:v>
                </c:pt>
                <c:pt idx="309">
                  <c:v>659</c:v>
                </c:pt>
                <c:pt idx="310">
                  <c:v>660</c:v>
                </c:pt>
                <c:pt idx="311">
                  <c:v>661</c:v>
                </c:pt>
                <c:pt idx="312">
                  <c:v>662</c:v>
                </c:pt>
                <c:pt idx="313">
                  <c:v>663</c:v>
                </c:pt>
                <c:pt idx="314">
                  <c:v>664</c:v>
                </c:pt>
                <c:pt idx="315">
                  <c:v>665</c:v>
                </c:pt>
                <c:pt idx="316">
                  <c:v>666</c:v>
                </c:pt>
                <c:pt idx="317">
                  <c:v>667</c:v>
                </c:pt>
                <c:pt idx="318">
                  <c:v>668</c:v>
                </c:pt>
                <c:pt idx="319">
                  <c:v>669</c:v>
                </c:pt>
                <c:pt idx="320">
                  <c:v>670</c:v>
                </c:pt>
                <c:pt idx="321">
                  <c:v>671</c:v>
                </c:pt>
                <c:pt idx="322">
                  <c:v>672</c:v>
                </c:pt>
                <c:pt idx="323">
                  <c:v>673</c:v>
                </c:pt>
                <c:pt idx="324">
                  <c:v>674</c:v>
                </c:pt>
                <c:pt idx="325">
                  <c:v>675</c:v>
                </c:pt>
                <c:pt idx="326">
                  <c:v>676</c:v>
                </c:pt>
                <c:pt idx="327">
                  <c:v>677</c:v>
                </c:pt>
                <c:pt idx="328">
                  <c:v>678</c:v>
                </c:pt>
                <c:pt idx="329">
                  <c:v>679</c:v>
                </c:pt>
                <c:pt idx="330">
                  <c:v>680</c:v>
                </c:pt>
                <c:pt idx="331">
                  <c:v>681</c:v>
                </c:pt>
                <c:pt idx="332">
                  <c:v>682</c:v>
                </c:pt>
                <c:pt idx="333">
                  <c:v>683</c:v>
                </c:pt>
                <c:pt idx="334">
                  <c:v>684</c:v>
                </c:pt>
                <c:pt idx="335">
                  <c:v>685</c:v>
                </c:pt>
                <c:pt idx="336">
                  <c:v>686</c:v>
                </c:pt>
                <c:pt idx="337">
                  <c:v>687</c:v>
                </c:pt>
                <c:pt idx="338">
                  <c:v>688</c:v>
                </c:pt>
                <c:pt idx="339">
                  <c:v>689</c:v>
                </c:pt>
                <c:pt idx="340">
                  <c:v>690</c:v>
                </c:pt>
                <c:pt idx="341">
                  <c:v>691</c:v>
                </c:pt>
                <c:pt idx="342">
                  <c:v>692</c:v>
                </c:pt>
                <c:pt idx="343">
                  <c:v>693</c:v>
                </c:pt>
                <c:pt idx="344">
                  <c:v>694</c:v>
                </c:pt>
                <c:pt idx="345">
                  <c:v>695</c:v>
                </c:pt>
                <c:pt idx="346">
                  <c:v>696</c:v>
                </c:pt>
                <c:pt idx="347">
                  <c:v>697</c:v>
                </c:pt>
                <c:pt idx="348">
                  <c:v>698</c:v>
                </c:pt>
                <c:pt idx="349">
                  <c:v>699</c:v>
                </c:pt>
                <c:pt idx="350">
                  <c:v>700</c:v>
                </c:pt>
                <c:pt idx="351">
                  <c:v>701</c:v>
                </c:pt>
                <c:pt idx="352">
                  <c:v>702</c:v>
                </c:pt>
                <c:pt idx="353">
                  <c:v>703</c:v>
                </c:pt>
                <c:pt idx="354">
                  <c:v>704</c:v>
                </c:pt>
                <c:pt idx="355">
                  <c:v>705</c:v>
                </c:pt>
                <c:pt idx="356">
                  <c:v>706</c:v>
                </c:pt>
                <c:pt idx="357">
                  <c:v>707</c:v>
                </c:pt>
                <c:pt idx="358">
                  <c:v>708</c:v>
                </c:pt>
                <c:pt idx="359">
                  <c:v>709</c:v>
                </c:pt>
                <c:pt idx="360">
                  <c:v>710</c:v>
                </c:pt>
                <c:pt idx="361">
                  <c:v>711</c:v>
                </c:pt>
                <c:pt idx="362">
                  <c:v>712</c:v>
                </c:pt>
                <c:pt idx="363">
                  <c:v>713</c:v>
                </c:pt>
                <c:pt idx="364">
                  <c:v>714</c:v>
                </c:pt>
                <c:pt idx="365">
                  <c:v>715</c:v>
                </c:pt>
                <c:pt idx="366">
                  <c:v>716</c:v>
                </c:pt>
                <c:pt idx="367">
                  <c:v>717</c:v>
                </c:pt>
                <c:pt idx="368">
                  <c:v>718</c:v>
                </c:pt>
                <c:pt idx="369">
                  <c:v>719</c:v>
                </c:pt>
                <c:pt idx="370">
                  <c:v>720</c:v>
                </c:pt>
                <c:pt idx="371">
                  <c:v>721</c:v>
                </c:pt>
                <c:pt idx="372">
                  <c:v>722</c:v>
                </c:pt>
                <c:pt idx="373">
                  <c:v>723</c:v>
                </c:pt>
                <c:pt idx="374">
                  <c:v>724</c:v>
                </c:pt>
                <c:pt idx="375">
                  <c:v>725</c:v>
                </c:pt>
                <c:pt idx="376">
                  <c:v>726</c:v>
                </c:pt>
                <c:pt idx="377">
                  <c:v>727</c:v>
                </c:pt>
                <c:pt idx="378">
                  <c:v>728</c:v>
                </c:pt>
                <c:pt idx="379">
                  <c:v>729</c:v>
                </c:pt>
                <c:pt idx="380">
                  <c:v>730</c:v>
                </c:pt>
                <c:pt idx="381">
                  <c:v>731</c:v>
                </c:pt>
                <c:pt idx="382">
                  <c:v>732</c:v>
                </c:pt>
                <c:pt idx="383">
                  <c:v>733</c:v>
                </c:pt>
                <c:pt idx="384">
                  <c:v>734</c:v>
                </c:pt>
                <c:pt idx="385">
                  <c:v>735</c:v>
                </c:pt>
                <c:pt idx="386">
                  <c:v>736</c:v>
                </c:pt>
                <c:pt idx="387">
                  <c:v>737</c:v>
                </c:pt>
                <c:pt idx="388">
                  <c:v>738</c:v>
                </c:pt>
                <c:pt idx="389">
                  <c:v>739</c:v>
                </c:pt>
                <c:pt idx="390">
                  <c:v>740</c:v>
                </c:pt>
                <c:pt idx="391">
                  <c:v>741</c:v>
                </c:pt>
                <c:pt idx="392">
                  <c:v>742</c:v>
                </c:pt>
                <c:pt idx="393">
                  <c:v>743</c:v>
                </c:pt>
                <c:pt idx="394">
                  <c:v>744</c:v>
                </c:pt>
                <c:pt idx="395">
                  <c:v>745</c:v>
                </c:pt>
                <c:pt idx="396">
                  <c:v>746</c:v>
                </c:pt>
                <c:pt idx="397">
                  <c:v>747</c:v>
                </c:pt>
                <c:pt idx="398">
                  <c:v>748</c:v>
                </c:pt>
                <c:pt idx="399">
                  <c:v>749</c:v>
                </c:pt>
                <c:pt idx="400">
                  <c:v>750</c:v>
                </c:pt>
                <c:pt idx="401">
                  <c:v>751</c:v>
                </c:pt>
                <c:pt idx="402">
                  <c:v>752</c:v>
                </c:pt>
                <c:pt idx="403">
                  <c:v>753</c:v>
                </c:pt>
                <c:pt idx="404">
                  <c:v>754</c:v>
                </c:pt>
                <c:pt idx="405">
                  <c:v>755</c:v>
                </c:pt>
                <c:pt idx="406">
                  <c:v>756</c:v>
                </c:pt>
                <c:pt idx="407">
                  <c:v>757</c:v>
                </c:pt>
                <c:pt idx="408">
                  <c:v>758</c:v>
                </c:pt>
                <c:pt idx="409">
                  <c:v>759</c:v>
                </c:pt>
                <c:pt idx="410">
                  <c:v>760</c:v>
                </c:pt>
                <c:pt idx="411">
                  <c:v>761</c:v>
                </c:pt>
                <c:pt idx="412">
                  <c:v>762</c:v>
                </c:pt>
                <c:pt idx="413">
                  <c:v>763</c:v>
                </c:pt>
                <c:pt idx="414">
                  <c:v>764</c:v>
                </c:pt>
                <c:pt idx="415">
                  <c:v>765</c:v>
                </c:pt>
                <c:pt idx="416">
                  <c:v>766</c:v>
                </c:pt>
                <c:pt idx="417">
                  <c:v>767</c:v>
                </c:pt>
                <c:pt idx="418">
                  <c:v>768</c:v>
                </c:pt>
                <c:pt idx="419">
                  <c:v>769</c:v>
                </c:pt>
                <c:pt idx="420">
                  <c:v>770</c:v>
                </c:pt>
                <c:pt idx="421">
                  <c:v>771</c:v>
                </c:pt>
                <c:pt idx="422">
                  <c:v>772</c:v>
                </c:pt>
                <c:pt idx="423">
                  <c:v>773</c:v>
                </c:pt>
                <c:pt idx="424">
                  <c:v>774</c:v>
                </c:pt>
                <c:pt idx="425">
                  <c:v>775</c:v>
                </c:pt>
                <c:pt idx="426">
                  <c:v>776</c:v>
                </c:pt>
                <c:pt idx="427">
                  <c:v>777</c:v>
                </c:pt>
                <c:pt idx="428">
                  <c:v>778</c:v>
                </c:pt>
                <c:pt idx="429">
                  <c:v>779</c:v>
                </c:pt>
                <c:pt idx="430">
                  <c:v>780</c:v>
                </c:pt>
                <c:pt idx="431">
                  <c:v>781</c:v>
                </c:pt>
                <c:pt idx="432">
                  <c:v>782</c:v>
                </c:pt>
                <c:pt idx="433">
                  <c:v>783</c:v>
                </c:pt>
                <c:pt idx="434">
                  <c:v>784</c:v>
                </c:pt>
                <c:pt idx="435">
                  <c:v>785</c:v>
                </c:pt>
                <c:pt idx="436">
                  <c:v>786</c:v>
                </c:pt>
                <c:pt idx="437">
                  <c:v>787</c:v>
                </c:pt>
                <c:pt idx="438">
                  <c:v>788</c:v>
                </c:pt>
                <c:pt idx="439">
                  <c:v>789</c:v>
                </c:pt>
                <c:pt idx="440">
                  <c:v>790</c:v>
                </c:pt>
                <c:pt idx="441">
                  <c:v>791</c:v>
                </c:pt>
                <c:pt idx="442">
                  <c:v>792</c:v>
                </c:pt>
                <c:pt idx="443">
                  <c:v>793</c:v>
                </c:pt>
                <c:pt idx="444">
                  <c:v>794</c:v>
                </c:pt>
                <c:pt idx="445">
                  <c:v>795</c:v>
                </c:pt>
                <c:pt idx="446">
                  <c:v>796</c:v>
                </c:pt>
                <c:pt idx="447">
                  <c:v>797</c:v>
                </c:pt>
                <c:pt idx="448">
                  <c:v>798</c:v>
                </c:pt>
                <c:pt idx="449">
                  <c:v>799</c:v>
                </c:pt>
                <c:pt idx="450">
                  <c:v>800</c:v>
                </c:pt>
                <c:pt idx="451">
                  <c:v>801</c:v>
                </c:pt>
                <c:pt idx="452">
                  <c:v>802</c:v>
                </c:pt>
                <c:pt idx="453">
                  <c:v>803</c:v>
                </c:pt>
                <c:pt idx="454">
                  <c:v>804</c:v>
                </c:pt>
                <c:pt idx="455">
                  <c:v>805</c:v>
                </c:pt>
                <c:pt idx="456">
                  <c:v>806</c:v>
                </c:pt>
                <c:pt idx="457">
                  <c:v>807</c:v>
                </c:pt>
                <c:pt idx="458">
                  <c:v>808</c:v>
                </c:pt>
                <c:pt idx="459">
                  <c:v>809</c:v>
                </c:pt>
                <c:pt idx="460">
                  <c:v>810</c:v>
                </c:pt>
                <c:pt idx="461">
                  <c:v>811</c:v>
                </c:pt>
                <c:pt idx="462">
                  <c:v>812</c:v>
                </c:pt>
                <c:pt idx="463">
                  <c:v>813</c:v>
                </c:pt>
                <c:pt idx="464">
                  <c:v>814</c:v>
                </c:pt>
                <c:pt idx="465">
                  <c:v>815</c:v>
                </c:pt>
                <c:pt idx="466">
                  <c:v>816</c:v>
                </c:pt>
                <c:pt idx="467">
                  <c:v>817</c:v>
                </c:pt>
                <c:pt idx="468">
                  <c:v>818</c:v>
                </c:pt>
                <c:pt idx="469">
                  <c:v>819</c:v>
                </c:pt>
                <c:pt idx="470">
                  <c:v>820</c:v>
                </c:pt>
                <c:pt idx="471">
                  <c:v>821</c:v>
                </c:pt>
                <c:pt idx="472">
                  <c:v>822</c:v>
                </c:pt>
                <c:pt idx="473">
                  <c:v>823</c:v>
                </c:pt>
                <c:pt idx="474">
                  <c:v>824</c:v>
                </c:pt>
                <c:pt idx="475">
                  <c:v>825</c:v>
                </c:pt>
                <c:pt idx="476">
                  <c:v>826</c:v>
                </c:pt>
                <c:pt idx="477">
                  <c:v>827</c:v>
                </c:pt>
                <c:pt idx="478">
                  <c:v>828</c:v>
                </c:pt>
                <c:pt idx="479">
                  <c:v>829</c:v>
                </c:pt>
                <c:pt idx="480">
                  <c:v>830</c:v>
                </c:pt>
                <c:pt idx="481">
                  <c:v>831</c:v>
                </c:pt>
                <c:pt idx="482">
                  <c:v>832</c:v>
                </c:pt>
                <c:pt idx="483">
                  <c:v>833</c:v>
                </c:pt>
                <c:pt idx="484">
                  <c:v>834</c:v>
                </c:pt>
                <c:pt idx="485">
                  <c:v>835</c:v>
                </c:pt>
                <c:pt idx="486">
                  <c:v>836</c:v>
                </c:pt>
                <c:pt idx="487">
                  <c:v>837</c:v>
                </c:pt>
                <c:pt idx="488">
                  <c:v>838</c:v>
                </c:pt>
                <c:pt idx="489">
                  <c:v>839</c:v>
                </c:pt>
                <c:pt idx="490">
                  <c:v>840</c:v>
                </c:pt>
                <c:pt idx="491">
                  <c:v>841</c:v>
                </c:pt>
                <c:pt idx="492">
                  <c:v>842</c:v>
                </c:pt>
                <c:pt idx="493">
                  <c:v>843</c:v>
                </c:pt>
                <c:pt idx="494">
                  <c:v>844</c:v>
                </c:pt>
                <c:pt idx="495">
                  <c:v>845</c:v>
                </c:pt>
                <c:pt idx="496">
                  <c:v>846</c:v>
                </c:pt>
                <c:pt idx="497">
                  <c:v>847</c:v>
                </c:pt>
                <c:pt idx="498">
                  <c:v>848</c:v>
                </c:pt>
                <c:pt idx="499">
                  <c:v>849</c:v>
                </c:pt>
                <c:pt idx="500">
                  <c:v>850</c:v>
                </c:pt>
                <c:pt idx="501">
                  <c:v>851</c:v>
                </c:pt>
                <c:pt idx="502">
                  <c:v>852</c:v>
                </c:pt>
                <c:pt idx="503">
                  <c:v>853</c:v>
                </c:pt>
                <c:pt idx="504">
                  <c:v>854</c:v>
                </c:pt>
                <c:pt idx="505">
                  <c:v>855</c:v>
                </c:pt>
                <c:pt idx="506">
                  <c:v>856</c:v>
                </c:pt>
                <c:pt idx="507">
                  <c:v>857</c:v>
                </c:pt>
                <c:pt idx="508">
                  <c:v>858</c:v>
                </c:pt>
                <c:pt idx="509">
                  <c:v>859</c:v>
                </c:pt>
                <c:pt idx="510">
                  <c:v>860</c:v>
                </c:pt>
                <c:pt idx="511">
                  <c:v>861</c:v>
                </c:pt>
                <c:pt idx="512">
                  <c:v>862</c:v>
                </c:pt>
                <c:pt idx="513">
                  <c:v>863</c:v>
                </c:pt>
                <c:pt idx="514">
                  <c:v>864</c:v>
                </c:pt>
                <c:pt idx="515">
                  <c:v>865</c:v>
                </c:pt>
                <c:pt idx="516">
                  <c:v>866</c:v>
                </c:pt>
                <c:pt idx="517">
                  <c:v>867</c:v>
                </c:pt>
                <c:pt idx="518">
                  <c:v>868</c:v>
                </c:pt>
                <c:pt idx="519">
                  <c:v>869</c:v>
                </c:pt>
                <c:pt idx="520">
                  <c:v>870</c:v>
                </c:pt>
                <c:pt idx="521">
                  <c:v>871</c:v>
                </c:pt>
                <c:pt idx="522">
                  <c:v>872</c:v>
                </c:pt>
                <c:pt idx="523">
                  <c:v>873</c:v>
                </c:pt>
                <c:pt idx="524">
                  <c:v>874</c:v>
                </c:pt>
                <c:pt idx="525">
                  <c:v>875</c:v>
                </c:pt>
                <c:pt idx="526">
                  <c:v>876</c:v>
                </c:pt>
                <c:pt idx="527">
                  <c:v>877</c:v>
                </c:pt>
                <c:pt idx="528">
                  <c:v>878</c:v>
                </c:pt>
                <c:pt idx="529">
                  <c:v>879</c:v>
                </c:pt>
                <c:pt idx="530">
                  <c:v>880</c:v>
                </c:pt>
                <c:pt idx="531">
                  <c:v>881</c:v>
                </c:pt>
                <c:pt idx="532">
                  <c:v>882</c:v>
                </c:pt>
                <c:pt idx="533">
                  <c:v>883</c:v>
                </c:pt>
                <c:pt idx="534">
                  <c:v>884</c:v>
                </c:pt>
                <c:pt idx="535">
                  <c:v>885</c:v>
                </c:pt>
                <c:pt idx="536">
                  <c:v>886</c:v>
                </c:pt>
                <c:pt idx="537">
                  <c:v>887</c:v>
                </c:pt>
                <c:pt idx="538">
                  <c:v>888</c:v>
                </c:pt>
                <c:pt idx="539">
                  <c:v>889</c:v>
                </c:pt>
                <c:pt idx="540">
                  <c:v>890</c:v>
                </c:pt>
                <c:pt idx="541">
                  <c:v>891</c:v>
                </c:pt>
                <c:pt idx="542">
                  <c:v>892</c:v>
                </c:pt>
                <c:pt idx="543">
                  <c:v>893</c:v>
                </c:pt>
                <c:pt idx="544">
                  <c:v>894</c:v>
                </c:pt>
                <c:pt idx="545">
                  <c:v>895</c:v>
                </c:pt>
                <c:pt idx="546">
                  <c:v>896</c:v>
                </c:pt>
                <c:pt idx="547">
                  <c:v>897</c:v>
                </c:pt>
                <c:pt idx="548">
                  <c:v>898</c:v>
                </c:pt>
                <c:pt idx="549">
                  <c:v>899</c:v>
                </c:pt>
                <c:pt idx="550">
                  <c:v>900</c:v>
                </c:pt>
                <c:pt idx="551">
                  <c:v>901</c:v>
                </c:pt>
                <c:pt idx="552">
                  <c:v>902</c:v>
                </c:pt>
                <c:pt idx="553">
                  <c:v>903</c:v>
                </c:pt>
                <c:pt idx="554">
                  <c:v>904</c:v>
                </c:pt>
                <c:pt idx="555">
                  <c:v>905</c:v>
                </c:pt>
                <c:pt idx="556">
                  <c:v>906</c:v>
                </c:pt>
                <c:pt idx="557">
                  <c:v>907</c:v>
                </c:pt>
                <c:pt idx="558">
                  <c:v>908</c:v>
                </c:pt>
                <c:pt idx="559">
                  <c:v>909</c:v>
                </c:pt>
                <c:pt idx="560">
                  <c:v>910</c:v>
                </c:pt>
                <c:pt idx="561">
                  <c:v>911</c:v>
                </c:pt>
                <c:pt idx="562">
                  <c:v>912</c:v>
                </c:pt>
                <c:pt idx="563">
                  <c:v>913</c:v>
                </c:pt>
                <c:pt idx="564">
                  <c:v>914</c:v>
                </c:pt>
                <c:pt idx="565">
                  <c:v>915</c:v>
                </c:pt>
                <c:pt idx="566">
                  <c:v>916</c:v>
                </c:pt>
                <c:pt idx="567">
                  <c:v>917</c:v>
                </c:pt>
                <c:pt idx="568">
                  <c:v>918</c:v>
                </c:pt>
                <c:pt idx="569">
                  <c:v>919</c:v>
                </c:pt>
                <c:pt idx="570">
                  <c:v>920</c:v>
                </c:pt>
                <c:pt idx="571">
                  <c:v>921</c:v>
                </c:pt>
                <c:pt idx="572">
                  <c:v>922</c:v>
                </c:pt>
                <c:pt idx="573">
                  <c:v>923</c:v>
                </c:pt>
                <c:pt idx="574">
                  <c:v>924</c:v>
                </c:pt>
                <c:pt idx="575">
                  <c:v>925</c:v>
                </c:pt>
                <c:pt idx="576">
                  <c:v>926</c:v>
                </c:pt>
                <c:pt idx="577">
                  <c:v>927</c:v>
                </c:pt>
                <c:pt idx="578">
                  <c:v>928</c:v>
                </c:pt>
                <c:pt idx="579">
                  <c:v>929</c:v>
                </c:pt>
                <c:pt idx="580">
                  <c:v>930</c:v>
                </c:pt>
                <c:pt idx="581">
                  <c:v>931</c:v>
                </c:pt>
                <c:pt idx="582">
                  <c:v>932</c:v>
                </c:pt>
                <c:pt idx="583">
                  <c:v>933</c:v>
                </c:pt>
                <c:pt idx="584">
                  <c:v>934</c:v>
                </c:pt>
                <c:pt idx="585">
                  <c:v>935</c:v>
                </c:pt>
                <c:pt idx="586">
                  <c:v>936</c:v>
                </c:pt>
                <c:pt idx="587">
                  <c:v>937</c:v>
                </c:pt>
                <c:pt idx="588">
                  <c:v>938</c:v>
                </c:pt>
                <c:pt idx="589">
                  <c:v>939</c:v>
                </c:pt>
                <c:pt idx="590">
                  <c:v>940</c:v>
                </c:pt>
                <c:pt idx="591">
                  <c:v>941</c:v>
                </c:pt>
                <c:pt idx="592">
                  <c:v>942</c:v>
                </c:pt>
                <c:pt idx="593">
                  <c:v>943</c:v>
                </c:pt>
                <c:pt idx="594">
                  <c:v>944</c:v>
                </c:pt>
                <c:pt idx="595">
                  <c:v>945</c:v>
                </c:pt>
                <c:pt idx="596">
                  <c:v>946</c:v>
                </c:pt>
                <c:pt idx="597">
                  <c:v>947</c:v>
                </c:pt>
                <c:pt idx="598">
                  <c:v>948</c:v>
                </c:pt>
                <c:pt idx="599">
                  <c:v>949</c:v>
                </c:pt>
                <c:pt idx="600">
                  <c:v>950</c:v>
                </c:pt>
                <c:pt idx="601">
                  <c:v>951</c:v>
                </c:pt>
                <c:pt idx="602">
                  <c:v>952</c:v>
                </c:pt>
                <c:pt idx="603">
                  <c:v>953</c:v>
                </c:pt>
                <c:pt idx="604">
                  <c:v>954</c:v>
                </c:pt>
                <c:pt idx="605">
                  <c:v>955</c:v>
                </c:pt>
                <c:pt idx="606">
                  <c:v>956</c:v>
                </c:pt>
                <c:pt idx="607">
                  <c:v>957</c:v>
                </c:pt>
                <c:pt idx="608">
                  <c:v>958</c:v>
                </c:pt>
                <c:pt idx="609">
                  <c:v>959</c:v>
                </c:pt>
                <c:pt idx="610">
                  <c:v>960</c:v>
                </c:pt>
                <c:pt idx="611">
                  <c:v>961</c:v>
                </c:pt>
                <c:pt idx="612">
                  <c:v>962</c:v>
                </c:pt>
                <c:pt idx="613">
                  <c:v>963</c:v>
                </c:pt>
                <c:pt idx="614">
                  <c:v>964</c:v>
                </c:pt>
                <c:pt idx="615">
                  <c:v>965</c:v>
                </c:pt>
                <c:pt idx="616">
                  <c:v>966</c:v>
                </c:pt>
                <c:pt idx="617">
                  <c:v>967</c:v>
                </c:pt>
                <c:pt idx="618">
                  <c:v>968</c:v>
                </c:pt>
                <c:pt idx="619">
                  <c:v>969</c:v>
                </c:pt>
                <c:pt idx="620">
                  <c:v>970</c:v>
                </c:pt>
                <c:pt idx="621">
                  <c:v>971</c:v>
                </c:pt>
                <c:pt idx="622">
                  <c:v>972</c:v>
                </c:pt>
                <c:pt idx="623">
                  <c:v>973</c:v>
                </c:pt>
                <c:pt idx="624">
                  <c:v>974</c:v>
                </c:pt>
                <c:pt idx="625">
                  <c:v>975</c:v>
                </c:pt>
                <c:pt idx="626">
                  <c:v>976</c:v>
                </c:pt>
                <c:pt idx="627">
                  <c:v>977</c:v>
                </c:pt>
                <c:pt idx="628">
                  <c:v>978</c:v>
                </c:pt>
                <c:pt idx="629">
                  <c:v>979</c:v>
                </c:pt>
                <c:pt idx="630">
                  <c:v>980</c:v>
                </c:pt>
                <c:pt idx="631">
                  <c:v>981</c:v>
                </c:pt>
                <c:pt idx="632">
                  <c:v>982</c:v>
                </c:pt>
                <c:pt idx="633">
                  <c:v>983</c:v>
                </c:pt>
                <c:pt idx="634">
                  <c:v>984</c:v>
                </c:pt>
                <c:pt idx="635">
                  <c:v>985</c:v>
                </c:pt>
                <c:pt idx="636">
                  <c:v>986</c:v>
                </c:pt>
                <c:pt idx="637">
                  <c:v>987</c:v>
                </c:pt>
                <c:pt idx="638">
                  <c:v>988</c:v>
                </c:pt>
                <c:pt idx="639">
                  <c:v>989</c:v>
                </c:pt>
                <c:pt idx="640">
                  <c:v>990</c:v>
                </c:pt>
                <c:pt idx="641">
                  <c:v>991</c:v>
                </c:pt>
                <c:pt idx="642">
                  <c:v>992</c:v>
                </c:pt>
                <c:pt idx="643">
                  <c:v>993</c:v>
                </c:pt>
                <c:pt idx="644">
                  <c:v>994</c:v>
                </c:pt>
                <c:pt idx="645">
                  <c:v>995</c:v>
                </c:pt>
                <c:pt idx="646">
                  <c:v>996</c:v>
                </c:pt>
                <c:pt idx="647">
                  <c:v>997</c:v>
                </c:pt>
                <c:pt idx="648">
                  <c:v>998</c:v>
                </c:pt>
                <c:pt idx="649">
                  <c:v>999</c:v>
                </c:pt>
                <c:pt idx="650">
                  <c:v>1000</c:v>
                </c:pt>
                <c:pt idx="651">
                  <c:v>1001</c:v>
                </c:pt>
                <c:pt idx="652">
                  <c:v>1002</c:v>
                </c:pt>
                <c:pt idx="653">
                  <c:v>1003</c:v>
                </c:pt>
                <c:pt idx="654">
                  <c:v>1004</c:v>
                </c:pt>
                <c:pt idx="655">
                  <c:v>1005</c:v>
                </c:pt>
                <c:pt idx="656">
                  <c:v>1006</c:v>
                </c:pt>
                <c:pt idx="657">
                  <c:v>1007</c:v>
                </c:pt>
                <c:pt idx="658">
                  <c:v>1008</c:v>
                </c:pt>
                <c:pt idx="659">
                  <c:v>1009</c:v>
                </c:pt>
                <c:pt idx="660">
                  <c:v>1010</c:v>
                </c:pt>
                <c:pt idx="661">
                  <c:v>1011</c:v>
                </c:pt>
                <c:pt idx="662">
                  <c:v>1012</c:v>
                </c:pt>
                <c:pt idx="663">
                  <c:v>1013</c:v>
                </c:pt>
                <c:pt idx="664">
                  <c:v>1014</c:v>
                </c:pt>
                <c:pt idx="665">
                  <c:v>1015</c:v>
                </c:pt>
                <c:pt idx="666">
                  <c:v>1016</c:v>
                </c:pt>
                <c:pt idx="667">
                  <c:v>1017</c:v>
                </c:pt>
                <c:pt idx="668">
                  <c:v>1018</c:v>
                </c:pt>
                <c:pt idx="669">
                  <c:v>1019</c:v>
                </c:pt>
                <c:pt idx="670">
                  <c:v>1020</c:v>
                </c:pt>
                <c:pt idx="671">
                  <c:v>1021</c:v>
                </c:pt>
                <c:pt idx="672">
                  <c:v>1022</c:v>
                </c:pt>
                <c:pt idx="673">
                  <c:v>1023</c:v>
                </c:pt>
                <c:pt idx="674">
                  <c:v>1024</c:v>
                </c:pt>
                <c:pt idx="675">
                  <c:v>1025</c:v>
                </c:pt>
                <c:pt idx="676">
                  <c:v>1026</c:v>
                </c:pt>
                <c:pt idx="677">
                  <c:v>1027</c:v>
                </c:pt>
                <c:pt idx="678">
                  <c:v>1028</c:v>
                </c:pt>
                <c:pt idx="679">
                  <c:v>1029</c:v>
                </c:pt>
                <c:pt idx="680">
                  <c:v>1030</c:v>
                </c:pt>
                <c:pt idx="681">
                  <c:v>1031</c:v>
                </c:pt>
                <c:pt idx="682">
                  <c:v>1032</c:v>
                </c:pt>
                <c:pt idx="683">
                  <c:v>1033</c:v>
                </c:pt>
                <c:pt idx="684">
                  <c:v>1034</c:v>
                </c:pt>
                <c:pt idx="685">
                  <c:v>1035</c:v>
                </c:pt>
                <c:pt idx="686">
                  <c:v>1036</c:v>
                </c:pt>
                <c:pt idx="687">
                  <c:v>1037</c:v>
                </c:pt>
                <c:pt idx="688">
                  <c:v>1038</c:v>
                </c:pt>
                <c:pt idx="689">
                  <c:v>1039</c:v>
                </c:pt>
                <c:pt idx="690">
                  <c:v>1040</c:v>
                </c:pt>
                <c:pt idx="691">
                  <c:v>1041</c:v>
                </c:pt>
                <c:pt idx="692">
                  <c:v>1042</c:v>
                </c:pt>
                <c:pt idx="693">
                  <c:v>1043</c:v>
                </c:pt>
                <c:pt idx="694">
                  <c:v>1044</c:v>
                </c:pt>
                <c:pt idx="695">
                  <c:v>1045</c:v>
                </c:pt>
                <c:pt idx="696">
                  <c:v>1046</c:v>
                </c:pt>
                <c:pt idx="697">
                  <c:v>1047</c:v>
                </c:pt>
                <c:pt idx="698">
                  <c:v>1048</c:v>
                </c:pt>
                <c:pt idx="699">
                  <c:v>1049</c:v>
                </c:pt>
                <c:pt idx="700">
                  <c:v>1050</c:v>
                </c:pt>
                <c:pt idx="701">
                  <c:v>1051</c:v>
                </c:pt>
                <c:pt idx="702">
                  <c:v>1052</c:v>
                </c:pt>
                <c:pt idx="703">
                  <c:v>1053</c:v>
                </c:pt>
                <c:pt idx="704">
                  <c:v>1054</c:v>
                </c:pt>
                <c:pt idx="705">
                  <c:v>1055</c:v>
                </c:pt>
                <c:pt idx="706">
                  <c:v>1056</c:v>
                </c:pt>
                <c:pt idx="707">
                  <c:v>1057</c:v>
                </c:pt>
                <c:pt idx="708">
                  <c:v>1058</c:v>
                </c:pt>
                <c:pt idx="709">
                  <c:v>1059</c:v>
                </c:pt>
                <c:pt idx="710">
                  <c:v>1060</c:v>
                </c:pt>
                <c:pt idx="711">
                  <c:v>1061</c:v>
                </c:pt>
                <c:pt idx="712">
                  <c:v>1062</c:v>
                </c:pt>
                <c:pt idx="713">
                  <c:v>1063</c:v>
                </c:pt>
                <c:pt idx="714">
                  <c:v>1064</c:v>
                </c:pt>
                <c:pt idx="715">
                  <c:v>1065</c:v>
                </c:pt>
                <c:pt idx="716">
                  <c:v>1066</c:v>
                </c:pt>
                <c:pt idx="717">
                  <c:v>1067</c:v>
                </c:pt>
                <c:pt idx="718">
                  <c:v>1068</c:v>
                </c:pt>
                <c:pt idx="719">
                  <c:v>1069</c:v>
                </c:pt>
                <c:pt idx="720">
                  <c:v>1070</c:v>
                </c:pt>
                <c:pt idx="721">
                  <c:v>1071</c:v>
                </c:pt>
                <c:pt idx="722">
                  <c:v>1072</c:v>
                </c:pt>
                <c:pt idx="723">
                  <c:v>1073</c:v>
                </c:pt>
                <c:pt idx="724">
                  <c:v>1074</c:v>
                </c:pt>
                <c:pt idx="725">
                  <c:v>1075</c:v>
                </c:pt>
                <c:pt idx="726">
                  <c:v>1076</c:v>
                </c:pt>
                <c:pt idx="727">
                  <c:v>1077</c:v>
                </c:pt>
                <c:pt idx="728">
                  <c:v>1078</c:v>
                </c:pt>
                <c:pt idx="729">
                  <c:v>1079</c:v>
                </c:pt>
                <c:pt idx="730">
                  <c:v>1080</c:v>
                </c:pt>
                <c:pt idx="731">
                  <c:v>1081</c:v>
                </c:pt>
                <c:pt idx="732">
                  <c:v>1082</c:v>
                </c:pt>
                <c:pt idx="733">
                  <c:v>1083</c:v>
                </c:pt>
                <c:pt idx="734">
                  <c:v>1084</c:v>
                </c:pt>
                <c:pt idx="735">
                  <c:v>1085</c:v>
                </c:pt>
                <c:pt idx="736">
                  <c:v>1086</c:v>
                </c:pt>
                <c:pt idx="737">
                  <c:v>1087</c:v>
                </c:pt>
                <c:pt idx="738">
                  <c:v>1088</c:v>
                </c:pt>
                <c:pt idx="739">
                  <c:v>1089</c:v>
                </c:pt>
                <c:pt idx="740">
                  <c:v>1090</c:v>
                </c:pt>
                <c:pt idx="741">
                  <c:v>1091</c:v>
                </c:pt>
                <c:pt idx="742">
                  <c:v>1092</c:v>
                </c:pt>
                <c:pt idx="743">
                  <c:v>1093</c:v>
                </c:pt>
                <c:pt idx="744">
                  <c:v>1094</c:v>
                </c:pt>
                <c:pt idx="745">
                  <c:v>1095</c:v>
                </c:pt>
                <c:pt idx="746">
                  <c:v>1096</c:v>
                </c:pt>
                <c:pt idx="747">
                  <c:v>1097</c:v>
                </c:pt>
                <c:pt idx="748">
                  <c:v>1098</c:v>
                </c:pt>
                <c:pt idx="749">
                  <c:v>1099</c:v>
                </c:pt>
                <c:pt idx="750">
                  <c:v>1100</c:v>
                </c:pt>
              </c:numCache>
            </c:numRef>
          </c:xVal>
          <c:yVal>
            <c:numRef>
              <c:f>CoastalAerosol!$B$2:$B$802</c:f>
              <c:numCache>
                <c:formatCode>General</c:formatCode>
                <c:ptCount val="801"/>
                <c:pt idx="0">
                  <c:v>4.4946486500000004E-9</c:v>
                </c:pt>
                <c:pt idx="1">
                  <c:v>-1.23684574E-9</c:v>
                </c:pt>
                <c:pt idx="2">
                  <c:v>2.3298083500000001E-9</c:v>
                </c:pt>
                <c:pt idx="3">
                  <c:v>5.4244653200000002E-9</c:v>
                </c:pt>
                <c:pt idx="4">
                  <c:v>3.8200922400000002E-9</c:v>
                </c:pt>
                <c:pt idx="5">
                  <c:v>-7.6048618800000002E-11</c:v>
                </c:pt>
                <c:pt idx="6">
                  <c:v>6.1904472700000003E-9</c:v>
                </c:pt>
                <c:pt idx="7">
                  <c:v>2.4618378400000001E-9</c:v>
                </c:pt>
                <c:pt idx="8">
                  <c:v>-1.4010066699999999E-10</c:v>
                </c:pt>
                <c:pt idx="9">
                  <c:v>1.37398659E-9</c:v>
                </c:pt>
                <c:pt idx="10">
                  <c:v>-1.9494954500000001E-9</c:v>
                </c:pt>
                <c:pt idx="11">
                  <c:v>6.7453522800000003E-9</c:v>
                </c:pt>
                <c:pt idx="12">
                  <c:v>-4.6192774099999996E-9</c:v>
                </c:pt>
                <c:pt idx="13">
                  <c:v>4.48432225E-9</c:v>
                </c:pt>
                <c:pt idx="14">
                  <c:v>7.5887864899999993E-9</c:v>
                </c:pt>
                <c:pt idx="15">
                  <c:v>8.8858618199999996E-9</c:v>
                </c:pt>
                <c:pt idx="16">
                  <c:v>6.1677010199999997E-9</c:v>
                </c:pt>
                <c:pt idx="17">
                  <c:v>3.91960242E-9</c:v>
                </c:pt>
                <c:pt idx="18">
                  <c:v>-7.6020129100000002E-10</c:v>
                </c:pt>
                <c:pt idx="19">
                  <c:v>1.3435116399999999E-9</c:v>
                </c:pt>
                <c:pt idx="20">
                  <c:v>8.9124746499999998E-10</c:v>
                </c:pt>
                <c:pt idx="21">
                  <c:v>1.7439183399999999E-10</c:v>
                </c:pt>
                <c:pt idx="22">
                  <c:v>9.4812387100000005E-11</c:v>
                </c:pt>
                <c:pt idx="23">
                  <c:v>1.6864189200000001E-10</c:v>
                </c:pt>
                <c:pt idx="24">
                  <c:v>3.6803639999999999E-11</c:v>
                </c:pt>
                <c:pt idx="25">
                  <c:v>5.0722152200000002E-11</c:v>
                </c:pt>
                <c:pt idx="26">
                  <c:v>9.3739425900000005E-12</c:v>
                </c:pt>
                <c:pt idx="27">
                  <c:v>1.2546531500000001E-11</c:v>
                </c:pt>
                <c:pt idx="28">
                  <c:v>3.7094580900000003E-11</c:v>
                </c:pt>
                <c:pt idx="29">
                  <c:v>2.38709452E-11</c:v>
                </c:pt>
                <c:pt idx="30">
                  <c:v>1.5445152099999999E-11</c:v>
                </c:pt>
                <c:pt idx="31">
                  <c:v>1.1273684199999999E-11</c:v>
                </c:pt>
                <c:pt idx="32">
                  <c:v>4.74200366E-12</c:v>
                </c:pt>
                <c:pt idx="33">
                  <c:v>9.2422233100000006E-12</c:v>
                </c:pt>
                <c:pt idx="34">
                  <c:v>-1.7759160499999999E-11</c:v>
                </c:pt>
                <c:pt idx="35">
                  <c:v>2.2909849399999999E-11</c:v>
                </c:pt>
                <c:pt idx="36">
                  <c:v>4.9829597899999998E-12</c:v>
                </c:pt>
                <c:pt idx="37">
                  <c:v>-8.1926947899999998E-12</c:v>
                </c:pt>
                <c:pt idx="38">
                  <c:v>3.1850379999999998E-11</c:v>
                </c:pt>
                <c:pt idx="39">
                  <c:v>8.3368235899999998E-11</c:v>
                </c:pt>
                <c:pt idx="40">
                  <c:v>4.6561657300000002E-11</c:v>
                </c:pt>
                <c:pt idx="41">
                  <c:v>2.5061794700000001E-11</c:v>
                </c:pt>
                <c:pt idx="42">
                  <c:v>7.4632043599999996E-11</c:v>
                </c:pt>
                <c:pt idx="43">
                  <c:v>2.4380347699999999E-10</c:v>
                </c:pt>
                <c:pt idx="44">
                  <c:v>1.3863732400000001E-10</c:v>
                </c:pt>
                <c:pt idx="45">
                  <c:v>3.6093550399999999E-10</c:v>
                </c:pt>
                <c:pt idx="46">
                  <c:v>1.0083635000000001E-9</c:v>
                </c:pt>
                <c:pt idx="47">
                  <c:v>1.8794257300000002E-9</c:v>
                </c:pt>
                <c:pt idx="48">
                  <c:v>5.5272595399999998E-9</c:v>
                </c:pt>
                <c:pt idx="49">
                  <c:v>1.20067432E-8</c:v>
                </c:pt>
                <c:pt idx="50">
                  <c:v>1.7089552900000001E-8</c:v>
                </c:pt>
                <c:pt idx="51">
                  <c:v>2.0769704199999998E-8</c:v>
                </c:pt>
                <c:pt idx="52">
                  <c:v>1.8492968900000001E-8</c:v>
                </c:pt>
                <c:pt idx="53">
                  <c:v>1.9145648599999999E-8</c:v>
                </c:pt>
                <c:pt idx="54">
                  <c:v>2.4743650699999999E-8</c:v>
                </c:pt>
                <c:pt idx="55">
                  <c:v>3.7126177700000003E-8</c:v>
                </c:pt>
                <c:pt idx="56">
                  <c:v>4.7505032799999998E-8</c:v>
                </c:pt>
                <c:pt idx="57">
                  <c:v>6.8229262199999996E-8</c:v>
                </c:pt>
                <c:pt idx="58">
                  <c:v>9.4739370099999999E-8</c:v>
                </c:pt>
                <c:pt idx="59">
                  <c:v>1.2907048599999999E-7</c:v>
                </c:pt>
                <c:pt idx="60">
                  <c:v>1.7167881999999999E-7</c:v>
                </c:pt>
                <c:pt idx="61">
                  <c:v>2.3354152699999999E-7</c:v>
                </c:pt>
                <c:pt idx="62">
                  <c:v>3.39634312E-7</c:v>
                </c:pt>
                <c:pt idx="63">
                  <c:v>4.9101708999999999E-7</c:v>
                </c:pt>
                <c:pt idx="64">
                  <c:v>7.4681832999999999E-7</c:v>
                </c:pt>
                <c:pt idx="65">
                  <c:v>1.09410905E-6</c:v>
                </c:pt>
                <c:pt idx="66">
                  <c:v>1.6019565700000001E-6</c:v>
                </c:pt>
                <c:pt idx="67">
                  <c:v>2.3607749400000001E-6</c:v>
                </c:pt>
                <c:pt idx="68">
                  <c:v>3.4195161299999999E-6</c:v>
                </c:pt>
                <c:pt idx="69">
                  <c:v>4.9571090099999998E-6</c:v>
                </c:pt>
                <c:pt idx="70">
                  <c:v>7.2090456299999996E-6</c:v>
                </c:pt>
                <c:pt idx="71">
                  <c:v>1.11267636E-5</c:v>
                </c:pt>
                <c:pt idx="72">
                  <c:v>1.7908387200000001E-5</c:v>
                </c:pt>
                <c:pt idx="73">
                  <c:v>3.0873157800000003E-5</c:v>
                </c:pt>
                <c:pt idx="74">
                  <c:v>5.4701980799999997E-5</c:v>
                </c:pt>
                <c:pt idx="75">
                  <c:v>1.01537706E-4</c:v>
                </c:pt>
                <c:pt idx="76">
                  <c:v>1.89676619E-4</c:v>
                </c:pt>
                <c:pt idx="77">
                  <c:v>3.6798100300000001E-4</c:v>
                </c:pt>
                <c:pt idx="78">
                  <c:v>7.2189274899999995E-4</c:v>
                </c:pt>
                <c:pt idx="79">
                  <c:v>2.0579704999999998E-3</c:v>
                </c:pt>
                <c:pt idx="80">
                  <c:v>3.60595156E-3</c:v>
                </c:pt>
                <c:pt idx="81">
                  <c:v>8.7704788900000007E-3</c:v>
                </c:pt>
                <c:pt idx="82">
                  <c:v>2.2244600600000001E-2</c:v>
                </c:pt>
                <c:pt idx="83">
                  <c:v>7.9823367300000003E-2</c:v>
                </c:pt>
                <c:pt idx="84">
                  <c:v>0.23420421799999999</c:v>
                </c:pt>
                <c:pt idx="85">
                  <c:v>0.49647373</c:v>
                </c:pt>
                <c:pt idx="86">
                  <c:v>0.76542353600000002</c:v>
                </c:pt>
                <c:pt idx="87">
                  <c:v>0.93757849900000001</c:v>
                </c:pt>
                <c:pt idx="88">
                  <c:v>0.97632670399999999</c:v>
                </c:pt>
                <c:pt idx="89">
                  <c:v>0.98641854500000004</c:v>
                </c:pt>
                <c:pt idx="90">
                  <c:v>0.99473810200000001</c:v>
                </c:pt>
                <c:pt idx="91">
                  <c:v>0.98839664500000002</c:v>
                </c:pt>
                <c:pt idx="92">
                  <c:v>0.97089147600000003</c:v>
                </c:pt>
                <c:pt idx="93">
                  <c:v>0.967402816</c:v>
                </c:pt>
                <c:pt idx="94">
                  <c:v>0.97595500899999998</c:v>
                </c:pt>
                <c:pt idx="95">
                  <c:v>0.98273932900000005</c:v>
                </c:pt>
                <c:pt idx="96">
                  <c:v>0.98891443000000001</c:v>
                </c:pt>
                <c:pt idx="97">
                  <c:v>1</c:v>
                </c:pt>
                <c:pt idx="98">
                  <c:v>0.98661834000000004</c:v>
                </c:pt>
                <c:pt idx="99">
                  <c:v>0.87390488399999999</c:v>
                </c:pt>
                <c:pt idx="100">
                  <c:v>0.64063799399999999</c:v>
                </c:pt>
                <c:pt idx="101">
                  <c:v>0.33599677700000002</c:v>
                </c:pt>
                <c:pt idx="102">
                  <c:v>0.132112443</c:v>
                </c:pt>
                <c:pt idx="103">
                  <c:v>4.9114674300000001E-2</c:v>
                </c:pt>
                <c:pt idx="104">
                  <c:v>1.9386014E-2</c:v>
                </c:pt>
                <c:pt idx="105">
                  <c:v>8.4786694500000002E-3</c:v>
                </c:pt>
                <c:pt idx="106">
                  <c:v>3.6022372099999999E-3</c:v>
                </c:pt>
                <c:pt idx="107">
                  <c:v>1.6945432900000001E-3</c:v>
                </c:pt>
                <c:pt idx="108">
                  <c:v>7.72370375E-4</c:v>
                </c:pt>
                <c:pt idx="109">
                  <c:v>3.6697977300000003E-4</c:v>
                </c:pt>
                <c:pt idx="110">
                  <c:v>1.82990945E-4</c:v>
                </c:pt>
                <c:pt idx="111">
                  <c:v>9.5223200299999995E-5</c:v>
                </c:pt>
                <c:pt idx="112">
                  <c:v>5.1784027200000001E-5</c:v>
                </c:pt>
                <c:pt idx="113">
                  <c:v>2.9019114700000001E-5</c:v>
                </c:pt>
                <c:pt idx="114">
                  <c:v>1.6923448100000001E-5</c:v>
                </c:pt>
                <c:pt idx="115">
                  <c:v>1.02268532E-5</c:v>
                </c:pt>
                <c:pt idx="116">
                  <c:v>6.2364542799999997E-6</c:v>
                </c:pt>
                <c:pt idx="117">
                  <c:v>3.86288957E-6</c:v>
                </c:pt>
                <c:pt idx="118">
                  <c:v>2.4437270000000001E-6</c:v>
                </c:pt>
                <c:pt idx="119">
                  <c:v>1.6243651500000001E-6</c:v>
                </c:pt>
                <c:pt idx="120">
                  <c:v>1.003139E-6</c:v>
                </c:pt>
                <c:pt idx="121">
                  <c:v>6.2092095699999996E-7</c:v>
                </c:pt>
                <c:pt idx="122">
                  <c:v>4.3892259800000002E-7</c:v>
                </c:pt>
                <c:pt idx="123">
                  <c:v>3.44069406E-7</c:v>
                </c:pt>
                <c:pt idx="124">
                  <c:v>2.5002500999999997E-7</c:v>
                </c:pt>
                <c:pt idx="125">
                  <c:v>1.59179066E-7</c:v>
                </c:pt>
                <c:pt idx="126">
                  <c:v>1.2626321699999999E-7</c:v>
                </c:pt>
                <c:pt idx="127">
                  <c:v>1.2948224500000001E-7</c:v>
                </c:pt>
                <c:pt idx="128">
                  <c:v>1.0982128600000001E-7</c:v>
                </c:pt>
                <c:pt idx="129">
                  <c:v>6.5603487099999997E-8</c:v>
                </c:pt>
                <c:pt idx="130">
                  <c:v>3.9764366000000002E-8</c:v>
                </c:pt>
                <c:pt idx="131">
                  <c:v>7.4610873900000003E-8</c:v>
                </c:pt>
                <c:pt idx="132">
                  <c:v>5.0881453699999998E-8</c:v>
                </c:pt>
                <c:pt idx="133">
                  <c:v>4.00410478E-8</c:v>
                </c:pt>
                <c:pt idx="134">
                  <c:v>6.93935291E-8</c:v>
                </c:pt>
                <c:pt idx="135">
                  <c:v>3.0607974799999997E-8</c:v>
                </c:pt>
                <c:pt idx="136">
                  <c:v>2.4675303599999998E-8</c:v>
                </c:pt>
                <c:pt idx="137">
                  <c:v>2.9200116099999999E-8</c:v>
                </c:pt>
                <c:pt idx="138">
                  <c:v>2.6711640900000001E-8</c:v>
                </c:pt>
                <c:pt idx="139">
                  <c:v>3.7105369400000002E-8</c:v>
                </c:pt>
                <c:pt idx="140">
                  <c:v>2.6879535E-8</c:v>
                </c:pt>
                <c:pt idx="141">
                  <c:v>2.5397957500000002E-8</c:v>
                </c:pt>
                <c:pt idx="142">
                  <c:v>2.4845354199999999E-8</c:v>
                </c:pt>
                <c:pt idx="143">
                  <c:v>2.91307476E-8</c:v>
                </c:pt>
                <c:pt idx="144">
                  <c:v>4.8257216899999998E-8</c:v>
                </c:pt>
                <c:pt idx="145">
                  <c:v>2.7472648200000001E-8</c:v>
                </c:pt>
                <c:pt idx="146">
                  <c:v>2.1113201899999998E-8</c:v>
                </c:pt>
                <c:pt idx="147">
                  <c:v>4.4037680200000001E-8</c:v>
                </c:pt>
                <c:pt idx="148">
                  <c:v>8.3678749300000006E-8</c:v>
                </c:pt>
                <c:pt idx="149">
                  <c:v>8.4597019200000006E-8</c:v>
                </c:pt>
                <c:pt idx="150">
                  <c:v>4.5943547599999999E-8</c:v>
                </c:pt>
                <c:pt idx="151">
                  <c:v>3.4845975000000002E-8</c:v>
                </c:pt>
                <c:pt idx="152">
                  <c:v>1.7562761899999998E-8</c:v>
                </c:pt>
                <c:pt idx="153">
                  <c:v>1.0875973899999999E-8</c:v>
                </c:pt>
                <c:pt idx="154">
                  <c:v>2.1437484699999999E-8</c:v>
                </c:pt>
                <c:pt idx="155">
                  <c:v>5.6010204499999997E-8</c:v>
                </c:pt>
                <c:pt idx="156">
                  <c:v>7.0848237500000001E-8</c:v>
                </c:pt>
                <c:pt idx="157">
                  <c:v>4.0821451100000002E-8</c:v>
                </c:pt>
                <c:pt idx="158">
                  <c:v>3.7098981700000003E-8</c:v>
                </c:pt>
                <c:pt idx="159">
                  <c:v>4.2655660299999998E-8</c:v>
                </c:pt>
                <c:pt idx="160">
                  <c:v>4.7926942399999998E-8</c:v>
                </c:pt>
                <c:pt idx="161">
                  <c:v>3.75054334E-8</c:v>
                </c:pt>
                <c:pt idx="162">
                  <c:v>4.34807035E-8</c:v>
                </c:pt>
                <c:pt idx="163">
                  <c:v>5.0926264100000002E-8</c:v>
                </c:pt>
                <c:pt idx="164">
                  <c:v>8.57539391E-8</c:v>
                </c:pt>
                <c:pt idx="165">
                  <c:v>1.4216532E-7</c:v>
                </c:pt>
                <c:pt idx="166">
                  <c:v>2.4078616399999998E-7</c:v>
                </c:pt>
                <c:pt idx="167">
                  <c:v>2.77231123E-7</c:v>
                </c:pt>
                <c:pt idx="168">
                  <c:v>2.97660648E-7</c:v>
                </c:pt>
                <c:pt idx="169">
                  <c:v>3.8733995200000001E-7</c:v>
                </c:pt>
                <c:pt idx="170">
                  <c:v>4.9438796200000004E-7</c:v>
                </c:pt>
                <c:pt idx="171">
                  <c:v>5.6248967400000004E-7</c:v>
                </c:pt>
                <c:pt idx="172">
                  <c:v>4.5420824799999999E-7</c:v>
                </c:pt>
                <c:pt idx="173">
                  <c:v>3.1376808400000002E-7</c:v>
                </c:pt>
                <c:pt idx="174">
                  <c:v>2.7681241499999997E-7</c:v>
                </c:pt>
                <c:pt idx="175">
                  <c:v>1.89931413E-7</c:v>
                </c:pt>
                <c:pt idx="176">
                  <c:v>9.8837354299999999E-8</c:v>
                </c:pt>
                <c:pt idx="177">
                  <c:v>1.1521949999999999E-7</c:v>
                </c:pt>
                <c:pt idx="178">
                  <c:v>1.07238463E-7</c:v>
                </c:pt>
                <c:pt idx="179">
                  <c:v>8.2989238600000003E-8</c:v>
                </c:pt>
                <c:pt idx="180">
                  <c:v>9.1968800599999994E-8</c:v>
                </c:pt>
                <c:pt idx="181">
                  <c:v>7.1628115000000005E-8</c:v>
                </c:pt>
                <c:pt idx="182">
                  <c:v>4.3937774299999999E-8</c:v>
                </c:pt>
                <c:pt idx="183">
                  <c:v>4.49151223E-8</c:v>
                </c:pt>
                <c:pt idx="184">
                  <c:v>3.8517082900000002E-8</c:v>
                </c:pt>
                <c:pt idx="185">
                  <c:v>2.7870443700000002E-8</c:v>
                </c:pt>
                <c:pt idx="186">
                  <c:v>4.19088657E-8</c:v>
                </c:pt>
                <c:pt idx="187">
                  <c:v>3.9777070499999997E-8</c:v>
                </c:pt>
                <c:pt idx="188">
                  <c:v>5.3390671400000003E-8</c:v>
                </c:pt>
                <c:pt idx="189">
                  <c:v>7.1465187500000004E-8</c:v>
                </c:pt>
                <c:pt idx="190">
                  <c:v>5.2802622699999997E-8</c:v>
                </c:pt>
                <c:pt idx="191">
                  <c:v>4.74674593E-8</c:v>
                </c:pt>
                <c:pt idx="192">
                  <c:v>5.1449060100000001E-8</c:v>
                </c:pt>
                <c:pt idx="193">
                  <c:v>4.8915662600000001E-8</c:v>
                </c:pt>
                <c:pt idx="194">
                  <c:v>6.1027130000000003E-8</c:v>
                </c:pt>
                <c:pt idx="195">
                  <c:v>6.5040182999999994E-8</c:v>
                </c:pt>
                <c:pt idx="196">
                  <c:v>7.88374521E-8</c:v>
                </c:pt>
                <c:pt idx="197">
                  <c:v>7.5266406400000004E-8</c:v>
                </c:pt>
                <c:pt idx="198">
                  <c:v>7.3197398399999998E-8</c:v>
                </c:pt>
                <c:pt idx="199">
                  <c:v>5.8830693200000001E-8</c:v>
                </c:pt>
                <c:pt idx="200">
                  <c:v>5.7187261099999997E-8</c:v>
                </c:pt>
                <c:pt idx="201">
                  <c:v>9.4830497200000002E-8</c:v>
                </c:pt>
                <c:pt idx="202">
                  <c:v>8.9435758399999997E-8</c:v>
                </c:pt>
                <c:pt idx="203">
                  <c:v>6.2392444999999993E-8</c:v>
                </c:pt>
                <c:pt idx="204">
                  <c:v>3.77389071E-8</c:v>
                </c:pt>
                <c:pt idx="205">
                  <c:v>3.99411668E-8</c:v>
                </c:pt>
                <c:pt idx="206">
                  <c:v>3.68941535E-8</c:v>
                </c:pt>
                <c:pt idx="207">
                  <c:v>5.0149651500000002E-8</c:v>
                </c:pt>
                <c:pt idx="208">
                  <c:v>5.3395020000000002E-8</c:v>
                </c:pt>
                <c:pt idx="209">
                  <c:v>5.5492073200000002E-8</c:v>
                </c:pt>
                <c:pt idx="210">
                  <c:v>5.75891193E-8</c:v>
                </c:pt>
                <c:pt idx="211">
                  <c:v>5.7206861499999998E-8</c:v>
                </c:pt>
                <c:pt idx="212">
                  <c:v>2.4934909199999999E-8</c:v>
                </c:pt>
                <c:pt idx="213">
                  <c:v>3.6370760600000002E-8</c:v>
                </c:pt>
                <c:pt idx="214">
                  <c:v>1.7070400199999999E-8</c:v>
                </c:pt>
                <c:pt idx="215">
                  <c:v>1.9540957300000001E-8</c:v>
                </c:pt>
                <c:pt idx="216">
                  <c:v>9.5147292700000004E-8</c:v>
                </c:pt>
                <c:pt idx="217">
                  <c:v>1.2291468500000001E-7</c:v>
                </c:pt>
                <c:pt idx="218">
                  <c:v>7.09633596E-8</c:v>
                </c:pt>
                <c:pt idx="219">
                  <c:v>8.2692999100000003E-8</c:v>
                </c:pt>
                <c:pt idx="220">
                  <c:v>5.91627725E-8</c:v>
                </c:pt>
                <c:pt idx="221">
                  <c:v>4.8847610400000003E-8</c:v>
                </c:pt>
                <c:pt idx="222">
                  <c:v>4.1985430200000003E-8</c:v>
                </c:pt>
                <c:pt idx="223">
                  <c:v>3.8049126500000001E-8</c:v>
                </c:pt>
                <c:pt idx="224">
                  <c:v>3.4588797600000001E-8</c:v>
                </c:pt>
                <c:pt idx="225">
                  <c:v>3.00696819E-8</c:v>
                </c:pt>
                <c:pt idx="226">
                  <c:v>3.7742673000000001E-8</c:v>
                </c:pt>
                <c:pt idx="227">
                  <c:v>3.6769648700000003E-8</c:v>
                </c:pt>
                <c:pt idx="228">
                  <c:v>7.8113799900000001E-8</c:v>
                </c:pt>
                <c:pt idx="229">
                  <c:v>9.1190805999999997E-8</c:v>
                </c:pt>
                <c:pt idx="230">
                  <c:v>8.5839950299999995E-8</c:v>
                </c:pt>
                <c:pt idx="231">
                  <c:v>6.7150836000000004E-8</c:v>
                </c:pt>
                <c:pt idx="232">
                  <c:v>8.4964952399999998E-8</c:v>
                </c:pt>
                <c:pt idx="233">
                  <c:v>4.79097082E-7</c:v>
                </c:pt>
                <c:pt idx="234">
                  <c:v>1.35599544E-6</c:v>
                </c:pt>
                <c:pt idx="235">
                  <c:v>1.5263120800000001E-6</c:v>
                </c:pt>
                <c:pt idx="236">
                  <c:v>7.0434140300000003E-7</c:v>
                </c:pt>
                <c:pt idx="237">
                  <c:v>2.3338753899999999E-7</c:v>
                </c:pt>
                <c:pt idx="238">
                  <c:v>1.22586144E-7</c:v>
                </c:pt>
                <c:pt idx="239">
                  <c:v>8.7956081500000001E-8</c:v>
                </c:pt>
                <c:pt idx="240">
                  <c:v>8.6660826099999997E-8</c:v>
                </c:pt>
                <c:pt idx="241">
                  <c:v>4.83610805E-8</c:v>
                </c:pt>
                <c:pt idx="242">
                  <c:v>5.2003254999999998E-8</c:v>
                </c:pt>
                <c:pt idx="243">
                  <c:v>8.4436749100000001E-8</c:v>
                </c:pt>
                <c:pt idx="244">
                  <c:v>1.6460417400000001E-7</c:v>
                </c:pt>
                <c:pt idx="245">
                  <c:v>3.7548789999999999E-7</c:v>
                </c:pt>
                <c:pt idx="246">
                  <c:v>6.31858484E-7</c:v>
                </c:pt>
                <c:pt idx="247">
                  <c:v>7.4628093200000003E-7</c:v>
                </c:pt>
                <c:pt idx="248">
                  <c:v>6.3086582699999999E-7</c:v>
                </c:pt>
                <c:pt idx="249">
                  <c:v>4.11813232E-7</c:v>
                </c:pt>
                <c:pt idx="250">
                  <c:v>3.5304157100000002E-7</c:v>
                </c:pt>
                <c:pt idx="251">
                  <c:v>4.6946871599999998E-7</c:v>
                </c:pt>
                <c:pt idx="252">
                  <c:v>9.9188878300000006E-7</c:v>
                </c:pt>
                <c:pt idx="253">
                  <c:v>1.41007627E-6</c:v>
                </c:pt>
                <c:pt idx="254">
                  <c:v>9.6902920200000001E-7</c:v>
                </c:pt>
                <c:pt idx="255">
                  <c:v>3.8758921099999999E-7</c:v>
                </c:pt>
                <c:pt idx="256">
                  <c:v>2.9319497199999998E-7</c:v>
                </c:pt>
                <c:pt idx="257">
                  <c:v>2.9872202800000002E-7</c:v>
                </c:pt>
                <c:pt idx="258">
                  <c:v>6.6545618400000001E-7</c:v>
                </c:pt>
                <c:pt idx="259">
                  <c:v>2.1738414900000002E-6</c:v>
                </c:pt>
                <c:pt idx="260">
                  <c:v>3.4092731799999998E-6</c:v>
                </c:pt>
                <c:pt idx="261">
                  <c:v>2.7581611400000002E-6</c:v>
                </c:pt>
                <c:pt idx="262">
                  <c:v>9.4378816600000003E-7</c:v>
                </c:pt>
                <c:pt idx="263">
                  <c:v>2.5249957500000001E-7</c:v>
                </c:pt>
                <c:pt idx="264">
                  <c:v>1.6921868000000001E-7</c:v>
                </c:pt>
                <c:pt idx="265">
                  <c:v>1.48384572E-7</c:v>
                </c:pt>
                <c:pt idx="266">
                  <c:v>1.3878839400000001E-7</c:v>
                </c:pt>
                <c:pt idx="267">
                  <c:v>9.0302997099999995E-8</c:v>
                </c:pt>
                <c:pt idx="268">
                  <c:v>9.3169525399999997E-8</c:v>
                </c:pt>
                <c:pt idx="269">
                  <c:v>6.5312647700000006E-8</c:v>
                </c:pt>
                <c:pt idx="270">
                  <c:v>4.4480795899999999E-8</c:v>
                </c:pt>
                <c:pt idx="271">
                  <c:v>3.5814672100000003E-8</c:v>
                </c:pt>
                <c:pt idx="272">
                  <c:v>3.0640986600000002E-8</c:v>
                </c:pt>
                <c:pt idx="273">
                  <c:v>2.6415895199999999E-8</c:v>
                </c:pt>
                <c:pt idx="274">
                  <c:v>1.7278441799999999E-8</c:v>
                </c:pt>
                <c:pt idx="275">
                  <c:v>3.9915548200000003E-8</c:v>
                </c:pt>
                <c:pt idx="276">
                  <c:v>2.80098167E-8</c:v>
                </c:pt>
                <c:pt idx="277">
                  <c:v>7.2318535199999998E-8</c:v>
                </c:pt>
                <c:pt idx="278">
                  <c:v>8.2591064700000001E-8</c:v>
                </c:pt>
                <c:pt idx="279">
                  <c:v>8.1838528800000004E-8</c:v>
                </c:pt>
                <c:pt idx="280">
                  <c:v>7.67742847E-8</c:v>
                </c:pt>
                <c:pt idx="281">
                  <c:v>8.0615308200000006E-8</c:v>
                </c:pt>
                <c:pt idx="282">
                  <c:v>1.04702849E-7</c:v>
                </c:pt>
                <c:pt idx="283">
                  <c:v>8.1855148400000002E-8</c:v>
                </c:pt>
                <c:pt idx="284">
                  <c:v>5.2942713300000003E-8</c:v>
                </c:pt>
                <c:pt idx="285">
                  <c:v>3.1319924400000001E-8</c:v>
                </c:pt>
                <c:pt idx="286">
                  <c:v>2.8184608400000001E-8</c:v>
                </c:pt>
                <c:pt idx="287">
                  <c:v>3.8177550000000002E-8</c:v>
                </c:pt>
                <c:pt idx="288">
                  <c:v>4.3400362400000001E-8</c:v>
                </c:pt>
                <c:pt idx="289">
                  <c:v>4.83721045E-8</c:v>
                </c:pt>
                <c:pt idx="290">
                  <c:v>7.9530714499999996E-8</c:v>
                </c:pt>
                <c:pt idx="291">
                  <c:v>9.5978108999999999E-8</c:v>
                </c:pt>
                <c:pt idx="292">
                  <c:v>1.13161221E-7</c:v>
                </c:pt>
                <c:pt idx="293">
                  <c:v>6.0476907E-8</c:v>
                </c:pt>
                <c:pt idx="294">
                  <c:v>2.8862972500000001E-8</c:v>
                </c:pt>
                <c:pt idx="295">
                  <c:v>6.4241433499999997E-8</c:v>
                </c:pt>
                <c:pt idx="296">
                  <c:v>8.1506236400000005E-8</c:v>
                </c:pt>
                <c:pt idx="297">
                  <c:v>8.5704890299999995E-8</c:v>
                </c:pt>
                <c:pt idx="298">
                  <c:v>8.7119239799999994E-8</c:v>
                </c:pt>
                <c:pt idx="299">
                  <c:v>9.1408807600000006E-8</c:v>
                </c:pt>
                <c:pt idx="300">
                  <c:v>5.29699307E-8</c:v>
                </c:pt>
                <c:pt idx="301">
                  <c:v>3.8407602400000001E-8</c:v>
                </c:pt>
                <c:pt idx="302">
                  <c:v>5.6382223300000002E-8</c:v>
                </c:pt>
                <c:pt idx="303">
                  <c:v>6.6364492600000006E-8</c:v>
                </c:pt>
                <c:pt idx="304">
                  <c:v>7.3798432300000001E-8</c:v>
                </c:pt>
                <c:pt idx="305">
                  <c:v>4.6503199499999999E-8</c:v>
                </c:pt>
                <c:pt idx="306">
                  <c:v>3.3269500900000001E-8</c:v>
                </c:pt>
                <c:pt idx="307">
                  <c:v>4.3349654499999998E-8</c:v>
                </c:pt>
                <c:pt idx="308">
                  <c:v>5.8056183899999998E-8</c:v>
                </c:pt>
                <c:pt idx="309">
                  <c:v>1.01475457E-7</c:v>
                </c:pt>
                <c:pt idx="310">
                  <c:v>8.8209795000000005E-8</c:v>
                </c:pt>
                <c:pt idx="311">
                  <c:v>9.4808790199999995E-8</c:v>
                </c:pt>
                <c:pt idx="312">
                  <c:v>1.2506494299999999E-7</c:v>
                </c:pt>
                <c:pt idx="313">
                  <c:v>1.6491380000000001E-7</c:v>
                </c:pt>
                <c:pt idx="314">
                  <c:v>2.5769514900000002E-7</c:v>
                </c:pt>
                <c:pt idx="315">
                  <c:v>7.9274417399999999E-7</c:v>
                </c:pt>
                <c:pt idx="316">
                  <c:v>5.8209216099999999E-6</c:v>
                </c:pt>
                <c:pt idx="317">
                  <c:v>1.16687397E-5</c:v>
                </c:pt>
                <c:pt idx="318">
                  <c:v>8.6104619200000008E-6</c:v>
                </c:pt>
                <c:pt idx="319">
                  <c:v>5.4529168700000003E-6</c:v>
                </c:pt>
                <c:pt idx="320">
                  <c:v>1.6303627499999999E-5</c:v>
                </c:pt>
                <c:pt idx="321">
                  <c:v>2.5110035499999999E-5</c:v>
                </c:pt>
                <c:pt idx="322">
                  <c:v>1.3809939399999999E-5</c:v>
                </c:pt>
                <c:pt idx="323">
                  <c:v>6.6638031100000001E-6</c:v>
                </c:pt>
                <c:pt idx="324">
                  <c:v>8.34826733E-6</c:v>
                </c:pt>
                <c:pt idx="325">
                  <c:v>7.0885998899999996E-6</c:v>
                </c:pt>
                <c:pt idx="326">
                  <c:v>2.0031252499999998E-6</c:v>
                </c:pt>
                <c:pt idx="327">
                  <c:v>9.3028404500000005E-7</c:v>
                </c:pt>
                <c:pt idx="328">
                  <c:v>9.0605266200000001E-7</c:v>
                </c:pt>
                <c:pt idx="329">
                  <c:v>1.4256910400000001E-6</c:v>
                </c:pt>
                <c:pt idx="330">
                  <c:v>3.4188487899999999E-6</c:v>
                </c:pt>
                <c:pt idx="331">
                  <c:v>7.3719952500000002E-6</c:v>
                </c:pt>
                <c:pt idx="332">
                  <c:v>1.0977590100000001E-5</c:v>
                </c:pt>
                <c:pt idx="333">
                  <c:v>1.18898515E-5</c:v>
                </c:pt>
                <c:pt idx="334">
                  <c:v>9.88641568E-6</c:v>
                </c:pt>
                <c:pt idx="335">
                  <c:v>6.4381783900000002E-6</c:v>
                </c:pt>
                <c:pt idx="336">
                  <c:v>4.8855336E-6</c:v>
                </c:pt>
                <c:pt idx="337">
                  <c:v>3.9730625800000003E-6</c:v>
                </c:pt>
                <c:pt idx="338">
                  <c:v>2.84439352E-6</c:v>
                </c:pt>
                <c:pt idx="339">
                  <c:v>1.7121608399999999E-6</c:v>
                </c:pt>
                <c:pt idx="340">
                  <c:v>9.9562896600000009E-7</c:v>
                </c:pt>
                <c:pt idx="341">
                  <c:v>6.2513487400000004E-7</c:v>
                </c:pt>
                <c:pt idx="342">
                  <c:v>4.8398806000000004E-7</c:v>
                </c:pt>
                <c:pt idx="343">
                  <c:v>4.69275875E-7</c:v>
                </c:pt>
                <c:pt idx="344">
                  <c:v>6.2711205800000001E-7</c:v>
                </c:pt>
                <c:pt idx="345">
                  <c:v>1.43216903E-5</c:v>
                </c:pt>
                <c:pt idx="346">
                  <c:v>3.0739403899999998E-5</c:v>
                </c:pt>
                <c:pt idx="347">
                  <c:v>5.2948922500000002E-5</c:v>
                </c:pt>
                <c:pt idx="348">
                  <c:v>8.1091006000000003E-5</c:v>
                </c:pt>
                <c:pt idx="349">
                  <c:v>1.23785023E-4</c:v>
                </c:pt>
                <c:pt idx="350">
                  <c:v>1.76324611E-4</c:v>
                </c:pt>
                <c:pt idx="351">
                  <c:v>2.6082189300000001E-4</c:v>
                </c:pt>
                <c:pt idx="352">
                  <c:v>2.6444665900000002E-4</c:v>
                </c:pt>
                <c:pt idx="353">
                  <c:v>1.57524701E-4</c:v>
                </c:pt>
                <c:pt idx="354">
                  <c:v>6.0509777500000003E-5</c:v>
                </c:pt>
                <c:pt idx="355">
                  <c:v>5.8370758799999998E-5</c:v>
                </c:pt>
                <c:pt idx="356">
                  <c:v>5.6231729100000003E-5</c:v>
                </c:pt>
                <c:pt idx="357">
                  <c:v>5.4092695799999997E-5</c:v>
                </c:pt>
                <c:pt idx="358">
                  <c:v>5.1953687899999999E-5</c:v>
                </c:pt>
                <c:pt idx="359">
                  <c:v>4.9814658300000003E-5</c:v>
                </c:pt>
                <c:pt idx="360">
                  <c:v>4.7675639499999999E-5</c:v>
                </c:pt>
                <c:pt idx="361">
                  <c:v>4.5130451299999998E-5</c:v>
                </c:pt>
                <c:pt idx="362">
                  <c:v>4.1851999400000002E-5</c:v>
                </c:pt>
                <c:pt idx="363">
                  <c:v>3.8573536600000001E-5</c:v>
                </c:pt>
                <c:pt idx="364">
                  <c:v>3.5295077399999997E-5</c:v>
                </c:pt>
                <c:pt idx="365">
                  <c:v>3.20166182E-5</c:v>
                </c:pt>
                <c:pt idx="366">
                  <c:v>2.8738162699999999E-5</c:v>
                </c:pt>
                <c:pt idx="367">
                  <c:v>2.5459710700000001E-5</c:v>
                </c:pt>
                <c:pt idx="368">
                  <c:v>2.2181251599999999E-5</c:v>
                </c:pt>
                <c:pt idx="369">
                  <c:v>1.9009737999999999E-5</c:v>
                </c:pt>
                <c:pt idx="370">
                  <c:v>1.92327552E-5</c:v>
                </c:pt>
                <c:pt idx="371">
                  <c:v>2.3793869299999999E-5</c:v>
                </c:pt>
                <c:pt idx="372">
                  <c:v>2.8901389699999999E-5</c:v>
                </c:pt>
                <c:pt idx="373">
                  <c:v>3.4008920899999998E-5</c:v>
                </c:pt>
                <c:pt idx="374">
                  <c:v>3.9116453999999998E-5</c:v>
                </c:pt>
                <c:pt idx="375">
                  <c:v>4.4223979799999997E-5</c:v>
                </c:pt>
                <c:pt idx="376">
                  <c:v>4.9331516500000002E-5</c:v>
                </c:pt>
                <c:pt idx="377">
                  <c:v>5.4439038599999999E-5</c:v>
                </c:pt>
                <c:pt idx="378">
                  <c:v>5.9546578999999999E-5</c:v>
                </c:pt>
                <c:pt idx="379">
                  <c:v>6.3247731299999994E-5</c:v>
                </c:pt>
                <c:pt idx="380">
                  <c:v>6.1602855599999999E-5</c:v>
                </c:pt>
                <c:pt idx="381">
                  <c:v>5.9957983500000002E-5</c:v>
                </c:pt>
                <c:pt idx="382">
                  <c:v>5.8313089499999997E-5</c:v>
                </c:pt>
                <c:pt idx="383">
                  <c:v>5.6668213800000002E-5</c:v>
                </c:pt>
                <c:pt idx="384">
                  <c:v>5.5023334399999998E-5</c:v>
                </c:pt>
                <c:pt idx="385">
                  <c:v>5.3378440499999998E-5</c:v>
                </c:pt>
                <c:pt idx="386">
                  <c:v>5.0832222799999997E-5</c:v>
                </c:pt>
                <c:pt idx="387">
                  <c:v>4.8269972499999998E-5</c:v>
                </c:pt>
                <c:pt idx="388">
                  <c:v>4.5707707599999998E-5</c:v>
                </c:pt>
                <c:pt idx="389">
                  <c:v>4.3145460899999997E-5</c:v>
                </c:pt>
                <c:pt idx="390">
                  <c:v>4.0583196100000002E-5</c:v>
                </c:pt>
                <c:pt idx="391">
                  <c:v>3.8776557600000003E-5</c:v>
                </c:pt>
                <c:pt idx="392">
                  <c:v>3.7064230099999997E-5</c:v>
                </c:pt>
                <c:pt idx="393">
                  <c:v>3.5351917199999999E-5</c:v>
                </c:pt>
                <c:pt idx="394">
                  <c:v>3.3639585999999997E-5</c:v>
                </c:pt>
                <c:pt idx="395">
                  <c:v>3.19272549E-5</c:v>
                </c:pt>
                <c:pt idx="396">
                  <c:v>3.0214932800000001E-5</c:v>
                </c:pt>
                <c:pt idx="397">
                  <c:v>2.8502608999999998E-5</c:v>
                </c:pt>
                <c:pt idx="398">
                  <c:v>2.6790285100000001E-5</c:v>
                </c:pt>
                <c:pt idx="399">
                  <c:v>2.5077952200000001E-5</c:v>
                </c:pt>
                <c:pt idx="400">
                  <c:v>2.3365630099999999E-5</c:v>
                </c:pt>
                <c:pt idx="401">
                  <c:v>2.2672564199999998E-5</c:v>
                </c:pt>
                <c:pt idx="402">
                  <c:v>2.2517622700000001E-5</c:v>
                </c:pt>
                <c:pt idx="403">
                  <c:v>2.2362679400000001E-5</c:v>
                </c:pt>
                <c:pt idx="404">
                  <c:v>2.2207735999999999E-5</c:v>
                </c:pt>
                <c:pt idx="405">
                  <c:v>2.2052796300000001E-5</c:v>
                </c:pt>
                <c:pt idx="406">
                  <c:v>2.1897853000000001E-5</c:v>
                </c:pt>
                <c:pt idx="407">
                  <c:v>2.1742904199999999E-5</c:v>
                </c:pt>
                <c:pt idx="408">
                  <c:v>2.1587966299999999E-5</c:v>
                </c:pt>
                <c:pt idx="409">
                  <c:v>2.14330212E-5</c:v>
                </c:pt>
                <c:pt idx="410">
                  <c:v>2.1775191300000001E-5</c:v>
                </c:pt>
                <c:pt idx="411">
                  <c:v>2.3135189600000001E-5</c:v>
                </c:pt>
                <c:pt idx="412">
                  <c:v>2.4544719099999999E-5</c:v>
                </c:pt>
                <c:pt idx="413">
                  <c:v>2.5954250300000001E-5</c:v>
                </c:pt>
                <c:pt idx="414">
                  <c:v>2.7363777899999999E-5</c:v>
                </c:pt>
                <c:pt idx="415">
                  <c:v>2.8773311000000001E-5</c:v>
                </c:pt>
                <c:pt idx="416">
                  <c:v>3.01828331E-5</c:v>
                </c:pt>
                <c:pt idx="417">
                  <c:v>3.1592364400000001E-5</c:v>
                </c:pt>
                <c:pt idx="418">
                  <c:v>3.3001895600000003E-5</c:v>
                </c:pt>
                <c:pt idx="419">
                  <c:v>3.4411423299999998E-5</c:v>
                </c:pt>
                <c:pt idx="420">
                  <c:v>3.58209472E-5</c:v>
                </c:pt>
                <c:pt idx="421">
                  <c:v>3.4542510500000002E-5</c:v>
                </c:pt>
                <c:pt idx="422">
                  <c:v>3.2928303000000003E-5</c:v>
                </c:pt>
                <c:pt idx="423">
                  <c:v>3.1314088099999998E-5</c:v>
                </c:pt>
                <c:pt idx="424">
                  <c:v>2.9699864200000001E-5</c:v>
                </c:pt>
                <c:pt idx="425">
                  <c:v>2.80856566E-5</c:v>
                </c:pt>
                <c:pt idx="426">
                  <c:v>2.6471441699999999E-5</c:v>
                </c:pt>
                <c:pt idx="427">
                  <c:v>2.4857226899999999E-5</c:v>
                </c:pt>
                <c:pt idx="428">
                  <c:v>2.3243010200000001E-5</c:v>
                </c:pt>
                <c:pt idx="429">
                  <c:v>2.1628791699999999E-5</c:v>
                </c:pt>
                <c:pt idx="430">
                  <c:v>2.0014586000000001E-5</c:v>
                </c:pt>
                <c:pt idx="431">
                  <c:v>2.2237392799999999E-5</c:v>
                </c:pt>
                <c:pt idx="432">
                  <c:v>2.50962366E-5</c:v>
                </c:pt>
                <c:pt idx="433">
                  <c:v>2.7955078599999999E-5</c:v>
                </c:pt>
                <c:pt idx="434">
                  <c:v>3.0813920599999998E-5</c:v>
                </c:pt>
                <c:pt idx="435">
                  <c:v>3.3672757100000001E-5</c:v>
                </c:pt>
                <c:pt idx="436">
                  <c:v>3.6531608199999999E-5</c:v>
                </c:pt>
                <c:pt idx="437">
                  <c:v>3.9390444700000003E-5</c:v>
                </c:pt>
                <c:pt idx="438">
                  <c:v>4.2249288500000001E-5</c:v>
                </c:pt>
                <c:pt idx="439">
                  <c:v>4.5108125100000003E-5</c:v>
                </c:pt>
                <c:pt idx="440">
                  <c:v>4.79669689E-5</c:v>
                </c:pt>
                <c:pt idx="441">
                  <c:v>5.0305032300000003E-5</c:v>
                </c:pt>
                <c:pt idx="442">
                  <c:v>5.2622501199999999E-5</c:v>
                </c:pt>
                <c:pt idx="443">
                  <c:v>5.4939973799999998E-5</c:v>
                </c:pt>
                <c:pt idx="444">
                  <c:v>5.72574609E-5</c:v>
                </c:pt>
                <c:pt idx="445">
                  <c:v>5.9574933400000001E-5</c:v>
                </c:pt>
                <c:pt idx="446">
                  <c:v>6.1443657599999995E-5</c:v>
                </c:pt>
                <c:pt idx="447">
                  <c:v>5.6275937800000002E-5</c:v>
                </c:pt>
                <c:pt idx="448">
                  <c:v>5.06966389E-5</c:v>
                </c:pt>
                <c:pt idx="449">
                  <c:v>5.2064700900000001E-5</c:v>
                </c:pt>
                <c:pt idx="450">
                  <c:v>5.2160179600000001E-5</c:v>
                </c:pt>
                <c:pt idx="451">
                  <c:v>6.2403938499999996E-5</c:v>
                </c:pt>
                <c:pt idx="452">
                  <c:v>8.0001853300000004E-5</c:v>
                </c:pt>
                <c:pt idx="453">
                  <c:v>1.6685062999999999E-4</c:v>
                </c:pt>
                <c:pt idx="454">
                  <c:v>2.5967616199999997E-4</c:v>
                </c:pt>
                <c:pt idx="455">
                  <c:v>1.9307379299999999E-4</c:v>
                </c:pt>
                <c:pt idx="456">
                  <c:v>1.2764222599999999E-4</c:v>
                </c:pt>
                <c:pt idx="457">
                  <c:v>8.4107399699999999E-5</c:v>
                </c:pt>
                <c:pt idx="458">
                  <c:v>4.3572221300000002E-5</c:v>
                </c:pt>
                <c:pt idx="459">
                  <c:v>3.4873544799999997E-5</c:v>
                </c:pt>
                <c:pt idx="460">
                  <c:v>2.61748737E-5</c:v>
                </c:pt>
                <c:pt idx="461">
                  <c:v>2.0135759799999999E-5</c:v>
                </c:pt>
                <c:pt idx="462">
                  <c:v>2.12298582E-5</c:v>
                </c:pt>
                <c:pt idx="463">
                  <c:v>2.2323960399999999E-5</c:v>
                </c:pt>
                <c:pt idx="464">
                  <c:v>2.34180588E-5</c:v>
                </c:pt>
                <c:pt idx="465">
                  <c:v>2.4512153700000002E-5</c:v>
                </c:pt>
                <c:pt idx="466">
                  <c:v>2.5606254E-5</c:v>
                </c:pt>
                <c:pt idx="467">
                  <c:v>2.6700354299999998E-5</c:v>
                </c:pt>
                <c:pt idx="468">
                  <c:v>2.7794456399999999E-5</c:v>
                </c:pt>
                <c:pt idx="469">
                  <c:v>2.8888551199999999E-5</c:v>
                </c:pt>
                <c:pt idx="470">
                  <c:v>2.9982653400000001E-5</c:v>
                </c:pt>
                <c:pt idx="471">
                  <c:v>3.1485735200000001E-5</c:v>
                </c:pt>
                <c:pt idx="472">
                  <c:v>4.6828332400000001E-5</c:v>
                </c:pt>
                <c:pt idx="473">
                  <c:v>6.2170918699999995E-5</c:v>
                </c:pt>
                <c:pt idx="474">
                  <c:v>7.7513519499999999E-5</c:v>
                </c:pt>
                <c:pt idx="475">
                  <c:v>9.2856113000000002E-5</c:v>
                </c:pt>
                <c:pt idx="476">
                  <c:v>1.08198736E-4</c:v>
                </c:pt>
                <c:pt idx="477">
                  <c:v>1.2354130700000001E-4</c:v>
                </c:pt>
                <c:pt idx="478">
                  <c:v>1.3888391499999999E-4</c:v>
                </c:pt>
                <c:pt idx="479">
                  <c:v>1.5422649399999999E-4</c:v>
                </c:pt>
                <c:pt idx="480">
                  <c:v>1.69569103E-4</c:v>
                </c:pt>
                <c:pt idx="481">
                  <c:v>1.55482659E-4</c:v>
                </c:pt>
                <c:pt idx="482">
                  <c:v>1.3946561400000001E-4</c:v>
                </c:pt>
                <c:pt idx="483">
                  <c:v>1.23448553E-4</c:v>
                </c:pt>
                <c:pt idx="484">
                  <c:v>1.07431522E-4</c:v>
                </c:pt>
                <c:pt idx="485">
                  <c:v>9.1414462100000005E-5</c:v>
                </c:pt>
                <c:pt idx="486">
                  <c:v>7.7676973899999999E-5</c:v>
                </c:pt>
                <c:pt idx="487">
                  <c:v>7.2288967200000005E-5</c:v>
                </c:pt>
                <c:pt idx="488">
                  <c:v>6.6265223700000001E-5</c:v>
                </c:pt>
                <c:pt idx="489">
                  <c:v>5.8120844199999998E-5</c:v>
                </c:pt>
                <c:pt idx="490">
                  <c:v>4.9329442799999997E-5</c:v>
                </c:pt>
                <c:pt idx="491">
                  <c:v>4.2420142600000002E-5</c:v>
                </c:pt>
                <c:pt idx="492">
                  <c:v>3.8143367400000001E-5</c:v>
                </c:pt>
                <c:pt idx="493">
                  <c:v>3.6329070999999998E-5</c:v>
                </c:pt>
                <c:pt idx="494">
                  <c:v>3.3862179399999998E-5</c:v>
                </c:pt>
                <c:pt idx="495">
                  <c:v>3.4674867499999997E-5</c:v>
                </c:pt>
                <c:pt idx="496">
                  <c:v>3.4127791900000002E-5</c:v>
                </c:pt>
                <c:pt idx="497">
                  <c:v>3.9341753999999997E-5</c:v>
                </c:pt>
                <c:pt idx="498">
                  <c:v>4.7665809699999999E-5</c:v>
                </c:pt>
                <c:pt idx="499">
                  <c:v>6.0445945600000003E-5</c:v>
                </c:pt>
                <c:pt idx="500">
                  <c:v>7.9649995300000006E-5</c:v>
                </c:pt>
                <c:pt idx="501">
                  <c:v>1.03903112E-4</c:v>
                </c:pt>
                <c:pt idx="502">
                  <c:v>1.3536421499999999E-4</c:v>
                </c:pt>
                <c:pt idx="503">
                  <c:v>1.6849570999999999E-4</c:v>
                </c:pt>
                <c:pt idx="504">
                  <c:v>2.0347554499999999E-4</c:v>
                </c:pt>
                <c:pt idx="505">
                  <c:v>2.2875506000000001E-4</c:v>
                </c:pt>
                <c:pt idx="506">
                  <c:v>2.39759218E-4</c:v>
                </c:pt>
                <c:pt idx="507">
                  <c:v>2.4148791300000001E-4</c:v>
                </c:pt>
                <c:pt idx="508">
                  <c:v>2.4163501800000001E-4</c:v>
                </c:pt>
                <c:pt idx="509">
                  <c:v>2.5011241100000002E-4</c:v>
                </c:pt>
                <c:pt idx="510">
                  <c:v>2.7720962000000001E-4</c:v>
                </c:pt>
                <c:pt idx="511">
                  <c:v>3.29965376E-4</c:v>
                </c:pt>
                <c:pt idx="512">
                  <c:v>4.15087357E-4</c:v>
                </c:pt>
                <c:pt idx="513">
                  <c:v>5.0089007699999995E-4</c:v>
                </c:pt>
                <c:pt idx="514">
                  <c:v>4.7109604900000002E-4</c:v>
                </c:pt>
                <c:pt idx="515">
                  <c:v>3.4111744000000002E-4</c:v>
                </c:pt>
                <c:pt idx="516">
                  <c:v>2.2075817100000001E-4</c:v>
                </c:pt>
                <c:pt idx="517">
                  <c:v>1.48300562E-4</c:v>
                </c:pt>
                <c:pt idx="518">
                  <c:v>1.1593409E-4</c:v>
                </c:pt>
                <c:pt idx="519">
                  <c:v>9.9011100199999995E-5</c:v>
                </c:pt>
                <c:pt idx="520">
                  <c:v>8.9097608000000001E-5</c:v>
                </c:pt>
                <c:pt idx="521">
                  <c:v>8.3444152600000001E-5</c:v>
                </c:pt>
                <c:pt idx="522">
                  <c:v>7.9815748900000005E-5</c:v>
                </c:pt>
                <c:pt idx="523">
                  <c:v>7.6550313699999995E-5</c:v>
                </c:pt>
                <c:pt idx="524">
                  <c:v>7.6020027299999996E-5</c:v>
                </c:pt>
                <c:pt idx="525">
                  <c:v>7.6659707700000001E-5</c:v>
                </c:pt>
                <c:pt idx="526">
                  <c:v>7.7226424799999995E-5</c:v>
                </c:pt>
                <c:pt idx="527">
                  <c:v>7.9350000300000006E-5</c:v>
                </c:pt>
                <c:pt idx="528">
                  <c:v>7.7391974600000006E-5</c:v>
                </c:pt>
                <c:pt idx="529">
                  <c:v>7.0799687800000003E-5</c:v>
                </c:pt>
                <c:pt idx="530">
                  <c:v>5.9232781499999999E-5</c:v>
                </c:pt>
                <c:pt idx="531">
                  <c:v>5.1581147999999998E-5</c:v>
                </c:pt>
                <c:pt idx="532">
                  <c:v>4.8375313799999999E-5</c:v>
                </c:pt>
                <c:pt idx="533">
                  <c:v>4.9579695800000002E-5</c:v>
                </c:pt>
                <c:pt idx="534">
                  <c:v>5.3708892700000003E-5</c:v>
                </c:pt>
                <c:pt idx="535">
                  <c:v>5.9511687099999997E-5</c:v>
                </c:pt>
                <c:pt idx="536">
                  <c:v>6.7770393799999998E-5</c:v>
                </c:pt>
                <c:pt idx="537">
                  <c:v>7.8427874500000002E-5</c:v>
                </c:pt>
                <c:pt idx="538">
                  <c:v>8.5825391599999998E-5</c:v>
                </c:pt>
                <c:pt idx="539">
                  <c:v>9.3569666200000003E-5</c:v>
                </c:pt>
                <c:pt idx="540">
                  <c:v>1.068442E-4</c:v>
                </c:pt>
                <c:pt idx="541">
                  <c:v>1.24865779E-4</c:v>
                </c:pt>
                <c:pt idx="542">
                  <c:v>1.4957218100000001E-4</c:v>
                </c:pt>
                <c:pt idx="543">
                  <c:v>1.85389305E-4</c:v>
                </c:pt>
                <c:pt idx="544">
                  <c:v>2.32717241E-4</c:v>
                </c:pt>
                <c:pt idx="545">
                  <c:v>2.4528094199999999E-4</c:v>
                </c:pt>
                <c:pt idx="546">
                  <c:v>2.41826536E-4</c:v>
                </c:pt>
                <c:pt idx="547">
                  <c:v>2.3837204200000001E-4</c:v>
                </c:pt>
                <c:pt idx="548">
                  <c:v>2.3491759200000001E-4</c:v>
                </c:pt>
                <c:pt idx="549">
                  <c:v>2.31463069E-4</c:v>
                </c:pt>
                <c:pt idx="550">
                  <c:v>2.17484412E-4</c:v>
                </c:pt>
                <c:pt idx="551">
                  <c:v>1.9917394100000001E-4</c:v>
                </c:pt>
                <c:pt idx="552">
                  <c:v>1.80863324E-4</c:v>
                </c:pt>
                <c:pt idx="553">
                  <c:v>1.6255283800000001E-4</c:v>
                </c:pt>
                <c:pt idx="554">
                  <c:v>1.4424228000000001E-4</c:v>
                </c:pt>
                <c:pt idx="555">
                  <c:v>1.25931765E-4</c:v>
                </c:pt>
                <c:pt idx="556">
                  <c:v>1.0460151000000001E-4</c:v>
                </c:pt>
                <c:pt idx="557">
                  <c:v>7.9776269600000002E-5</c:v>
                </c:pt>
                <c:pt idx="558">
                  <c:v>5.8270135900000003E-5</c:v>
                </c:pt>
                <c:pt idx="559">
                  <c:v>4.6374632800000002E-5</c:v>
                </c:pt>
                <c:pt idx="560">
                  <c:v>4.6416160300000003E-5</c:v>
                </c:pt>
                <c:pt idx="561">
                  <c:v>4.4015301700000003E-5</c:v>
                </c:pt>
                <c:pt idx="562">
                  <c:v>4.8564706999999999E-5</c:v>
                </c:pt>
                <c:pt idx="563">
                  <c:v>5.8825175099999997E-5</c:v>
                </c:pt>
                <c:pt idx="564">
                  <c:v>6.9085639600000004E-5</c:v>
                </c:pt>
                <c:pt idx="565">
                  <c:v>7.9346100399999996E-5</c:v>
                </c:pt>
                <c:pt idx="566">
                  <c:v>8.1733996899999994E-5</c:v>
                </c:pt>
                <c:pt idx="567">
                  <c:v>7.9994948499999998E-5</c:v>
                </c:pt>
                <c:pt idx="568">
                  <c:v>6.7543696799999997E-5</c:v>
                </c:pt>
                <c:pt idx="569">
                  <c:v>5.0171886000000002E-5</c:v>
                </c:pt>
                <c:pt idx="570">
                  <c:v>4.0992796099999999E-5</c:v>
                </c:pt>
                <c:pt idx="571">
                  <c:v>3.4264754500000003E-5</c:v>
                </c:pt>
                <c:pt idx="572">
                  <c:v>2.9259450500000001E-5</c:v>
                </c:pt>
                <c:pt idx="573">
                  <c:v>2.6105257299999999E-5</c:v>
                </c:pt>
                <c:pt idx="574">
                  <c:v>2.5792198400000001E-5</c:v>
                </c:pt>
                <c:pt idx="575">
                  <c:v>2.6024321400000001E-5</c:v>
                </c:pt>
                <c:pt idx="576">
                  <c:v>2.9945143999999999E-5</c:v>
                </c:pt>
                <c:pt idx="577">
                  <c:v>3.3891472400000002E-5</c:v>
                </c:pt>
                <c:pt idx="578">
                  <c:v>3.5755743699999999E-5</c:v>
                </c:pt>
                <c:pt idx="579">
                  <c:v>3.37666133E-5</c:v>
                </c:pt>
                <c:pt idx="580">
                  <c:v>2.9487195200000001E-5</c:v>
                </c:pt>
                <c:pt idx="581">
                  <c:v>3.0972765700000002E-5</c:v>
                </c:pt>
                <c:pt idx="582">
                  <c:v>3.3368087300000003E-5</c:v>
                </c:pt>
                <c:pt idx="583">
                  <c:v>3.7647412700000002E-5</c:v>
                </c:pt>
                <c:pt idx="584">
                  <c:v>4.8381443800000001E-5</c:v>
                </c:pt>
                <c:pt idx="585">
                  <c:v>6.6025910199999998E-5</c:v>
                </c:pt>
                <c:pt idx="586">
                  <c:v>7.3560775499999998E-5</c:v>
                </c:pt>
                <c:pt idx="587">
                  <c:v>7.2267823299999997E-5</c:v>
                </c:pt>
                <c:pt idx="588">
                  <c:v>7.0974892900000006E-5</c:v>
                </c:pt>
                <c:pt idx="589">
                  <c:v>6.9681947900000001E-5</c:v>
                </c:pt>
                <c:pt idx="590">
                  <c:v>6.77986536E-5</c:v>
                </c:pt>
                <c:pt idx="591">
                  <c:v>6.4923136999999996E-5</c:v>
                </c:pt>
                <c:pt idx="592">
                  <c:v>6.2047642099999998E-5</c:v>
                </c:pt>
                <c:pt idx="593">
                  <c:v>5.9172118200000001E-5</c:v>
                </c:pt>
                <c:pt idx="594">
                  <c:v>5.6296612500000003E-5</c:v>
                </c:pt>
                <c:pt idx="595">
                  <c:v>5.3421084900000003E-5</c:v>
                </c:pt>
                <c:pt idx="596">
                  <c:v>5.0545582800000003E-5</c:v>
                </c:pt>
                <c:pt idx="597">
                  <c:v>4.7670062499999997E-5</c:v>
                </c:pt>
                <c:pt idx="598">
                  <c:v>4.4794556700000001E-5</c:v>
                </c:pt>
                <c:pt idx="599">
                  <c:v>4.1919036400000001E-5</c:v>
                </c:pt>
                <c:pt idx="600">
                  <c:v>4.0381004500000001E-5</c:v>
                </c:pt>
                <c:pt idx="601">
                  <c:v>3.9658236299999999E-5</c:v>
                </c:pt>
                <c:pt idx="602">
                  <c:v>3.89354645E-5</c:v>
                </c:pt>
                <c:pt idx="603">
                  <c:v>3.8212689100000002E-5</c:v>
                </c:pt>
                <c:pt idx="604">
                  <c:v>3.7489928200000001E-5</c:v>
                </c:pt>
                <c:pt idx="605">
                  <c:v>3.6767160099999998E-5</c:v>
                </c:pt>
                <c:pt idx="606">
                  <c:v>3.6044384600000003E-5</c:v>
                </c:pt>
                <c:pt idx="607">
                  <c:v>3.5321612800000003E-5</c:v>
                </c:pt>
                <c:pt idx="608">
                  <c:v>3.4598848299999998E-5</c:v>
                </c:pt>
                <c:pt idx="609">
                  <c:v>3.3835163800000003E-5</c:v>
                </c:pt>
                <c:pt idx="610">
                  <c:v>3.1854520799999999E-5</c:v>
                </c:pt>
                <c:pt idx="611">
                  <c:v>2.98699251E-5</c:v>
                </c:pt>
                <c:pt idx="612">
                  <c:v>2.7885347699999999E-5</c:v>
                </c:pt>
                <c:pt idx="613">
                  <c:v>2.5900766600000001E-5</c:v>
                </c:pt>
                <c:pt idx="614">
                  <c:v>2.3916181800000001E-5</c:v>
                </c:pt>
                <c:pt idx="615">
                  <c:v>2.4384367900000001E-5</c:v>
                </c:pt>
                <c:pt idx="616">
                  <c:v>2.5533403500000001E-5</c:v>
                </c:pt>
                <c:pt idx="617">
                  <c:v>2.6682428099999999E-5</c:v>
                </c:pt>
                <c:pt idx="618">
                  <c:v>2.7831469200000001E-5</c:v>
                </c:pt>
                <c:pt idx="619">
                  <c:v>2.89804939E-5</c:v>
                </c:pt>
                <c:pt idx="620">
                  <c:v>3.00531501E-5</c:v>
                </c:pt>
                <c:pt idx="621">
                  <c:v>3.0346924200000001E-5</c:v>
                </c:pt>
                <c:pt idx="622">
                  <c:v>3.0640694599999999E-5</c:v>
                </c:pt>
                <c:pt idx="623">
                  <c:v>3.09344687E-5</c:v>
                </c:pt>
                <c:pt idx="624">
                  <c:v>3.1228246399999999E-5</c:v>
                </c:pt>
                <c:pt idx="625">
                  <c:v>3.1522016799999997E-5</c:v>
                </c:pt>
                <c:pt idx="626">
                  <c:v>3.1815790899999998E-5</c:v>
                </c:pt>
                <c:pt idx="627">
                  <c:v>3.2109557699999999E-5</c:v>
                </c:pt>
                <c:pt idx="628">
                  <c:v>3.2403339000000002E-5</c:v>
                </c:pt>
                <c:pt idx="629">
                  <c:v>3.26971094E-5</c:v>
                </c:pt>
                <c:pt idx="630">
                  <c:v>3.29912145E-5</c:v>
                </c:pt>
                <c:pt idx="631">
                  <c:v>3.32597156E-5</c:v>
                </c:pt>
                <c:pt idx="632">
                  <c:v>3.3528216600000002E-5</c:v>
                </c:pt>
                <c:pt idx="633">
                  <c:v>3.3796717599999997E-5</c:v>
                </c:pt>
                <c:pt idx="634">
                  <c:v>3.4065218599999999E-5</c:v>
                </c:pt>
                <c:pt idx="635">
                  <c:v>3.4333723299999997E-5</c:v>
                </c:pt>
                <c:pt idx="636">
                  <c:v>3.4602220700000001E-5</c:v>
                </c:pt>
                <c:pt idx="637">
                  <c:v>3.48707254E-5</c:v>
                </c:pt>
                <c:pt idx="638">
                  <c:v>3.5139219100000001E-5</c:v>
                </c:pt>
                <c:pt idx="639">
                  <c:v>3.4235610700000003E-5</c:v>
                </c:pt>
                <c:pt idx="640">
                  <c:v>2.91263077E-5</c:v>
                </c:pt>
                <c:pt idx="641">
                  <c:v>2.40170066E-5</c:v>
                </c:pt>
                <c:pt idx="642">
                  <c:v>1.8907707299999999E-5</c:v>
                </c:pt>
                <c:pt idx="643">
                  <c:v>1.37984061E-5</c:v>
                </c:pt>
                <c:pt idx="644">
                  <c:v>8.6891031999999993E-6</c:v>
                </c:pt>
                <c:pt idx="645">
                  <c:v>9.19403101E-6</c:v>
                </c:pt>
                <c:pt idx="646">
                  <c:v>9.4214410600000004E-6</c:v>
                </c:pt>
                <c:pt idx="647">
                  <c:v>9.1679858099999993E-6</c:v>
                </c:pt>
                <c:pt idx="648">
                  <c:v>8.5586452799999996E-6</c:v>
                </c:pt>
                <c:pt idx="649">
                  <c:v>7.8583889300000003E-6</c:v>
                </c:pt>
                <c:pt idx="650">
                  <c:v>7.3445826299999998E-6</c:v>
                </c:pt>
                <c:pt idx="651">
                  <c:v>7.00190776E-6</c:v>
                </c:pt>
                <c:pt idx="652">
                  <c:v>6.8001513700000001E-6</c:v>
                </c:pt>
                <c:pt idx="653">
                  <c:v>6.5487352000000003E-6</c:v>
                </c:pt>
                <c:pt idx="654">
                  <c:v>6.1512614600000003E-6</c:v>
                </c:pt>
                <c:pt idx="655">
                  <c:v>5.6063845500000003E-6</c:v>
                </c:pt>
                <c:pt idx="656">
                  <c:v>4.9991690499999997E-6</c:v>
                </c:pt>
                <c:pt idx="657">
                  <c:v>4.3515251499999997E-6</c:v>
                </c:pt>
                <c:pt idx="658">
                  <c:v>3.7666141E-6</c:v>
                </c:pt>
                <c:pt idx="659">
                  <c:v>3.2927257499999999E-6</c:v>
                </c:pt>
                <c:pt idx="660">
                  <c:v>2.91225456E-6</c:v>
                </c:pt>
                <c:pt idx="661">
                  <c:v>2.6555051099999999E-6</c:v>
                </c:pt>
                <c:pt idx="662">
                  <c:v>2.4963503599999999E-6</c:v>
                </c:pt>
                <c:pt idx="663">
                  <c:v>2.40721943E-6</c:v>
                </c:pt>
                <c:pt idx="664">
                  <c:v>2.37071663E-6</c:v>
                </c:pt>
                <c:pt idx="665">
                  <c:v>2.3767961500000001E-6</c:v>
                </c:pt>
                <c:pt idx="666">
                  <c:v>2.37947506E-6</c:v>
                </c:pt>
                <c:pt idx="667">
                  <c:v>2.3635841400000002E-6</c:v>
                </c:pt>
                <c:pt idx="668">
                  <c:v>2.33984429E-6</c:v>
                </c:pt>
                <c:pt idx="669">
                  <c:v>2.2927456499999999E-6</c:v>
                </c:pt>
                <c:pt idx="670">
                  <c:v>2.28047543E-6</c:v>
                </c:pt>
                <c:pt idx="671">
                  <c:v>2.34471963E-6</c:v>
                </c:pt>
                <c:pt idx="672">
                  <c:v>2.49375717E-6</c:v>
                </c:pt>
                <c:pt idx="673">
                  <c:v>2.79139658E-6</c:v>
                </c:pt>
                <c:pt idx="674">
                  <c:v>3.21861467E-6</c:v>
                </c:pt>
                <c:pt idx="675">
                  <c:v>3.6994413200000001E-6</c:v>
                </c:pt>
                <c:pt idx="676">
                  <c:v>4.0824093000000004E-6</c:v>
                </c:pt>
                <c:pt idx="677">
                  <c:v>4.1531898200000002E-6</c:v>
                </c:pt>
                <c:pt idx="678">
                  <c:v>3.8907483000000002E-6</c:v>
                </c:pt>
                <c:pt idx="679">
                  <c:v>3.3837816300000002E-6</c:v>
                </c:pt>
                <c:pt idx="680">
                  <c:v>2.7759676900000001E-6</c:v>
                </c:pt>
                <c:pt idx="681">
                  <c:v>2.2023184600000001E-6</c:v>
                </c:pt>
                <c:pt idx="682">
                  <c:v>1.72277464E-6</c:v>
                </c:pt>
                <c:pt idx="683">
                  <c:v>1.38374571E-6</c:v>
                </c:pt>
                <c:pt idx="684">
                  <c:v>1.16392687E-6</c:v>
                </c:pt>
                <c:pt idx="685">
                  <c:v>1.0369423099999999E-6</c:v>
                </c:pt>
                <c:pt idx="686">
                  <c:v>9.8284761000000006E-7</c:v>
                </c:pt>
                <c:pt idx="687">
                  <c:v>9.6750147799999991E-7</c:v>
                </c:pt>
                <c:pt idx="688">
                  <c:v>9.6464532399999992E-7</c:v>
                </c:pt>
                <c:pt idx="689">
                  <c:v>9.5454674899999999E-7</c:v>
                </c:pt>
                <c:pt idx="690">
                  <c:v>9.0940659400000002E-7</c:v>
                </c:pt>
                <c:pt idx="691">
                  <c:v>8.4857038000000004E-7</c:v>
                </c:pt>
                <c:pt idx="692">
                  <c:v>7.5807497499999995E-7</c:v>
                </c:pt>
                <c:pt idx="693">
                  <c:v>6.5354260000000002E-7</c:v>
                </c:pt>
                <c:pt idx="694">
                  <c:v>5.6367912299999997E-7</c:v>
                </c:pt>
                <c:pt idx="695">
                  <c:v>4.9200457399999998E-7</c:v>
                </c:pt>
                <c:pt idx="696">
                  <c:v>4.4456726299999999E-7</c:v>
                </c:pt>
                <c:pt idx="697">
                  <c:v>4.1891345899999998E-7</c:v>
                </c:pt>
                <c:pt idx="698">
                  <c:v>4.0356619E-7</c:v>
                </c:pt>
                <c:pt idx="699">
                  <c:v>3.9841253899999998E-7</c:v>
                </c:pt>
                <c:pt idx="700">
                  <c:v>4.1062051500000002E-7</c:v>
                </c:pt>
                <c:pt idx="701">
                  <c:v>4.3152888899999999E-7</c:v>
                </c:pt>
                <c:pt idx="702">
                  <c:v>4.4672893300000002E-7</c:v>
                </c:pt>
                <c:pt idx="703">
                  <c:v>4.6159482300000002E-7</c:v>
                </c:pt>
                <c:pt idx="704">
                  <c:v>4.7079024100000002E-7</c:v>
                </c:pt>
                <c:pt idx="705">
                  <c:v>4.70694658E-7</c:v>
                </c:pt>
                <c:pt idx="706">
                  <c:v>4.6061725800000001E-7</c:v>
                </c:pt>
                <c:pt idx="707">
                  <c:v>4.3736383799999999E-7</c:v>
                </c:pt>
                <c:pt idx="708">
                  <c:v>4.0810758199999998E-7</c:v>
                </c:pt>
                <c:pt idx="709">
                  <c:v>3.7425778000000001E-7</c:v>
                </c:pt>
                <c:pt idx="710">
                  <c:v>3.38019532E-7</c:v>
                </c:pt>
                <c:pt idx="711">
                  <c:v>3.0629405500000002E-7</c:v>
                </c:pt>
                <c:pt idx="712">
                  <c:v>2.7910337500000002E-7</c:v>
                </c:pt>
                <c:pt idx="713">
                  <c:v>2.5644413900000002E-7</c:v>
                </c:pt>
                <c:pt idx="714">
                  <c:v>2.38350864E-7</c:v>
                </c:pt>
                <c:pt idx="715">
                  <c:v>2.2142349099999999E-7</c:v>
                </c:pt>
                <c:pt idx="716">
                  <c:v>2.1196711899999999E-7</c:v>
                </c:pt>
                <c:pt idx="717">
                  <c:v>2.0587754099999999E-7</c:v>
                </c:pt>
                <c:pt idx="718">
                  <c:v>1.9910207500000001E-7</c:v>
                </c:pt>
                <c:pt idx="719">
                  <c:v>1.9447406900000001E-7</c:v>
                </c:pt>
                <c:pt idx="720">
                  <c:v>1.9066793299999999E-7</c:v>
                </c:pt>
                <c:pt idx="721">
                  <c:v>1.8774018399999999E-7</c:v>
                </c:pt>
                <c:pt idx="722">
                  <c:v>1.8590736800000001E-7</c:v>
                </c:pt>
                <c:pt idx="723">
                  <c:v>1.86031428E-7</c:v>
                </c:pt>
                <c:pt idx="724">
                  <c:v>1.84879184E-7</c:v>
                </c:pt>
                <c:pt idx="725">
                  <c:v>1.8587694199999999E-7</c:v>
                </c:pt>
                <c:pt idx="726">
                  <c:v>1.8781418000000001E-7</c:v>
                </c:pt>
                <c:pt idx="727">
                  <c:v>1.93464302E-7</c:v>
                </c:pt>
                <c:pt idx="728">
                  <c:v>1.99486237E-7</c:v>
                </c:pt>
                <c:pt idx="729">
                  <c:v>2.1200254699999999E-7</c:v>
                </c:pt>
                <c:pt idx="730">
                  <c:v>2.2763804E-7</c:v>
                </c:pt>
                <c:pt idx="731">
                  <c:v>2.4999590700000002E-7</c:v>
                </c:pt>
                <c:pt idx="732">
                  <c:v>2.78378224E-7</c:v>
                </c:pt>
                <c:pt idx="733">
                  <c:v>3.1392832500000002E-7</c:v>
                </c:pt>
                <c:pt idx="734">
                  <c:v>3.5604202299999998E-7</c:v>
                </c:pt>
                <c:pt idx="735">
                  <c:v>4.0641859299999999E-7</c:v>
                </c:pt>
                <c:pt idx="736">
                  <c:v>4.6087816900000001E-7</c:v>
                </c:pt>
                <c:pt idx="737">
                  <c:v>5.1731711899999995E-7</c:v>
                </c:pt>
                <c:pt idx="738">
                  <c:v>5.6746404199999997E-7</c:v>
                </c:pt>
                <c:pt idx="739">
                  <c:v>6.0498433599999996E-7</c:v>
                </c:pt>
                <c:pt idx="740">
                  <c:v>6.2608842199999996E-7</c:v>
                </c:pt>
                <c:pt idx="741">
                  <c:v>6.2841212400000003E-7</c:v>
                </c:pt>
                <c:pt idx="742">
                  <c:v>6.1127030899999995E-7</c:v>
                </c:pt>
                <c:pt idx="743">
                  <c:v>5.8316186400000003E-7</c:v>
                </c:pt>
                <c:pt idx="744">
                  <c:v>5.4790757500000003E-7</c:v>
                </c:pt>
                <c:pt idx="745">
                  <c:v>5.1072817099999995E-7</c:v>
                </c:pt>
                <c:pt idx="746">
                  <c:v>4.7572368099999999E-7</c:v>
                </c:pt>
                <c:pt idx="747">
                  <c:v>4.46337793E-7</c:v>
                </c:pt>
                <c:pt idx="748">
                  <c:v>4.2298148599999998E-7</c:v>
                </c:pt>
                <c:pt idx="749">
                  <c:v>4.0425788900000001E-7</c:v>
                </c:pt>
                <c:pt idx="750">
                  <c:v>3.9165988099999999E-7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DD5-324C-BE7F-B20606E07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06835992"/>
        <c:axId val="2140220584"/>
      </c:scatterChart>
      <c:valAx>
        <c:axId val="1906835992"/>
        <c:scaling>
          <c:orientation val="minMax"/>
          <c:max val="1100"/>
          <c:min val="35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wavelength [nm]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2140220584"/>
        <c:crosses val="autoZero"/>
        <c:crossBetween val="midCat"/>
      </c:valAx>
      <c:valAx>
        <c:axId val="2140220584"/>
        <c:scaling>
          <c:logBase val="10"/>
          <c:orientation val="minMax"/>
          <c:max val="1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relative spectral response []</a:t>
                </a:r>
              </a:p>
            </c:rich>
          </c:tx>
          <c:overlay val="0"/>
        </c:title>
        <c:numFmt formatCode="0.E+00" sourceLinked="0"/>
        <c:majorTickMark val="none"/>
        <c:minorTickMark val="none"/>
        <c:tickLblPos val="nextTo"/>
        <c:crossAx val="1906835992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OLI-2 Blue Band</a:t>
            </a:r>
          </a:p>
          <a:p>
            <a:pPr>
              <a:defRPr/>
            </a:pPr>
            <a:r>
              <a:rPr lang="en-US"/>
              <a:t>In-Band Band-Average RSR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Blue!$B$1</c:f>
              <c:strCache>
                <c:ptCount val="1"/>
                <c:pt idx="0">
                  <c:v>BA RSR [watts]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xVal>
            <c:numRef>
              <c:f>Blue!$A$2:$A$742</c:f>
              <c:numCache>
                <c:formatCode>General</c:formatCode>
                <c:ptCount val="741"/>
                <c:pt idx="0">
                  <c:v>350</c:v>
                </c:pt>
                <c:pt idx="1">
                  <c:v>351</c:v>
                </c:pt>
                <c:pt idx="2">
                  <c:v>352</c:v>
                </c:pt>
                <c:pt idx="3">
                  <c:v>353</c:v>
                </c:pt>
                <c:pt idx="4">
                  <c:v>354</c:v>
                </c:pt>
                <c:pt idx="5">
                  <c:v>355</c:v>
                </c:pt>
                <c:pt idx="6">
                  <c:v>356</c:v>
                </c:pt>
                <c:pt idx="7">
                  <c:v>357</c:v>
                </c:pt>
                <c:pt idx="8">
                  <c:v>358</c:v>
                </c:pt>
                <c:pt idx="9">
                  <c:v>359</c:v>
                </c:pt>
                <c:pt idx="10">
                  <c:v>360</c:v>
                </c:pt>
                <c:pt idx="11">
                  <c:v>361</c:v>
                </c:pt>
                <c:pt idx="12">
                  <c:v>362</c:v>
                </c:pt>
                <c:pt idx="13">
                  <c:v>363</c:v>
                </c:pt>
                <c:pt idx="14">
                  <c:v>364</c:v>
                </c:pt>
                <c:pt idx="15">
                  <c:v>365</c:v>
                </c:pt>
                <c:pt idx="16">
                  <c:v>366</c:v>
                </c:pt>
                <c:pt idx="17">
                  <c:v>367</c:v>
                </c:pt>
                <c:pt idx="18">
                  <c:v>368</c:v>
                </c:pt>
                <c:pt idx="19">
                  <c:v>369</c:v>
                </c:pt>
                <c:pt idx="20">
                  <c:v>370</c:v>
                </c:pt>
                <c:pt idx="21">
                  <c:v>371</c:v>
                </c:pt>
                <c:pt idx="22">
                  <c:v>372</c:v>
                </c:pt>
                <c:pt idx="23">
                  <c:v>373</c:v>
                </c:pt>
                <c:pt idx="24">
                  <c:v>374</c:v>
                </c:pt>
                <c:pt idx="25">
                  <c:v>375</c:v>
                </c:pt>
                <c:pt idx="26">
                  <c:v>376</c:v>
                </c:pt>
                <c:pt idx="27">
                  <c:v>377</c:v>
                </c:pt>
                <c:pt idx="28">
                  <c:v>378</c:v>
                </c:pt>
                <c:pt idx="29">
                  <c:v>379</c:v>
                </c:pt>
                <c:pt idx="30">
                  <c:v>380</c:v>
                </c:pt>
                <c:pt idx="31">
                  <c:v>381</c:v>
                </c:pt>
                <c:pt idx="32">
                  <c:v>382</c:v>
                </c:pt>
                <c:pt idx="33">
                  <c:v>383</c:v>
                </c:pt>
                <c:pt idx="34">
                  <c:v>384</c:v>
                </c:pt>
                <c:pt idx="35">
                  <c:v>385</c:v>
                </c:pt>
                <c:pt idx="36">
                  <c:v>386</c:v>
                </c:pt>
                <c:pt idx="37">
                  <c:v>387</c:v>
                </c:pt>
                <c:pt idx="38">
                  <c:v>388</c:v>
                </c:pt>
                <c:pt idx="39">
                  <c:v>389</c:v>
                </c:pt>
                <c:pt idx="40">
                  <c:v>390</c:v>
                </c:pt>
                <c:pt idx="41">
                  <c:v>391</c:v>
                </c:pt>
                <c:pt idx="42">
                  <c:v>392</c:v>
                </c:pt>
                <c:pt idx="43">
                  <c:v>393</c:v>
                </c:pt>
                <c:pt idx="44">
                  <c:v>394</c:v>
                </c:pt>
                <c:pt idx="45">
                  <c:v>395</c:v>
                </c:pt>
                <c:pt idx="46">
                  <c:v>396</c:v>
                </c:pt>
                <c:pt idx="47">
                  <c:v>397</c:v>
                </c:pt>
                <c:pt idx="48">
                  <c:v>398</c:v>
                </c:pt>
                <c:pt idx="49">
                  <c:v>399</c:v>
                </c:pt>
                <c:pt idx="50">
                  <c:v>400</c:v>
                </c:pt>
                <c:pt idx="51">
                  <c:v>401</c:v>
                </c:pt>
                <c:pt idx="52">
                  <c:v>402</c:v>
                </c:pt>
                <c:pt idx="53">
                  <c:v>403</c:v>
                </c:pt>
                <c:pt idx="54">
                  <c:v>404</c:v>
                </c:pt>
                <c:pt idx="55">
                  <c:v>405</c:v>
                </c:pt>
                <c:pt idx="56">
                  <c:v>406</c:v>
                </c:pt>
                <c:pt idx="57">
                  <c:v>407</c:v>
                </c:pt>
                <c:pt idx="58">
                  <c:v>408</c:v>
                </c:pt>
                <c:pt idx="59">
                  <c:v>409</c:v>
                </c:pt>
                <c:pt idx="60">
                  <c:v>410</c:v>
                </c:pt>
                <c:pt idx="61">
                  <c:v>411</c:v>
                </c:pt>
                <c:pt idx="62">
                  <c:v>412</c:v>
                </c:pt>
                <c:pt idx="63">
                  <c:v>413</c:v>
                </c:pt>
                <c:pt idx="64">
                  <c:v>414</c:v>
                </c:pt>
                <c:pt idx="65">
                  <c:v>415</c:v>
                </c:pt>
                <c:pt idx="66">
                  <c:v>416</c:v>
                </c:pt>
                <c:pt idx="67">
                  <c:v>417</c:v>
                </c:pt>
                <c:pt idx="68">
                  <c:v>418</c:v>
                </c:pt>
                <c:pt idx="69">
                  <c:v>419</c:v>
                </c:pt>
                <c:pt idx="70">
                  <c:v>420</c:v>
                </c:pt>
                <c:pt idx="71">
                  <c:v>421</c:v>
                </c:pt>
                <c:pt idx="72">
                  <c:v>422</c:v>
                </c:pt>
                <c:pt idx="73">
                  <c:v>423</c:v>
                </c:pt>
                <c:pt idx="74">
                  <c:v>424</c:v>
                </c:pt>
                <c:pt idx="75">
                  <c:v>425</c:v>
                </c:pt>
                <c:pt idx="76">
                  <c:v>426</c:v>
                </c:pt>
                <c:pt idx="77">
                  <c:v>427</c:v>
                </c:pt>
                <c:pt idx="78">
                  <c:v>428</c:v>
                </c:pt>
                <c:pt idx="79">
                  <c:v>429</c:v>
                </c:pt>
                <c:pt idx="80">
                  <c:v>430</c:v>
                </c:pt>
                <c:pt idx="81">
                  <c:v>431</c:v>
                </c:pt>
                <c:pt idx="82">
                  <c:v>432</c:v>
                </c:pt>
                <c:pt idx="83">
                  <c:v>433</c:v>
                </c:pt>
                <c:pt idx="84">
                  <c:v>434</c:v>
                </c:pt>
                <c:pt idx="85">
                  <c:v>435</c:v>
                </c:pt>
                <c:pt idx="86">
                  <c:v>436</c:v>
                </c:pt>
                <c:pt idx="87">
                  <c:v>437</c:v>
                </c:pt>
                <c:pt idx="88">
                  <c:v>438</c:v>
                </c:pt>
                <c:pt idx="89">
                  <c:v>439</c:v>
                </c:pt>
                <c:pt idx="90">
                  <c:v>440</c:v>
                </c:pt>
                <c:pt idx="91">
                  <c:v>441</c:v>
                </c:pt>
                <c:pt idx="92">
                  <c:v>442</c:v>
                </c:pt>
                <c:pt idx="93">
                  <c:v>443</c:v>
                </c:pt>
                <c:pt idx="94">
                  <c:v>444</c:v>
                </c:pt>
                <c:pt idx="95">
                  <c:v>445</c:v>
                </c:pt>
                <c:pt idx="96">
                  <c:v>446</c:v>
                </c:pt>
                <c:pt idx="97">
                  <c:v>447</c:v>
                </c:pt>
                <c:pt idx="98">
                  <c:v>448</c:v>
                </c:pt>
                <c:pt idx="99">
                  <c:v>449</c:v>
                </c:pt>
                <c:pt idx="100">
                  <c:v>450</c:v>
                </c:pt>
                <c:pt idx="101">
                  <c:v>451</c:v>
                </c:pt>
                <c:pt idx="102">
                  <c:v>452</c:v>
                </c:pt>
                <c:pt idx="103">
                  <c:v>453</c:v>
                </c:pt>
                <c:pt idx="104">
                  <c:v>454</c:v>
                </c:pt>
                <c:pt idx="105">
                  <c:v>455</c:v>
                </c:pt>
                <c:pt idx="106">
                  <c:v>456</c:v>
                </c:pt>
                <c:pt idx="107">
                  <c:v>457</c:v>
                </c:pt>
                <c:pt idx="108">
                  <c:v>458</c:v>
                </c:pt>
                <c:pt idx="109">
                  <c:v>459</c:v>
                </c:pt>
                <c:pt idx="110">
                  <c:v>460</c:v>
                </c:pt>
                <c:pt idx="111">
                  <c:v>461</c:v>
                </c:pt>
                <c:pt idx="112">
                  <c:v>462</c:v>
                </c:pt>
                <c:pt idx="113">
                  <c:v>463</c:v>
                </c:pt>
                <c:pt idx="114">
                  <c:v>464</c:v>
                </c:pt>
                <c:pt idx="115">
                  <c:v>465</c:v>
                </c:pt>
                <c:pt idx="116">
                  <c:v>466</c:v>
                </c:pt>
                <c:pt idx="117">
                  <c:v>467</c:v>
                </c:pt>
                <c:pt idx="118">
                  <c:v>468</c:v>
                </c:pt>
                <c:pt idx="119">
                  <c:v>469</c:v>
                </c:pt>
                <c:pt idx="120">
                  <c:v>470</c:v>
                </c:pt>
                <c:pt idx="121">
                  <c:v>471</c:v>
                </c:pt>
                <c:pt idx="122">
                  <c:v>472</c:v>
                </c:pt>
                <c:pt idx="123">
                  <c:v>473</c:v>
                </c:pt>
                <c:pt idx="124">
                  <c:v>474</c:v>
                </c:pt>
                <c:pt idx="125">
                  <c:v>475</c:v>
                </c:pt>
                <c:pt idx="126">
                  <c:v>476</c:v>
                </c:pt>
                <c:pt idx="127">
                  <c:v>477</c:v>
                </c:pt>
                <c:pt idx="128">
                  <c:v>478</c:v>
                </c:pt>
                <c:pt idx="129">
                  <c:v>479</c:v>
                </c:pt>
                <c:pt idx="130">
                  <c:v>480</c:v>
                </c:pt>
                <c:pt idx="131">
                  <c:v>481</c:v>
                </c:pt>
                <c:pt idx="132">
                  <c:v>482</c:v>
                </c:pt>
                <c:pt idx="133">
                  <c:v>483</c:v>
                </c:pt>
                <c:pt idx="134">
                  <c:v>484</c:v>
                </c:pt>
                <c:pt idx="135">
                  <c:v>485</c:v>
                </c:pt>
                <c:pt idx="136">
                  <c:v>486</c:v>
                </c:pt>
                <c:pt idx="137">
                  <c:v>487</c:v>
                </c:pt>
                <c:pt idx="138">
                  <c:v>488</c:v>
                </c:pt>
                <c:pt idx="139">
                  <c:v>489</c:v>
                </c:pt>
                <c:pt idx="140">
                  <c:v>490</c:v>
                </c:pt>
                <c:pt idx="141">
                  <c:v>491</c:v>
                </c:pt>
                <c:pt idx="142">
                  <c:v>492</c:v>
                </c:pt>
                <c:pt idx="143">
                  <c:v>493</c:v>
                </c:pt>
                <c:pt idx="144">
                  <c:v>494</c:v>
                </c:pt>
                <c:pt idx="145">
                  <c:v>495</c:v>
                </c:pt>
                <c:pt idx="146">
                  <c:v>496</c:v>
                </c:pt>
                <c:pt idx="147">
                  <c:v>497</c:v>
                </c:pt>
                <c:pt idx="148">
                  <c:v>498</c:v>
                </c:pt>
                <c:pt idx="149">
                  <c:v>499</c:v>
                </c:pt>
                <c:pt idx="150">
                  <c:v>500</c:v>
                </c:pt>
                <c:pt idx="151">
                  <c:v>501</c:v>
                </c:pt>
                <c:pt idx="152">
                  <c:v>502</c:v>
                </c:pt>
                <c:pt idx="153">
                  <c:v>503</c:v>
                </c:pt>
                <c:pt idx="154">
                  <c:v>504</c:v>
                </c:pt>
                <c:pt idx="155">
                  <c:v>505</c:v>
                </c:pt>
                <c:pt idx="156">
                  <c:v>506</c:v>
                </c:pt>
                <c:pt idx="157">
                  <c:v>507</c:v>
                </c:pt>
                <c:pt idx="158">
                  <c:v>508</c:v>
                </c:pt>
                <c:pt idx="159">
                  <c:v>509</c:v>
                </c:pt>
                <c:pt idx="160">
                  <c:v>510</c:v>
                </c:pt>
                <c:pt idx="161">
                  <c:v>511</c:v>
                </c:pt>
                <c:pt idx="162">
                  <c:v>512</c:v>
                </c:pt>
                <c:pt idx="163">
                  <c:v>513</c:v>
                </c:pt>
                <c:pt idx="164">
                  <c:v>514</c:v>
                </c:pt>
                <c:pt idx="165">
                  <c:v>515</c:v>
                </c:pt>
                <c:pt idx="166">
                  <c:v>516</c:v>
                </c:pt>
                <c:pt idx="167">
                  <c:v>517</c:v>
                </c:pt>
                <c:pt idx="168">
                  <c:v>518</c:v>
                </c:pt>
                <c:pt idx="169">
                  <c:v>519</c:v>
                </c:pt>
                <c:pt idx="170">
                  <c:v>520</c:v>
                </c:pt>
                <c:pt idx="171">
                  <c:v>521</c:v>
                </c:pt>
                <c:pt idx="172">
                  <c:v>522</c:v>
                </c:pt>
                <c:pt idx="173">
                  <c:v>523</c:v>
                </c:pt>
                <c:pt idx="174">
                  <c:v>524</c:v>
                </c:pt>
                <c:pt idx="175">
                  <c:v>525</c:v>
                </c:pt>
                <c:pt idx="176">
                  <c:v>526</c:v>
                </c:pt>
                <c:pt idx="177">
                  <c:v>527</c:v>
                </c:pt>
                <c:pt idx="178">
                  <c:v>528</c:v>
                </c:pt>
                <c:pt idx="179">
                  <c:v>529</c:v>
                </c:pt>
                <c:pt idx="180">
                  <c:v>530</c:v>
                </c:pt>
                <c:pt idx="181">
                  <c:v>531</c:v>
                </c:pt>
                <c:pt idx="182">
                  <c:v>532</c:v>
                </c:pt>
                <c:pt idx="183">
                  <c:v>533</c:v>
                </c:pt>
                <c:pt idx="184">
                  <c:v>534</c:v>
                </c:pt>
                <c:pt idx="185">
                  <c:v>535</c:v>
                </c:pt>
                <c:pt idx="186">
                  <c:v>536</c:v>
                </c:pt>
                <c:pt idx="187">
                  <c:v>537</c:v>
                </c:pt>
                <c:pt idx="188">
                  <c:v>538</c:v>
                </c:pt>
                <c:pt idx="189">
                  <c:v>539</c:v>
                </c:pt>
                <c:pt idx="190">
                  <c:v>540</c:v>
                </c:pt>
                <c:pt idx="191">
                  <c:v>541</c:v>
                </c:pt>
                <c:pt idx="192">
                  <c:v>542</c:v>
                </c:pt>
                <c:pt idx="193">
                  <c:v>543</c:v>
                </c:pt>
                <c:pt idx="194">
                  <c:v>544</c:v>
                </c:pt>
                <c:pt idx="195">
                  <c:v>545</c:v>
                </c:pt>
                <c:pt idx="196">
                  <c:v>546</c:v>
                </c:pt>
                <c:pt idx="197">
                  <c:v>547</c:v>
                </c:pt>
                <c:pt idx="198">
                  <c:v>548</c:v>
                </c:pt>
                <c:pt idx="199">
                  <c:v>549</c:v>
                </c:pt>
                <c:pt idx="200">
                  <c:v>550</c:v>
                </c:pt>
                <c:pt idx="201">
                  <c:v>551</c:v>
                </c:pt>
                <c:pt idx="202">
                  <c:v>552</c:v>
                </c:pt>
                <c:pt idx="203">
                  <c:v>553</c:v>
                </c:pt>
                <c:pt idx="204">
                  <c:v>554</c:v>
                </c:pt>
                <c:pt idx="205">
                  <c:v>555</c:v>
                </c:pt>
                <c:pt idx="206">
                  <c:v>556</c:v>
                </c:pt>
                <c:pt idx="207">
                  <c:v>557</c:v>
                </c:pt>
                <c:pt idx="208">
                  <c:v>558</c:v>
                </c:pt>
                <c:pt idx="209">
                  <c:v>559</c:v>
                </c:pt>
                <c:pt idx="210">
                  <c:v>560</c:v>
                </c:pt>
                <c:pt idx="211">
                  <c:v>561</c:v>
                </c:pt>
                <c:pt idx="212">
                  <c:v>562</c:v>
                </c:pt>
                <c:pt idx="213">
                  <c:v>563</c:v>
                </c:pt>
                <c:pt idx="214">
                  <c:v>564</c:v>
                </c:pt>
                <c:pt idx="215">
                  <c:v>565</c:v>
                </c:pt>
                <c:pt idx="216">
                  <c:v>566</c:v>
                </c:pt>
                <c:pt idx="217">
                  <c:v>567</c:v>
                </c:pt>
                <c:pt idx="218">
                  <c:v>568</c:v>
                </c:pt>
                <c:pt idx="219">
                  <c:v>569</c:v>
                </c:pt>
                <c:pt idx="220">
                  <c:v>570</c:v>
                </c:pt>
                <c:pt idx="221">
                  <c:v>571</c:v>
                </c:pt>
                <c:pt idx="222">
                  <c:v>572</c:v>
                </c:pt>
                <c:pt idx="223">
                  <c:v>573</c:v>
                </c:pt>
                <c:pt idx="224">
                  <c:v>574</c:v>
                </c:pt>
                <c:pt idx="225">
                  <c:v>575</c:v>
                </c:pt>
                <c:pt idx="226">
                  <c:v>576</c:v>
                </c:pt>
                <c:pt idx="227">
                  <c:v>577</c:v>
                </c:pt>
                <c:pt idx="228">
                  <c:v>578</c:v>
                </c:pt>
                <c:pt idx="229">
                  <c:v>579</c:v>
                </c:pt>
                <c:pt idx="230">
                  <c:v>580</c:v>
                </c:pt>
                <c:pt idx="231">
                  <c:v>581</c:v>
                </c:pt>
                <c:pt idx="232">
                  <c:v>582</c:v>
                </c:pt>
                <c:pt idx="233">
                  <c:v>583</c:v>
                </c:pt>
                <c:pt idx="234">
                  <c:v>584</c:v>
                </c:pt>
                <c:pt idx="235">
                  <c:v>585</c:v>
                </c:pt>
                <c:pt idx="236">
                  <c:v>586</c:v>
                </c:pt>
                <c:pt idx="237">
                  <c:v>587</c:v>
                </c:pt>
                <c:pt idx="238">
                  <c:v>588</c:v>
                </c:pt>
                <c:pt idx="239">
                  <c:v>589</c:v>
                </c:pt>
                <c:pt idx="240">
                  <c:v>590</c:v>
                </c:pt>
                <c:pt idx="241">
                  <c:v>591</c:v>
                </c:pt>
                <c:pt idx="242">
                  <c:v>592</c:v>
                </c:pt>
                <c:pt idx="243">
                  <c:v>593</c:v>
                </c:pt>
                <c:pt idx="244">
                  <c:v>594</c:v>
                </c:pt>
                <c:pt idx="245">
                  <c:v>595</c:v>
                </c:pt>
                <c:pt idx="246">
                  <c:v>596</c:v>
                </c:pt>
                <c:pt idx="247">
                  <c:v>597</c:v>
                </c:pt>
                <c:pt idx="248">
                  <c:v>598</c:v>
                </c:pt>
                <c:pt idx="249">
                  <c:v>599</c:v>
                </c:pt>
                <c:pt idx="250">
                  <c:v>600</c:v>
                </c:pt>
                <c:pt idx="251">
                  <c:v>601</c:v>
                </c:pt>
                <c:pt idx="252">
                  <c:v>602</c:v>
                </c:pt>
                <c:pt idx="253">
                  <c:v>603</c:v>
                </c:pt>
                <c:pt idx="254">
                  <c:v>604</c:v>
                </c:pt>
                <c:pt idx="255">
                  <c:v>605</c:v>
                </c:pt>
                <c:pt idx="256">
                  <c:v>606</c:v>
                </c:pt>
                <c:pt idx="257">
                  <c:v>607</c:v>
                </c:pt>
                <c:pt idx="258">
                  <c:v>608</c:v>
                </c:pt>
                <c:pt idx="259">
                  <c:v>609</c:v>
                </c:pt>
                <c:pt idx="260">
                  <c:v>610</c:v>
                </c:pt>
                <c:pt idx="261">
                  <c:v>611</c:v>
                </c:pt>
                <c:pt idx="262">
                  <c:v>612</c:v>
                </c:pt>
                <c:pt idx="263">
                  <c:v>613</c:v>
                </c:pt>
                <c:pt idx="264">
                  <c:v>614</c:v>
                </c:pt>
                <c:pt idx="265">
                  <c:v>615</c:v>
                </c:pt>
                <c:pt idx="266">
                  <c:v>616</c:v>
                </c:pt>
                <c:pt idx="267">
                  <c:v>617</c:v>
                </c:pt>
                <c:pt idx="268">
                  <c:v>618</c:v>
                </c:pt>
                <c:pt idx="269">
                  <c:v>619</c:v>
                </c:pt>
                <c:pt idx="270">
                  <c:v>620</c:v>
                </c:pt>
                <c:pt idx="271">
                  <c:v>621</c:v>
                </c:pt>
                <c:pt idx="272">
                  <c:v>622</c:v>
                </c:pt>
                <c:pt idx="273">
                  <c:v>623</c:v>
                </c:pt>
                <c:pt idx="274">
                  <c:v>624</c:v>
                </c:pt>
                <c:pt idx="275">
                  <c:v>625</c:v>
                </c:pt>
                <c:pt idx="276">
                  <c:v>626</c:v>
                </c:pt>
                <c:pt idx="277">
                  <c:v>627</c:v>
                </c:pt>
                <c:pt idx="278">
                  <c:v>628</c:v>
                </c:pt>
                <c:pt idx="279">
                  <c:v>629</c:v>
                </c:pt>
                <c:pt idx="280">
                  <c:v>630</c:v>
                </c:pt>
                <c:pt idx="281">
                  <c:v>631</c:v>
                </c:pt>
                <c:pt idx="282">
                  <c:v>632</c:v>
                </c:pt>
                <c:pt idx="283">
                  <c:v>633</c:v>
                </c:pt>
                <c:pt idx="284">
                  <c:v>634</c:v>
                </c:pt>
                <c:pt idx="285">
                  <c:v>635</c:v>
                </c:pt>
                <c:pt idx="286">
                  <c:v>636</c:v>
                </c:pt>
                <c:pt idx="287">
                  <c:v>637</c:v>
                </c:pt>
                <c:pt idx="288">
                  <c:v>638</c:v>
                </c:pt>
                <c:pt idx="289">
                  <c:v>639</c:v>
                </c:pt>
                <c:pt idx="290">
                  <c:v>640</c:v>
                </c:pt>
                <c:pt idx="291">
                  <c:v>641</c:v>
                </c:pt>
                <c:pt idx="292">
                  <c:v>642</c:v>
                </c:pt>
                <c:pt idx="293">
                  <c:v>643</c:v>
                </c:pt>
                <c:pt idx="294">
                  <c:v>644</c:v>
                </c:pt>
                <c:pt idx="295">
                  <c:v>645</c:v>
                </c:pt>
                <c:pt idx="296">
                  <c:v>646</c:v>
                </c:pt>
                <c:pt idx="297">
                  <c:v>647</c:v>
                </c:pt>
                <c:pt idx="298">
                  <c:v>648</c:v>
                </c:pt>
                <c:pt idx="299">
                  <c:v>649</c:v>
                </c:pt>
                <c:pt idx="300">
                  <c:v>650</c:v>
                </c:pt>
                <c:pt idx="301">
                  <c:v>651</c:v>
                </c:pt>
                <c:pt idx="302">
                  <c:v>652</c:v>
                </c:pt>
                <c:pt idx="303">
                  <c:v>653</c:v>
                </c:pt>
                <c:pt idx="304">
                  <c:v>654</c:v>
                </c:pt>
                <c:pt idx="305">
                  <c:v>655</c:v>
                </c:pt>
                <c:pt idx="306">
                  <c:v>656</c:v>
                </c:pt>
                <c:pt idx="307">
                  <c:v>657</c:v>
                </c:pt>
                <c:pt idx="308">
                  <c:v>658</c:v>
                </c:pt>
                <c:pt idx="309">
                  <c:v>659</c:v>
                </c:pt>
                <c:pt idx="310">
                  <c:v>660</c:v>
                </c:pt>
                <c:pt idx="311">
                  <c:v>661</c:v>
                </c:pt>
                <c:pt idx="312">
                  <c:v>662</c:v>
                </c:pt>
                <c:pt idx="313">
                  <c:v>663</c:v>
                </c:pt>
                <c:pt idx="314">
                  <c:v>664</c:v>
                </c:pt>
                <c:pt idx="315">
                  <c:v>665</c:v>
                </c:pt>
                <c:pt idx="316">
                  <c:v>666</c:v>
                </c:pt>
                <c:pt idx="317">
                  <c:v>667</c:v>
                </c:pt>
                <c:pt idx="318">
                  <c:v>668</c:v>
                </c:pt>
                <c:pt idx="319">
                  <c:v>669</c:v>
                </c:pt>
                <c:pt idx="320">
                  <c:v>670</c:v>
                </c:pt>
                <c:pt idx="321">
                  <c:v>671</c:v>
                </c:pt>
                <c:pt idx="322">
                  <c:v>672</c:v>
                </c:pt>
                <c:pt idx="323">
                  <c:v>673</c:v>
                </c:pt>
                <c:pt idx="324">
                  <c:v>674</c:v>
                </c:pt>
                <c:pt idx="325">
                  <c:v>675</c:v>
                </c:pt>
                <c:pt idx="326">
                  <c:v>676</c:v>
                </c:pt>
                <c:pt idx="327">
                  <c:v>677</c:v>
                </c:pt>
                <c:pt idx="328">
                  <c:v>678</c:v>
                </c:pt>
                <c:pt idx="329">
                  <c:v>679</c:v>
                </c:pt>
                <c:pt idx="330">
                  <c:v>680</c:v>
                </c:pt>
                <c:pt idx="331">
                  <c:v>681</c:v>
                </c:pt>
                <c:pt idx="332">
                  <c:v>682</c:v>
                </c:pt>
                <c:pt idx="333">
                  <c:v>683</c:v>
                </c:pt>
                <c:pt idx="334">
                  <c:v>684</c:v>
                </c:pt>
                <c:pt idx="335">
                  <c:v>685</c:v>
                </c:pt>
                <c:pt idx="336">
                  <c:v>686</c:v>
                </c:pt>
                <c:pt idx="337">
                  <c:v>687</c:v>
                </c:pt>
                <c:pt idx="338">
                  <c:v>688</c:v>
                </c:pt>
                <c:pt idx="339">
                  <c:v>689</c:v>
                </c:pt>
                <c:pt idx="340">
                  <c:v>690</c:v>
                </c:pt>
                <c:pt idx="341">
                  <c:v>691</c:v>
                </c:pt>
                <c:pt idx="342">
                  <c:v>692</c:v>
                </c:pt>
                <c:pt idx="343">
                  <c:v>693</c:v>
                </c:pt>
                <c:pt idx="344">
                  <c:v>694</c:v>
                </c:pt>
                <c:pt idx="345">
                  <c:v>695</c:v>
                </c:pt>
                <c:pt idx="346">
                  <c:v>696</c:v>
                </c:pt>
                <c:pt idx="347">
                  <c:v>697</c:v>
                </c:pt>
                <c:pt idx="348">
                  <c:v>698</c:v>
                </c:pt>
                <c:pt idx="349">
                  <c:v>699</c:v>
                </c:pt>
                <c:pt idx="350">
                  <c:v>700</c:v>
                </c:pt>
                <c:pt idx="351">
                  <c:v>701</c:v>
                </c:pt>
                <c:pt idx="352">
                  <c:v>702</c:v>
                </c:pt>
                <c:pt idx="353">
                  <c:v>703</c:v>
                </c:pt>
                <c:pt idx="354">
                  <c:v>704</c:v>
                </c:pt>
                <c:pt idx="355">
                  <c:v>705</c:v>
                </c:pt>
                <c:pt idx="356">
                  <c:v>706</c:v>
                </c:pt>
                <c:pt idx="357">
                  <c:v>707</c:v>
                </c:pt>
                <c:pt idx="358">
                  <c:v>708</c:v>
                </c:pt>
                <c:pt idx="359">
                  <c:v>709</c:v>
                </c:pt>
                <c:pt idx="360">
                  <c:v>710</c:v>
                </c:pt>
                <c:pt idx="361">
                  <c:v>711</c:v>
                </c:pt>
                <c:pt idx="362">
                  <c:v>712</c:v>
                </c:pt>
                <c:pt idx="363">
                  <c:v>713</c:v>
                </c:pt>
                <c:pt idx="364">
                  <c:v>714</c:v>
                </c:pt>
                <c:pt idx="365">
                  <c:v>715</c:v>
                </c:pt>
                <c:pt idx="366">
                  <c:v>716</c:v>
                </c:pt>
                <c:pt idx="367">
                  <c:v>717</c:v>
                </c:pt>
                <c:pt idx="368">
                  <c:v>718</c:v>
                </c:pt>
                <c:pt idx="369">
                  <c:v>719</c:v>
                </c:pt>
                <c:pt idx="370">
                  <c:v>720</c:v>
                </c:pt>
                <c:pt idx="371">
                  <c:v>721</c:v>
                </c:pt>
                <c:pt idx="372">
                  <c:v>722</c:v>
                </c:pt>
                <c:pt idx="373">
                  <c:v>723</c:v>
                </c:pt>
                <c:pt idx="374">
                  <c:v>724</c:v>
                </c:pt>
                <c:pt idx="375">
                  <c:v>725</c:v>
                </c:pt>
                <c:pt idx="376">
                  <c:v>726</c:v>
                </c:pt>
                <c:pt idx="377">
                  <c:v>727</c:v>
                </c:pt>
                <c:pt idx="378">
                  <c:v>728</c:v>
                </c:pt>
                <c:pt idx="379">
                  <c:v>729</c:v>
                </c:pt>
                <c:pt idx="380">
                  <c:v>730</c:v>
                </c:pt>
                <c:pt idx="381">
                  <c:v>731</c:v>
                </c:pt>
                <c:pt idx="382">
                  <c:v>732</c:v>
                </c:pt>
                <c:pt idx="383">
                  <c:v>733</c:v>
                </c:pt>
                <c:pt idx="384">
                  <c:v>734</c:v>
                </c:pt>
                <c:pt idx="385">
                  <c:v>735</c:v>
                </c:pt>
                <c:pt idx="386">
                  <c:v>736</c:v>
                </c:pt>
                <c:pt idx="387">
                  <c:v>737</c:v>
                </c:pt>
                <c:pt idx="388">
                  <c:v>738</c:v>
                </c:pt>
                <c:pt idx="389">
                  <c:v>739</c:v>
                </c:pt>
                <c:pt idx="390">
                  <c:v>740</c:v>
                </c:pt>
                <c:pt idx="391">
                  <c:v>741</c:v>
                </c:pt>
                <c:pt idx="392">
                  <c:v>742</c:v>
                </c:pt>
                <c:pt idx="393">
                  <c:v>743</c:v>
                </c:pt>
                <c:pt idx="394">
                  <c:v>744</c:v>
                </c:pt>
                <c:pt idx="395">
                  <c:v>745</c:v>
                </c:pt>
                <c:pt idx="396">
                  <c:v>746</c:v>
                </c:pt>
                <c:pt idx="397">
                  <c:v>747</c:v>
                </c:pt>
                <c:pt idx="398">
                  <c:v>748</c:v>
                </c:pt>
                <c:pt idx="399">
                  <c:v>749</c:v>
                </c:pt>
                <c:pt idx="400">
                  <c:v>750</c:v>
                </c:pt>
                <c:pt idx="401">
                  <c:v>751</c:v>
                </c:pt>
                <c:pt idx="402">
                  <c:v>752</c:v>
                </c:pt>
                <c:pt idx="403">
                  <c:v>753</c:v>
                </c:pt>
                <c:pt idx="404">
                  <c:v>754</c:v>
                </c:pt>
                <c:pt idx="405">
                  <c:v>755</c:v>
                </c:pt>
                <c:pt idx="406">
                  <c:v>756</c:v>
                </c:pt>
                <c:pt idx="407">
                  <c:v>757</c:v>
                </c:pt>
                <c:pt idx="408">
                  <c:v>758</c:v>
                </c:pt>
                <c:pt idx="409">
                  <c:v>759</c:v>
                </c:pt>
                <c:pt idx="410">
                  <c:v>760</c:v>
                </c:pt>
                <c:pt idx="411">
                  <c:v>761</c:v>
                </c:pt>
                <c:pt idx="412">
                  <c:v>762</c:v>
                </c:pt>
                <c:pt idx="413">
                  <c:v>763</c:v>
                </c:pt>
                <c:pt idx="414">
                  <c:v>764</c:v>
                </c:pt>
                <c:pt idx="415">
                  <c:v>765</c:v>
                </c:pt>
                <c:pt idx="416">
                  <c:v>766</c:v>
                </c:pt>
                <c:pt idx="417">
                  <c:v>767</c:v>
                </c:pt>
                <c:pt idx="418">
                  <c:v>768</c:v>
                </c:pt>
                <c:pt idx="419">
                  <c:v>769</c:v>
                </c:pt>
                <c:pt idx="420">
                  <c:v>770</c:v>
                </c:pt>
                <c:pt idx="421">
                  <c:v>771</c:v>
                </c:pt>
                <c:pt idx="422">
                  <c:v>772</c:v>
                </c:pt>
                <c:pt idx="423">
                  <c:v>773</c:v>
                </c:pt>
                <c:pt idx="424">
                  <c:v>774</c:v>
                </c:pt>
                <c:pt idx="425">
                  <c:v>775</c:v>
                </c:pt>
                <c:pt idx="426">
                  <c:v>776</c:v>
                </c:pt>
                <c:pt idx="427">
                  <c:v>777</c:v>
                </c:pt>
                <c:pt idx="428">
                  <c:v>778</c:v>
                </c:pt>
                <c:pt idx="429">
                  <c:v>779</c:v>
                </c:pt>
                <c:pt idx="430">
                  <c:v>780</c:v>
                </c:pt>
                <c:pt idx="431">
                  <c:v>781</c:v>
                </c:pt>
                <c:pt idx="432">
                  <c:v>782</c:v>
                </c:pt>
                <c:pt idx="433">
                  <c:v>783</c:v>
                </c:pt>
                <c:pt idx="434">
                  <c:v>784</c:v>
                </c:pt>
                <c:pt idx="435">
                  <c:v>785</c:v>
                </c:pt>
                <c:pt idx="436">
                  <c:v>786</c:v>
                </c:pt>
                <c:pt idx="437">
                  <c:v>787</c:v>
                </c:pt>
                <c:pt idx="438">
                  <c:v>788</c:v>
                </c:pt>
                <c:pt idx="439">
                  <c:v>789</c:v>
                </c:pt>
                <c:pt idx="440">
                  <c:v>790</c:v>
                </c:pt>
                <c:pt idx="441">
                  <c:v>791</c:v>
                </c:pt>
                <c:pt idx="442">
                  <c:v>792</c:v>
                </c:pt>
                <c:pt idx="443">
                  <c:v>793</c:v>
                </c:pt>
                <c:pt idx="444">
                  <c:v>794</c:v>
                </c:pt>
                <c:pt idx="445">
                  <c:v>795</c:v>
                </c:pt>
                <c:pt idx="446">
                  <c:v>796</c:v>
                </c:pt>
                <c:pt idx="447">
                  <c:v>797</c:v>
                </c:pt>
                <c:pt idx="448">
                  <c:v>798</c:v>
                </c:pt>
                <c:pt idx="449">
                  <c:v>799</c:v>
                </c:pt>
                <c:pt idx="450">
                  <c:v>800</c:v>
                </c:pt>
                <c:pt idx="451">
                  <c:v>801</c:v>
                </c:pt>
                <c:pt idx="452">
                  <c:v>802</c:v>
                </c:pt>
                <c:pt idx="453">
                  <c:v>803</c:v>
                </c:pt>
                <c:pt idx="454">
                  <c:v>804</c:v>
                </c:pt>
                <c:pt idx="455">
                  <c:v>805</c:v>
                </c:pt>
                <c:pt idx="456">
                  <c:v>806</c:v>
                </c:pt>
                <c:pt idx="457">
                  <c:v>807</c:v>
                </c:pt>
                <c:pt idx="458">
                  <c:v>808</c:v>
                </c:pt>
                <c:pt idx="459">
                  <c:v>809</c:v>
                </c:pt>
                <c:pt idx="460">
                  <c:v>810</c:v>
                </c:pt>
                <c:pt idx="461">
                  <c:v>811</c:v>
                </c:pt>
                <c:pt idx="462">
                  <c:v>812</c:v>
                </c:pt>
                <c:pt idx="463">
                  <c:v>813</c:v>
                </c:pt>
                <c:pt idx="464">
                  <c:v>814</c:v>
                </c:pt>
                <c:pt idx="465">
                  <c:v>815</c:v>
                </c:pt>
                <c:pt idx="466">
                  <c:v>816</c:v>
                </c:pt>
                <c:pt idx="467">
                  <c:v>817</c:v>
                </c:pt>
                <c:pt idx="468">
                  <c:v>818</c:v>
                </c:pt>
                <c:pt idx="469">
                  <c:v>819</c:v>
                </c:pt>
                <c:pt idx="470">
                  <c:v>820</c:v>
                </c:pt>
                <c:pt idx="471">
                  <c:v>821</c:v>
                </c:pt>
                <c:pt idx="472">
                  <c:v>822</c:v>
                </c:pt>
                <c:pt idx="473">
                  <c:v>823</c:v>
                </c:pt>
                <c:pt idx="474">
                  <c:v>824</c:v>
                </c:pt>
                <c:pt idx="475">
                  <c:v>825</c:v>
                </c:pt>
                <c:pt idx="476">
                  <c:v>826</c:v>
                </c:pt>
                <c:pt idx="477">
                  <c:v>827</c:v>
                </c:pt>
                <c:pt idx="478">
                  <c:v>828</c:v>
                </c:pt>
                <c:pt idx="479">
                  <c:v>829</c:v>
                </c:pt>
                <c:pt idx="480">
                  <c:v>830</c:v>
                </c:pt>
                <c:pt idx="481">
                  <c:v>831</c:v>
                </c:pt>
                <c:pt idx="482">
                  <c:v>832</c:v>
                </c:pt>
                <c:pt idx="483">
                  <c:v>833</c:v>
                </c:pt>
                <c:pt idx="484">
                  <c:v>834</c:v>
                </c:pt>
                <c:pt idx="485">
                  <c:v>835</c:v>
                </c:pt>
                <c:pt idx="486">
                  <c:v>836</c:v>
                </c:pt>
                <c:pt idx="487">
                  <c:v>837</c:v>
                </c:pt>
                <c:pt idx="488">
                  <c:v>838</c:v>
                </c:pt>
                <c:pt idx="489">
                  <c:v>839</c:v>
                </c:pt>
                <c:pt idx="490">
                  <c:v>840</c:v>
                </c:pt>
                <c:pt idx="491">
                  <c:v>841</c:v>
                </c:pt>
                <c:pt idx="492">
                  <c:v>842</c:v>
                </c:pt>
                <c:pt idx="493">
                  <c:v>843</c:v>
                </c:pt>
                <c:pt idx="494">
                  <c:v>844</c:v>
                </c:pt>
                <c:pt idx="495">
                  <c:v>845</c:v>
                </c:pt>
                <c:pt idx="496">
                  <c:v>846</c:v>
                </c:pt>
                <c:pt idx="497">
                  <c:v>847</c:v>
                </c:pt>
                <c:pt idx="498">
                  <c:v>848</c:v>
                </c:pt>
                <c:pt idx="499">
                  <c:v>849</c:v>
                </c:pt>
                <c:pt idx="500">
                  <c:v>850</c:v>
                </c:pt>
                <c:pt idx="501">
                  <c:v>851</c:v>
                </c:pt>
                <c:pt idx="502">
                  <c:v>852</c:v>
                </c:pt>
                <c:pt idx="503">
                  <c:v>853</c:v>
                </c:pt>
                <c:pt idx="504">
                  <c:v>854</c:v>
                </c:pt>
                <c:pt idx="505">
                  <c:v>855</c:v>
                </c:pt>
                <c:pt idx="506">
                  <c:v>856</c:v>
                </c:pt>
                <c:pt idx="507">
                  <c:v>857</c:v>
                </c:pt>
                <c:pt idx="508">
                  <c:v>858</c:v>
                </c:pt>
                <c:pt idx="509">
                  <c:v>859</c:v>
                </c:pt>
                <c:pt idx="510">
                  <c:v>860</c:v>
                </c:pt>
                <c:pt idx="511">
                  <c:v>861</c:v>
                </c:pt>
                <c:pt idx="512">
                  <c:v>862</c:v>
                </c:pt>
                <c:pt idx="513">
                  <c:v>863</c:v>
                </c:pt>
                <c:pt idx="514">
                  <c:v>864</c:v>
                </c:pt>
                <c:pt idx="515">
                  <c:v>865</c:v>
                </c:pt>
                <c:pt idx="516">
                  <c:v>866</c:v>
                </c:pt>
                <c:pt idx="517">
                  <c:v>867</c:v>
                </c:pt>
                <c:pt idx="518">
                  <c:v>868</c:v>
                </c:pt>
                <c:pt idx="519">
                  <c:v>869</c:v>
                </c:pt>
                <c:pt idx="520">
                  <c:v>870</c:v>
                </c:pt>
                <c:pt idx="521">
                  <c:v>871</c:v>
                </c:pt>
                <c:pt idx="522">
                  <c:v>872</c:v>
                </c:pt>
                <c:pt idx="523">
                  <c:v>873</c:v>
                </c:pt>
                <c:pt idx="524">
                  <c:v>874</c:v>
                </c:pt>
                <c:pt idx="525">
                  <c:v>875</c:v>
                </c:pt>
                <c:pt idx="526">
                  <c:v>876</c:v>
                </c:pt>
                <c:pt idx="527">
                  <c:v>877</c:v>
                </c:pt>
                <c:pt idx="528">
                  <c:v>878</c:v>
                </c:pt>
                <c:pt idx="529">
                  <c:v>879</c:v>
                </c:pt>
                <c:pt idx="530">
                  <c:v>880</c:v>
                </c:pt>
                <c:pt idx="531">
                  <c:v>881</c:v>
                </c:pt>
                <c:pt idx="532">
                  <c:v>882</c:v>
                </c:pt>
                <c:pt idx="533">
                  <c:v>883</c:v>
                </c:pt>
                <c:pt idx="534">
                  <c:v>884</c:v>
                </c:pt>
                <c:pt idx="535">
                  <c:v>885</c:v>
                </c:pt>
                <c:pt idx="536">
                  <c:v>886</c:v>
                </c:pt>
                <c:pt idx="537">
                  <c:v>887</c:v>
                </c:pt>
                <c:pt idx="538">
                  <c:v>888</c:v>
                </c:pt>
                <c:pt idx="539">
                  <c:v>889</c:v>
                </c:pt>
                <c:pt idx="540">
                  <c:v>890</c:v>
                </c:pt>
                <c:pt idx="541">
                  <c:v>891</c:v>
                </c:pt>
                <c:pt idx="542">
                  <c:v>892</c:v>
                </c:pt>
                <c:pt idx="543">
                  <c:v>893</c:v>
                </c:pt>
                <c:pt idx="544">
                  <c:v>894</c:v>
                </c:pt>
                <c:pt idx="545">
                  <c:v>895</c:v>
                </c:pt>
                <c:pt idx="546">
                  <c:v>896</c:v>
                </c:pt>
                <c:pt idx="547">
                  <c:v>897</c:v>
                </c:pt>
                <c:pt idx="548">
                  <c:v>898</c:v>
                </c:pt>
                <c:pt idx="549">
                  <c:v>899</c:v>
                </c:pt>
                <c:pt idx="550">
                  <c:v>900</c:v>
                </c:pt>
                <c:pt idx="551">
                  <c:v>901</c:v>
                </c:pt>
                <c:pt idx="552">
                  <c:v>902</c:v>
                </c:pt>
                <c:pt idx="553">
                  <c:v>903</c:v>
                </c:pt>
                <c:pt idx="554">
                  <c:v>904</c:v>
                </c:pt>
                <c:pt idx="555">
                  <c:v>905</c:v>
                </c:pt>
                <c:pt idx="556">
                  <c:v>906</c:v>
                </c:pt>
                <c:pt idx="557">
                  <c:v>907</c:v>
                </c:pt>
                <c:pt idx="558">
                  <c:v>908</c:v>
                </c:pt>
                <c:pt idx="559">
                  <c:v>909</c:v>
                </c:pt>
                <c:pt idx="560">
                  <c:v>910</c:v>
                </c:pt>
                <c:pt idx="561">
                  <c:v>911</c:v>
                </c:pt>
                <c:pt idx="562">
                  <c:v>912</c:v>
                </c:pt>
                <c:pt idx="563">
                  <c:v>913</c:v>
                </c:pt>
                <c:pt idx="564">
                  <c:v>914</c:v>
                </c:pt>
                <c:pt idx="565">
                  <c:v>915</c:v>
                </c:pt>
                <c:pt idx="566">
                  <c:v>916</c:v>
                </c:pt>
                <c:pt idx="567">
                  <c:v>917</c:v>
                </c:pt>
                <c:pt idx="568">
                  <c:v>918</c:v>
                </c:pt>
                <c:pt idx="569">
                  <c:v>919</c:v>
                </c:pt>
                <c:pt idx="570">
                  <c:v>920</c:v>
                </c:pt>
                <c:pt idx="571">
                  <c:v>921</c:v>
                </c:pt>
                <c:pt idx="572">
                  <c:v>922</c:v>
                </c:pt>
                <c:pt idx="573">
                  <c:v>923</c:v>
                </c:pt>
                <c:pt idx="574">
                  <c:v>924</c:v>
                </c:pt>
                <c:pt idx="575">
                  <c:v>925</c:v>
                </c:pt>
                <c:pt idx="576">
                  <c:v>926</c:v>
                </c:pt>
                <c:pt idx="577">
                  <c:v>927</c:v>
                </c:pt>
                <c:pt idx="578">
                  <c:v>928</c:v>
                </c:pt>
                <c:pt idx="579">
                  <c:v>929</c:v>
                </c:pt>
                <c:pt idx="580">
                  <c:v>930</c:v>
                </c:pt>
                <c:pt idx="581">
                  <c:v>931</c:v>
                </c:pt>
                <c:pt idx="582">
                  <c:v>932</c:v>
                </c:pt>
                <c:pt idx="583">
                  <c:v>933</c:v>
                </c:pt>
                <c:pt idx="584">
                  <c:v>934</c:v>
                </c:pt>
                <c:pt idx="585">
                  <c:v>935</c:v>
                </c:pt>
                <c:pt idx="586">
                  <c:v>936</c:v>
                </c:pt>
                <c:pt idx="587">
                  <c:v>937</c:v>
                </c:pt>
                <c:pt idx="588">
                  <c:v>938</c:v>
                </c:pt>
                <c:pt idx="589">
                  <c:v>939</c:v>
                </c:pt>
                <c:pt idx="590">
                  <c:v>940</c:v>
                </c:pt>
                <c:pt idx="591">
                  <c:v>941</c:v>
                </c:pt>
                <c:pt idx="592">
                  <c:v>942</c:v>
                </c:pt>
                <c:pt idx="593">
                  <c:v>943</c:v>
                </c:pt>
                <c:pt idx="594">
                  <c:v>944</c:v>
                </c:pt>
                <c:pt idx="595">
                  <c:v>945</c:v>
                </c:pt>
                <c:pt idx="596">
                  <c:v>946</c:v>
                </c:pt>
                <c:pt idx="597">
                  <c:v>947</c:v>
                </c:pt>
                <c:pt idx="598">
                  <c:v>948</c:v>
                </c:pt>
                <c:pt idx="599">
                  <c:v>949</c:v>
                </c:pt>
                <c:pt idx="600">
                  <c:v>950</c:v>
                </c:pt>
                <c:pt idx="601">
                  <c:v>951</c:v>
                </c:pt>
                <c:pt idx="602">
                  <c:v>952</c:v>
                </c:pt>
                <c:pt idx="603">
                  <c:v>953</c:v>
                </c:pt>
                <c:pt idx="604">
                  <c:v>954</c:v>
                </c:pt>
                <c:pt idx="605">
                  <c:v>955</c:v>
                </c:pt>
                <c:pt idx="606">
                  <c:v>956</c:v>
                </c:pt>
                <c:pt idx="607">
                  <c:v>957</c:v>
                </c:pt>
                <c:pt idx="608">
                  <c:v>958</c:v>
                </c:pt>
                <c:pt idx="609">
                  <c:v>959</c:v>
                </c:pt>
                <c:pt idx="610">
                  <c:v>960</c:v>
                </c:pt>
                <c:pt idx="611">
                  <c:v>961</c:v>
                </c:pt>
                <c:pt idx="612">
                  <c:v>962</c:v>
                </c:pt>
                <c:pt idx="613">
                  <c:v>963</c:v>
                </c:pt>
                <c:pt idx="614">
                  <c:v>964</c:v>
                </c:pt>
                <c:pt idx="615">
                  <c:v>965</c:v>
                </c:pt>
                <c:pt idx="616">
                  <c:v>966</c:v>
                </c:pt>
                <c:pt idx="617">
                  <c:v>967</c:v>
                </c:pt>
                <c:pt idx="618">
                  <c:v>968</c:v>
                </c:pt>
                <c:pt idx="619">
                  <c:v>969</c:v>
                </c:pt>
                <c:pt idx="620">
                  <c:v>970</c:v>
                </c:pt>
                <c:pt idx="621">
                  <c:v>971</c:v>
                </c:pt>
                <c:pt idx="622">
                  <c:v>972</c:v>
                </c:pt>
                <c:pt idx="623">
                  <c:v>973</c:v>
                </c:pt>
                <c:pt idx="624">
                  <c:v>974</c:v>
                </c:pt>
                <c:pt idx="625">
                  <c:v>975</c:v>
                </c:pt>
                <c:pt idx="626">
                  <c:v>976</c:v>
                </c:pt>
                <c:pt idx="627">
                  <c:v>977</c:v>
                </c:pt>
                <c:pt idx="628">
                  <c:v>978</c:v>
                </c:pt>
                <c:pt idx="629">
                  <c:v>979</c:v>
                </c:pt>
                <c:pt idx="630">
                  <c:v>980</c:v>
                </c:pt>
                <c:pt idx="631">
                  <c:v>981</c:v>
                </c:pt>
                <c:pt idx="632">
                  <c:v>982</c:v>
                </c:pt>
                <c:pt idx="633">
                  <c:v>983</c:v>
                </c:pt>
                <c:pt idx="634">
                  <c:v>984</c:v>
                </c:pt>
                <c:pt idx="635">
                  <c:v>985</c:v>
                </c:pt>
                <c:pt idx="636">
                  <c:v>986</c:v>
                </c:pt>
                <c:pt idx="637">
                  <c:v>987</c:v>
                </c:pt>
                <c:pt idx="638">
                  <c:v>988</c:v>
                </c:pt>
                <c:pt idx="639">
                  <c:v>989</c:v>
                </c:pt>
                <c:pt idx="640">
                  <c:v>990</c:v>
                </c:pt>
                <c:pt idx="641">
                  <c:v>991</c:v>
                </c:pt>
                <c:pt idx="642">
                  <c:v>992</c:v>
                </c:pt>
                <c:pt idx="643">
                  <c:v>993</c:v>
                </c:pt>
                <c:pt idx="644">
                  <c:v>994</c:v>
                </c:pt>
                <c:pt idx="645">
                  <c:v>995</c:v>
                </c:pt>
                <c:pt idx="646">
                  <c:v>996</c:v>
                </c:pt>
                <c:pt idx="647">
                  <c:v>997</c:v>
                </c:pt>
                <c:pt idx="648">
                  <c:v>998</c:v>
                </c:pt>
                <c:pt idx="649">
                  <c:v>999</c:v>
                </c:pt>
                <c:pt idx="650">
                  <c:v>1000</c:v>
                </c:pt>
                <c:pt idx="651">
                  <c:v>1001</c:v>
                </c:pt>
                <c:pt idx="652">
                  <c:v>1002</c:v>
                </c:pt>
                <c:pt idx="653">
                  <c:v>1003</c:v>
                </c:pt>
                <c:pt idx="654">
                  <c:v>1004</c:v>
                </c:pt>
                <c:pt idx="655">
                  <c:v>1005</c:v>
                </c:pt>
                <c:pt idx="656">
                  <c:v>1006</c:v>
                </c:pt>
                <c:pt idx="657">
                  <c:v>1007</c:v>
                </c:pt>
                <c:pt idx="658">
                  <c:v>1008</c:v>
                </c:pt>
                <c:pt idx="659">
                  <c:v>1009</c:v>
                </c:pt>
                <c:pt idx="660">
                  <c:v>1010</c:v>
                </c:pt>
                <c:pt idx="661">
                  <c:v>1011</c:v>
                </c:pt>
                <c:pt idx="662">
                  <c:v>1012</c:v>
                </c:pt>
                <c:pt idx="663">
                  <c:v>1013</c:v>
                </c:pt>
                <c:pt idx="664">
                  <c:v>1014</c:v>
                </c:pt>
                <c:pt idx="665">
                  <c:v>1015</c:v>
                </c:pt>
                <c:pt idx="666">
                  <c:v>1016</c:v>
                </c:pt>
                <c:pt idx="667">
                  <c:v>1017</c:v>
                </c:pt>
                <c:pt idx="668">
                  <c:v>1018</c:v>
                </c:pt>
                <c:pt idx="669">
                  <c:v>1019</c:v>
                </c:pt>
                <c:pt idx="670">
                  <c:v>1020</c:v>
                </c:pt>
                <c:pt idx="671">
                  <c:v>1021</c:v>
                </c:pt>
                <c:pt idx="672">
                  <c:v>1022</c:v>
                </c:pt>
                <c:pt idx="673">
                  <c:v>1023</c:v>
                </c:pt>
                <c:pt idx="674">
                  <c:v>1024</c:v>
                </c:pt>
                <c:pt idx="675">
                  <c:v>1025</c:v>
                </c:pt>
                <c:pt idx="676">
                  <c:v>1026</c:v>
                </c:pt>
                <c:pt idx="677">
                  <c:v>1027</c:v>
                </c:pt>
                <c:pt idx="678">
                  <c:v>1028</c:v>
                </c:pt>
                <c:pt idx="679">
                  <c:v>1029</c:v>
                </c:pt>
                <c:pt idx="680">
                  <c:v>1030</c:v>
                </c:pt>
                <c:pt idx="681">
                  <c:v>1031</c:v>
                </c:pt>
                <c:pt idx="682">
                  <c:v>1032</c:v>
                </c:pt>
                <c:pt idx="683">
                  <c:v>1033</c:v>
                </c:pt>
                <c:pt idx="684">
                  <c:v>1034</c:v>
                </c:pt>
                <c:pt idx="685">
                  <c:v>1035</c:v>
                </c:pt>
                <c:pt idx="686">
                  <c:v>1036</c:v>
                </c:pt>
                <c:pt idx="687">
                  <c:v>1037</c:v>
                </c:pt>
                <c:pt idx="688">
                  <c:v>1038</c:v>
                </c:pt>
                <c:pt idx="689">
                  <c:v>1039</c:v>
                </c:pt>
                <c:pt idx="690">
                  <c:v>1040</c:v>
                </c:pt>
                <c:pt idx="691">
                  <c:v>1041</c:v>
                </c:pt>
                <c:pt idx="692">
                  <c:v>1042</c:v>
                </c:pt>
                <c:pt idx="693">
                  <c:v>1043</c:v>
                </c:pt>
                <c:pt idx="694">
                  <c:v>1044</c:v>
                </c:pt>
                <c:pt idx="695">
                  <c:v>1045</c:v>
                </c:pt>
                <c:pt idx="696">
                  <c:v>1046</c:v>
                </c:pt>
                <c:pt idx="697">
                  <c:v>1047</c:v>
                </c:pt>
                <c:pt idx="698">
                  <c:v>1048</c:v>
                </c:pt>
                <c:pt idx="699">
                  <c:v>1049</c:v>
                </c:pt>
                <c:pt idx="700">
                  <c:v>1050</c:v>
                </c:pt>
                <c:pt idx="701">
                  <c:v>1051</c:v>
                </c:pt>
                <c:pt idx="702">
                  <c:v>1052</c:v>
                </c:pt>
                <c:pt idx="703">
                  <c:v>1053</c:v>
                </c:pt>
                <c:pt idx="704">
                  <c:v>1054</c:v>
                </c:pt>
                <c:pt idx="705">
                  <c:v>1055</c:v>
                </c:pt>
                <c:pt idx="706">
                  <c:v>1056</c:v>
                </c:pt>
                <c:pt idx="707">
                  <c:v>1057</c:v>
                </c:pt>
                <c:pt idx="708">
                  <c:v>1058</c:v>
                </c:pt>
                <c:pt idx="709">
                  <c:v>1059</c:v>
                </c:pt>
                <c:pt idx="710">
                  <c:v>1060</c:v>
                </c:pt>
                <c:pt idx="711">
                  <c:v>1061</c:v>
                </c:pt>
                <c:pt idx="712">
                  <c:v>1062</c:v>
                </c:pt>
                <c:pt idx="713">
                  <c:v>1063</c:v>
                </c:pt>
                <c:pt idx="714">
                  <c:v>1064</c:v>
                </c:pt>
                <c:pt idx="715">
                  <c:v>1065</c:v>
                </c:pt>
                <c:pt idx="716">
                  <c:v>1066</c:v>
                </c:pt>
                <c:pt idx="717">
                  <c:v>1067</c:v>
                </c:pt>
                <c:pt idx="718">
                  <c:v>1068</c:v>
                </c:pt>
                <c:pt idx="719">
                  <c:v>1069</c:v>
                </c:pt>
                <c:pt idx="720">
                  <c:v>1070</c:v>
                </c:pt>
                <c:pt idx="721">
                  <c:v>1071</c:v>
                </c:pt>
                <c:pt idx="722">
                  <c:v>1072</c:v>
                </c:pt>
                <c:pt idx="723">
                  <c:v>1073</c:v>
                </c:pt>
                <c:pt idx="724">
                  <c:v>1074</c:v>
                </c:pt>
                <c:pt idx="725">
                  <c:v>1075</c:v>
                </c:pt>
                <c:pt idx="726">
                  <c:v>1076</c:v>
                </c:pt>
                <c:pt idx="727">
                  <c:v>1077</c:v>
                </c:pt>
                <c:pt idx="728">
                  <c:v>1078</c:v>
                </c:pt>
                <c:pt idx="729">
                  <c:v>1079</c:v>
                </c:pt>
                <c:pt idx="730">
                  <c:v>1080</c:v>
                </c:pt>
                <c:pt idx="731">
                  <c:v>1081</c:v>
                </c:pt>
                <c:pt idx="732">
                  <c:v>1082</c:v>
                </c:pt>
                <c:pt idx="733">
                  <c:v>1083</c:v>
                </c:pt>
                <c:pt idx="734">
                  <c:v>1084</c:v>
                </c:pt>
                <c:pt idx="735">
                  <c:v>1085</c:v>
                </c:pt>
                <c:pt idx="736">
                  <c:v>1086</c:v>
                </c:pt>
                <c:pt idx="737">
                  <c:v>1087</c:v>
                </c:pt>
                <c:pt idx="738">
                  <c:v>1088</c:v>
                </c:pt>
                <c:pt idx="739">
                  <c:v>1089</c:v>
                </c:pt>
                <c:pt idx="740">
                  <c:v>1090</c:v>
                </c:pt>
              </c:numCache>
            </c:numRef>
          </c:xVal>
          <c:yVal>
            <c:numRef>
              <c:f>Blue!$B$2:$B$742</c:f>
              <c:numCache>
                <c:formatCode>General</c:formatCode>
                <c:ptCount val="741"/>
                <c:pt idx="0">
                  <c:v>8.5170617200000006E-9</c:v>
                </c:pt>
                <c:pt idx="1">
                  <c:v>1.1160577400000001E-8</c:v>
                </c:pt>
                <c:pt idx="2">
                  <c:v>1.2104033299999999E-8</c:v>
                </c:pt>
                <c:pt idx="3">
                  <c:v>9.2506793299999994E-9</c:v>
                </c:pt>
                <c:pt idx="4">
                  <c:v>6.8604593099999997E-9</c:v>
                </c:pt>
                <c:pt idx="5">
                  <c:v>3.4052043400000001E-9</c:v>
                </c:pt>
                <c:pt idx="6">
                  <c:v>1.7765848799999999E-9</c:v>
                </c:pt>
                <c:pt idx="7">
                  <c:v>5.0330459800000004E-9</c:v>
                </c:pt>
                <c:pt idx="8">
                  <c:v>1.9377561800000001E-9</c:v>
                </c:pt>
                <c:pt idx="9">
                  <c:v>2.8841633499999999E-9</c:v>
                </c:pt>
                <c:pt idx="10">
                  <c:v>7.7275936799999996E-9</c:v>
                </c:pt>
                <c:pt idx="11">
                  <c:v>6.9897065900000002E-9</c:v>
                </c:pt>
                <c:pt idx="12">
                  <c:v>1.12088756E-8</c:v>
                </c:pt>
                <c:pt idx="13">
                  <c:v>1.42136072E-8</c:v>
                </c:pt>
                <c:pt idx="14">
                  <c:v>6.7268413100000002E-9</c:v>
                </c:pt>
                <c:pt idx="15">
                  <c:v>1.24092798E-8</c:v>
                </c:pt>
                <c:pt idx="16">
                  <c:v>8.4487012899999993E-9</c:v>
                </c:pt>
                <c:pt idx="17">
                  <c:v>6.5827450200000004E-9</c:v>
                </c:pt>
                <c:pt idx="18">
                  <c:v>3.30803784E-9</c:v>
                </c:pt>
                <c:pt idx="19">
                  <c:v>9.873921680000001E-10</c:v>
                </c:pt>
                <c:pt idx="20">
                  <c:v>4.73329931E-10</c:v>
                </c:pt>
                <c:pt idx="21">
                  <c:v>3.9203754100000002E-10</c:v>
                </c:pt>
                <c:pt idx="22">
                  <c:v>2.34889025E-10</c:v>
                </c:pt>
                <c:pt idx="23">
                  <c:v>1.1957095E-10</c:v>
                </c:pt>
                <c:pt idx="24">
                  <c:v>1.2088029199999999E-10</c:v>
                </c:pt>
                <c:pt idx="25">
                  <c:v>3.91546795E-10</c:v>
                </c:pt>
                <c:pt idx="26">
                  <c:v>8.9882790099999998E-10</c:v>
                </c:pt>
                <c:pt idx="27">
                  <c:v>2.5744434400000002E-10</c:v>
                </c:pt>
                <c:pt idx="28">
                  <c:v>3.8965216499999997E-11</c:v>
                </c:pt>
                <c:pt idx="29">
                  <c:v>3.3085006999999999E-11</c:v>
                </c:pt>
                <c:pt idx="30">
                  <c:v>2.02686253E-11</c:v>
                </c:pt>
                <c:pt idx="31">
                  <c:v>2.4709170500000001E-11</c:v>
                </c:pt>
                <c:pt idx="32">
                  <c:v>3.6797395E-11</c:v>
                </c:pt>
                <c:pt idx="33">
                  <c:v>1.99857457E-11</c:v>
                </c:pt>
                <c:pt idx="34">
                  <c:v>3.37443753E-11</c:v>
                </c:pt>
                <c:pt idx="35">
                  <c:v>3.74422299E-11</c:v>
                </c:pt>
                <c:pt idx="36">
                  <c:v>5.4601843899999999E-11</c:v>
                </c:pt>
                <c:pt idx="37">
                  <c:v>1.19035087E-10</c:v>
                </c:pt>
                <c:pt idx="38">
                  <c:v>1.97719674E-10</c:v>
                </c:pt>
                <c:pt idx="39">
                  <c:v>1.1507594900000001E-9</c:v>
                </c:pt>
                <c:pt idx="40">
                  <c:v>5.2504933699999996E-9</c:v>
                </c:pt>
                <c:pt idx="41">
                  <c:v>6.5264771400000001E-9</c:v>
                </c:pt>
                <c:pt idx="42">
                  <c:v>1.18709709E-9</c:v>
                </c:pt>
                <c:pt idx="43">
                  <c:v>1.00667297E-9</c:v>
                </c:pt>
                <c:pt idx="44">
                  <c:v>5.68591063E-10</c:v>
                </c:pt>
                <c:pt idx="45">
                  <c:v>8.6812912399999996E-10</c:v>
                </c:pt>
                <c:pt idx="46">
                  <c:v>1.1037372099999999E-9</c:v>
                </c:pt>
                <c:pt idx="47">
                  <c:v>1.58742053E-9</c:v>
                </c:pt>
                <c:pt idx="48">
                  <c:v>2.4684341200000001E-9</c:v>
                </c:pt>
                <c:pt idx="49">
                  <c:v>3.8155141300000002E-9</c:v>
                </c:pt>
                <c:pt idx="50">
                  <c:v>5.9414948499999998E-9</c:v>
                </c:pt>
                <c:pt idx="51">
                  <c:v>9.7581924799999992E-9</c:v>
                </c:pt>
                <c:pt idx="52">
                  <c:v>1.8072356100000001E-8</c:v>
                </c:pt>
                <c:pt idx="53">
                  <c:v>3.2197668499999997E-8</c:v>
                </c:pt>
                <c:pt idx="54">
                  <c:v>6.3883518899999999E-8</c:v>
                </c:pt>
                <c:pt idx="55">
                  <c:v>1.27258019E-7</c:v>
                </c:pt>
                <c:pt idx="56">
                  <c:v>2.5184326099999998E-7</c:v>
                </c:pt>
                <c:pt idx="57">
                  <c:v>4.8976988899999999E-7</c:v>
                </c:pt>
                <c:pt idx="58">
                  <c:v>9.8070722700000005E-7</c:v>
                </c:pt>
                <c:pt idx="59">
                  <c:v>1.9396998100000002E-6</c:v>
                </c:pt>
                <c:pt idx="60">
                  <c:v>3.6728386000000001E-6</c:v>
                </c:pt>
                <c:pt idx="61">
                  <c:v>6.40458347E-6</c:v>
                </c:pt>
                <c:pt idx="62">
                  <c:v>1.00074312E-5</c:v>
                </c:pt>
                <c:pt idx="63">
                  <c:v>1.3742906999999999E-5</c:v>
                </c:pt>
                <c:pt idx="64">
                  <c:v>1.6798685499999999E-5</c:v>
                </c:pt>
                <c:pt idx="65">
                  <c:v>1.8443774E-5</c:v>
                </c:pt>
                <c:pt idx="66">
                  <c:v>1.8236563799999999E-5</c:v>
                </c:pt>
                <c:pt idx="67">
                  <c:v>1.6900610700000001E-5</c:v>
                </c:pt>
                <c:pt idx="68">
                  <c:v>1.52255034E-5</c:v>
                </c:pt>
                <c:pt idx="69">
                  <c:v>1.37230509E-5</c:v>
                </c:pt>
                <c:pt idx="70">
                  <c:v>1.2172299600000001E-5</c:v>
                </c:pt>
                <c:pt idx="71">
                  <c:v>1.10318506E-5</c:v>
                </c:pt>
                <c:pt idx="72">
                  <c:v>1.0163886099999999E-5</c:v>
                </c:pt>
                <c:pt idx="73">
                  <c:v>9.7927750200000001E-6</c:v>
                </c:pt>
                <c:pt idx="74">
                  <c:v>9.6534004099999993E-6</c:v>
                </c:pt>
                <c:pt idx="75">
                  <c:v>9.8905638899999999E-6</c:v>
                </c:pt>
                <c:pt idx="76">
                  <c:v>1.0220640399999999E-5</c:v>
                </c:pt>
                <c:pt idx="77">
                  <c:v>1.11274439E-5</c:v>
                </c:pt>
                <c:pt idx="78">
                  <c:v>1.2286749600000001E-5</c:v>
                </c:pt>
                <c:pt idx="79">
                  <c:v>1.39911344E-5</c:v>
                </c:pt>
                <c:pt idx="80">
                  <c:v>1.6203155600000001E-5</c:v>
                </c:pt>
                <c:pt idx="81">
                  <c:v>1.9137307399999999E-5</c:v>
                </c:pt>
                <c:pt idx="82">
                  <c:v>2.3305672599999999E-5</c:v>
                </c:pt>
                <c:pt idx="83">
                  <c:v>2.9034958099999999E-5</c:v>
                </c:pt>
                <c:pt idx="84">
                  <c:v>3.6823214000000002E-5</c:v>
                </c:pt>
                <c:pt idx="85">
                  <c:v>4.79810587E-5</c:v>
                </c:pt>
                <c:pt idx="86">
                  <c:v>6.4100786399999996E-5</c:v>
                </c:pt>
                <c:pt idx="87">
                  <c:v>8.7901738899999994E-5</c:v>
                </c:pt>
                <c:pt idx="88">
                  <c:v>1.22882106E-4</c:v>
                </c:pt>
                <c:pt idx="89">
                  <c:v>1.7755941400000001E-4</c:v>
                </c:pt>
                <c:pt idx="90">
                  <c:v>2.64651928E-4</c:v>
                </c:pt>
                <c:pt idx="91">
                  <c:v>4.0608856899999998E-4</c:v>
                </c:pt>
                <c:pt idx="92">
                  <c:v>6.4757373200000003E-4</c:v>
                </c:pt>
                <c:pt idx="93">
                  <c:v>1.06270483E-3</c:v>
                </c:pt>
                <c:pt idx="94">
                  <c:v>1.80833833E-3</c:v>
                </c:pt>
                <c:pt idx="95">
                  <c:v>4.2322403800000002E-3</c:v>
                </c:pt>
                <c:pt idx="96">
                  <c:v>7.3380912700000004E-3</c:v>
                </c:pt>
                <c:pt idx="97">
                  <c:v>1.32064968E-2</c:v>
                </c:pt>
                <c:pt idx="98">
                  <c:v>2.7380865099999999E-2</c:v>
                </c:pt>
                <c:pt idx="99">
                  <c:v>6.1400488000000003E-2</c:v>
                </c:pt>
                <c:pt idx="100">
                  <c:v>0.128100455</c:v>
                </c:pt>
                <c:pt idx="101">
                  <c:v>0.28426054099999998</c:v>
                </c:pt>
                <c:pt idx="102">
                  <c:v>0.52622634199999996</c:v>
                </c:pt>
                <c:pt idx="103">
                  <c:v>0.75461822700000003</c:v>
                </c:pt>
                <c:pt idx="104">
                  <c:v>0.85015892999999998</c:v>
                </c:pt>
                <c:pt idx="105">
                  <c:v>0.87050747900000003</c:v>
                </c:pt>
                <c:pt idx="106">
                  <c:v>0.87301528500000003</c:v>
                </c:pt>
                <c:pt idx="107">
                  <c:v>0.87386012099999999</c:v>
                </c:pt>
                <c:pt idx="108">
                  <c:v>0.87411314200000001</c:v>
                </c:pt>
                <c:pt idx="109">
                  <c:v>0.87535989299999994</c:v>
                </c:pt>
                <c:pt idx="110">
                  <c:v>0.879366219</c:v>
                </c:pt>
                <c:pt idx="111">
                  <c:v>0.88182181100000001</c:v>
                </c:pt>
                <c:pt idx="112">
                  <c:v>0.88110375399999996</c:v>
                </c:pt>
                <c:pt idx="113">
                  <c:v>0.88239449299999995</c:v>
                </c:pt>
                <c:pt idx="114">
                  <c:v>0.88807994099999998</c:v>
                </c:pt>
                <c:pt idx="115">
                  <c:v>0.89365971099999997</c:v>
                </c:pt>
                <c:pt idx="116">
                  <c:v>0.89804702999999997</c:v>
                </c:pt>
                <c:pt idx="117">
                  <c:v>0.90057265799999997</c:v>
                </c:pt>
                <c:pt idx="118">
                  <c:v>0.89131784400000003</c:v>
                </c:pt>
                <c:pt idx="119">
                  <c:v>0.86657351299999996</c:v>
                </c:pt>
                <c:pt idx="120">
                  <c:v>0.83584350299999999</c:v>
                </c:pt>
                <c:pt idx="121">
                  <c:v>0.81551754499999995</c:v>
                </c:pt>
                <c:pt idx="122">
                  <c:v>0.81772810200000001</c:v>
                </c:pt>
                <c:pt idx="123">
                  <c:v>0.83361631599999997</c:v>
                </c:pt>
                <c:pt idx="124">
                  <c:v>0.85324347</c:v>
                </c:pt>
                <c:pt idx="125">
                  <c:v>0.86751264299999997</c:v>
                </c:pt>
                <c:pt idx="126">
                  <c:v>0.87968468700000002</c:v>
                </c:pt>
                <c:pt idx="127">
                  <c:v>0.88640910399999995</c:v>
                </c:pt>
                <c:pt idx="128">
                  <c:v>0.89245307399999996</c:v>
                </c:pt>
                <c:pt idx="129">
                  <c:v>0.90207016500000003</c:v>
                </c:pt>
                <c:pt idx="130">
                  <c:v>0.91684681199999996</c:v>
                </c:pt>
                <c:pt idx="131">
                  <c:v>0.93018710599999999</c:v>
                </c:pt>
                <c:pt idx="132">
                  <c:v>0.93724215</c:v>
                </c:pt>
                <c:pt idx="133">
                  <c:v>0.94008964299999997</c:v>
                </c:pt>
                <c:pt idx="134">
                  <c:v>0.94266724599999996</c:v>
                </c:pt>
                <c:pt idx="135">
                  <c:v>0.94259858100000005</c:v>
                </c:pt>
                <c:pt idx="136">
                  <c:v>0.94212454599999995</c:v>
                </c:pt>
                <c:pt idx="137">
                  <c:v>0.943108261</c:v>
                </c:pt>
                <c:pt idx="138">
                  <c:v>0.94514864700000001</c:v>
                </c:pt>
                <c:pt idx="139">
                  <c:v>0.94699287399999998</c:v>
                </c:pt>
                <c:pt idx="140">
                  <c:v>0.94705468400000004</c:v>
                </c:pt>
                <c:pt idx="141">
                  <c:v>0.94369673700000001</c:v>
                </c:pt>
                <c:pt idx="142">
                  <c:v>0.92798310500000003</c:v>
                </c:pt>
                <c:pt idx="143">
                  <c:v>0.90826761700000003</c:v>
                </c:pt>
                <c:pt idx="144">
                  <c:v>0.89631408499999998</c:v>
                </c:pt>
                <c:pt idx="145">
                  <c:v>0.90117168400000003</c:v>
                </c:pt>
                <c:pt idx="146">
                  <c:v>0.927900434</c:v>
                </c:pt>
                <c:pt idx="147">
                  <c:v>0.95433878900000002</c:v>
                </c:pt>
                <c:pt idx="148">
                  <c:v>0.95914739400000004</c:v>
                </c:pt>
                <c:pt idx="149">
                  <c:v>0.94807255300000004</c:v>
                </c:pt>
                <c:pt idx="150">
                  <c:v>0.95188999200000002</c:v>
                </c:pt>
                <c:pt idx="151">
                  <c:v>0.966185391</c:v>
                </c:pt>
                <c:pt idx="152">
                  <c:v>0.98983949400000004</c:v>
                </c:pt>
                <c:pt idx="153">
                  <c:v>1</c:v>
                </c:pt>
                <c:pt idx="154">
                  <c:v>0.98322677599999997</c:v>
                </c:pt>
                <c:pt idx="155">
                  <c:v>0.95298814799999998</c:v>
                </c:pt>
                <c:pt idx="156">
                  <c:v>0.92356866599999998</c:v>
                </c:pt>
                <c:pt idx="157">
                  <c:v>0.91930556299999999</c:v>
                </c:pt>
                <c:pt idx="158">
                  <c:v>0.94349515399999995</c:v>
                </c:pt>
                <c:pt idx="159">
                  <c:v>0.95687258200000003</c:v>
                </c:pt>
                <c:pt idx="160">
                  <c:v>0.92322963499999999</c:v>
                </c:pt>
                <c:pt idx="161">
                  <c:v>0.799378276</c:v>
                </c:pt>
                <c:pt idx="162">
                  <c:v>0.41356643999999998</c:v>
                </c:pt>
                <c:pt idx="163">
                  <c:v>0.11275553000000001</c:v>
                </c:pt>
                <c:pt idx="164">
                  <c:v>3.2740548299999998E-2</c:v>
                </c:pt>
                <c:pt idx="165">
                  <c:v>1.2926528200000001E-2</c:v>
                </c:pt>
                <c:pt idx="166">
                  <c:v>5.8297594100000004E-3</c:v>
                </c:pt>
                <c:pt idx="167">
                  <c:v>3.78357433E-3</c:v>
                </c:pt>
                <c:pt idx="168">
                  <c:v>2.6300069899999998E-3</c:v>
                </c:pt>
                <c:pt idx="169">
                  <c:v>2.0493611199999999E-3</c:v>
                </c:pt>
                <c:pt idx="170">
                  <c:v>1.6022010200000001E-3</c:v>
                </c:pt>
                <c:pt idx="171">
                  <c:v>1.13626441E-3</c:v>
                </c:pt>
                <c:pt idx="172">
                  <c:v>7.25383521E-4</c:v>
                </c:pt>
                <c:pt idx="173">
                  <c:v>4.5326512200000001E-4</c:v>
                </c:pt>
                <c:pt idx="174">
                  <c:v>3.0357245099999999E-4</c:v>
                </c:pt>
                <c:pt idx="175">
                  <c:v>2.27866622E-4</c:v>
                </c:pt>
                <c:pt idx="176">
                  <c:v>1.9308555100000001E-4</c:v>
                </c:pt>
                <c:pt idx="177">
                  <c:v>1.8523699E-4</c:v>
                </c:pt>
                <c:pt idx="178">
                  <c:v>1.9598106199999999E-4</c:v>
                </c:pt>
                <c:pt idx="179">
                  <c:v>2.15024513E-4</c:v>
                </c:pt>
                <c:pt idx="180">
                  <c:v>2.29818601E-4</c:v>
                </c:pt>
                <c:pt idx="181">
                  <c:v>2.26302334E-4</c:v>
                </c:pt>
                <c:pt idx="182">
                  <c:v>2.0992592899999999E-4</c:v>
                </c:pt>
                <c:pt idx="183">
                  <c:v>1.9762334700000001E-4</c:v>
                </c:pt>
                <c:pt idx="184">
                  <c:v>1.89792961E-4</c:v>
                </c:pt>
                <c:pt idx="185">
                  <c:v>1.70094339E-4</c:v>
                </c:pt>
                <c:pt idx="186">
                  <c:v>1.26464336E-4</c:v>
                </c:pt>
                <c:pt idx="187">
                  <c:v>8.2288817799999997E-5</c:v>
                </c:pt>
                <c:pt idx="188">
                  <c:v>5.5477528800000001E-5</c:v>
                </c:pt>
                <c:pt idx="189">
                  <c:v>4.2384097500000003E-5</c:v>
                </c:pt>
                <c:pt idx="190">
                  <c:v>3.8783451600000001E-5</c:v>
                </c:pt>
                <c:pt idx="191">
                  <c:v>3.9630642300000003E-5</c:v>
                </c:pt>
                <c:pt idx="192">
                  <c:v>3.9367161699999999E-5</c:v>
                </c:pt>
                <c:pt idx="193">
                  <c:v>3.4234650199999999E-5</c:v>
                </c:pt>
                <c:pt idx="194">
                  <c:v>2.5732479099999999E-5</c:v>
                </c:pt>
                <c:pt idx="195">
                  <c:v>1.9262988599999999E-5</c:v>
                </c:pt>
                <c:pt idx="196">
                  <c:v>1.6412303E-5</c:v>
                </c:pt>
                <c:pt idx="197">
                  <c:v>1.7056903699999999E-5</c:v>
                </c:pt>
                <c:pt idx="198">
                  <c:v>2.1161693400000002E-5</c:v>
                </c:pt>
                <c:pt idx="199">
                  <c:v>2.6561914599999998E-5</c:v>
                </c:pt>
                <c:pt idx="200">
                  <c:v>2.7292177E-5</c:v>
                </c:pt>
                <c:pt idx="201">
                  <c:v>2.1320129199999999E-5</c:v>
                </c:pt>
                <c:pt idx="202">
                  <c:v>1.52411621E-5</c:v>
                </c:pt>
                <c:pt idx="203">
                  <c:v>1.2906772999999999E-5</c:v>
                </c:pt>
                <c:pt idx="204">
                  <c:v>1.4492996300000001E-5</c:v>
                </c:pt>
                <c:pt idx="205">
                  <c:v>2.0905523299999999E-5</c:v>
                </c:pt>
                <c:pt idx="206">
                  <c:v>3.1545118E-5</c:v>
                </c:pt>
                <c:pt idx="207">
                  <c:v>3.6068984600000002E-5</c:v>
                </c:pt>
                <c:pt idx="208">
                  <c:v>2.62700232E-5</c:v>
                </c:pt>
                <c:pt idx="209">
                  <c:v>1.68112183E-5</c:v>
                </c:pt>
                <c:pt idx="210">
                  <c:v>1.3518583699999999E-5</c:v>
                </c:pt>
                <c:pt idx="211">
                  <c:v>1.4626972200000001E-5</c:v>
                </c:pt>
                <c:pt idx="212">
                  <c:v>2.0160341599999999E-5</c:v>
                </c:pt>
                <c:pt idx="213">
                  <c:v>2.9486425800000001E-5</c:v>
                </c:pt>
                <c:pt idx="214">
                  <c:v>3.650281E-5</c:v>
                </c:pt>
                <c:pt idx="215">
                  <c:v>3.5076183800000001E-5</c:v>
                </c:pt>
                <c:pt idx="216">
                  <c:v>3.3406606199999999E-5</c:v>
                </c:pt>
                <c:pt idx="217">
                  <c:v>4.37394956E-5</c:v>
                </c:pt>
                <c:pt idx="218">
                  <c:v>6.6708824300000001E-5</c:v>
                </c:pt>
                <c:pt idx="219">
                  <c:v>7.20080061E-5</c:v>
                </c:pt>
                <c:pt idx="220">
                  <c:v>4.1265309799999997E-5</c:v>
                </c:pt>
                <c:pt idx="221">
                  <c:v>1.9897837799999999E-5</c:v>
                </c:pt>
                <c:pt idx="222">
                  <c:v>1.4594867E-5</c:v>
                </c:pt>
                <c:pt idx="223">
                  <c:v>1.7805326899999999E-5</c:v>
                </c:pt>
                <c:pt idx="224">
                  <c:v>3.3558440900000001E-5</c:v>
                </c:pt>
                <c:pt idx="225">
                  <c:v>5.1300725299999998E-5</c:v>
                </c:pt>
                <c:pt idx="226">
                  <c:v>3.5021468599999999E-5</c:v>
                </c:pt>
                <c:pt idx="227">
                  <c:v>1.2528887100000001E-5</c:v>
                </c:pt>
                <c:pt idx="228">
                  <c:v>6.2058893499999999E-6</c:v>
                </c:pt>
                <c:pt idx="229">
                  <c:v>4.6362765700000003E-6</c:v>
                </c:pt>
                <c:pt idx="230">
                  <c:v>4.2999413399999997E-6</c:v>
                </c:pt>
                <c:pt idx="231">
                  <c:v>3.9330870999999999E-6</c:v>
                </c:pt>
                <c:pt idx="232">
                  <c:v>2.94978963E-6</c:v>
                </c:pt>
                <c:pt idx="233">
                  <c:v>1.89123023E-6</c:v>
                </c:pt>
                <c:pt idx="234">
                  <c:v>1.3242831799999999E-6</c:v>
                </c:pt>
                <c:pt idx="235">
                  <c:v>1.0547996699999999E-6</c:v>
                </c:pt>
                <c:pt idx="236">
                  <c:v>1.13867543E-6</c:v>
                </c:pt>
                <c:pt idx="237">
                  <c:v>1.8746535500000001E-6</c:v>
                </c:pt>
                <c:pt idx="238">
                  <c:v>3.67859002E-6</c:v>
                </c:pt>
                <c:pt idx="239">
                  <c:v>4.9855625500000001E-6</c:v>
                </c:pt>
                <c:pt idx="240">
                  <c:v>2.81093594E-6</c:v>
                </c:pt>
                <c:pt idx="241">
                  <c:v>8.4928581099999995E-7</c:v>
                </c:pt>
                <c:pt idx="242">
                  <c:v>3.7515036400000002E-7</c:v>
                </c:pt>
                <c:pt idx="243">
                  <c:v>2.6513549799999998E-7</c:v>
                </c:pt>
                <c:pt idx="244">
                  <c:v>2.35928368E-7</c:v>
                </c:pt>
                <c:pt idx="245">
                  <c:v>2.11450939E-7</c:v>
                </c:pt>
                <c:pt idx="246">
                  <c:v>2.61683198E-7</c:v>
                </c:pt>
                <c:pt idx="247">
                  <c:v>3.0633418600000001E-7</c:v>
                </c:pt>
                <c:pt idx="248">
                  <c:v>2.8987815899999999E-7</c:v>
                </c:pt>
                <c:pt idx="249">
                  <c:v>2.7531942199999997E-7</c:v>
                </c:pt>
                <c:pt idx="250">
                  <c:v>2.18355211E-7</c:v>
                </c:pt>
                <c:pt idx="251">
                  <c:v>1.59568032E-7</c:v>
                </c:pt>
                <c:pt idx="252">
                  <c:v>1.4584855999999999E-7</c:v>
                </c:pt>
                <c:pt idx="253">
                  <c:v>1.8774184699999999E-7</c:v>
                </c:pt>
                <c:pt idx="254">
                  <c:v>3.43738122E-7</c:v>
                </c:pt>
                <c:pt idx="255">
                  <c:v>1.4266394100000001E-6</c:v>
                </c:pt>
                <c:pt idx="256">
                  <c:v>5.67037205E-6</c:v>
                </c:pt>
                <c:pt idx="257">
                  <c:v>7.7468403100000008E-6</c:v>
                </c:pt>
                <c:pt idx="258">
                  <c:v>2.5083256800000002E-6</c:v>
                </c:pt>
                <c:pt idx="259">
                  <c:v>5.7121326299999997E-7</c:v>
                </c:pt>
                <c:pt idx="260">
                  <c:v>3.2627096400000003E-7</c:v>
                </c:pt>
                <c:pt idx="261">
                  <c:v>3.2648350199999999E-7</c:v>
                </c:pt>
                <c:pt idx="262">
                  <c:v>4.1721818900000002E-7</c:v>
                </c:pt>
                <c:pt idx="263">
                  <c:v>5.50928519E-7</c:v>
                </c:pt>
                <c:pt idx="264">
                  <c:v>5.5265172700000003E-7</c:v>
                </c:pt>
                <c:pt idx="265">
                  <c:v>3.9601727100000002E-7</c:v>
                </c:pt>
                <c:pt idx="266">
                  <c:v>2.4294681100000001E-7</c:v>
                </c:pt>
                <c:pt idx="267">
                  <c:v>2.2454828799999999E-7</c:v>
                </c:pt>
                <c:pt idx="268">
                  <c:v>2.87609339E-7</c:v>
                </c:pt>
                <c:pt idx="269">
                  <c:v>5.2773867799999996E-7</c:v>
                </c:pt>
                <c:pt idx="270">
                  <c:v>8.9636063200000003E-7</c:v>
                </c:pt>
                <c:pt idx="271">
                  <c:v>8.3824841100000004E-7</c:v>
                </c:pt>
                <c:pt idx="272">
                  <c:v>3.78923602E-7</c:v>
                </c:pt>
                <c:pt idx="273">
                  <c:v>1.77172709E-7</c:v>
                </c:pt>
                <c:pt idx="274">
                  <c:v>1.3064389700000001E-7</c:v>
                </c:pt>
                <c:pt idx="275">
                  <c:v>9.1746109399999998E-8</c:v>
                </c:pt>
                <c:pt idx="276">
                  <c:v>7.4188463399999995E-8</c:v>
                </c:pt>
                <c:pt idx="277">
                  <c:v>5.5057668599999999E-8</c:v>
                </c:pt>
                <c:pt idx="278">
                  <c:v>1.00507854E-7</c:v>
                </c:pt>
                <c:pt idx="279">
                  <c:v>1.69218978E-7</c:v>
                </c:pt>
                <c:pt idx="280">
                  <c:v>1.4828609099999999E-7</c:v>
                </c:pt>
                <c:pt idx="281">
                  <c:v>1.15458683E-7</c:v>
                </c:pt>
                <c:pt idx="282">
                  <c:v>4.2075232200000002E-8</c:v>
                </c:pt>
                <c:pt idx="283">
                  <c:v>3.53148515E-8</c:v>
                </c:pt>
                <c:pt idx="284">
                  <c:v>2.9501867599999999E-8</c:v>
                </c:pt>
                <c:pt idx="285">
                  <c:v>6.0437230299999999E-8</c:v>
                </c:pt>
                <c:pt idx="286">
                  <c:v>3.5060981700000001E-8</c:v>
                </c:pt>
                <c:pt idx="287">
                  <c:v>3.2291584499999997E-8</c:v>
                </c:pt>
                <c:pt idx="288">
                  <c:v>3.9382740600000003E-8</c:v>
                </c:pt>
                <c:pt idx="289">
                  <c:v>4.4728025699999998E-8</c:v>
                </c:pt>
                <c:pt idx="290">
                  <c:v>6.5307936799999998E-8</c:v>
                </c:pt>
                <c:pt idx="291">
                  <c:v>8.4061568400000003E-8</c:v>
                </c:pt>
                <c:pt idx="292">
                  <c:v>6.3829915600000003E-8</c:v>
                </c:pt>
                <c:pt idx="293">
                  <c:v>5.6731277500000001E-8</c:v>
                </c:pt>
                <c:pt idx="294">
                  <c:v>5.0184141300000002E-8</c:v>
                </c:pt>
                <c:pt idx="295">
                  <c:v>3.0907500599999998E-8</c:v>
                </c:pt>
                <c:pt idx="296">
                  <c:v>2.71082019E-8</c:v>
                </c:pt>
                <c:pt idx="297">
                  <c:v>1.87148093E-8</c:v>
                </c:pt>
                <c:pt idx="298">
                  <c:v>1.9985860100000001E-8</c:v>
                </c:pt>
                <c:pt idx="299">
                  <c:v>2.0642840299999999E-8</c:v>
                </c:pt>
                <c:pt idx="300">
                  <c:v>1.5233629499999999E-8</c:v>
                </c:pt>
                <c:pt idx="301">
                  <c:v>2.3356447400000001E-8</c:v>
                </c:pt>
                <c:pt idx="302">
                  <c:v>2.8491511400000001E-8</c:v>
                </c:pt>
                <c:pt idx="303">
                  <c:v>4.2345767800000003E-8</c:v>
                </c:pt>
                <c:pt idx="304">
                  <c:v>3.6362397499999998E-8</c:v>
                </c:pt>
                <c:pt idx="305">
                  <c:v>2.94117601E-8</c:v>
                </c:pt>
                <c:pt idx="306">
                  <c:v>5.1167361899999999E-8</c:v>
                </c:pt>
                <c:pt idx="307">
                  <c:v>9.1949800699999994E-8</c:v>
                </c:pt>
                <c:pt idx="308">
                  <c:v>1.68986233E-7</c:v>
                </c:pt>
                <c:pt idx="309">
                  <c:v>2.6180643400000002E-7</c:v>
                </c:pt>
                <c:pt idx="310">
                  <c:v>3.8234895800000001E-7</c:v>
                </c:pt>
                <c:pt idx="311">
                  <c:v>5.0899149099999996E-7</c:v>
                </c:pt>
                <c:pt idx="312">
                  <c:v>9.7587724200000008E-7</c:v>
                </c:pt>
                <c:pt idx="313">
                  <c:v>3.3808360099999999E-6</c:v>
                </c:pt>
                <c:pt idx="314">
                  <c:v>8.4711537100000003E-6</c:v>
                </c:pt>
                <c:pt idx="315">
                  <c:v>7.15602755E-6</c:v>
                </c:pt>
                <c:pt idx="316">
                  <c:v>5.9572639700000001E-6</c:v>
                </c:pt>
                <c:pt idx="317">
                  <c:v>6.11725636E-6</c:v>
                </c:pt>
                <c:pt idx="318">
                  <c:v>1.05421068E-5</c:v>
                </c:pt>
                <c:pt idx="319">
                  <c:v>1.08030554E-5</c:v>
                </c:pt>
                <c:pt idx="320">
                  <c:v>3.3119608800000002E-6</c:v>
                </c:pt>
                <c:pt idx="321">
                  <c:v>2.0869349600000001E-6</c:v>
                </c:pt>
                <c:pt idx="322">
                  <c:v>1.09777502E-5</c:v>
                </c:pt>
                <c:pt idx="323">
                  <c:v>2.1235826399999998E-5</c:v>
                </c:pt>
                <c:pt idx="324">
                  <c:v>8.4119283199999993E-6</c:v>
                </c:pt>
                <c:pt idx="325">
                  <c:v>1.10442238E-6</c:v>
                </c:pt>
                <c:pt idx="326">
                  <c:v>2.8941298100000001E-7</c:v>
                </c:pt>
                <c:pt idx="327">
                  <c:v>2.37351557E-7</c:v>
                </c:pt>
                <c:pt idx="328">
                  <c:v>2.1308122200000001E-7</c:v>
                </c:pt>
                <c:pt idx="329">
                  <c:v>2.3733328199999999E-7</c:v>
                </c:pt>
                <c:pt idx="330">
                  <c:v>3.2645485199999999E-7</c:v>
                </c:pt>
                <c:pt idx="331">
                  <c:v>4.1066908799999998E-7</c:v>
                </c:pt>
                <c:pt idx="332">
                  <c:v>4.9998902799999999E-7</c:v>
                </c:pt>
                <c:pt idx="333">
                  <c:v>5.1502991000000002E-7</c:v>
                </c:pt>
                <c:pt idx="334">
                  <c:v>3.7810801199999998E-7</c:v>
                </c:pt>
                <c:pt idx="335">
                  <c:v>2.7939606199999998E-7</c:v>
                </c:pt>
                <c:pt idx="336">
                  <c:v>2.7594194299999998E-7</c:v>
                </c:pt>
                <c:pt idx="337">
                  <c:v>2.2793150799999999E-7</c:v>
                </c:pt>
                <c:pt idx="338">
                  <c:v>1.79566982E-7</c:v>
                </c:pt>
                <c:pt idx="339">
                  <c:v>2.21320519E-7</c:v>
                </c:pt>
                <c:pt idx="340">
                  <c:v>3.41276689E-7</c:v>
                </c:pt>
                <c:pt idx="341">
                  <c:v>4.6587896900000001E-7</c:v>
                </c:pt>
                <c:pt idx="342">
                  <c:v>8.97423035E-7</c:v>
                </c:pt>
                <c:pt idx="343">
                  <c:v>2.2255428600000002E-6</c:v>
                </c:pt>
                <c:pt idx="344">
                  <c:v>4.9715827100000001E-6</c:v>
                </c:pt>
                <c:pt idx="345">
                  <c:v>3.2016356300000002E-5</c:v>
                </c:pt>
                <c:pt idx="346">
                  <c:v>6.3509032799999998E-5</c:v>
                </c:pt>
                <c:pt idx="347">
                  <c:v>1.0434279799999999E-4</c:v>
                </c:pt>
                <c:pt idx="348">
                  <c:v>1.25105551E-4</c:v>
                </c:pt>
                <c:pt idx="349">
                  <c:v>9.6850308199999995E-5</c:v>
                </c:pt>
                <c:pt idx="350">
                  <c:v>7.0367343100000002E-5</c:v>
                </c:pt>
                <c:pt idx="351">
                  <c:v>7.5060008400000005E-5</c:v>
                </c:pt>
                <c:pt idx="352">
                  <c:v>8.8710839899999996E-5</c:v>
                </c:pt>
                <c:pt idx="353">
                  <c:v>8.0956873700000005E-5</c:v>
                </c:pt>
                <c:pt idx="354">
                  <c:v>7.3437120600000006E-5</c:v>
                </c:pt>
                <c:pt idx="355">
                  <c:v>6.8660177899999999E-5</c:v>
                </c:pt>
                <c:pt idx="356">
                  <c:v>6.3883249800000006E-5</c:v>
                </c:pt>
                <c:pt idx="357">
                  <c:v>5.91063035E-5</c:v>
                </c:pt>
                <c:pt idx="358">
                  <c:v>5.4329390000000001E-5</c:v>
                </c:pt>
                <c:pt idx="359">
                  <c:v>4.9552450899999998E-5</c:v>
                </c:pt>
                <c:pt idx="360">
                  <c:v>4.47755192E-5</c:v>
                </c:pt>
                <c:pt idx="361">
                  <c:v>4.1364182800000003E-5</c:v>
                </c:pt>
                <c:pt idx="362">
                  <c:v>4.0736806100000001E-5</c:v>
                </c:pt>
                <c:pt idx="363">
                  <c:v>4.0109396700000003E-5</c:v>
                </c:pt>
                <c:pt idx="364">
                  <c:v>3.9482005399999999E-5</c:v>
                </c:pt>
                <c:pt idx="365">
                  <c:v>3.8854614100000002E-5</c:v>
                </c:pt>
                <c:pt idx="366">
                  <c:v>3.8227226500000001E-5</c:v>
                </c:pt>
                <c:pt idx="367">
                  <c:v>3.7599827899999997E-5</c:v>
                </c:pt>
                <c:pt idx="368">
                  <c:v>3.6972433000000002E-5</c:v>
                </c:pt>
                <c:pt idx="369">
                  <c:v>3.6400440899999999E-5</c:v>
                </c:pt>
                <c:pt idx="370">
                  <c:v>3.7556259499999997E-5</c:v>
                </c:pt>
                <c:pt idx="371">
                  <c:v>4.5382399500000003E-5</c:v>
                </c:pt>
                <c:pt idx="372">
                  <c:v>5.4045267499999997E-5</c:v>
                </c:pt>
                <c:pt idx="373">
                  <c:v>6.2708138999999997E-5</c:v>
                </c:pt>
                <c:pt idx="374">
                  <c:v>7.1371003299999994E-5</c:v>
                </c:pt>
                <c:pt idx="375">
                  <c:v>8.0033882100000002E-5</c:v>
                </c:pt>
                <c:pt idx="376">
                  <c:v>8.8696760899999996E-5</c:v>
                </c:pt>
                <c:pt idx="377">
                  <c:v>9.7359632499999994E-5</c:v>
                </c:pt>
                <c:pt idx="378">
                  <c:v>1.06022504E-4</c:v>
                </c:pt>
                <c:pt idx="379">
                  <c:v>1.1107055600000001E-4</c:v>
                </c:pt>
                <c:pt idx="380">
                  <c:v>1.02234837E-4</c:v>
                </c:pt>
                <c:pt idx="381">
                  <c:v>9.3399154100000004E-5</c:v>
                </c:pt>
                <c:pt idx="382">
                  <c:v>8.4563434900000002E-5</c:v>
                </c:pt>
                <c:pt idx="383">
                  <c:v>7.57277303E-5</c:v>
                </c:pt>
                <c:pt idx="384">
                  <c:v>6.6892032899999994E-5</c:v>
                </c:pt>
                <c:pt idx="385">
                  <c:v>5.8056317400000001E-5</c:v>
                </c:pt>
                <c:pt idx="386">
                  <c:v>5.76889106E-5</c:v>
                </c:pt>
                <c:pt idx="387">
                  <c:v>5.7628836699999999E-5</c:v>
                </c:pt>
                <c:pt idx="388">
                  <c:v>5.75687809E-5</c:v>
                </c:pt>
                <c:pt idx="389">
                  <c:v>5.7508710599999997E-5</c:v>
                </c:pt>
                <c:pt idx="390">
                  <c:v>5.7448636699999997E-5</c:v>
                </c:pt>
                <c:pt idx="391">
                  <c:v>5.2113828099999997E-5</c:v>
                </c:pt>
                <c:pt idx="392">
                  <c:v>5.01633549E-5</c:v>
                </c:pt>
                <c:pt idx="393">
                  <c:v>4.8212881700000003E-5</c:v>
                </c:pt>
                <c:pt idx="394">
                  <c:v>4.62624266E-5</c:v>
                </c:pt>
                <c:pt idx="395">
                  <c:v>4.4311953400000003E-5</c:v>
                </c:pt>
                <c:pt idx="396">
                  <c:v>4.2361491099999998E-5</c:v>
                </c:pt>
                <c:pt idx="397">
                  <c:v>4.0411032399999997E-5</c:v>
                </c:pt>
                <c:pt idx="398">
                  <c:v>3.8460548200000003E-5</c:v>
                </c:pt>
                <c:pt idx="399">
                  <c:v>3.6510089600000001E-5</c:v>
                </c:pt>
                <c:pt idx="400">
                  <c:v>3.4559620000000002E-5</c:v>
                </c:pt>
                <c:pt idx="401">
                  <c:v>3.3785323499999997E-5</c:v>
                </c:pt>
                <c:pt idx="402">
                  <c:v>3.36344601E-5</c:v>
                </c:pt>
                <c:pt idx="403">
                  <c:v>3.3483593099999998E-5</c:v>
                </c:pt>
                <c:pt idx="404">
                  <c:v>3.3332718900000001E-5</c:v>
                </c:pt>
                <c:pt idx="405">
                  <c:v>3.3181855500000003E-5</c:v>
                </c:pt>
                <c:pt idx="406">
                  <c:v>3.30309886E-5</c:v>
                </c:pt>
                <c:pt idx="407">
                  <c:v>3.2880117900000001E-5</c:v>
                </c:pt>
                <c:pt idx="408">
                  <c:v>3.2729250999999998E-5</c:v>
                </c:pt>
                <c:pt idx="409">
                  <c:v>3.2578384000000003E-5</c:v>
                </c:pt>
                <c:pt idx="410">
                  <c:v>2.37396453E-5</c:v>
                </c:pt>
                <c:pt idx="411">
                  <c:v>2.3996049999999999E-5</c:v>
                </c:pt>
                <c:pt idx="412">
                  <c:v>2.4680903200000001E-5</c:v>
                </c:pt>
                <c:pt idx="413">
                  <c:v>2.53657618E-5</c:v>
                </c:pt>
                <c:pt idx="414">
                  <c:v>2.6050620399999999E-5</c:v>
                </c:pt>
                <c:pt idx="415">
                  <c:v>2.67354771E-5</c:v>
                </c:pt>
                <c:pt idx="416">
                  <c:v>2.7420335800000001E-5</c:v>
                </c:pt>
                <c:pt idx="417">
                  <c:v>2.81051944E-5</c:v>
                </c:pt>
                <c:pt idx="418">
                  <c:v>2.8790051100000002E-5</c:v>
                </c:pt>
                <c:pt idx="419">
                  <c:v>2.9474906099999999E-5</c:v>
                </c:pt>
                <c:pt idx="420">
                  <c:v>3.0159766500000001E-5</c:v>
                </c:pt>
                <c:pt idx="421">
                  <c:v>2.9737366299999999E-5</c:v>
                </c:pt>
                <c:pt idx="422">
                  <c:v>2.9175305800000002E-5</c:v>
                </c:pt>
                <c:pt idx="423">
                  <c:v>2.86132345E-5</c:v>
                </c:pt>
                <c:pt idx="424">
                  <c:v>2.8051170400000001E-5</c:v>
                </c:pt>
                <c:pt idx="425">
                  <c:v>2.74891008E-5</c:v>
                </c:pt>
                <c:pt idx="426">
                  <c:v>2.6927031300000001E-5</c:v>
                </c:pt>
                <c:pt idx="427">
                  <c:v>2.63649617E-5</c:v>
                </c:pt>
                <c:pt idx="428">
                  <c:v>2.5802892200000001E-5</c:v>
                </c:pt>
                <c:pt idx="429">
                  <c:v>2.5240824500000001E-5</c:v>
                </c:pt>
                <c:pt idx="430">
                  <c:v>2.46787586E-5</c:v>
                </c:pt>
                <c:pt idx="431">
                  <c:v>2.4397893900000001E-5</c:v>
                </c:pt>
                <c:pt idx="432">
                  <c:v>2.4162427499999999E-5</c:v>
                </c:pt>
                <c:pt idx="433">
                  <c:v>2.3926964800000001E-5</c:v>
                </c:pt>
                <c:pt idx="434">
                  <c:v>2.3691500200000002E-5</c:v>
                </c:pt>
                <c:pt idx="435">
                  <c:v>2.3456033899999998E-5</c:v>
                </c:pt>
                <c:pt idx="436">
                  <c:v>2.3220572999999999E-5</c:v>
                </c:pt>
                <c:pt idx="437">
                  <c:v>2.2985113900000001E-5</c:v>
                </c:pt>
                <c:pt idx="438">
                  <c:v>2.2749651199999999E-5</c:v>
                </c:pt>
                <c:pt idx="439">
                  <c:v>2.2514188500000001E-5</c:v>
                </c:pt>
                <c:pt idx="440">
                  <c:v>2.2278722099999999E-5</c:v>
                </c:pt>
                <c:pt idx="441">
                  <c:v>2.3751939800000002E-5</c:v>
                </c:pt>
                <c:pt idx="442">
                  <c:v>2.53038925E-5</c:v>
                </c:pt>
                <c:pt idx="443">
                  <c:v>2.6855847E-5</c:v>
                </c:pt>
                <c:pt idx="444">
                  <c:v>2.8407792299999999E-5</c:v>
                </c:pt>
                <c:pt idx="445">
                  <c:v>2.9959741399999999E-5</c:v>
                </c:pt>
                <c:pt idx="446">
                  <c:v>3.21767475E-5</c:v>
                </c:pt>
                <c:pt idx="447">
                  <c:v>3.7845456999999998E-5</c:v>
                </c:pt>
                <c:pt idx="448">
                  <c:v>3.6747427700000002E-5</c:v>
                </c:pt>
                <c:pt idx="449">
                  <c:v>3.7883444699999999E-5</c:v>
                </c:pt>
                <c:pt idx="450">
                  <c:v>3.5279637800000001E-5</c:v>
                </c:pt>
                <c:pt idx="451">
                  <c:v>3.2820549699999997E-5</c:v>
                </c:pt>
                <c:pt idx="452">
                  <c:v>3.3237913200000001E-5</c:v>
                </c:pt>
                <c:pt idx="453">
                  <c:v>3.40245606E-5</c:v>
                </c:pt>
                <c:pt idx="454">
                  <c:v>3.4851531400000001E-5</c:v>
                </c:pt>
                <c:pt idx="455">
                  <c:v>3.7765417800000002E-5</c:v>
                </c:pt>
                <c:pt idx="456">
                  <c:v>4.11968285E-5</c:v>
                </c:pt>
                <c:pt idx="457">
                  <c:v>5.1216742599999998E-5</c:v>
                </c:pt>
                <c:pt idx="458">
                  <c:v>5.9793106600000001E-5</c:v>
                </c:pt>
                <c:pt idx="459">
                  <c:v>5.25714349E-5</c:v>
                </c:pt>
                <c:pt idx="460">
                  <c:v>4.5349745099999999E-5</c:v>
                </c:pt>
                <c:pt idx="461">
                  <c:v>4.02519981E-5</c:v>
                </c:pt>
                <c:pt idx="462">
                  <c:v>4.0858914899999999E-5</c:v>
                </c:pt>
                <c:pt idx="463">
                  <c:v>4.1465816999999998E-5</c:v>
                </c:pt>
                <c:pt idx="464">
                  <c:v>4.2072730100000002E-5</c:v>
                </c:pt>
                <c:pt idx="465">
                  <c:v>4.2679632299999999E-5</c:v>
                </c:pt>
                <c:pt idx="466">
                  <c:v>4.3286538100000002E-5</c:v>
                </c:pt>
                <c:pt idx="467">
                  <c:v>4.3893443899999998E-5</c:v>
                </c:pt>
                <c:pt idx="468">
                  <c:v>4.4500349799999998E-5</c:v>
                </c:pt>
                <c:pt idx="469">
                  <c:v>4.5107262800000003E-5</c:v>
                </c:pt>
                <c:pt idx="470">
                  <c:v>4.5714165000000001E-5</c:v>
                </c:pt>
                <c:pt idx="471">
                  <c:v>4.6515742700000002E-5</c:v>
                </c:pt>
                <c:pt idx="472">
                  <c:v>5.38915701E-5</c:v>
                </c:pt>
                <c:pt idx="473">
                  <c:v>6.1267390299999996E-5</c:v>
                </c:pt>
                <c:pt idx="474">
                  <c:v>6.8643217699999995E-5</c:v>
                </c:pt>
                <c:pt idx="475">
                  <c:v>7.6019045100000007E-5</c:v>
                </c:pt>
                <c:pt idx="476">
                  <c:v>8.3394872500000005E-5</c:v>
                </c:pt>
                <c:pt idx="477">
                  <c:v>9.0770714500000005E-5</c:v>
                </c:pt>
                <c:pt idx="478">
                  <c:v>9.8146520000000001E-5</c:v>
                </c:pt>
                <c:pt idx="479">
                  <c:v>1.05522311E-4</c:v>
                </c:pt>
                <c:pt idx="480">
                  <c:v>1.12898168E-4</c:v>
                </c:pt>
                <c:pt idx="481">
                  <c:v>1.0719998E-4</c:v>
                </c:pt>
                <c:pt idx="482">
                  <c:v>1.0062626799999999E-4</c:v>
                </c:pt>
                <c:pt idx="483">
                  <c:v>9.4052549699999996E-5</c:v>
                </c:pt>
                <c:pt idx="484">
                  <c:v>8.7478852899999993E-5</c:v>
                </c:pt>
                <c:pt idx="485">
                  <c:v>8.0905141699999999E-5</c:v>
                </c:pt>
                <c:pt idx="486">
                  <c:v>7.3532311899999995E-5</c:v>
                </c:pt>
                <c:pt idx="487">
                  <c:v>6.4115156399999998E-5</c:v>
                </c:pt>
                <c:pt idx="488">
                  <c:v>5.7547753400000003E-5</c:v>
                </c:pt>
                <c:pt idx="489">
                  <c:v>5.1538907400000001E-5</c:v>
                </c:pt>
                <c:pt idx="490">
                  <c:v>4.7160596300000001E-5</c:v>
                </c:pt>
                <c:pt idx="491">
                  <c:v>4.3363092100000001E-5</c:v>
                </c:pt>
                <c:pt idx="492">
                  <c:v>4.1404109699999998E-5</c:v>
                </c:pt>
                <c:pt idx="493">
                  <c:v>4.0985902199999999E-5</c:v>
                </c:pt>
                <c:pt idx="494">
                  <c:v>4.23065212E-5</c:v>
                </c:pt>
                <c:pt idx="495">
                  <c:v>3.9931022899999999E-5</c:v>
                </c:pt>
                <c:pt idx="496">
                  <c:v>4.1442886900000002E-5</c:v>
                </c:pt>
                <c:pt idx="497">
                  <c:v>4.7030996899999998E-5</c:v>
                </c:pt>
                <c:pt idx="498">
                  <c:v>4.8928501199999997E-5</c:v>
                </c:pt>
                <c:pt idx="499">
                  <c:v>5.2355721000000002E-5</c:v>
                </c:pt>
                <c:pt idx="500">
                  <c:v>6.6119901E-5</c:v>
                </c:pt>
                <c:pt idx="501">
                  <c:v>8.4635845300000005E-5</c:v>
                </c:pt>
                <c:pt idx="502">
                  <c:v>1.05707579E-4</c:v>
                </c:pt>
                <c:pt idx="503">
                  <c:v>1.1615579600000001E-4</c:v>
                </c:pt>
                <c:pt idx="504">
                  <c:v>1.2842647299999999E-4</c:v>
                </c:pt>
                <c:pt idx="505">
                  <c:v>1.2951553799999999E-4</c:v>
                </c:pt>
                <c:pt idx="506">
                  <c:v>1.30590735E-4</c:v>
                </c:pt>
                <c:pt idx="507">
                  <c:v>1.38086893E-4</c:v>
                </c:pt>
                <c:pt idx="508">
                  <c:v>1.4456584200000001E-4</c:v>
                </c:pt>
                <c:pt idx="509">
                  <c:v>1.49579297E-4</c:v>
                </c:pt>
                <c:pt idx="510">
                  <c:v>1.501652E-4</c:v>
                </c:pt>
                <c:pt idx="511">
                  <c:v>1.4356694000000001E-4</c:v>
                </c:pt>
                <c:pt idx="512">
                  <c:v>1.3411972E-4</c:v>
                </c:pt>
                <c:pt idx="513">
                  <c:v>1.2693639999999999E-4</c:v>
                </c:pt>
                <c:pt idx="514">
                  <c:v>1.19353877E-4</c:v>
                </c:pt>
                <c:pt idx="515">
                  <c:v>1.1589247200000001E-4</c:v>
                </c:pt>
                <c:pt idx="516">
                  <c:v>1.1631292E-4</c:v>
                </c:pt>
                <c:pt idx="517">
                  <c:v>1.1388454000000001E-4</c:v>
                </c:pt>
                <c:pt idx="518">
                  <c:v>1.1913065800000001E-4</c:v>
                </c:pt>
                <c:pt idx="519">
                  <c:v>1.2330633800000001E-4</c:v>
                </c:pt>
                <c:pt idx="520">
                  <c:v>1.29754961E-4</c:v>
                </c:pt>
                <c:pt idx="521">
                  <c:v>1.4294870199999999E-4</c:v>
                </c:pt>
                <c:pt idx="522">
                  <c:v>1.57292146E-4</c:v>
                </c:pt>
                <c:pt idx="523">
                  <c:v>1.71381209E-4</c:v>
                </c:pt>
                <c:pt idx="524">
                  <c:v>1.8596487599999999E-4</c:v>
                </c:pt>
                <c:pt idx="525">
                  <c:v>2.0779760999999999E-4</c:v>
                </c:pt>
                <c:pt idx="526">
                  <c:v>2.0901084599999999E-4</c:v>
                </c:pt>
                <c:pt idx="527">
                  <c:v>1.8017696899999999E-4</c:v>
                </c:pt>
                <c:pt idx="528">
                  <c:v>1.4525050900000001E-4</c:v>
                </c:pt>
                <c:pt idx="529">
                  <c:v>1.15957439E-4</c:v>
                </c:pt>
                <c:pt idx="530">
                  <c:v>9.2298774699999995E-5</c:v>
                </c:pt>
                <c:pt idx="531">
                  <c:v>7.7743243299999997E-5</c:v>
                </c:pt>
                <c:pt idx="532">
                  <c:v>6.7733410100000003E-5</c:v>
                </c:pt>
                <c:pt idx="533">
                  <c:v>6.5237385599999995E-5</c:v>
                </c:pt>
                <c:pt idx="534">
                  <c:v>6.2904022300000001E-5</c:v>
                </c:pt>
                <c:pt idx="535">
                  <c:v>6.2946026400000001E-5</c:v>
                </c:pt>
                <c:pt idx="536">
                  <c:v>7.0262445700000004E-5</c:v>
                </c:pt>
                <c:pt idx="537">
                  <c:v>7.7766802899999999E-5</c:v>
                </c:pt>
                <c:pt idx="538">
                  <c:v>8.1452824800000006E-5</c:v>
                </c:pt>
                <c:pt idx="539">
                  <c:v>8.9900422600000001E-5</c:v>
                </c:pt>
                <c:pt idx="540">
                  <c:v>1.05203464E-4</c:v>
                </c:pt>
                <c:pt idx="541">
                  <c:v>1.1598254799999999E-4</c:v>
                </c:pt>
                <c:pt idx="542">
                  <c:v>1.33360532E-4</c:v>
                </c:pt>
                <c:pt idx="543">
                  <c:v>1.61148302E-4</c:v>
                </c:pt>
                <c:pt idx="544">
                  <c:v>2.0409208100000001E-4</c:v>
                </c:pt>
                <c:pt idx="545">
                  <c:v>2.95598962E-4</c:v>
                </c:pt>
                <c:pt idx="546">
                  <c:v>4.1082003700000002E-4</c:v>
                </c:pt>
                <c:pt idx="547">
                  <c:v>5.2604114199999996E-4</c:v>
                </c:pt>
                <c:pt idx="548">
                  <c:v>6.4126215899999999E-4</c:v>
                </c:pt>
                <c:pt idx="549">
                  <c:v>7.5648334999999997E-4</c:v>
                </c:pt>
                <c:pt idx="550">
                  <c:v>7.1319640800000003E-4</c:v>
                </c:pt>
                <c:pt idx="551">
                  <c:v>6.1036564899999998E-4</c:v>
                </c:pt>
                <c:pt idx="552">
                  <c:v>5.0753512199999999E-4</c:v>
                </c:pt>
                <c:pt idx="553">
                  <c:v>4.0470439099999999E-4</c:v>
                </c:pt>
                <c:pt idx="554">
                  <c:v>3.0187366099999999E-4</c:v>
                </c:pt>
                <c:pt idx="555">
                  <c:v>1.9904307600000001E-4</c:v>
                </c:pt>
                <c:pt idx="556">
                  <c:v>1.4291124500000001E-4</c:v>
                </c:pt>
                <c:pt idx="557">
                  <c:v>1.18579243E-4</c:v>
                </c:pt>
                <c:pt idx="558">
                  <c:v>9.4865630700000005E-5</c:v>
                </c:pt>
                <c:pt idx="559">
                  <c:v>7.5014075299999997E-5</c:v>
                </c:pt>
                <c:pt idx="560">
                  <c:v>7.99889604E-5</c:v>
                </c:pt>
                <c:pt idx="561">
                  <c:v>7.5809402900000003E-5</c:v>
                </c:pt>
                <c:pt idx="562">
                  <c:v>7.5096380900000005E-5</c:v>
                </c:pt>
                <c:pt idx="563">
                  <c:v>7.7186930900000004E-5</c:v>
                </c:pt>
                <c:pt idx="564">
                  <c:v>7.9277495400000001E-5</c:v>
                </c:pt>
                <c:pt idx="565">
                  <c:v>8.1368059899999997E-5</c:v>
                </c:pt>
                <c:pt idx="566">
                  <c:v>8.8495806300000005E-5</c:v>
                </c:pt>
                <c:pt idx="567">
                  <c:v>9.8232987500000002E-5</c:v>
                </c:pt>
                <c:pt idx="568">
                  <c:v>1.09751665E-4</c:v>
                </c:pt>
                <c:pt idx="569">
                  <c:v>1.4307077800000001E-4</c:v>
                </c:pt>
                <c:pt idx="570">
                  <c:v>1.75905079E-4</c:v>
                </c:pt>
                <c:pt idx="571">
                  <c:v>1.9448230200000001E-4</c:v>
                </c:pt>
                <c:pt idx="572">
                  <c:v>2.1415579200000001E-4</c:v>
                </c:pt>
                <c:pt idx="573">
                  <c:v>2.34921623E-4</c:v>
                </c:pt>
                <c:pt idx="574">
                  <c:v>2.0151254999999999E-4</c:v>
                </c:pt>
                <c:pt idx="575">
                  <c:v>1.58467679E-4</c:v>
                </c:pt>
                <c:pt idx="576">
                  <c:v>1.289059E-4</c:v>
                </c:pt>
                <c:pt idx="577">
                  <c:v>9.9438242600000004E-5</c:v>
                </c:pt>
                <c:pt idx="578">
                  <c:v>7.8286357199999995E-5</c:v>
                </c:pt>
                <c:pt idx="579">
                  <c:v>6.6125794500000005E-5</c:v>
                </c:pt>
                <c:pt idx="580">
                  <c:v>6.3960222199999995E-5</c:v>
                </c:pt>
                <c:pt idx="581">
                  <c:v>6.3655745200000001E-5</c:v>
                </c:pt>
                <c:pt idx="582">
                  <c:v>6.3188163000000005E-5</c:v>
                </c:pt>
                <c:pt idx="583">
                  <c:v>6.2383573099999995E-5</c:v>
                </c:pt>
                <c:pt idx="584">
                  <c:v>6.2909828600000005E-5</c:v>
                </c:pt>
                <c:pt idx="585">
                  <c:v>6.4856365499999993E-5</c:v>
                </c:pt>
                <c:pt idx="586">
                  <c:v>6.7053231799999995E-5</c:v>
                </c:pt>
                <c:pt idx="587">
                  <c:v>6.9487607099999999E-5</c:v>
                </c:pt>
                <c:pt idx="588">
                  <c:v>7.1922018800000002E-5</c:v>
                </c:pt>
                <c:pt idx="589">
                  <c:v>7.4356401499999999E-5</c:v>
                </c:pt>
                <c:pt idx="590">
                  <c:v>7.5363430399999999E-5</c:v>
                </c:pt>
                <c:pt idx="591">
                  <c:v>7.4648669399999997E-5</c:v>
                </c:pt>
                <c:pt idx="592">
                  <c:v>7.3933857500000001E-5</c:v>
                </c:pt>
                <c:pt idx="593">
                  <c:v>7.3219089199999998E-5</c:v>
                </c:pt>
                <c:pt idx="594">
                  <c:v>7.2504299200000004E-5</c:v>
                </c:pt>
                <c:pt idx="595">
                  <c:v>7.1789516400000005E-5</c:v>
                </c:pt>
                <c:pt idx="596">
                  <c:v>7.1074719000000004E-5</c:v>
                </c:pt>
                <c:pt idx="597">
                  <c:v>7.0359928900000005E-5</c:v>
                </c:pt>
                <c:pt idx="598">
                  <c:v>6.9645124299999995E-5</c:v>
                </c:pt>
                <c:pt idx="599">
                  <c:v>6.8930348799999997E-5</c:v>
                </c:pt>
                <c:pt idx="600">
                  <c:v>6.8226807299999996E-5</c:v>
                </c:pt>
                <c:pt idx="601">
                  <c:v>6.7544948299999997E-5</c:v>
                </c:pt>
                <c:pt idx="602">
                  <c:v>6.6863096400000002E-5</c:v>
                </c:pt>
                <c:pt idx="603">
                  <c:v>6.6181237299999999E-5</c:v>
                </c:pt>
                <c:pt idx="604">
                  <c:v>6.5499385499999995E-5</c:v>
                </c:pt>
                <c:pt idx="605">
                  <c:v>6.4817541000000006E-5</c:v>
                </c:pt>
                <c:pt idx="606">
                  <c:v>6.4135667300000001E-5</c:v>
                </c:pt>
                <c:pt idx="607">
                  <c:v>6.3453822799999999E-5</c:v>
                </c:pt>
                <c:pt idx="608">
                  <c:v>6.2771970999999995E-5</c:v>
                </c:pt>
                <c:pt idx="609">
                  <c:v>6.2056460599999998E-5</c:v>
                </c:pt>
                <c:pt idx="610">
                  <c:v>5.9570662399999998E-5</c:v>
                </c:pt>
                <c:pt idx="611">
                  <c:v>5.7080076699999998E-5</c:v>
                </c:pt>
                <c:pt idx="612">
                  <c:v>5.45895164E-5</c:v>
                </c:pt>
                <c:pt idx="613">
                  <c:v>5.2098945200000003E-5</c:v>
                </c:pt>
                <c:pt idx="614">
                  <c:v>4.9608381200000002E-5</c:v>
                </c:pt>
                <c:pt idx="615">
                  <c:v>4.9135651399999997E-5</c:v>
                </c:pt>
                <c:pt idx="616">
                  <c:v>4.9874866799999999E-5</c:v>
                </c:pt>
                <c:pt idx="617">
                  <c:v>5.0614067699999998E-5</c:v>
                </c:pt>
                <c:pt idx="618">
                  <c:v>5.1353268599999997E-5</c:v>
                </c:pt>
                <c:pt idx="619">
                  <c:v>5.2092465899999998E-5</c:v>
                </c:pt>
                <c:pt idx="620">
                  <c:v>5.2761279199999998E-5</c:v>
                </c:pt>
                <c:pt idx="621">
                  <c:v>5.2774848899999997E-5</c:v>
                </c:pt>
                <c:pt idx="622">
                  <c:v>5.27884076E-5</c:v>
                </c:pt>
                <c:pt idx="623">
                  <c:v>5.2801977299999999E-5</c:v>
                </c:pt>
                <c:pt idx="624">
                  <c:v>5.2815539699999997E-5</c:v>
                </c:pt>
                <c:pt idx="625">
                  <c:v>5.2829094800000002E-5</c:v>
                </c:pt>
                <c:pt idx="626">
                  <c:v>5.2842664400000003E-5</c:v>
                </c:pt>
                <c:pt idx="627">
                  <c:v>5.2856226800000001E-5</c:v>
                </c:pt>
                <c:pt idx="628">
                  <c:v>5.28697965E-5</c:v>
                </c:pt>
                <c:pt idx="629">
                  <c:v>5.2883348E-5</c:v>
                </c:pt>
                <c:pt idx="630">
                  <c:v>5.2525767400000001E-5</c:v>
                </c:pt>
                <c:pt idx="631">
                  <c:v>5.1342431100000001E-5</c:v>
                </c:pt>
                <c:pt idx="632">
                  <c:v>5.0159094800000002E-5</c:v>
                </c:pt>
                <c:pt idx="633">
                  <c:v>4.8975758500000003E-5</c:v>
                </c:pt>
                <c:pt idx="634">
                  <c:v>4.77924259E-5</c:v>
                </c:pt>
                <c:pt idx="635">
                  <c:v>4.6609078700000002E-5</c:v>
                </c:pt>
                <c:pt idx="636">
                  <c:v>4.5425749700000003E-5</c:v>
                </c:pt>
                <c:pt idx="637">
                  <c:v>4.42424171E-5</c:v>
                </c:pt>
                <c:pt idx="638">
                  <c:v>4.3059077099999998E-5</c:v>
                </c:pt>
                <c:pt idx="639">
                  <c:v>4.0485887400000002E-5</c:v>
                </c:pt>
                <c:pt idx="640">
                  <c:v>3.29359682E-5</c:v>
                </c:pt>
                <c:pt idx="641">
                  <c:v>2.53860344E-5</c:v>
                </c:pt>
                <c:pt idx="642">
                  <c:v>1.7836109699999999E-5</c:v>
                </c:pt>
                <c:pt idx="643">
                  <c:v>1.02861832E-5</c:v>
                </c:pt>
                <c:pt idx="644">
                  <c:v>2.7362582400000001E-6</c:v>
                </c:pt>
                <c:pt idx="645">
                  <c:v>2.5392294000000001E-6</c:v>
                </c:pt>
                <c:pt idx="646">
                  <c:v>2.4562764299999999E-6</c:v>
                </c:pt>
                <c:pt idx="647">
                  <c:v>2.4566313600000002E-6</c:v>
                </c:pt>
                <c:pt idx="648">
                  <c:v>2.5487065599999999E-6</c:v>
                </c:pt>
                <c:pt idx="649">
                  <c:v>2.71735371E-6</c:v>
                </c:pt>
                <c:pt idx="650">
                  <c:v>2.9539007800000001E-6</c:v>
                </c:pt>
                <c:pt idx="651">
                  <c:v>3.2489583599999999E-6</c:v>
                </c:pt>
                <c:pt idx="652">
                  <c:v>3.5540299500000002E-6</c:v>
                </c:pt>
                <c:pt idx="653">
                  <c:v>3.83233464E-6</c:v>
                </c:pt>
                <c:pt idx="654">
                  <c:v>4.0652853399999996E-6</c:v>
                </c:pt>
                <c:pt idx="655">
                  <c:v>4.2559499899999996E-6</c:v>
                </c:pt>
                <c:pt idx="656">
                  <c:v>4.4292032700000001E-6</c:v>
                </c:pt>
                <c:pt idx="657">
                  <c:v>4.6099848999999998E-6</c:v>
                </c:pt>
                <c:pt idx="658">
                  <c:v>4.7495600499999999E-6</c:v>
                </c:pt>
                <c:pt idx="659">
                  <c:v>4.7872067599999996E-6</c:v>
                </c:pt>
                <c:pt idx="660">
                  <c:v>4.6481268299999997E-6</c:v>
                </c:pt>
                <c:pt idx="661">
                  <c:v>4.3194568200000004E-6</c:v>
                </c:pt>
                <c:pt idx="662">
                  <c:v>3.8530433799999996E-6</c:v>
                </c:pt>
                <c:pt idx="663">
                  <c:v>3.3345147600000002E-6</c:v>
                </c:pt>
                <c:pt idx="664">
                  <c:v>2.84524913E-6</c:v>
                </c:pt>
                <c:pt idx="665">
                  <c:v>2.43831028E-6</c:v>
                </c:pt>
                <c:pt idx="666">
                  <c:v>2.13954308E-6</c:v>
                </c:pt>
                <c:pt idx="667">
                  <c:v>1.9301000999999999E-6</c:v>
                </c:pt>
                <c:pt idx="668">
                  <c:v>1.7997793999999999E-6</c:v>
                </c:pt>
                <c:pt idx="669">
                  <c:v>1.7393589399999999E-6</c:v>
                </c:pt>
                <c:pt idx="670">
                  <c:v>1.7349594800000001E-6</c:v>
                </c:pt>
                <c:pt idx="671">
                  <c:v>1.7737511400000001E-6</c:v>
                </c:pt>
                <c:pt idx="672">
                  <c:v>1.83015561E-6</c:v>
                </c:pt>
                <c:pt idx="673">
                  <c:v>1.8880109599999999E-6</c:v>
                </c:pt>
                <c:pt idx="674">
                  <c:v>1.9316435099999999E-6</c:v>
                </c:pt>
                <c:pt idx="675">
                  <c:v>1.9602152900000001E-6</c:v>
                </c:pt>
                <c:pt idx="676">
                  <c:v>1.9763122100000001E-6</c:v>
                </c:pt>
                <c:pt idx="677">
                  <c:v>1.9758424499999998E-6</c:v>
                </c:pt>
                <c:pt idx="678">
                  <c:v>1.9510148400000001E-6</c:v>
                </c:pt>
                <c:pt idx="679">
                  <c:v>1.8730796700000001E-6</c:v>
                </c:pt>
                <c:pt idx="680">
                  <c:v>1.7163619100000001E-6</c:v>
                </c:pt>
                <c:pt idx="681">
                  <c:v>1.5015853E-6</c:v>
                </c:pt>
                <c:pt idx="682">
                  <c:v>1.24756605E-6</c:v>
                </c:pt>
                <c:pt idx="683">
                  <c:v>9.9572275800000002E-7</c:v>
                </c:pt>
                <c:pt idx="684">
                  <c:v>7.7393906400000005E-7</c:v>
                </c:pt>
                <c:pt idx="685">
                  <c:v>5.9857046599999999E-7</c:v>
                </c:pt>
                <c:pt idx="686">
                  <c:v>4.66328828E-7</c:v>
                </c:pt>
                <c:pt idx="687">
                  <c:v>3.7040052799999999E-7</c:v>
                </c:pt>
                <c:pt idx="688">
                  <c:v>3.0108515099999999E-7</c:v>
                </c:pt>
                <c:pt idx="689">
                  <c:v>2.5071958000000002E-7</c:v>
                </c:pt>
                <c:pt idx="690">
                  <c:v>2.132183E-7</c:v>
                </c:pt>
                <c:pt idx="691">
                  <c:v>1.8884455200000001E-7</c:v>
                </c:pt>
                <c:pt idx="692">
                  <c:v>1.7047669600000001E-7</c:v>
                </c:pt>
                <c:pt idx="693">
                  <c:v>1.5701989800000001E-7</c:v>
                </c:pt>
                <c:pt idx="694">
                  <c:v>1.47377676E-7</c:v>
                </c:pt>
                <c:pt idx="695">
                  <c:v>1.4079181199999999E-7</c:v>
                </c:pt>
                <c:pt idx="696">
                  <c:v>1.3741259899999999E-7</c:v>
                </c:pt>
                <c:pt idx="697">
                  <c:v>1.3596773799999999E-7</c:v>
                </c:pt>
                <c:pt idx="698">
                  <c:v>1.36039375E-7</c:v>
                </c:pt>
                <c:pt idx="699">
                  <c:v>1.3858567600000001E-7</c:v>
                </c:pt>
                <c:pt idx="700">
                  <c:v>1.4428989900000001E-7</c:v>
                </c:pt>
                <c:pt idx="701">
                  <c:v>1.5190536799999999E-7</c:v>
                </c:pt>
                <c:pt idx="702">
                  <c:v>1.6102460200000001E-7</c:v>
                </c:pt>
                <c:pt idx="703">
                  <c:v>1.71888047E-7</c:v>
                </c:pt>
                <c:pt idx="704">
                  <c:v>1.8436287499999999E-7</c:v>
                </c:pt>
                <c:pt idx="705">
                  <c:v>1.9779832900000001E-7</c:v>
                </c:pt>
                <c:pt idx="706">
                  <c:v>2.1213172399999999E-7</c:v>
                </c:pt>
                <c:pt idx="707">
                  <c:v>2.2669446800000001E-7</c:v>
                </c:pt>
                <c:pt idx="708">
                  <c:v>2.4161596499999999E-7</c:v>
                </c:pt>
                <c:pt idx="709">
                  <c:v>2.5632934400000002E-7</c:v>
                </c:pt>
                <c:pt idx="710">
                  <c:v>2.7009113499999999E-7</c:v>
                </c:pt>
                <c:pt idx="711">
                  <c:v>2.85139322E-7</c:v>
                </c:pt>
                <c:pt idx="712">
                  <c:v>2.9884583299999998E-7</c:v>
                </c:pt>
                <c:pt idx="713">
                  <c:v>3.0997233600000002E-7</c:v>
                </c:pt>
                <c:pt idx="714">
                  <c:v>3.1613421900000002E-7</c:v>
                </c:pt>
                <c:pt idx="715">
                  <c:v>3.15701357E-7</c:v>
                </c:pt>
                <c:pt idx="716">
                  <c:v>3.0837406899999999E-7</c:v>
                </c:pt>
                <c:pt idx="717">
                  <c:v>2.9528928299999999E-7</c:v>
                </c:pt>
                <c:pt idx="718">
                  <c:v>2.7780970400000001E-7</c:v>
                </c:pt>
                <c:pt idx="719">
                  <c:v>2.5890375399999998E-7</c:v>
                </c:pt>
                <c:pt idx="720">
                  <c:v>2.40682596E-7</c:v>
                </c:pt>
                <c:pt idx="721">
                  <c:v>2.26433642E-7</c:v>
                </c:pt>
                <c:pt idx="722">
                  <c:v>2.14712401E-7</c:v>
                </c:pt>
                <c:pt idx="723">
                  <c:v>2.0543211600000001E-7</c:v>
                </c:pt>
                <c:pt idx="724">
                  <c:v>1.9876316099999999E-7</c:v>
                </c:pt>
                <c:pt idx="725">
                  <c:v>1.9544009400000001E-7</c:v>
                </c:pt>
                <c:pt idx="726">
                  <c:v>1.9577238699999999E-7</c:v>
                </c:pt>
                <c:pt idx="727">
                  <c:v>1.9955265899999999E-7</c:v>
                </c:pt>
                <c:pt idx="728">
                  <c:v>2.0712478500000001E-7</c:v>
                </c:pt>
                <c:pt idx="729">
                  <c:v>2.1837671200000001E-7</c:v>
                </c:pt>
                <c:pt idx="730">
                  <c:v>2.3420665200000001E-7</c:v>
                </c:pt>
                <c:pt idx="731">
                  <c:v>2.56713889E-7</c:v>
                </c:pt>
                <c:pt idx="732">
                  <c:v>2.8490953200000002E-7</c:v>
                </c:pt>
                <c:pt idx="733">
                  <c:v>3.1960851700000001E-7</c:v>
                </c:pt>
                <c:pt idx="734">
                  <c:v>3.59602723E-7</c:v>
                </c:pt>
                <c:pt idx="735">
                  <c:v>4.0354211699999998E-7</c:v>
                </c:pt>
                <c:pt idx="736">
                  <c:v>4.4695559599999999E-7</c:v>
                </c:pt>
                <c:pt idx="737">
                  <c:v>4.8693294700000003E-7</c:v>
                </c:pt>
                <c:pt idx="738">
                  <c:v>5.2251164099999996E-7</c:v>
                </c:pt>
                <c:pt idx="739">
                  <c:v>5.5460566299999995E-7</c:v>
                </c:pt>
                <c:pt idx="740">
                  <c:v>5.8651784200000005E-7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50B-CE47-9B53-97FAD1DFC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3450216"/>
        <c:axId val="-2103678744"/>
      </c:scatterChart>
      <c:valAx>
        <c:axId val="1813450216"/>
        <c:scaling>
          <c:orientation val="minMax"/>
          <c:max val="528"/>
          <c:min val="436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wavelength [nm]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-2103678744"/>
        <c:crosses val="autoZero"/>
        <c:crossBetween val="midCat"/>
      </c:valAx>
      <c:valAx>
        <c:axId val="-2103678744"/>
        <c:scaling>
          <c:orientation val="minMax"/>
          <c:max val="1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relative spectral</a:t>
                </a:r>
                <a:r>
                  <a:rPr lang="en-US" baseline="0"/>
                  <a:t> </a:t>
                </a:r>
                <a:r>
                  <a:rPr lang="en-US"/>
                  <a:t>response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813450216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OLI-2 Blue Band </a:t>
            </a:r>
          </a:p>
          <a:p>
            <a:pPr>
              <a:defRPr/>
            </a:pPr>
            <a:r>
              <a:rPr lang="en-US"/>
              <a:t>Stdev of Per-Detector RSR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Blue!$C$1</c:f>
              <c:strCache>
                <c:ptCount val="1"/>
                <c:pt idx="0">
                  <c:v>stdev(RSR)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xVal>
            <c:numRef>
              <c:f>Blue!$A$2:$A$742</c:f>
              <c:numCache>
                <c:formatCode>General</c:formatCode>
                <c:ptCount val="741"/>
                <c:pt idx="0">
                  <c:v>350</c:v>
                </c:pt>
                <c:pt idx="1">
                  <c:v>351</c:v>
                </c:pt>
                <c:pt idx="2">
                  <c:v>352</c:v>
                </c:pt>
                <c:pt idx="3">
                  <c:v>353</c:v>
                </c:pt>
                <c:pt idx="4">
                  <c:v>354</c:v>
                </c:pt>
                <c:pt idx="5">
                  <c:v>355</c:v>
                </c:pt>
                <c:pt idx="6">
                  <c:v>356</c:v>
                </c:pt>
                <c:pt idx="7">
                  <c:v>357</c:v>
                </c:pt>
                <c:pt idx="8">
                  <c:v>358</c:v>
                </c:pt>
                <c:pt idx="9">
                  <c:v>359</c:v>
                </c:pt>
                <c:pt idx="10">
                  <c:v>360</c:v>
                </c:pt>
                <c:pt idx="11">
                  <c:v>361</c:v>
                </c:pt>
                <c:pt idx="12">
                  <c:v>362</c:v>
                </c:pt>
                <c:pt idx="13">
                  <c:v>363</c:v>
                </c:pt>
                <c:pt idx="14">
                  <c:v>364</c:v>
                </c:pt>
                <c:pt idx="15">
                  <c:v>365</c:v>
                </c:pt>
                <c:pt idx="16">
                  <c:v>366</c:v>
                </c:pt>
                <c:pt idx="17">
                  <c:v>367</c:v>
                </c:pt>
                <c:pt idx="18">
                  <c:v>368</c:v>
                </c:pt>
                <c:pt idx="19">
                  <c:v>369</c:v>
                </c:pt>
                <c:pt idx="20">
                  <c:v>370</c:v>
                </c:pt>
                <c:pt idx="21">
                  <c:v>371</c:v>
                </c:pt>
                <c:pt idx="22">
                  <c:v>372</c:v>
                </c:pt>
                <c:pt idx="23">
                  <c:v>373</c:v>
                </c:pt>
                <c:pt idx="24">
                  <c:v>374</c:v>
                </c:pt>
                <c:pt idx="25">
                  <c:v>375</c:v>
                </c:pt>
                <c:pt idx="26">
                  <c:v>376</c:v>
                </c:pt>
                <c:pt idx="27">
                  <c:v>377</c:v>
                </c:pt>
                <c:pt idx="28">
                  <c:v>378</c:v>
                </c:pt>
                <c:pt idx="29">
                  <c:v>379</c:v>
                </c:pt>
                <c:pt idx="30">
                  <c:v>380</c:v>
                </c:pt>
                <c:pt idx="31">
                  <c:v>381</c:v>
                </c:pt>
                <c:pt idx="32">
                  <c:v>382</c:v>
                </c:pt>
                <c:pt idx="33">
                  <c:v>383</c:v>
                </c:pt>
                <c:pt idx="34">
                  <c:v>384</c:v>
                </c:pt>
                <c:pt idx="35">
                  <c:v>385</c:v>
                </c:pt>
                <c:pt idx="36">
                  <c:v>386</c:v>
                </c:pt>
                <c:pt idx="37">
                  <c:v>387</c:v>
                </c:pt>
                <c:pt idx="38">
                  <c:v>388</c:v>
                </c:pt>
                <c:pt idx="39">
                  <c:v>389</c:v>
                </c:pt>
                <c:pt idx="40">
                  <c:v>390</c:v>
                </c:pt>
                <c:pt idx="41">
                  <c:v>391</c:v>
                </c:pt>
                <c:pt idx="42">
                  <c:v>392</c:v>
                </c:pt>
                <c:pt idx="43">
                  <c:v>393</c:v>
                </c:pt>
                <c:pt idx="44">
                  <c:v>394</c:v>
                </c:pt>
                <c:pt idx="45">
                  <c:v>395</c:v>
                </c:pt>
                <c:pt idx="46">
                  <c:v>396</c:v>
                </c:pt>
                <c:pt idx="47">
                  <c:v>397</c:v>
                </c:pt>
                <c:pt idx="48">
                  <c:v>398</c:v>
                </c:pt>
                <c:pt idx="49">
                  <c:v>399</c:v>
                </c:pt>
                <c:pt idx="50">
                  <c:v>400</c:v>
                </c:pt>
                <c:pt idx="51">
                  <c:v>401</c:v>
                </c:pt>
                <c:pt idx="52">
                  <c:v>402</c:v>
                </c:pt>
                <c:pt idx="53">
                  <c:v>403</c:v>
                </c:pt>
                <c:pt idx="54">
                  <c:v>404</c:v>
                </c:pt>
                <c:pt idx="55">
                  <c:v>405</c:v>
                </c:pt>
                <c:pt idx="56">
                  <c:v>406</c:v>
                </c:pt>
                <c:pt idx="57">
                  <c:v>407</c:v>
                </c:pt>
                <c:pt idx="58">
                  <c:v>408</c:v>
                </c:pt>
                <c:pt idx="59">
                  <c:v>409</c:v>
                </c:pt>
                <c:pt idx="60">
                  <c:v>410</c:v>
                </c:pt>
                <c:pt idx="61">
                  <c:v>411</c:v>
                </c:pt>
                <c:pt idx="62">
                  <c:v>412</c:v>
                </c:pt>
                <c:pt idx="63">
                  <c:v>413</c:v>
                </c:pt>
                <c:pt idx="64">
                  <c:v>414</c:v>
                </c:pt>
                <c:pt idx="65">
                  <c:v>415</c:v>
                </c:pt>
                <c:pt idx="66">
                  <c:v>416</c:v>
                </c:pt>
                <c:pt idx="67">
                  <c:v>417</c:v>
                </c:pt>
                <c:pt idx="68">
                  <c:v>418</c:v>
                </c:pt>
                <c:pt idx="69">
                  <c:v>419</c:v>
                </c:pt>
                <c:pt idx="70">
                  <c:v>420</c:v>
                </c:pt>
                <c:pt idx="71">
                  <c:v>421</c:v>
                </c:pt>
                <c:pt idx="72">
                  <c:v>422</c:v>
                </c:pt>
                <c:pt idx="73">
                  <c:v>423</c:v>
                </c:pt>
                <c:pt idx="74">
                  <c:v>424</c:v>
                </c:pt>
                <c:pt idx="75">
                  <c:v>425</c:v>
                </c:pt>
                <c:pt idx="76">
                  <c:v>426</c:v>
                </c:pt>
                <c:pt idx="77">
                  <c:v>427</c:v>
                </c:pt>
                <c:pt idx="78">
                  <c:v>428</c:v>
                </c:pt>
                <c:pt idx="79">
                  <c:v>429</c:v>
                </c:pt>
                <c:pt idx="80">
                  <c:v>430</c:v>
                </c:pt>
                <c:pt idx="81">
                  <c:v>431</c:v>
                </c:pt>
                <c:pt idx="82">
                  <c:v>432</c:v>
                </c:pt>
                <c:pt idx="83">
                  <c:v>433</c:v>
                </c:pt>
                <c:pt idx="84">
                  <c:v>434</c:v>
                </c:pt>
                <c:pt idx="85">
                  <c:v>435</c:v>
                </c:pt>
                <c:pt idx="86">
                  <c:v>436</c:v>
                </c:pt>
                <c:pt idx="87">
                  <c:v>437</c:v>
                </c:pt>
                <c:pt idx="88">
                  <c:v>438</c:v>
                </c:pt>
                <c:pt idx="89">
                  <c:v>439</c:v>
                </c:pt>
                <c:pt idx="90">
                  <c:v>440</c:v>
                </c:pt>
                <c:pt idx="91">
                  <c:v>441</c:v>
                </c:pt>
                <c:pt idx="92">
                  <c:v>442</c:v>
                </c:pt>
                <c:pt idx="93">
                  <c:v>443</c:v>
                </c:pt>
                <c:pt idx="94">
                  <c:v>444</c:v>
                </c:pt>
                <c:pt idx="95">
                  <c:v>445</c:v>
                </c:pt>
                <c:pt idx="96">
                  <c:v>446</c:v>
                </c:pt>
                <c:pt idx="97">
                  <c:v>447</c:v>
                </c:pt>
                <c:pt idx="98">
                  <c:v>448</c:v>
                </c:pt>
                <c:pt idx="99">
                  <c:v>449</c:v>
                </c:pt>
                <c:pt idx="100">
                  <c:v>450</c:v>
                </c:pt>
                <c:pt idx="101">
                  <c:v>451</c:v>
                </c:pt>
                <c:pt idx="102">
                  <c:v>452</c:v>
                </c:pt>
                <c:pt idx="103">
                  <c:v>453</c:v>
                </c:pt>
                <c:pt idx="104">
                  <c:v>454</c:v>
                </c:pt>
                <c:pt idx="105">
                  <c:v>455</c:v>
                </c:pt>
                <c:pt idx="106">
                  <c:v>456</c:v>
                </c:pt>
                <c:pt idx="107">
                  <c:v>457</c:v>
                </c:pt>
                <c:pt idx="108">
                  <c:v>458</c:v>
                </c:pt>
                <c:pt idx="109">
                  <c:v>459</c:v>
                </c:pt>
                <c:pt idx="110">
                  <c:v>460</c:v>
                </c:pt>
                <c:pt idx="111">
                  <c:v>461</c:v>
                </c:pt>
                <c:pt idx="112">
                  <c:v>462</c:v>
                </c:pt>
                <c:pt idx="113">
                  <c:v>463</c:v>
                </c:pt>
                <c:pt idx="114">
                  <c:v>464</c:v>
                </c:pt>
                <c:pt idx="115">
                  <c:v>465</c:v>
                </c:pt>
                <c:pt idx="116">
                  <c:v>466</c:v>
                </c:pt>
                <c:pt idx="117">
                  <c:v>467</c:v>
                </c:pt>
                <c:pt idx="118">
                  <c:v>468</c:v>
                </c:pt>
                <c:pt idx="119">
                  <c:v>469</c:v>
                </c:pt>
                <c:pt idx="120">
                  <c:v>470</c:v>
                </c:pt>
                <c:pt idx="121">
                  <c:v>471</c:v>
                </c:pt>
                <c:pt idx="122">
                  <c:v>472</c:v>
                </c:pt>
                <c:pt idx="123">
                  <c:v>473</c:v>
                </c:pt>
                <c:pt idx="124">
                  <c:v>474</c:v>
                </c:pt>
                <c:pt idx="125">
                  <c:v>475</c:v>
                </c:pt>
                <c:pt idx="126">
                  <c:v>476</c:v>
                </c:pt>
                <c:pt idx="127">
                  <c:v>477</c:v>
                </c:pt>
                <c:pt idx="128">
                  <c:v>478</c:v>
                </c:pt>
                <c:pt idx="129">
                  <c:v>479</c:v>
                </c:pt>
                <c:pt idx="130">
                  <c:v>480</c:v>
                </c:pt>
                <c:pt idx="131">
                  <c:v>481</c:v>
                </c:pt>
                <c:pt idx="132">
                  <c:v>482</c:v>
                </c:pt>
                <c:pt idx="133">
                  <c:v>483</c:v>
                </c:pt>
                <c:pt idx="134">
                  <c:v>484</c:v>
                </c:pt>
                <c:pt idx="135">
                  <c:v>485</c:v>
                </c:pt>
                <c:pt idx="136">
                  <c:v>486</c:v>
                </c:pt>
                <c:pt idx="137">
                  <c:v>487</c:v>
                </c:pt>
                <c:pt idx="138">
                  <c:v>488</c:v>
                </c:pt>
                <c:pt idx="139">
                  <c:v>489</c:v>
                </c:pt>
                <c:pt idx="140">
                  <c:v>490</c:v>
                </c:pt>
                <c:pt idx="141">
                  <c:v>491</c:v>
                </c:pt>
                <c:pt idx="142">
                  <c:v>492</c:v>
                </c:pt>
                <c:pt idx="143">
                  <c:v>493</c:v>
                </c:pt>
                <c:pt idx="144">
                  <c:v>494</c:v>
                </c:pt>
                <c:pt idx="145">
                  <c:v>495</c:v>
                </c:pt>
                <c:pt idx="146">
                  <c:v>496</c:v>
                </c:pt>
                <c:pt idx="147">
                  <c:v>497</c:v>
                </c:pt>
                <c:pt idx="148">
                  <c:v>498</c:v>
                </c:pt>
                <c:pt idx="149">
                  <c:v>499</c:v>
                </c:pt>
                <c:pt idx="150">
                  <c:v>500</c:v>
                </c:pt>
                <c:pt idx="151">
                  <c:v>501</c:v>
                </c:pt>
                <c:pt idx="152">
                  <c:v>502</c:v>
                </c:pt>
                <c:pt idx="153">
                  <c:v>503</c:v>
                </c:pt>
                <c:pt idx="154">
                  <c:v>504</c:v>
                </c:pt>
                <c:pt idx="155">
                  <c:v>505</c:v>
                </c:pt>
                <c:pt idx="156">
                  <c:v>506</c:v>
                </c:pt>
                <c:pt idx="157">
                  <c:v>507</c:v>
                </c:pt>
                <c:pt idx="158">
                  <c:v>508</c:v>
                </c:pt>
                <c:pt idx="159">
                  <c:v>509</c:v>
                </c:pt>
                <c:pt idx="160">
                  <c:v>510</c:v>
                </c:pt>
                <c:pt idx="161">
                  <c:v>511</c:v>
                </c:pt>
                <c:pt idx="162">
                  <c:v>512</c:v>
                </c:pt>
                <c:pt idx="163">
                  <c:v>513</c:v>
                </c:pt>
                <c:pt idx="164">
                  <c:v>514</c:v>
                </c:pt>
                <c:pt idx="165">
                  <c:v>515</c:v>
                </c:pt>
                <c:pt idx="166">
                  <c:v>516</c:v>
                </c:pt>
                <c:pt idx="167">
                  <c:v>517</c:v>
                </c:pt>
                <c:pt idx="168">
                  <c:v>518</c:v>
                </c:pt>
                <c:pt idx="169">
                  <c:v>519</c:v>
                </c:pt>
                <c:pt idx="170">
                  <c:v>520</c:v>
                </c:pt>
                <c:pt idx="171">
                  <c:v>521</c:v>
                </c:pt>
                <c:pt idx="172">
                  <c:v>522</c:v>
                </c:pt>
                <c:pt idx="173">
                  <c:v>523</c:v>
                </c:pt>
                <c:pt idx="174">
                  <c:v>524</c:v>
                </c:pt>
                <c:pt idx="175">
                  <c:v>525</c:v>
                </c:pt>
                <c:pt idx="176">
                  <c:v>526</c:v>
                </c:pt>
                <c:pt idx="177">
                  <c:v>527</c:v>
                </c:pt>
                <c:pt idx="178">
                  <c:v>528</c:v>
                </c:pt>
                <c:pt idx="179">
                  <c:v>529</c:v>
                </c:pt>
                <c:pt idx="180">
                  <c:v>530</c:v>
                </c:pt>
                <c:pt idx="181">
                  <c:v>531</c:v>
                </c:pt>
                <c:pt idx="182">
                  <c:v>532</c:v>
                </c:pt>
                <c:pt idx="183">
                  <c:v>533</c:v>
                </c:pt>
                <c:pt idx="184">
                  <c:v>534</c:v>
                </c:pt>
                <c:pt idx="185">
                  <c:v>535</c:v>
                </c:pt>
                <c:pt idx="186">
                  <c:v>536</c:v>
                </c:pt>
                <c:pt idx="187">
                  <c:v>537</c:v>
                </c:pt>
                <c:pt idx="188">
                  <c:v>538</c:v>
                </c:pt>
                <c:pt idx="189">
                  <c:v>539</c:v>
                </c:pt>
                <c:pt idx="190">
                  <c:v>540</c:v>
                </c:pt>
                <c:pt idx="191">
                  <c:v>541</c:v>
                </c:pt>
                <c:pt idx="192">
                  <c:v>542</c:v>
                </c:pt>
                <c:pt idx="193">
                  <c:v>543</c:v>
                </c:pt>
                <c:pt idx="194">
                  <c:v>544</c:v>
                </c:pt>
                <c:pt idx="195">
                  <c:v>545</c:v>
                </c:pt>
                <c:pt idx="196">
                  <c:v>546</c:v>
                </c:pt>
                <c:pt idx="197">
                  <c:v>547</c:v>
                </c:pt>
                <c:pt idx="198">
                  <c:v>548</c:v>
                </c:pt>
                <c:pt idx="199">
                  <c:v>549</c:v>
                </c:pt>
                <c:pt idx="200">
                  <c:v>550</c:v>
                </c:pt>
                <c:pt idx="201">
                  <c:v>551</c:v>
                </c:pt>
                <c:pt idx="202">
                  <c:v>552</c:v>
                </c:pt>
                <c:pt idx="203">
                  <c:v>553</c:v>
                </c:pt>
                <c:pt idx="204">
                  <c:v>554</c:v>
                </c:pt>
                <c:pt idx="205">
                  <c:v>555</c:v>
                </c:pt>
                <c:pt idx="206">
                  <c:v>556</c:v>
                </c:pt>
                <c:pt idx="207">
                  <c:v>557</c:v>
                </c:pt>
                <c:pt idx="208">
                  <c:v>558</c:v>
                </c:pt>
                <c:pt idx="209">
                  <c:v>559</c:v>
                </c:pt>
                <c:pt idx="210">
                  <c:v>560</c:v>
                </c:pt>
                <c:pt idx="211">
                  <c:v>561</c:v>
                </c:pt>
                <c:pt idx="212">
                  <c:v>562</c:v>
                </c:pt>
                <c:pt idx="213">
                  <c:v>563</c:v>
                </c:pt>
                <c:pt idx="214">
                  <c:v>564</c:v>
                </c:pt>
                <c:pt idx="215">
                  <c:v>565</c:v>
                </c:pt>
                <c:pt idx="216">
                  <c:v>566</c:v>
                </c:pt>
                <c:pt idx="217">
                  <c:v>567</c:v>
                </c:pt>
                <c:pt idx="218">
                  <c:v>568</c:v>
                </c:pt>
                <c:pt idx="219">
                  <c:v>569</c:v>
                </c:pt>
                <c:pt idx="220">
                  <c:v>570</c:v>
                </c:pt>
                <c:pt idx="221">
                  <c:v>571</c:v>
                </c:pt>
                <c:pt idx="222">
                  <c:v>572</c:v>
                </c:pt>
                <c:pt idx="223">
                  <c:v>573</c:v>
                </c:pt>
                <c:pt idx="224">
                  <c:v>574</c:v>
                </c:pt>
                <c:pt idx="225">
                  <c:v>575</c:v>
                </c:pt>
                <c:pt idx="226">
                  <c:v>576</c:v>
                </c:pt>
                <c:pt idx="227">
                  <c:v>577</c:v>
                </c:pt>
                <c:pt idx="228">
                  <c:v>578</c:v>
                </c:pt>
                <c:pt idx="229">
                  <c:v>579</c:v>
                </c:pt>
                <c:pt idx="230">
                  <c:v>580</c:v>
                </c:pt>
                <c:pt idx="231">
                  <c:v>581</c:v>
                </c:pt>
                <c:pt idx="232">
                  <c:v>582</c:v>
                </c:pt>
                <c:pt idx="233">
                  <c:v>583</c:v>
                </c:pt>
                <c:pt idx="234">
                  <c:v>584</c:v>
                </c:pt>
                <c:pt idx="235">
                  <c:v>585</c:v>
                </c:pt>
                <c:pt idx="236">
                  <c:v>586</c:v>
                </c:pt>
                <c:pt idx="237">
                  <c:v>587</c:v>
                </c:pt>
                <c:pt idx="238">
                  <c:v>588</c:v>
                </c:pt>
                <c:pt idx="239">
                  <c:v>589</c:v>
                </c:pt>
                <c:pt idx="240">
                  <c:v>590</c:v>
                </c:pt>
                <c:pt idx="241">
                  <c:v>591</c:v>
                </c:pt>
                <c:pt idx="242">
                  <c:v>592</c:v>
                </c:pt>
                <c:pt idx="243">
                  <c:v>593</c:v>
                </c:pt>
                <c:pt idx="244">
                  <c:v>594</c:v>
                </c:pt>
                <c:pt idx="245">
                  <c:v>595</c:v>
                </c:pt>
                <c:pt idx="246">
                  <c:v>596</c:v>
                </c:pt>
                <c:pt idx="247">
                  <c:v>597</c:v>
                </c:pt>
                <c:pt idx="248">
                  <c:v>598</c:v>
                </c:pt>
                <c:pt idx="249">
                  <c:v>599</c:v>
                </c:pt>
                <c:pt idx="250">
                  <c:v>600</c:v>
                </c:pt>
                <c:pt idx="251">
                  <c:v>601</c:v>
                </c:pt>
                <c:pt idx="252">
                  <c:v>602</c:v>
                </c:pt>
                <c:pt idx="253">
                  <c:v>603</c:v>
                </c:pt>
                <c:pt idx="254">
                  <c:v>604</c:v>
                </c:pt>
                <c:pt idx="255">
                  <c:v>605</c:v>
                </c:pt>
                <c:pt idx="256">
                  <c:v>606</c:v>
                </c:pt>
                <c:pt idx="257">
                  <c:v>607</c:v>
                </c:pt>
                <c:pt idx="258">
                  <c:v>608</c:v>
                </c:pt>
                <c:pt idx="259">
                  <c:v>609</c:v>
                </c:pt>
                <c:pt idx="260">
                  <c:v>610</c:v>
                </c:pt>
                <c:pt idx="261">
                  <c:v>611</c:v>
                </c:pt>
                <c:pt idx="262">
                  <c:v>612</c:v>
                </c:pt>
                <c:pt idx="263">
                  <c:v>613</c:v>
                </c:pt>
                <c:pt idx="264">
                  <c:v>614</c:v>
                </c:pt>
                <c:pt idx="265">
                  <c:v>615</c:v>
                </c:pt>
                <c:pt idx="266">
                  <c:v>616</c:v>
                </c:pt>
                <c:pt idx="267">
                  <c:v>617</c:v>
                </c:pt>
                <c:pt idx="268">
                  <c:v>618</c:v>
                </c:pt>
                <c:pt idx="269">
                  <c:v>619</c:v>
                </c:pt>
                <c:pt idx="270">
                  <c:v>620</c:v>
                </c:pt>
                <c:pt idx="271">
                  <c:v>621</c:v>
                </c:pt>
                <c:pt idx="272">
                  <c:v>622</c:v>
                </c:pt>
                <c:pt idx="273">
                  <c:v>623</c:v>
                </c:pt>
                <c:pt idx="274">
                  <c:v>624</c:v>
                </c:pt>
                <c:pt idx="275">
                  <c:v>625</c:v>
                </c:pt>
                <c:pt idx="276">
                  <c:v>626</c:v>
                </c:pt>
                <c:pt idx="277">
                  <c:v>627</c:v>
                </c:pt>
                <c:pt idx="278">
                  <c:v>628</c:v>
                </c:pt>
                <c:pt idx="279">
                  <c:v>629</c:v>
                </c:pt>
                <c:pt idx="280">
                  <c:v>630</c:v>
                </c:pt>
                <c:pt idx="281">
                  <c:v>631</c:v>
                </c:pt>
                <c:pt idx="282">
                  <c:v>632</c:v>
                </c:pt>
                <c:pt idx="283">
                  <c:v>633</c:v>
                </c:pt>
                <c:pt idx="284">
                  <c:v>634</c:v>
                </c:pt>
                <c:pt idx="285">
                  <c:v>635</c:v>
                </c:pt>
                <c:pt idx="286">
                  <c:v>636</c:v>
                </c:pt>
                <c:pt idx="287">
                  <c:v>637</c:v>
                </c:pt>
                <c:pt idx="288">
                  <c:v>638</c:v>
                </c:pt>
                <c:pt idx="289">
                  <c:v>639</c:v>
                </c:pt>
                <c:pt idx="290">
                  <c:v>640</c:v>
                </c:pt>
                <c:pt idx="291">
                  <c:v>641</c:v>
                </c:pt>
                <c:pt idx="292">
                  <c:v>642</c:v>
                </c:pt>
                <c:pt idx="293">
                  <c:v>643</c:v>
                </c:pt>
                <c:pt idx="294">
                  <c:v>644</c:v>
                </c:pt>
                <c:pt idx="295">
                  <c:v>645</c:v>
                </c:pt>
                <c:pt idx="296">
                  <c:v>646</c:v>
                </c:pt>
                <c:pt idx="297">
                  <c:v>647</c:v>
                </c:pt>
                <c:pt idx="298">
                  <c:v>648</c:v>
                </c:pt>
                <c:pt idx="299">
                  <c:v>649</c:v>
                </c:pt>
                <c:pt idx="300">
                  <c:v>650</c:v>
                </c:pt>
                <c:pt idx="301">
                  <c:v>651</c:v>
                </c:pt>
                <c:pt idx="302">
                  <c:v>652</c:v>
                </c:pt>
                <c:pt idx="303">
                  <c:v>653</c:v>
                </c:pt>
                <c:pt idx="304">
                  <c:v>654</c:v>
                </c:pt>
                <c:pt idx="305">
                  <c:v>655</c:v>
                </c:pt>
                <c:pt idx="306">
                  <c:v>656</c:v>
                </c:pt>
                <c:pt idx="307">
                  <c:v>657</c:v>
                </c:pt>
                <c:pt idx="308">
                  <c:v>658</c:v>
                </c:pt>
                <c:pt idx="309">
                  <c:v>659</c:v>
                </c:pt>
                <c:pt idx="310">
                  <c:v>660</c:v>
                </c:pt>
                <c:pt idx="311">
                  <c:v>661</c:v>
                </c:pt>
                <c:pt idx="312">
                  <c:v>662</c:v>
                </c:pt>
                <c:pt idx="313">
                  <c:v>663</c:v>
                </c:pt>
                <c:pt idx="314">
                  <c:v>664</c:v>
                </c:pt>
                <c:pt idx="315">
                  <c:v>665</c:v>
                </c:pt>
                <c:pt idx="316">
                  <c:v>666</c:v>
                </c:pt>
                <c:pt idx="317">
                  <c:v>667</c:v>
                </c:pt>
                <c:pt idx="318">
                  <c:v>668</c:v>
                </c:pt>
                <c:pt idx="319">
                  <c:v>669</c:v>
                </c:pt>
                <c:pt idx="320">
                  <c:v>670</c:v>
                </c:pt>
                <c:pt idx="321">
                  <c:v>671</c:v>
                </c:pt>
                <c:pt idx="322">
                  <c:v>672</c:v>
                </c:pt>
                <c:pt idx="323">
                  <c:v>673</c:v>
                </c:pt>
                <c:pt idx="324">
                  <c:v>674</c:v>
                </c:pt>
                <c:pt idx="325">
                  <c:v>675</c:v>
                </c:pt>
                <c:pt idx="326">
                  <c:v>676</c:v>
                </c:pt>
                <c:pt idx="327">
                  <c:v>677</c:v>
                </c:pt>
                <c:pt idx="328">
                  <c:v>678</c:v>
                </c:pt>
                <c:pt idx="329">
                  <c:v>679</c:v>
                </c:pt>
                <c:pt idx="330">
                  <c:v>680</c:v>
                </c:pt>
                <c:pt idx="331">
                  <c:v>681</c:v>
                </c:pt>
                <c:pt idx="332">
                  <c:v>682</c:v>
                </c:pt>
                <c:pt idx="333">
                  <c:v>683</c:v>
                </c:pt>
                <c:pt idx="334">
                  <c:v>684</c:v>
                </c:pt>
                <c:pt idx="335">
                  <c:v>685</c:v>
                </c:pt>
                <c:pt idx="336">
                  <c:v>686</c:v>
                </c:pt>
                <c:pt idx="337">
                  <c:v>687</c:v>
                </c:pt>
                <c:pt idx="338">
                  <c:v>688</c:v>
                </c:pt>
                <c:pt idx="339">
                  <c:v>689</c:v>
                </c:pt>
                <c:pt idx="340">
                  <c:v>690</c:v>
                </c:pt>
                <c:pt idx="341">
                  <c:v>691</c:v>
                </c:pt>
                <c:pt idx="342">
                  <c:v>692</c:v>
                </c:pt>
                <c:pt idx="343">
                  <c:v>693</c:v>
                </c:pt>
                <c:pt idx="344">
                  <c:v>694</c:v>
                </c:pt>
                <c:pt idx="345">
                  <c:v>695</c:v>
                </c:pt>
                <c:pt idx="346">
                  <c:v>696</c:v>
                </c:pt>
                <c:pt idx="347">
                  <c:v>697</c:v>
                </c:pt>
                <c:pt idx="348">
                  <c:v>698</c:v>
                </c:pt>
                <c:pt idx="349">
                  <c:v>699</c:v>
                </c:pt>
                <c:pt idx="350">
                  <c:v>700</c:v>
                </c:pt>
                <c:pt idx="351">
                  <c:v>701</c:v>
                </c:pt>
                <c:pt idx="352">
                  <c:v>702</c:v>
                </c:pt>
                <c:pt idx="353">
                  <c:v>703</c:v>
                </c:pt>
                <c:pt idx="354">
                  <c:v>704</c:v>
                </c:pt>
                <c:pt idx="355">
                  <c:v>705</c:v>
                </c:pt>
                <c:pt idx="356">
                  <c:v>706</c:v>
                </c:pt>
                <c:pt idx="357">
                  <c:v>707</c:v>
                </c:pt>
                <c:pt idx="358">
                  <c:v>708</c:v>
                </c:pt>
                <c:pt idx="359">
                  <c:v>709</c:v>
                </c:pt>
                <c:pt idx="360">
                  <c:v>710</c:v>
                </c:pt>
                <c:pt idx="361">
                  <c:v>711</c:v>
                </c:pt>
                <c:pt idx="362">
                  <c:v>712</c:v>
                </c:pt>
                <c:pt idx="363">
                  <c:v>713</c:v>
                </c:pt>
                <c:pt idx="364">
                  <c:v>714</c:v>
                </c:pt>
                <c:pt idx="365">
                  <c:v>715</c:v>
                </c:pt>
                <c:pt idx="366">
                  <c:v>716</c:v>
                </c:pt>
                <c:pt idx="367">
                  <c:v>717</c:v>
                </c:pt>
                <c:pt idx="368">
                  <c:v>718</c:v>
                </c:pt>
                <c:pt idx="369">
                  <c:v>719</c:v>
                </c:pt>
                <c:pt idx="370">
                  <c:v>720</c:v>
                </c:pt>
                <c:pt idx="371">
                  <c:v>721</c:v>
                </c:pt>
                <c:pt idx="372">
                  <c:v>722</c:v>
                </c:pt>
                <c:pt idx="373">
                  <c:v>723</c:v>
                </c:pt>
                <c:pt idx="374">
                  <c:v>724</c:v>
                </c:pt>
                <c:pt idx="375">
                  <c:v>725</c:v>
                </c:pt>
                <c:pt idx="376">
                  <c:v>726</c:v>
                </c:pt>
                <c:pt idx="377">
                  <c:v>727</c:v>
                </c:pt>
                <c:pt idx="378">
                  <c:v>728</c:v>
                </c:pt>
                <c:pt idx="379">
                  <c:v>729</c:v>
                </c:pt>
                <c:pt idx="380">
                  <c:v>730</c:v>
                </c:pt>
                <c:pt idx="381">
                  <c:v>731</c:v>
                </c:pt>
                <c:pt idx="382">
                  <c:v>732</c:v>
                </c:pt>
                <c:pt idx="383">
                  <c:v>733</c:v>
                </c:pt>
                <c:pt idx="384">
                  <c:v>734</c:v>
                </c:pt>
                <c:pt idx="385">
                  <c:v>735</c:v>
                </c:pt>
                <c:pt idx="386">
                  <c:v>736</c:v>
                </c:pt>
                <c:pt idx="387">
                  <c:v>737</c:v>
                </c:pt>
                <c:pt idx="388">
                  <c:v>738</c:v>
                </c:pt>
                <c:pt idx="389">
                  <c:v>739</c:v>
                </c:pt>
                <c:pt idx="390">
                  <c:v>740</c:v>
                </c:pt>
                <c:pt idx="391">
                  <c:v>741</c:v>
                </c:pt>
                <c:pt idx="392">
                  <c:v>742</c:v>
                </c:pt>
                <c:pt idx="393">
                  <c:v>743</c:v>
                </c:pt>
                <c:pt idx="394">
                  <c:v>744</c:v>
                </c:pt>
                <c:pt idx="395">
                  <c:v>745</c:v>
                </c:pt>
                <c:pt idx="396">
                  <c:v>746</c:v>
                </c:pt>
                <c:pt idx="397">
                  <c:v>747</c:v>
                </c:pt>
                <c:pt idx="398">
                  <c:v>748</c:v>
                </c:pt>
                <c:pt idx="399">
                  <c:v>749</c:v>
                </c:pt>
                <c:pt idx="400">
                  <c:v>750</c:v>
                </c:pt>
                <c:pt idx="401">
                  <c:v>751</c:v>
                </c:pt>
                <c:pt idx="402">
                  <c:v>752</c:v>
                </c:pt>
                <c:pt idx="403">
                  <c:v>753</c:v>
                </c:pt>
                <c:pt idx="404">
                  <c:v>754</c:v>
                </c:pt>
                <c:pt idx="405">
                  <c:v>755</c:v>
                </c:pt>
                <c:pt idx="406">
                  <c:v>756</c:v>
                </c:pt>
                <c:pt idx="407">
                  <c:v>757</c:v>
                </c:pt>
                <c:pt idx="408">
                  <c:v>758</c:v>
                </c:pt>
                <c:pt idx="409">
                  <c:v>759</c:v>
                </c:pt>
                <c:pt idx="410">
                  <c:v>760</c:v>
                </c:pt>
                <c:pt idx="411">
                  <c:v>761</c:v>
                </c:pt>
                <c:pt idx="412">
                  <c:v>762</c:v>
                </c:pt>
                <c:pt idx="413">
                  <c:v>763</c:v>
                </c:pt>
                <c:pt idx="414">
                  <c:v>764</c:v>
                </c:pt>
                <c:pt idx="415">
                  <c:v>765</c:v>
                </c:pt>
                <c:pt idx="416">
                  <c:v>766</c:v>
                </c:pt>
                <c:pt idx="417">
                  <c:v>767</c:v>
                </c:pt>
                <c:pt idx="418">
                  <c:v>768</c:v>
                </c:pt>
                <c:pt idx="419">
                  <c:v>769</c:v>
                </c:pt>
                <c:pt idx="420">
                  <c:v>770</c:v>
                </c:pt>
                <c:pt idx="421">
                  <c:v>771</c:v>
                </c:pt>
                <c:pt idx="422">
                  <c:v>772</c:v>
                </c:pt>
                <c:pt idx="423">
                  <c:v>773</c:v>
                </c:pt>
                <c:pt idx="424">
                  <c:v>774</c:v>
                </c:pt>
                <c:pt idx="425">
                  <c:v>775</c:v>
                </c:pt>
                <c:pt idx="426">
                  <c:v>776</c:v>
                </c:pt>
                <c:pt idx="427">
                  <c:v>777</c:v>
                </c:pt>
                <c:pt idx="428">
                  <c:v>778</c:v>
                </c:pt>
                <c:pt idx="429">
                  <c:v>779</c:v>
                </c:pt>
                <c:pt idx="430">
                  <c:v>780</c:v>
                </c:pt>
                <c:pt idx="431">
                  <c:v>781</c:v>
                </c:pt>
                <c:pt idx="432">
                  <c:v>782</c:v>
                </c:pt>
                <c:pt idx="433">
                  <c:v>783</c:v>
                </c:pt>
                <c:pt idx="434">
                  <c:v>784</c:v>
                </c:pt>
                <c:pt idx="435">
                  <c:v>785</c:v>
                </c:pt>
                <c:pt idx="436">
                  <c:v>786</c:v>
                </c:pt>
                <c:pt idx="437">
                  <c:v>787</c:v>
                </c:pt>
                <c:pt idx="438">
                  <c:v>788</c:v>
                </c:pt>
                <c:pt idx="439">
                  <c:v>789</c:v>
                </c:pt>
                <c:pt idx="440">
                  <c:v>790</c:v>
                </c:pt>
                <c:pt idx="441">
                  <c:v>791</c:v>
                </c:pt>
                <c:pt idx="442">
                  <c:v>792</c:v>
                </c:pt>
                <c:pt idx="443">
                  <c:v>793</c:v>
                </c:pt>
                <c:pt idx="444">
                  <c:v>794</c:v>
                </c:pt>
                <c:pt idx="445">
                  <c:v>795</c:v>
                </c:pt>
                <c:pt idx="446">
                  <c:v>796</c:v>
                </c:pt>
                <c:pt idx="447">
                  <c:v>797</c:v>
                </c:pt>
                <c:pt idx="448">
                  <c:v>798</c:v>
                </c:pt>
                <c:pt idx="449">
                  <c:v>799</c:v>
                </c:pt>
                <c:pt idx="450">
                  <c:v>800</c:v>
                </c:pt>
                <c:pt idx="451">
                  <c:v>801</c:v>
                </c:pt>
                <c:pt idx="452">
                  <c:v>802</c:v>
                </c:pt>
                <c:pt idx="453">
                  <c:v>803</c:v>
                </c:pt>
                <c:pt idx="454">
                  <c:v>804</c:v>
                </c:pt>
                <c:pt idx="455">
                  <c:v>805</c:v>
                </c:pt>
                <c:pt idx="456">
                  <c:v>806</c:v>
                </c:pt>
                <c:pt idx="457">
                  <c:v>807</c:v>
                </c:pt>
                <c:pt idx="458">
                  <c:v>808</c:v>
                </c:pt>
                <c:pt idx="459">
                  <c:v>809</c:v>
                </c:pt>
                <c:pt idx="460">
                  <c:v>810</c:v>
                </c:pt>
                <c:pt idx="461">
                  <c:v>811</c:v>
                </c:pt>
                <c:pt idx="462">
                  <c:v>812</c:v>
                </c:pt>
                <c:pt idx="463">
                  <c:v>813</c:v>
                </c:pt>
                <c:pt idx="464">
                  <c:v>814</c:v>
                </c:pt>
                <c:pt idx="465">
                  <c:v>815</c:v>
                </c:pt>
                <c:pt idx="466">
                  <c:v>816</c:v>
                </c:pt>
                <c:pt idx="467">
                  <c:v>817</c:v>
                </c:pt>
                <c:pt idx="468">
                  <c:v>818</c:v>
                </c:pt>
                <c:pt idx="469">
                  <c:v>819</c:v>
                </c:pt>
                <c:pt idx="470">
                  <c:v>820</c:v>
                </c:pt>
                <c:pt idx="471">
                  <c:v>821</c:v>
                </c:pt>
                <c:pt idx="472">
                  <c:v>822</c:v>
                </c:pt>
                <c:pt idx="473">
                  <c:v>823</c:v>
                </c:pt>
                <c:pt idx="474">
                  <c:v>824</c:v>
                </c:pt>
                <c:pt idx="475">
                  <c:v>825</c:v>
                </c:pt>
                <c:pt idx="476">
                  <c:v>826</c:v>
                </c:pt>
                <c:pt idx="477">
                  <c:v>827</c:v>
                </c:pt>
                <c:pt idx="478">
                  <c:v>828</c:v>
                </c:pt>
                <c:pt idx="479">
                  <c:v>829</c:v>
                </c:pt>
                <c:pt idx="480">
                  <c:v>830</c:v>
                </c:pt>
                <c:pt idx="481">
                  <c:v>831</c:v>
                </c:pt>
                <c:pt idx="482">
                  <c:v>832</c:v>
                </c:pt>
                <c:pt idx="483">
                  <c:v>833</c:v>
                </c:pt>
                <c:pt idx="484">
                  <c:v>834</c:v>
                </c:pt>
                <c:pt idx="485">
                  <c:v>835</c:v>
                </c:pt>
                <c:pt idx="486">
                  <c:v>836</c:v>
                </c:pt>
                <c:pt idx="487">
                  <c:v>837</c:v>
                </c:pt>
                <c:pt idx="488">
                  <c:v>838</c:v>
                </c:pt>
                <c:pt idx="489">
                  <c:v>839</c:v>
                </c:pt>
                <c:pt idx="490">
                  <c:v>840</c:v>
                </c:pt>
                <c:pt idx="491">
                  <c:v>841</c:v>
                </c:pt>
                <c:pt idx="492">
                  <c:v>842</c:v>
                </c:pt>
                <c:pt idx="493">
                  <c:v>843</c:v>
                </c:pt>
                <c:pt idx="494">
                  <c:v>844</c:v>
                </c:pt>
                <c:pt idx="495">
                  <c:v>845</c:v>
                </c:pt>
                <c:pt idx="496">
                  <c:v>846</c:v>
                </c:pt>
                <c:pt idx="497">
                  <c:v>847</c:v>
                </c:pt>
                <c:pt idx="498">
                  <c:v>848</c:v>
                </c:pt>
                <c:pt idx="499">
                  <c:v>849</c:v>
                </c:pt>
                <c:pt idx="500">
                  <c:v>850</c:v>
                </c:pt>
                <c:pt idx="501">
                  <c:v>851</c:v>
                </c:pt>
                <c:pt idx="502">
                  <c:v>852</c:v>
                </c:pt>
                <c:pt idx="503">
                  <c:v>853</c:v>
                </c:pt>
                <c:pt idx="504">
                  <c:v>854</c:v>
                </c:pt>
                <c:pt idx="505">
                  <c:v>855</c:v>
                </c:pt>
                <c:pt idx="506">
                  <c:v>856</c:v>
                </c:pt>
                <c:pt idx="507">
                  <c:v>857</c:v>
                </c:pt>
                <c:pt idx="508">
                  <c:v>858</c:v>
                </c:pt>
                <c:pt idx="509">
                  <c:v>859</c:v>
                </c:pt>
                <c:pt idx="510">
                  <c:v>860</c:v>
                </c:pt>
                <c:pt idx="511">
                  <c:v>861</c:v>
                </c:pt>
                <c:pt idx="512">
                  <c:v>862</c:v>
                </c:pt>
                <c:pt idx="513">
                  <c:v>863</c:v>
                </c:pt>
                <c:pt idx="514">
                  <c:v>864</c:v>
                </c:pt>
                <c:pt idx="515">
                  <c:v>865</c:v>
                </c:pt>
                <c:pt idx="516">
                  <c:v>866</c:v>
                </c:pt>
                <c:pt idx="517">
                  <c:v>867</c:v>
                </c:pt>
                <c:pt idx="518">
                  <c:v>868</c:v>
                </c:pt>
                <c:pt idx="519">
                  <c:v>869</c:v>
                </c:pt>
                <c:pt idx="520">
                  <c:v>870</c:v>
                </c:pt>
                <c:pt idx="521">
                  <c:v>871</c:v>
                </c:pt>
                <c:pt idx="522">
                  <c:v>872</c:v>
                </c:pt>
                <c:pt idx="523">
                  <c:v>873</c:v>
                </c:pt>
                <c:pt idx="524">
                  <c:v>874</c:v>
                </c:pt>
                <c:pt idx="525">
                  <c:v>875</c:v>
                </c:pt>
                <c:pt idx="526">
                  <c:v>876</c:v>
                </c:pt>
                <c:pt idx="527">
                  <c:v>877</c:v>
                </c:pt>
                <c:pt idx="528">
                  <c:v>878</c:v>
                </c:pt>
                <c:pt idx="529">
                  <c:v>879</c:v>
                </c:pt>
                <c:pt idx="530">
                  <c:v>880</c:v>
                </c:pt>
                <c:pt idx="531">
                  <c:v>881</c:v>
                </c:pt>
                <c:pt idx="532">
                  <c:v>882</c:v>
                </c:pt>
                <c:pt idx="533">
                  <c:v>883</c:v>
                </c:pt>
                <c:pt idx="534">
                  <c:v>884</c:v>
                </c:pt>
                <c:pt idx="535">
                  <c:v>885</c:v>
                </c:pt>
                <c:pt idx="536">
                  <c:v>886</c:v>
                </c:pt>
                <c:pt idx="537">
                  <c:v>887</c:v>
                </c:pt>
                <c:pt idx="538">
                  <c:v>888</c:v>
                </c:pt>
                <c:pt idx="539">
                  <c:v>889</c:v>
                </c:pt>
                <c:pt idx="540">
                  <c:v>890</c:v>
                </c:pt>
                <c:pt idx="541">
                  <c:v>891</c:v>
                </c:pt>
                <c:pt idx="542">
                  <c:v>892</c:v>
                </c:pt>
                <c:pt idx="543">
                  <c:v>893</c:v>
                </c:pt>
                <c:pt idx="544">
                  <c:v>894</c:v>
                </c:pt>
                <c:pt idx="545">
                  <c:v>895</c:v>
                </c:pt>
                <c:pt idx="546">
                  <c:v>896</c:v>
                </c:pt>
                <c:pt idx="547">
                  <c:v>897</c:v>
                </c:pt>
                <c:pt idx="548">
                  <c:v>898</c:v>
                </c:pt>
                <c:pt idx="549">
                  <c:v>899</c:v>
                </c:pt>
                <c:pt idx="550">
                  <c:v>900</c:v>
                </c:pt>
                <c:pt idx="551">
                  <c:v>901</c:v>
                </c:pt>
                <c:pt idx="552">
                  <c:v>902</c:v>
                </c:pt>
                <c:pt idx="553">
                  <c:v>903</c:v>
                </c:pt>
                <c:pt idx="554">
                  <c:v>904</c:v>
                </c:pt>
                <c:pt idx="555">
                  <c:v>905</c:v>
                </c:pt>
                <c:pt idx="556">
                  <c:v>906</c:v>
                </c:pt>
                <c:pt idx="557">
                  <c:v>907</c:v>
                </c:pt>
                <c:pt idx="558">
                  <c:v>908</c:v>
                </c:pt>
                <c:pt idx="559">
                  <c:v>909</c:v>
                </c:pt>
                <c:pt idx="560">
                  <c:v>910</c:v>
                </c:pt>
                <c:pt idx="561">
                  <c:v>911</c:v>
                </c:pt>
                <c:pt idx="562">
                  <c:v>912</c:v>
                </c:pt>
                <c:pt idx="563">
                  <c:v>913</c:v>
                </c:pt>
                <c:pt idx="564">
                  <c:v>914</c:v>
                </c:pt>
                <c:pt idx="565">
                  <c:v>915</c:v>
                </c:pt>
                <c:pt idx="566">
                  <c:v>916</c:v>
                </c:pt>
                <c:pt idx="567">
                  <c:v>917</c:v>
                </c:pt>
                <c:pt idx="568">
                  <c:v>918</c:v>
                </c:pt>
                <c:pt idx="569">
                  <c:v>919</c:v>
                </c:pt>
                <c:pt idx="570">
                  <c:v>920</c:v>
                </c:pt>
                <c:pt idx="571">
                  <c:v>921</c:v>
                </c:pt>
                <c:pt idx="572">
                  <c:v>922</c:v>
                </c:pt>
                <c:pt idx="573">
                  <c:v>923</c:v>
                </c:pt>
                <c:pt idx="574">
                  <c:v>924</c:v>
                </c:pt>
                <c:pt idx="575">
                  <c:v>925</c:v>
                </c:pt>
                <c:pt idx="576">
                  <c:v>926</c:v>
                </c:pt>
                <c:pt idx="577">
                  <c:v>927</c:v>
                </c:pt>
                <c:pt idx="578">
                  <c:v>928</c:v>
                </c:pt>
                <c:pt idx="579">
                  <c:v>929</c:v>
                </c:pt>
                <c:pt idx="580">
                  <c:v>930</c:v>
                </c:pt>
                <c:pt idx="581">
                  <c:v>931</c:v>
                </c:pt>
                <c:pt idx="582">
                  <c:v>932</c:v>
                </c:pt>
                <c:pt idx="583">
                  <c:v>933</c:v>
                </c:pt>
                <c:pt idx="584">
                  <c:v>934</c:v>
                </c:pt>
                <c:pt idx="585">
                  <c:v>935</c:v>
                </c:pt>
                <c:pt idx="586">
                  <c:v>936</c:v>
                </c:pt>
                <c:pt idx="587">
                  <c:v>937</c:v>
                </c:pt>
                <c:pt idx="588">
                  <c:v>938</c:v>
                </c:pt>
                <c:pt idx="589">
                  <c:v>939</c:v>
                </c:pt>
                <c:pt idx="590">
                  <c:v>940</c:v>
                </c:pt>
                <c:pt idx="591">
                  <c:v>941</c:v>
                </c:pt>
                <c:pt idx="592">
                  <c:v>942</c:v>
                </c:pt>
                <c:pt idx="593">
                  <c:v>943</c:v>
                </c:pt>
                <c:pt idx="594">
                  <c:v>944</c:v>
                </c:pt>
                <c:pt idx="595">
                  <c:v>945</c:v>
                </c:pt>
                <c:pt idx="596">
                  <c:v>946</c:v>
                </c:pt>
                <c:pt idx="597">
                  <c:v>947</c:v>
                </c:pt>
                <c:pt idx="598">
                  <c:v>948</c:v>
                </c:pt>
                <c:pt idx="599">
                  <c:v>949</c:v>
                </c:pt>
                <c:pt idx="600">
                  <c:v>950</c:v>
                </c:pt>
                <c:pt idx="601">
                  <c:v>951</c:v>
                </c:pt>
                <c:pt idx="602">
                  <c:v>952</c:v>
                </c:pt>
                <c:pt idx="603">
                  <c:v>953</c:v>
                </c:pt>
                <c:pt idx="604">
                  <c:v>954</c:v>
                </c:pt>
                <c:pt idx="605">
                  <c:v>955</c:v>
                </c:pt>
                <c:pt idx="606">
                  <c:v>956</c:v>
                </c:pt>
                <c:pt idx="607">
                  <c:v>957</c:v>
                </c:pt>
                <c:pt idx="608">
                  <c:v>958</c:v>
                </c:pt>
                <c:pt idx="609">
                  <c:v>959</c:v>
                </c:pt>
                <c:pt idx="610">
                  <c:v>960</c:v>
                </c:pt>
                <c:pt idx="611">
                  <c:v>961</c:v>
                </c:pt>
                <c:pt idx="612">
                  <c:v>962</c:v>
                </c:pt>
                <c:pt idx="613">
                  <c:v>963</c:v>
                </c:pt>
                <c:pt idx="614">
                  <c:v>964</c:v>
                </c:pt>
                <c:pt idx="615">
                  <c:v>965</c:v>
                </c:pt>
                <c:pt idx="616">
                  <c:v>966</c:v>
                </c:pt>
                <c:pt idx="617">
                  <c:v>967</c:v>
                </c:pt>
                <c:pt idx="618">
                  <c:v>968</c:v>
                </c:pt>
                <c:pt idx="619">
                  <c:v>969</c:v>
                </c:pt>
                <c:pt idx="620">
                  <c:v>970</c:v>
                </c:pt>
                <c:pt idx="621">
                  <c:v>971</c:v>
                </c:pt>
                <c:pt idx="622">
                  <c:v>972</c:v>
                </c:pt>
                <c:pt idx="623">
                  <c:v>973</c:v>
                </c:pt>
                <c:pt idx="624">
                  <c:v>974</c:v>
                </c:pt>
                <c:pt idx="625">
                  <c:v>975</c:v>
                </c:pt>
                <c:pt idx="626">
                  <c:v>976</c:v>
                </c:pt>
                <c:pt idx="627">
                  <c:v>977</c:v>
                </c:pt>
                <c:pt idx="628">
                  <c:v>978</c:v>
                </c:pt>
                <c:pt idx="629">
                  <c:v>979</c:v>
                </c:pt>
                <c:pt idx="630">
                  <c:v>980</c:v>
                </c:pt>
                <c:pt idx="631">
                  <c:v>981</c:v>
                </c:pt>
                <c:pt idx="632">
                  <c:v>982</c:v>
                </c:pt>
                <c:pt idx="633">
                  <c:v>983</c:v>
                </c:pt>
                <c:pt idx="634">
                  <c:v>984</c:v>
                </c:pt>
                <c:pt idx="635">
                  <c:v>985</c:v>
                </c:pt>
                <c:pt idx="636">
                  <c:v>986</c:v>
                </c:pt>
                <c:pt idx="637">
                  <c:v>987</c:v>
                </c:pt>
                <c:pt idx="638">
                  <c:v>988</c:v>
                </c:pt>
                <c:pt idx="639">
                  <c:v>989</c:v>
                </c:pt>
                <c:pt idx="640">
                  <c:v>990</c:v>
                </c:pt>
                <c:pt idx="641">
                  <c:v>991</c:v>
                </c:pt>
                <c:pt idx="642">
                  <c:v>992</c:v>
                </c:pt>
                <c:pt idx="643">
                  <c:v>993</c:v>
                </c:pt>
                <c:pt idx="644">
                  <c:v>994</c:v>
                </c:pt>
                <c:pt idx="645">
                  <c:v>995</c:v>
                </c:pt>
                <c:pt idx="646">
                  <c:v>996</c:v>
                </c:pt>
                <c:pt idx="647">
                  <c:v>997</c:v>
                </c:pt>
                <c:pt idx="648">
                  <c:v>998</c:v>
                </c:pt>
                <c:pt idx="649">
                  <c:v>999</c:v>
                </c:pt>
                <c:pt idx="650">
                  <c:v>1000</c:v>
                </c:pt>
                <c:pt idx="651">
                  <c:v>1001</c:v>
                </c:pt>
                <c:pt idx="652">
                  <c:v>1002</c:v>
                </c:pt>
                <c:pt idx="653">
                  <c:v>1003</c:v>
                </c:pt>
                <c:pt idx="654">
                  <c:v>1004</c:v>
                </c:pt>
                <c:pt idx="655">
                  <c:v>1005</c:v>
                </c:pt>
                <c:pt idx="656">
                  <c:v>1006</c:v>
                </c:pt>
                <c:pt idx="657">
                  <c:v>1007</c:v>
                </c:pt>
                <c:pt idx="658">
                  <c:v>1008</c:v>
                </c:pt>
                <c:pt idx="659">
                  <c:v>1009</c:v>
                </c:pt>
                <c:pt idx="660">
                  <c:v>1010</c:v>
                </c:pt>
                <c:pt idx="661">
                  <c:v>1011</c:v>
                </c:pt>
                <c:pt idx="662">
                  <c:v>1012</c:v>
                </c:pt>
                <c:pt idx="663">
                  <c:v>1013</c:v>
                </c:pt>
                <c:pt idx="664">
                  <c:v>1014</c:v>
                </c:pt>
                <c:pt idx="665">
                  <c:v>1015</c:v>
                </c:pt>
                <c:pt idx="666">
                  <c:v>1016</c:v>
                </c:pt>
                <c:pt idx="667">
                  <c:v>1017</c:v>
                </c:pt>
                <c:pt idx="668">
                  <c:v>1018</c:v>
                </c:pt>
                <c:pt idx="669">
                  <c:v>1019</c:v>
                </c:pt>
                <c:pt idx="670">
                  <c:v>1020</c:v>
                </c:pt>
                <c:pt idx="671">
                  <c:v>1021</c:v>
                </c:pt>
                <c:pt idx="672">
                  <c:v>1022</c:v>
                </c:pt>
                <c:pt idx="673">
                  <c:v>1023</c:v>
                </c:pt>
                <c:pt idx="674">
                  <c:v>1024</c:v>
                </c:pt>
                <c:pt idx="675">
                  <c:v>1025</c:v>
                </c:pt>
                <c:pt idx="676">
                  <c:v>1026</c:v>
                </c:pt>
                <c:pt idx="677">
                  <c:v>1027</c:v>
                </c:pt>
                <c:pt idx="678">
                  <c:v>1028</c:v>
                </c:pt>
                <c:pt idx="679">
                  <c:v>1029</c:v>
                </c:pt>
                <c:pt idx="680">
                  <c:v>1030</c:v>
                </c:pt>
                <c:pt idx="681">
                  <c:v>1031</c:v>
                </c:pt>
                <c:pt idx="682">
                  <c:v>1032</c:v>
                </c:pt>
                <c:pt idx="683">
                  <c:v>1033</c:v>
                </c:pt>
                <c:pt idx="684">
                  <c:v>1034</c:v>
                </c:pt>
                <c:pt idx="685">
                  <c:v>1035</c:v>
                </c:pt>
                <c:pt idx="686">
                  <c:v>1036</c:v>
                </c:pt>
                <c:pt idx="687">
                  <c:v>1037</c:v>
                </c:pt>
                <c:pt idx="688">
                  <c:v>1038</c:v>
                </c:pt>
                <c:pt idx="689">
                  <c:v>1039</c:v>
                </c:pt>
                <c:pt idx="690">
                  <c:v>1040</c:v>
                </c:pt>
                <c:pt idx="691">
                  <c:v>1041</c:v>
                </c:pt>
                <c:pt idx="692">
                  <c:v>1042</c:v>
                </c:pt>
                <c:pt idx="693">
                  <c:v>1043</c:v>
                </c:pt>
                <c:pt idx="694">
                  <c:v>1044</c:v>
                </c:pt>
                <c:pt idx="695">
                  <c:v>1045</c:v>
                </c:pt>
                <c:pt idx="696">
                  <c:v>1046</c:v>
                </c:pt>
                <c:pt idx="697">
                  <c:v>1047</c:v>
                </c:pt>
                <c:pt idx="698">
                  <c:v>1048</c:v>
                </c:pt>
                <c:pt idx="699">
                  <c:v>1049</c:v>
                </c:pt>
                <c:pt idx="700">
                  <c:v>1050</c:v>
                </c:pt>
                <c:pt idx="701">
                  <c:v>1051</c:v>
                </c:pt>
                <c:pt idx="702">
                  <c:v>1052</c:v>
                </c:pt>
                <c:pt idx="703">
                  <c:v>1053</c:v>
                </c:pt>
                <c:pt idx="704">
                  <c:v>1054</c:v>
                </c:pt>
                <c:pt idx="705">
                  <c:v>1055</c:v>
                </c:pt>
                <c:pt idx="706">
                  <c:v>1056</c:v>
                </c:pt>
                <c:pt idx="707">
                  <c:v>1057</c:v>
                </c:pt>
                <c:pt idx="708">
                  <c:v>1058</c:v>
                </c:pt>
                <c:pt idx="709">
                  <c:v>1059</c:v>
                </c:pt>
                <c:pt idx="710">
                  <c:v>1060</c:v>
                </c:pt>
                <c:pt idx="711">
                  <c:v>1061</c:v>
                </c:pt>
                <c:pt idx="712">
                  <c:v>1062</c:v>
                </c:pt>
                <c:pt idx="713">
                  <c:v>1063</c:v>
                </c:pt>
                <c:pt idx="714">
                  <c:v>1064</c:v>
                </c:pt>
                <c:pt idx="715">
                  <c:v>1065</c:v>
                </c:pt>
                <c:pt idx="716">
                  <c:v>1066</c:v>
                </c:pt>
                <c:pt idx="717">
                  <c:v>1067</c:v>
                </c:pt>
                <c:pt idx="718">
                  <c:v>1068</c:v>
                </c:pt>
                <c:pt idx="719">
                  <c:v>1069</c:v>
                </c:pt>
                <c:pt idx="720">
                  <c:v>1070</c:v>
                </c:pt>
                <c:pt idx="721">
                  <c:v>1071</c:v>
                </c:pt>
                <c:pt idx="722">
                  <c:v>1072</c:v>
                </c:pt>
                <c:pt idx="723">
                  <c:v>1073</c:v>
                </c:pt>
                <c:pt idx="724">
                  <c:v>1074</c:v>
                </c:pt>
                <c:pt idx="725">
                  <c:v>1075</c:v>
                </c:pt>
                <c:pt idx="726">
                  <c:v>1076</c:v>
                </c:pt>
                <c:pt idx="727">
                  <c:v>1077</c:v>
                </c:pt>
                <c:pt idx="728">
                  <c:v>1078</c:v>
                </c:pt>
                <c:pt idx="729">
                  <c:v>1079</c:v>
                </c:pt>
                <c:pt idx="730">
                  <c:v>1080</c:v>
                </c:pt>
                <c:pt idx="731">
                  <c:v>1081</c:v>
                </c:pt>
                <c:pt idx="732">
                  <c:v>1082</c:v>
                </c:pt>
                <c:pt idx="733">
                  <c:v>1083</c:v>
                </c:pt>
                <c:pt idx="734">
                  <c:v>1084</c:v>
                </c:pt>
                <c:pt idx="735">
                  <c:v>1085</c:v>
                </c:pt>
                <c:pt idx="736">
                  <c:v>1086</c:v>
                </c:pt>
                <c:pt idx="737">
                  <c:v>1087</c:v>
                </c:pt>
                <c:pt idx="738">
                  <c:v>1088</c:v>
                </c:pt>
                <c:pt idx="739">
                  <c:v>1089</c:v>
                </c:pt>
                <c:pt idx="740">
                  <c:v>1090</c:v>
                </c:pt>
              </c:numCache>
            </c:numRef>
          </c:xVal>
          <c:yVal>
            <c:numRef>
              <c:f>Blue!$C$2:$C$742</c:f>
              <c:numCache>
                <c:formatCode>General</c:formatCode>
                <c:ptCount val="741"/>
                <c:pt idx="0">
                  <c:v>4.2455545700000004E-9</c:v>
                </c:pt>
                <c:pt idx="1">
                  <c:v>7.1267587400000001E-9</c:v>
                </c:pt>
                <c:pt idx="2">
                  <c:v>6.43420428E-9</c:v>
                </c:pt>
                <c:pt idx="3">
                  <c:v>5.7081837000000004E-9</c:v>
                </c:pt>
                <c:pt idx="4">
                  <c:v>3.53117402E-9</c:v>
                </c:pt>
                <c:pt idx="5">
                  <c:v>1.74993298E-9</c:v>
                </c:pt>
                <c:pt idx="6">
                  <c:v>8.9814827800000005E-10</c:v>
                </c:pt>
                <c:pt idx="7">
                  <c:v>2.2909905100000002E-9</c:v>
                </c:pt>
                <c:pt idx="8">
                  <c:v>1.3728299599999999E-9</c:v>
                </c:pt>
                <c:pt idx="9">
                  <c:v>2.0800261499999999E-9</c:v>
                </c:pt>
                <c:pt idx="10">
                  <c:v>2.4732467200000002E-9</c:v>
                </c:pt>
                <c:pt idx="11">
                  <c:v>2.7619497799999998E-9</c:v>
                </c:pt>
                <c:pt idx="12">
                  <c:v>5.3448077099999998E-9</c:v>
                </c:pt>
                <c:pt idx="13">
                  <c:v>3.8681240400000003E-9</c:v>
                </c:pt>
                <c:pt idx="14">
                  <c:v>1.8223892400000001E-9</c:v>
                </c:pt>
                <c:pt idx="15">
                  <c:v>4.4164361100000004E-9</c:v>
                </c:pt>
                <c:pt idx="16">
                  <c:v>1.8212273900000001E-9</c:v>
                </c:pt>
                <c:pt idx="17">
                  <c:v>1.3433732999999999E-9</c:v>
                </c:pt>
                <c:pt idx="18">
                  <c:v>9.4582186500000008E-10</c:v>
                </c:pt>
                <c:pt idx="19">
                  <c:v>6.5558736200000002E-10</c:v>
                </c:pt>
                <c:pt idx="20">
                  <c:v>2.06261883E-10</c:v>
                </c:pt>
                <c:pt idx="21">
                  <c:v>6.8974222199999997E-11</c:v>
                </c:pt>
                <c:pt idx="22">
                  <c:v>4.1027525100000002E-11</c:v>
                </c:pt>
                <c:pt idx="23">
                  <c:v>1.6057382899999999E-11</c:v>
                </c:pt>
                <c:pt idx="24">
                  <c:v>7.6059755700000005E-11</c:v>
                </c:pt>
                <c:pt idx="25">
                  <c:v>2.0346169200000001E-10</c:v>
                </c:pt>
                <c:pt idx="26">
                  <c:v>1.6369795800000001E-10</c:v>
                </c:pt>
                <c:pt idx="27">
                  <c:v>1.11102127E-10</c:v>
                </c:pt>
                <c:pt idx="28">
                  <c:v>9.8196520399999995E-12</c:v>
                </c:pt>
                <c:pt idx="29">
                  <c:v>5.5114315900000001E-12</c:v>
                </c:pt>
                <c:pt idx="30">
                  <c:v>7.5228842300000002E-12</c:v>
                </c:pt>
                <c:pt idx="31">
                  <c:v>6.6089429900000003E-12</c:v>
                </c:pt>
                <c:pt idx="32">
                  <c:v>9.0331388200000003E-12</c:v>
                </c:pt>
                <c:pt idx="33">
                  <c:v>1.5847977400000001E-11</c:v>
                </c:pt>
                <c:pt idx="34">
                  <c:v>2.0381106500000001E-11</c:v>
                </c:pt>
                <c:pt idx="35">
                  <c:v>1.1454493599999999E-11</c:v>
                </c:pt>
                <c:pt idx="36">
                  <c:v>2.85237754E-11</c:v>
                </c:pt>
                <c:pt idx="37">
                  <c:v>3.9020661700000002E-11</c:v>
                </c:pt>
                <c:pt idx="38">
                  <c:v>1.0735960000000001E-10</c:v>
                </c:pt>
                <c:pt idx="39">
                  <c:v>7.6418010800000003E-10</c:v>
                </c:pt>
                <c:pt idx="40">
                  <c:v>9.5113605899999997E-10</c:v>
                </c:pt>
                <c:pt idx="41">
                  <c:v>1.55656821E-9</c:v>
                </c:pt>
                <c:pt idx="42">
                  <c:v>1.6744666799999999E-10</c:v>
                </c:pt>
                <c:pt idx="43">
                  <c:v>6.4561494999999998E-11</c:v>
                </c:pt>
                <c:pt idx="44">
                  <c:v>2.57876581E-10</c:v>
                </c:pt>
                <c:pt idx="45">
                  <c:v>1.55663898E-10</c:v>
                </c:pt>
                <c:pt idx="46">
                  <c:v>3.0843538800000002E-10</c:v>
                </c:pt>
                <c:pt idx="47">
                  <c:v>3.1480190699999998E-10</c:v>
                </c:pt>
                <c:pt idx="48">
                  <c:v>5.2812193499999997E-10</c:v>
                </c:pt>
                <c:pt idx="49">
                  <c:v>1.1024862100000001E-9</c:v>
                </c:pt>
                <c:pt idx="50">
                  <c:v>1.42965906E-9</c:v>
                </c:pt>
                <c:pt idx="51">
                  <c:v>2.9723081799999998E-9</c:v>
                </c:pt>
                <c:pt idx="52">
                  <c:v>4.6507690999999998E-9</c:v>
                </c:pt>
                <c:pt idx="53">
                  <c:v>7.9675608300000007E-9</c:v>
                </c:pt>
                <c:pt idx="54">
                  <c:v>1.4398047199999999E-8</c:v>
                </c:pt>
                <c:pt idx="55">
                  <c:v>2.5428985099999999E-8</c:v>
                </c:pt>
                <c:pt idx="56">
                  <c:v>3.9987888600000001E-8</c:v>
                </c:pt>
                <c:pt idx="57">
                  <c:v>5.4209518699999997E-8</c:v>
                </c:pt>
                <c:pt idx="58">
                  <c:v>8.1258868100000006E-8</c:v>
                </c:pt>
                <c:pt idx="59">
                  <c:v>1.6646465900000001E-7</c:v>
                </c:pt>
                <c:pt idx="60">
                  <c:v>3.8983981200000001E-7</c:v>
                </c:pt>
                <c:pt idx="61">
                  <c:v>6.6072163900000002E-7</c:v>
                </c:pt>
                <c:pt idx="62">
                  <c:v>7.0654630199999996E-7</c:v>
                </c:pt>
                <c:pt idx="63">
                  <c:v>3.5165322700000001E-7</c:v>
                </c:pt>
                <c:pt idx="64">
                  <c:v>4.1383418599999998E-7</c:v>
                </c:pt>
                <c:pt idx="65">
                  <c:v>6.2894639499999998E-7</c:v>
                </c:pt>
                <c:pt idx="66">
                  <c:v>4.0884594899999998E-7</c:v>
                </c:pt>
                <c:pt idx="67">
                  <c:v>7.1923852800000003E-7</c:v>
                </c:pt>
                <c:pt idx="68">
                  <c:v>1.22175175E-6</c:v>
                </c:pt>
                <c:pt idx="69">
                  <c:v>1.50285405E-6</c:v>
                </c:pt>
                <c:pt idx="70">
                  <c:v>1.5918334399999999E-6</c:v>
                </c:pt>
                <c:pt idx="71">
                  <c:v>1.40904069E-6</c:v>
                </c:pt>
                <c:pt idx="72">
                  <c:v>1.3846823800000001E-6</c:v>
                </c:pt>
                <c:pt idx="73">
                  <c:v>1.28787542E-6</c:v>
                </c:pt>
                <c:pt idx="74">
                  <c:v>1.1814955800000001E-6</c:v>
                </c:pt>
                <c:pt idx="75">
                  <c:v>1.1618537899999999E-6</c:v>
                </c:pt>
                <c:pt idx="76">
                  <c:v>1.1226165999999999E-6</c:v>
                </c:pt>
                <c:pt idx="77">
                  <c:v>1.16227261E-6</c:v>
                </c:pt>
                <c:pt idx="78">
                  <c:v>1.21273297E-6</c:v>
                </c:pt>
                <c:pt idx="79">
                  <c:v>1.30439162E-6</c:v>
                </c:pt>
                <c:pt idx="80">
                  <c:v>1.4816260999999999E-6</c:v>
                </c:pt>
                <c:pt idx="81">
                  <c:v>1.6410250500000001E-6</c:v>
                </c:pt>
                <c:pt idx="82">
                  <c:v>1.82866142E-6</c:v>
                </c:pt>
                <c:pt idx="83">
                  <c:v>2.1532125599999998E-6</c:v>
                </c:pt>
                <c:pt idx="84">
                  <c:v>2.7422477200000001E-6</c:v>
                </c:pt>
                <c:pt idx="85">
                  <c:v>3.50728783E-6</c:v>
                </c:pt>
                <c:pt idx="86">
                  <c:v>4.4241769500000004E-6</c:v>
                </c:pt>
                <c:pt idx="87">
                  <c:v>6.1071409599999999E-6</c:v>
                </c:pt>
                <c:pt idx="88">
                  <c:v>8.4980265500000006E-6</c:v>
                </c:pt>
                <c:pt idx="89">
                  <c:v>1.24010758E-5</c:v>
                </c:pt>
                <c:pt idx="90">
                  <c:v>1.88759077E-5</c:v>
                </c:pt>
                <c:pt idx="91">
                  <c:v>3.0504752400000002E-5</c:v>
                </c:pt>
                <c:pt idx="92">
                  <c:v>5.0745027699999998E-5</c:v>
                </c:pt>
                <c:pt idx="93">
                  <c:v>8.7520667899999998E-5</c:v>
                </c:pt>
                <c:pt idx="94">
                  <c:v>1.6028330699999999E-4</c:v>
                </c:pt>
                <c:pt idx="95">
                  <c:v>4.2282239899999998E-4</c:v>
                </c:pt>
                <c:pt idx="96">
                  <c:v>6.5609486799999997E-4</c:v>
                </c:pt>
                <c:pt idx="97">
                  <c:v>1.17162231E-3</c:v>
                </c:pt>
                <c:pt idx="98">
                  <c:v>2.48635933E-3</c:v>
                </c:pt>
                <c:pt idx="99">
                  <c:v>6.3983560499999998E-3</c:v>
                </c:pt>
                <c:pt idx="100">
                  <c:v>1.4470397499999999E-2</c:v>
                </c:pt>
                <c:pt idx="101">
                  <c:v>3.2163847199999998E-2</c:v>
                </c:pt>
                <c:pt idx="102">
                  <c:v>5.2065148899999997E-2</c:v>
                </c:pt>
                <c:pt idx="103">
                  <c:v>4.7238919900000002E-2</c:v>
                </c:pt>
                <c:pt idx="104">
                  <c:v>2.01700423E-2</c:v>
                </c:pt>
                <c:pt idx="105">
                  <c:v>5.1380693899999996E-3</c:v>
                </c:pt>
                <c:pt idx="106">
                  <c:v>8.9943120299999998E-3</c:v>
                </c:pt>
                <c:pt idx="107">
                  <c:v>9.59010236E-3</c:v>
                </c:pt>
                <c:pt idx="108">
                  <c:v>8.3591910099999993E-3</c:v>
                </c:pt>
                <c:pt idx="109">
                  <c:v>4.6412372000000004E-3</c:v>
                </c:pt>
                <c:pt idx="110">
                  <c:v>6.4873090000000001E-3</c:v>
                </c:pt>
                <c:pt idx="111">
                  <c:v>1.57497656E-2</c:v>
                </c:pt>
                <c:pt idx="112">
                  <c:v>2.1628918099999998E-2</c:v>
                </c:pt>
                <c:pt idx="113">
                  <c:v>2.1897375600000001E-2</c:v>
                </c:pt>
                <c:pt idx="114">
                  <c:v>1.6360657300000001E-2</c:v>
                </c:pt>
                <c:pt idx="115">
                  <c:v>8.5437381599999997E-3</c:v>
                </c:pt>
                <c:pt idx="116">
                  <c:v>3.6656328000000001E-3</c:v>
                </c:pt>
                <c:pt idx="117">
                  <c:v>7.2454870699999998E-3</c:v>
                </c:pt>
                <c:pt idx="118">
                  <c:v>9.5057291899999993E-3</c:v>
                </c:pt>
                <c:pt idx="119">
                  <c:v>1.4204956600000001E-2</c:v>
                </c:pt>
                <c:pt idx="120">
                  <c:v>1.72834527E-2</c:v>
                </c:pt>
                <c:pt idx="121">
                  <c:v>1.28595093E-2</c:v>
                </c:pt>
                <c:pt idx="122">
                  <c:v>5.2331299500000001E-3</c:v>
                </c:pt>
                <c:pt idx="123">
                  <c:v>1.2551316999999999E-2</c:v>
                </c:pt>
                <c:pt idx="124">
                  <c:v>1.27990311E-2</c:v>
                </c:pt>
                <c:pt idx="125">
                  <c:v>5.4811872500000001E-3</c:v>
                </c:pt>
                <c:pt idx="126">
                  <c:v>7.8350435900000001E-3</c:v>
                </c:pt>
                <c:pt idx="127">
                  <c:v>1.40694138E-2</c:v>
                </c:pt>
                <c:pt idx="128">
                  <c:v>1.7021477199999999E-2</c:v>
                </c:pt>
                <c:pt idx="129">
                  <c:v>1.43573126E-2</c:v>
                </c:pt>
                <c:pt idx="130">
                  <c:v>8.5187526400000001E-3</c:v>
                </c:pt>
                <c:pt idx="131">
                  <c:v>6.0158469699999996E-3</c:v>
                </c:pt>
                <c:pt idx="132">
                  <c:v>6.4167678400000004E-3</c:v>
                </c:pt>
                <c:pt idx="133">
                  <c:v>8.1409849200000002E-3</c:v>
                </c:pt>
                <c:pt idx="134">
                  <c:v>9.0478314100000002E-3</c:v>
                </c:pt>
                <c:pt idx="135">
                  <c:v>1.27274413E-2</c:v>
                </c:pt>
                <c:pt idx="136">
                  <c:v>1.6426810999999999E-2</c:v>
                </c:pt>
                <c:pt idx="137">
                  <c:v>1.7178058600000001E-2</c:v>
                </c:pt>
                <c:pt idx="138">
                  <c:v>1.68949254E-2</c:v>
                </c:pt>
                <c:pt idx="139">
                  <c:v>1.7484836300000001E-2</c:v>
                </c:pt>
                <c:pt idx="140">
                  <c:v>1.7931381199999999E-2</c:v>
                </c:pt>
                <c:pt idx="141">
                  <c:v>1.54777961E-2</c:v>
                </c:pt>
                <c:pt idx="142">
                  <c:v>1.6961799900000001E-2</c:v>
                </c:pt>
                <c:pt idx="143">
                  <c:v>2.8045903899999999E-2</c:v>
                </c:pt>
                <c:pt idx="144">
                  <c:v>4.1545782199999999E-2</c:v>
                </c:pt>
                <c:pt idx="145">
                  <c:v>4.7395985600000003E-2</c:v>
                </c:pt>
                <c:pt idx="146">
                  <c:v>2.91456059E-2</c:v>
                </c:pt>
                <c:pt idx="147">
                  <c:v>4.6622320099999996E-3</c:v>
                </c:pt>
                <c:pt idx="148">
                  <c:v>4.2108390499999999E-3</c:v>
                </c:pt>
                <c:pt idx="149">
                  <c:v>1.62701271E-2</c:v>
                </c:pt>
                <c:pt idx="150">
                  <c:v>2.5226369500000002E-2</c:v>
                </c:pt>
                <c:pt idx="151">
                  <c:v>1.95046049E-2</c:v>
                </c:pt>
                <c:pt idx="152">
                  <c:v>2.3852509900000002E-3</c:v>
                </c:pt>
                <c:pt idx="153">
                  <c:v>1.2777864E-2</c:v>
                </c:pt>
                <c:pt idx="154">
                  <c:v>5.6025600100000003E-3</c:v>
                </c:pt>
                <c:pt idx="155">
                  <c:v>2.0078942200000002E-2</c:v>
                </c:pt>
                <c:pt idx="156">
                  <c:v>4.6745635600000002E-2</c:v>
                </c:pt>
                <c:pt idx="157">
                  <c:v>5.5718176100000003E-2</c:v>
                </c:pt>
                <c:pt idx="158">
                  <c:v>3.8887731699999997E-2</c:v>
                </c:pt>
                <c:pt idx="159">
                  <c:v>2.4749275300000002E-2</c:v>
                </c:pt>
                <c:pt idx="160">
                  <c:v>2.1010236799999998E-2</c:v>
                </c:pt>
                <c:pt idx="161">
                  <c:v>4.1816748700000003E-2</c:v>
                </c:pt>
                <c:pt idx="162">
                  <c:v>7.8715376599999998E-2</c:v>
                </c:pt>
                <c:pt idx="163">
                  <c:v>2.86517404E-2</c:v>
                </c:pt>
                <c:pt idx="164">
                  <c:v>9.3342885399999992E-3</c:v>
                </c:pt>
                <c:pt idx="165">
                  <c:v>4.1904454100000002E-3</c:v>
                </c:pt>
                <c:pt idx="166">
                  <c:v>2.5541561200000001E-3</c:v>
                </c:pt>
                <c:pt idx="167">
                  <c:v>1.46559253E-3</c:v>
                </c:pt>
                <c:pt idx="168">
                  <c:v>1.1315664699999999E-3</c:v>
                </c:pt>
                <c:pt idx="169">
                  <c:v>9.61768324E-4</c:v>
                </c:pt>
                <c:pt idx="170">
                  <c:v>8.0598628800000001E-4</c:v>
                </c:pt>
                <c:pt idx="171">
                  <c:v>5.9991580199999996E-4</c:v>
                </c:pt>
                <c:pt idx="172">
                  <c:v>3.9399394899999998E-4</c:v>
                </c:pt>
                <c:pt idx="173">
                  <c:v>2.5014308600000002E-4</c:v>
                </c:pt>
                <c:pt idx="174">
                  <c:v>1.68973929E-4</c:v>
                </c:pt>
                <c:pt idx="175">
                  <c:v>1.2742288499999999E-4</c:v>
                </c:pt>
                <c:pt idx="176">
                  <c:v>1.0821382599999999E-4</c:v>
                </c:pt>
                <c:pt idx="177">
                  <c:v>1.04078339E-4</c:v>
                </c:pt>
                <c:pt idx="178">
                  <c:v>1.10448884E-4</c:v>
                </c:pt>
                <c:pt idx="179">
                  <c:v>1.2184534700000001E-4</c:v>
                </c:pt>
                <c:pt idx="180">
                  <c:v>1.3111150499999999E-4</c:v>
                </c:pt>
                <c:pt idx="181">
                  <c:v>1.2936895700000001E-4</c:v>
                </c:pt>
                <c:pt idx="182">
                  <c:v>1.1942056899999999E-4</c:v>
                </c:pt>
                <c:pt idx="183">
                  <c:v>1.10964371E-4</c:v>
                </c:pt>
                <c:pt idx="184">
                  <c:v>1.0427033E-4</c:v>
                </c:pt>
                <c:pt idx="185">
                  <c:v>9.0828725700000003E-5</c:v>
                </c:pt>
                <c:pt idx="186">
                  <c:v>6.5553918800000005E-5</c:v>
                </c:pt>
                <c:pt idx="187">
                  <c:v>4.1654868300000001E-5</c:v>
                </c:pt>
                <c:pt idx="188">
                  <c:v>2.7475885899999999E-5</c:v>
                </c:pt>
                <c:pt idx="189">
                  <c:v>2.0377865400000001E-5</c:v>
                </c:pt>
                <c:pt idx="190">
                  <c:v>1.80592524E-5</c:v>
                </c:pt>
                <c:pt idx="191">
                  <c:v>1.7776799700000001E-5</c:v>
                </c:pt>
                <c:pt idx="192">
                  <c:v>1.73383633E-5</c:v>
                </c:pt>
                <c:pt idx="193">
                  <c:v>1.52179027E-5</c:v>
                </c:pt>
                <c:pt idx="194">
                  <c:v>1.15115718E-5</c:v>
                </c:pt>
                <c:pt idx="195">
                  <c:v>8.5316596599999998E-6</c:v>
                </c:pt>
                <c:pt idx="196">
                  <c:v>7.01709996E-6</c:v>
                </c:pt>
                <c:pt idx="197">
                  <c:v>6.9528446100000004E-6</c:v>
                </c:pt>
                <c:pt idx="198">
                  <c:v>8.2330234399999993E-6</c:v>
                </c:pt>
                <c:pt idx="199">
                  <c:v>1.03748625E-5</c:v>
                </c:pt>
                <c:pt idx="200">
                  <c:v>1.1288750099999999E-5</c:v>
                </c:pt>
                <c:pt idx="201">
                  <c:v>9.1768779399999994E-6</c:v>
                </c:pt>
                <c:pt idx="202">
                  <c:v>6.4976429700000001E-6</c:v>
                </c:pt>
                <c:pt idx="203">
                  <c:v>5.3377366399999997E-6</c:v>
                </c:pt>
                <c:pt idx="204">
                  <c:v>5.8044997799999997E-6</c:v>
                </c:pt>
                <c:pt idx="205">
                  <c:v>8.3022096100000007E-6</c:v>
                </c:pt>
                <c:pt idx="206">
                  <c:v>1.28894435E-5</c:v>
                </c:pt>
                <c:pt idx="207">
                  <c:v>1.5326355399999999E-5</c:v>
                </c:pt>
                <c:pt idx="208">
                  <c:v>1.08669265E-5</c:v>
                </c:pt>
                <c:pt idx="209">
                  <c:v>6.2909634800000001E-6</c:v>
                </c:pt>
                <c:pt idx="210">
                  <c:v>4.5185115599999996E-6</c:v>
                </c:pt>
                <c:pt idx="211">
                  <c:v>4.3864206400000004E-6</c:v>
                </c:pt>
                <c:pt idx="212">
                  <c:v>5.7865281600000001E-6</c:v>
                </c:pt>
                <c:pt idx="213">
                  <c:v>9.0970716E-6</c:v>
                </c:pt>
                <c:pt idx="214">
                  <c:v>1.25630895E-5</c:v>
                </c:pt>
                <c:pt idx="215">
                  <c:v>1.23676391E-5</c:v>
                </c:pt>
                <c:pt idx="216">
                  <c:v>1.0426558199999999E-5</c:v>
                </c:pt>
                <c:pt idx="217">
                  <c:v>1.04783239E-5</c:v>
                </c:pt>
                <c:pt idx="218">
                  <c:v>1.3484697799999999E-5</c:v>
                </c:pt>
                <c:pt idx="219">
                  <c:v>1.8411412400000001E-5</c:v>
                </c:pt>
                <c:pt idx="220">
                  <c:v>1.30662011E-5</c:v>
                </c:pt>
                <c:pt idx="221">
                  <c:v>6.3240931900000002E-6</c:v>
                </c:pt>
                <c:pt idx="222">
                  <c:v>4.2019601100000001E-6</c:v>
                </c:pt>
                <c:pt idx="223">
                  <c:v>4.8471497400000002E-6</c:v>
                </c:pt>
                <c:pt idx="224">
                  <c:v>8.9797076700000007E-6</c:v>
                </c:pt>
                <c:pt idx="225">
                  <c:v>1.3797101899999999E-5</c:v>
                </c:pt>
                <c:pt idx="226">
                  <c:v>9.2978070800000004E-6</c:v>
                </c:pt>
                <c:pt idx="227">
                  <c:v>2.4267697E-6</c:v>
                </c:pt>
                <c:pt idx="228">
                  <c:v>7.7693550799999998E-7</c:v>
                </c:pt>
                <c:pt idx="229">
                  <c:v>3.1712778499999999E-7</c:v>
                </c:pt>
                <c:pt idx="230">
                  <c:v>2.2631245099999999E-7</c:v>
                </c:pt>
                <c:pt idx="231">
                  <c:v>3.5789437899999999E-7</c:v>
                </c:pt>
                <c:pt idx="232">
                  <c:v>4.0357559799999998E-7</c:v>
                </c:pt>
                <c:pt idx="233">
                  <c:v>2.8377391500000002E-7</c:v>
                </c:pt>
                <c:pt idx="234">
                  <c:v>1.64458584E-7</c:v>
                </c:pt>
                <c:pt idx="235">
                  <c:v>5.3423249799999998E-8</c:v>
                </c:pt>
                <c:pt idx="236">
                  <c:v>5.8242413599999999E-8</c:v>
                </c:pt>
                <c:pt idx="237">
                  <c:v>3.9396312E-7</c:v>
                </c:pt>
                <c:pt idx="238">
                  <c:v>5.0151686499999996E-7</c:v>
                </c:pt>
                <c:pt idx="239">
                  <c:v>1.27203805E-6</c:v>
                </c:pt>
                <c:pt idx="240">
                  <c:v>1.1480717599999999E-6</c:v>
                </c:pt>
                <c:pt idx="241">
                  <c:v>2.9281923699999998E-7</c:v>
                </c:pt>
                <c:pt idx="242">
                  <c:v>8.60666916E-8</c:v>
                </c:pt>
                <c:pt idx="243">
                  <c:v>3.7649758900000001E-8</c:v>
                </c:pt>
                <c:pt idx="244">
                  <c:v>1.5037313600000002E-8</c:v>
                </c:pt>
                <c:pt idx="245">
                  <c:v>1.0984430300000001E-8</c:v>
                </c:pt>
                <c:pt idx="246">
                  <c:v>1.43764183E-8</c:v>
                </c:pt>
                <c:pt idx="247">
                  <c:v>1.11073737E-8</c:v>
                </c:pt>
                <c:pt idx="248">
                  <c:v>1.0114303199999999E-8</c:v>
                </c:pt>
                <c:pt idx="249">
                  <c:v>4.4154035100000002E-8</c:v>
                </c:pt>
                <c:pt idx="250">
                  <c:v>3.5598954900000001E-8</c:v>
                </c:pt>
                <c:pt idx="251">
                  <c:v>8.6467890599999992E-9</c:v>
                </c:pt>
                <c:pt idx="252">
                  <c:v>1.90934326E-8</c:v>
                </c:pt>
                <c:pt idx="253">
                  <c:v>1.58078119E-8</c:v>
                </c:pt>
                <c:pt idx="254">
                  <c:v>6.9286350899999997E-8</c:v>
                </c:pt>
                <c:pt idx="255">
                  <c:v>6.6722969899999999E-7</c:v>
                </c:pt>
                <c:pt idx="256">
                  <c:v>2.1573293900000002E-6</c:v>
                </c:pt>
                <c:pt idx="257">
                  <c:v>1.3270338300000001E-6</c:v>
                </c:pt>
                <c:pt idx="258">
                  <c:v>9.3270796199999996E-7</c:v>
                </c:pt>
                <c:pt idx="259">
                  <c:v>1.7970381800000001E-7</c:v>
                </c:pt>
                <c:pt idx="260">
                  <c:v>1.53510324E-8</c:v>
                </c:pt>
                <c:pt idx="261">
                  <c:v>2.17686811E-8</c:v>
                </c:pt>
                <c:pt idx="262">
                  <c:v>3.45401858E-8</c:v>
                </c:pt>
                <c:pt idx="263">
                  <c:v>4.8961190699999997E-8</c:v>
                </c:pt>
                <c:pt idx="264">
                  <c:v>7.9439104199999998E-8</c:v>
                </c:pt>
                <c:pt idx="265">
                  <c:v>6.6909926500000006E-8</c:v>
                </c:pt>
                <c:pt idx="266">
                  <c:v>1.9858655199999999E-8</c:v>
                </c:pt>
                <c:pt idx="267">
                  <c:v>9.6836174600000004E-9</c:v>
                </c:pt>
                <c:pt idx="268">
                  <c:v>5.0793790499999999E-8</c:v>
                </c:pt>
                <c:pt idx="269">
                  <c:v>1.14442749E-7</c:v>
                </c:pt>
                <c:pt idx="270">
                  <c:v>4.6209084599999998E-8</c:v>
                </c:pt>
                <c:pt idx="271">
                  <c:v>1.4259399E-7</c:v>
                </c:pt>
                <c:pt idx="272">
                  <c:v>1.3206805199999999E-7</c:v>
                </c:pt>
                <c:pt idx="273">
                  <c:v>4.2293208900000002E-8</c:v>
                </c:pt>
                <c:pt idx="274">
                  <c:v>9.4175920400000003E-9</c:v>
                </c:pt>
                <c:pt idx="275">
                  <c:v>6.3973661900000004E-9</c:v>
                </c:pt>
                <c:pt idx="276">
                  <c:v>1.43843204E-8</c:v>
                </c:pt>
                <c:pt idx="277">
                  <c:v>1.1455062700000001E-8</c:v>
                </c:pt>
                <c:pt idx="278">
                  <c:v>4.5830031299999999E-8</c:v>
                </c:pt>
                <c:pt idx="279">
                  <c:v>4.0679189800000001E-8</c:v>
                </c:pt>
                <c:pt idx="280">
                  <c:v>4.6227075499999997E-8</c:v>
                </c:pt>
                <c:pt idx="281">
                  <c:v>2.9623695500000002E-8</c:v>
                </c:pt>
                <c:pt idx="282">
                  <c:v>3.3241807499999997E-8</c:v>
                </c:pt>
                <c:pt idx="283">
                  <c:v>2.7179812199999999E-8</c:v>
                </c:pt>
                <c:pt idx="284">
                  <c:v>2.0716377900000001E-8</c:v>
                </c:pt>
                <c:pt idx="285">
                  <c:v>1.35822464E-8</c:v>
                </c:pt>
                <c:pt idx="286">
                  <c:v>2.34568809E-8</c:v>
                </c:pt>
                <c:pt idx="287">
                  <c:v>1.9340655299999999E-8</c:v>
                </c:pt>
                <c:pt idx="288">
                  <c:v>1.21167227E-8</c:v>
                </c:pt>
                <c:pt idx="289">
                  <c:v>2.0663003799999999E-8</c:v>
                </c:pt>
                <c:pt idx="290">
                  <c:v>3.0250344500000002E-8</c:v>
                </c:pt>
                <c:pt idx="291">
                  <c:v>2.15704752E-8</c:v>
                </c:pt>
                <c:pt idx="292">
                  <c:v>1.5732158700000001E-8</c:v>
                </c:pt>
                <c:pt idx="293">
                  <c:v>3.6025884499999999E-8</c:v>
                </c:pt>
                <c:pt idx="294">
                  <c:v>1.5449366199999999E-8</c:v>
                </c:pt>
                <c:pt idx="295">
                  <c:v>1.9823373200000001E-8</c:v>
                </c:pt>
                <c:pt idx="296">
                  <c:v>3.4485538E-8</c:v>
                </c:pt>
                <c:pt idx="297">
                  <c:v>2.4910525200000001E-8</c:v>
                </c:pt>
                <c:pt idx="298">
                  <c:v>2.6443032699999999E-8</c:v>
                </c:pt>
                <c:pt idx="299">
                  <c:v>2.5875721100000002E-8</c:v>
                </c:pt>
                <c:pt idx="300">
                  <c:v>1.5913205000000001E-8</c:v>
                </c:pt>
                <c:pt idx="301">
                  <c:v>2.7099515500000001E-8</c:v>
                </c:pt>
                <c:pt idx="302">
                  <c:v>2.29194814E-8</c:v>
                </c:pt>
                <c:pt idx="303">
                  <c:v>2.4854571700000001E-8</c:v>
                </c:pt>
                <c:pt idx="304">
                  <c:v>1.9912629799999999E-8</c:v>
                </c:pt>
                <c:pt idx="305">
                  <c:v>1.5081004900000001E-8</c:v>
                </c:pt>
                <c:pt idx="306">
                  <c:v>4.8562366600000003E-8</c:v>
                </c:pt>
                <c:pt idx="307">
                  <c:v>9.6292858099999997E-8</c:v>
                </c:pt>
                <c:pt idx="308">
                  <c:v>1.7317753999999999E-7</c:v>
                </c:pt>
                <c:pt idx="309">
                  <c:v>2.85745017E-7</c:v>
                </c:pt>
                <c:pt idx="310">
                  <c:v>4.1195846699999999E-7</c:v>
                </c:pt>
                <c:pt idx="311">
                  <c:v>6.0358462399999995E-7</c:v>
                </c:pt>
                <c:pt idx="312">
                  <c:v>1.3256788E-6</c:v>
                </c:pt>
                <c:pt idx="313">
                  <c:v>4.9787545299999997E-6</c:v>
                </c:pt>
                <c:pt idx="314">
                  <c:v>1.251496E-5</c:v>
                </c:pt>
                <c:pt idx="315">
                  <c:v>8.4184694100000006E-6</c:v>
                </c:pt>
                <c:pt idx="316">
                  <c:v>2.7103003499999999E-6</c:v>
                </c:pt>
                <c:pt idx="317">
                  <c:v>3.2315122099999999E-6</c:v>
                </c:pt>
                <c:pt idx="318">
                  <c:v>1.41710761E-5</c:v>
                </c:pt>
                <c:pt idx="319">
                  <c:v>1.57518207E-5</c:v>
                </c:pt>
                <c:pt idx="320">
                  <c:v>4.4577441300000003E-6</c:v>
                </c:pt>
                <c:pt idx="321">
                  <c:v>1.0279543399999999E-6</c:v>
                </c:pt>
                <c:pt idx="322">
                  <c:v>1.0107371999999999E-5</c:v>
                </c:pt>
                <c:pt idx="323">
                  <c:v>1.3853042200000001E-5</c:v>
                </c:pt>
                <c:pt idx="324">
                  <c:v>6.8528611300000003E-6</c:v>
                </c:pt>
                <c:pt idx="325">
                  <c:v>1.35221455E-6</c:v>
                </c:pt>
                <c:pt idx="326">
                  <c:v>9.0880483600000006E-8</c:v>
                </c:pt>
                <c:pt idx="327">
                  <c:v>3.1615165600000002E-8</c:v>
                </c:pt>
                <c:pt idx="328">
                  <c:v>5.0446185899999999E-8</c:v>
                </c:pt>
                <c:pt idx="329">
                  <c:v>8.2464168800000004E-8</c:v>
                </c:pt>
                <c:pt idx="330">
                  <c:v>1.28690161E-7</c:v>
                </c:pt>
                <c:pt idx="331">
                  <c:v>2.0590672999999999E-7</c:v>
                </c:pt>
                <c:pt idx="332">
                  <c:v>1.64000113E-7</c:v>
                </c:pt>
                <c:pt idx="333">
                  <c:v>1.5644336300000001E-7</c:v>
                </c:pt>
                <c:pt idx="334">
                  <c:v>1.1663589600000001E-7</c:v>
                </c:pt>
                <c:pt idx="335">
                  <c:v>1.3010056E-7</c:v>
                </c:pt>
                <c:pt idx="336">
                  <c:v>1.10320777E-7</c:v>
                </c:pt>
                <c:pt idx="337">
                  <c:v>1.3528006099999999E-7</c:v>
                </c:pt>
                <c:pt idx="338">
                  <c:v>1.49199479E-7</c:v>
                </c:pt>
                <c:pt idx="339">
                  <c:v>1.7375239699999999E-7</c:v>
                </c:pt>
                <c:pt idx="340">
                  <c:v>3.1460010100000002E-7</c:v>
                </c:pt>
                <c:pt idx="341">
                  <c:v>5.8357267099999998E-7</c:v>
                </c:pt>
                <c:pt idx="342">
                  <c:v>1.23616849E-6</c:v>
                </c:pt>
                <c:pt idx="343">
                  <c:v>3.13771079E-6</c:v>
                </c:pt>
                <c:pt idx="344">
                  <c:v>7.2421466900000003E-6</c:v>
                </c:pt>
                <c:pt idx="345">
                  <c:v>2.00918967E-5</c:v>
                </c:pt>
                <c:pt idx="346">
                  <c:v>3.4470926E-5</c:v>
                </c:pt>
                <c:pt idx="347">
                  <c:v>5.2167106300000002E-5</c:v>
                </c:pt>
                <c:pt idx="348">
                  <c:v>6.2227110899999998E-5</c:v>
                </c:pt>
                <c:pt idx="349">
                  <c:v>4.0590621199999998E-5</c:v>
                </c:pt>
                <c:pt idx="350">
                  <c:v>3.5924353100000001E-5</c:v>
                </c:pt>
                <c:pt idx="351">
                  <c:v>3.4623706599999998E-5</c:v>
                </c:pt>
                <c:pt idx="352">
                  <c:v>4.6285018500000002E-5</c:v>
                </c:pt>
                <c:pt idx="353">
                  <c:v>3.5056607900000003E-5</c:v>
                </c:pt>
                <c:pt idx="354">
                  <c:v>3.5643403E-5</c:v>
                </c:pt>
                <c:pt idx="355">
                  <c:v>3.1582712799999997E-5</c:v>
                </c:pt>
                <c:pt idx="356">
                  <c:v>2.8132495600000001E-5</c:v>
                </c:pt>
                <c:pt idx="357">
                  <c:v>2.5541294199999999E-5</c:v>
                </c:pt>
                <c:pt idx="358">
                  <c:v>2.4087921699999999E-5</c:v>
                </c:pt>
                <c:pt idx="359">
                  <c:v>2.39801848E-5</c:v>
                </c:pt>
                <c:pt idx="360">
                  <c:v>2.5235282E-5</c:v>
                </c:pt>
                <c:pt idx="361">
                  <c:v>2.6106727100000001E-5</c:v>
                </c:pt>
                <c:pt idx="362">
                  <c:v>2.4417171499999999E-5</c:v>
                </c:pt>
                <c:pt idx="363">
                  <c:v>2.32322182E-5</c:v>
                </c:pt>
                <c:pt idx="364">
                  <c:v>2.2631229499999998E-5</c:v>
                </c:pt>
                <c:pt idx="365">
                  <c:v>2.26606935E-5</c:v>
                </c:pt>
                <c:pt idx="366">
                  <c:v>2.33182836E-5</c:v>
                </c:pt>
                <c:pt idx="367">
                  <c:v>2.4553528400000001E-5</c:v>
                </c:pt>
                <c:pt idx="368">
                  <c:v>2.6285106300000001E-5</c:v>
                </c:pt>
                <c:pt idx="369">
                  <c:v>2.8231823300000001E-5</c:v>
                </c:pt>
                <c:pt idx="370">
                  <c:v>2.8470807600000001E-5</c:v>
                </c:pt>
                <c:pt idx="371">
                  <c:v>2.8554097300000002E-5</c:v>
                </c:pt>
                <c:pt idx="372">
                  <c:v>2.9982447800000001E-5</c:v>
                </c:pt>
                <c:pt idx="373">
                  <c:v>3.3291937099999998E-5</c:v>
                </c:pt>
                <c:pt idx="374">
                  <c:v>3.7994195699999997E-5</c:v>
                </c:pt>
                <c:pt idx="375">
                  <c:v>4.3641266499999997E-5</c:v>
                </c:pt>
                <c:pt idx="376">
                  <c:v>4.99134658E-5</c:v>
                </c:pt>
                <c:pt idx="377">
                  <c:v>5.66034541E-5</c:v>
                </c:pt>
                <c:pt idx="378">
                  <c:v>6.3579413100000004E-5</c:v>
                </c:pt>
                <c:pt idx="379">
                  <c:v>6.7369837800000001E-5</c:v>
                </c:pt>
                <c:pt idx="380">
                  <c:v>5.8384594E-5</c:v>
                </c:pt>
                <c:pt idx="381">
                  <c:v>5.0234422800000001E-5</c:v>
                </c:pt>
                <c:pt idx="382">
                  <c:v>4.3392359699999997E-5</c:v>
                </c:pt>
                <c:pt idx="383">
                  <c:v>3.8560989199999999E-5</c:v>
                </c:pt>
                <c:pt idx="384">
                  <c:v>3.6546742199999998E-5</c:v>
                </c:pt>
                <c:pt idx="385">
                  <c:v>3.7802641599999998E-5</c:v>
                </c:pt>
                <c:pt idx="386">
                  <c:v>3.1936353499999997E-5</c:v>
                </c:pt>
                <c:pt idx="387">
                  <c:v>2.7217152799999999E-5</c:v>
                </c:pt>
                <c:pt idx="388">
                  <c:v>2.48366505E-5</c:v>
                </c:pt>
                <c:pt idx="389">
                  <c:v>2.54595961E-5</c:v>
                </c:pt>
                <c:pt idx="390">
                  <c:v>2.8892329299999999E-5</c:v>
                </c:pt>
                <c:pt idx="391">
                  <c:v>3.0071123499999998E-5</c:v>
                </c:pt>
                <c:pt idx="392">
                  <c:v>2.8003036299999999E-5</c:v>
                </c:pt>
                <c:pt idx="393">
                  <c:v>2.61071164E-5</c:v>
                </c:pt>
                <c:pt idx="394">
                  <c:v>2.4423550699999999E-5</c:v>
                </c:pt>
                <c:pt idx="395">
                  <c:v>2.29989582E-5</c:v>
                </c:pt>
                <c:pt idx="396">
                  <c:v>2.1883946800000001E-5</c:v>
                </c:pt>
                <c:pt idx="397">
                  <c:v>2.1127696500000001E-5</c:v>
                </c:pt>
                <c:pt idx="398">
                  <c:v>2.0769348300000001E-5</c:v>
                </c:pt>
                <c:pt idx="399">
                  <c:v>2.0829506000000001E-5</c:v>
                </c:pt>
                <c:pt idx="400">
                  <c:v>2.1304567799999999E-5</c:v>
                </c:pt>
                <c:pt idx="401">
                  <c:v>2.0586003299999999E-5</c:v>
                </c:pt>
                <c:pt idx="402">
                  <c:v>1.9374290800000001E-5</c:v>
                </c:pt>
                <c:pt idx="403">
                  <c:v>1.85771642E-5</c:v>
                </c:pt>
                <c:pt idx="404">
                  <c:v>1.8248893000000002E-5</c:v>
                </c:pt>
                <c:pt idx="405">
                  <c:v>1.8414595600000001E-5</c:v>
                </c:pt>
                <c:pt idx="406">
                  <c:v>1.9061471899999999E-5</c:v>
                </c:pt>
                <c:pt idx="407">
                  <c:v>2.0143126699999999E-5</c:v>
                </c:pt>
                <c:pt idx="408">
                  <c:v>2.1594380100000001E-5</c:v>
                </c:pt>
                <c:pt idx="409">
                  <c:v>2.3346407E-5</c:v>
                </c:pt>
                <c:pt idx="410">
                  <c:v>1.4972157299999999E-5</c:v>
                </c:pt>
                <c:pt idx="411">
                  <c:v>1.4381324900000001E-5</c:v>
                </c:pt>
                <c:pt idx="412">
                  <c:v>1.3862484600000001E-5</c:v>
                </c:pt>
                <c:pt idx="413">
                  <c:v>1.36466297E-5</c:v>
                </c:pt>
                <c:pt idx="414">
                  <c:v>1.3748006500000001E-5</c:v>
                </c:pt>
                <c:pt idx="415">
                  <c:v>1.41598321E-5</c:v>
                </c:pt>
                <c:pt idx="416">
                  <c:v>1.48562749E-5</c:v>
                </c:pt>
                <c:pt idx="417">
                  <c:v>1.5799782000000002E-5</c:v>
                </c:pt>
                <c:pt idx="418">
                  <c:v>1.6949112300000001E-5</c:v>
                </c:pt>
                <c:pt idx="419">
                  <c:v>1.82654494E-5</c:v>
                </c:pt>
                <c:pt idx="420">
                  <c:v>1.9715436799999999E-5</c:v>
                </c:pt>
                <c:pt idx="421">
                  <c:v>1.86368288E-5</c:v>
                </c:pt>
                <c:pt idx="422">
                  <c:v>1.73602402E-5</c:v>
                </c:pt>
                <c:pt idx="423">
                  <c:v>1.62521992E-5</c:v>
                </c:pt>
                <c:pt idx="424">
                  <c:v>1.5349223800000001E-5</c:v>
                </c:pt>
                <c:pt idx="425">
                  <c:v>1.4689187099999999E-5</c:v>
                </c:pt>
                <c:pt idx="426">
                  <c:v>1.43057296E-5</c:v>
                </c:pt>
                <c:pt idx="427">
                  <c:v>1.42212475E-5</c:v>
                </c:pt>
                <c:pt idx="428">
                  <c:v>1.44410324E-5</c:v>
                </c:pt>
                <c:pt idx="429">
                  <c:v>1.4951613599999999E-5</c:v>
                </c:pt>
                <c:pt idx="430">
                  <c:v>1.5724725E-5</c:v>
                </c:pt>
                <c:pt idx="431">
                  <c:v>1.4921704000000001E-5</c:v>
                </c:pt>
                <c:pt idx="432">
                  <c:v>1.39616723E-5</c:v>
                </c:pt>
                <c:pt idx="433">
                  <c:v>1.31674115E-5</c:v>
                </c:pt>
                <c:pt idx="434">
                  <c:v>1.2570340899999999E-5</c:v>
                </c:pt>
                <c:pt idx="435">
                  <c:v>1.21994763E-5</c:v>
                </c:pt>
                <c:pt idx="436">
                  <c:v>1.20756649E-5</c:v>
                </c:pt>
                <c:pt idx="437">
                  <c:v>1.2206454799999999E-5</c:v>
                </c:pt>
                <c:pt idx="438">
                  <c:v>1.25838769E-5</c:v>
                </c:pt>
                <c:pt idx="439">
                  <c:v>1.3186785499999999E-5</c:v>
                </c:pt>
                <c:pt idx="440">
                  <c:v>1.39860349E-5</c:v>
                </c:pt>
                <c:pt idx="441">
                  <c:v>1.35635828E-5</c:v>
                </c:pt>
                <c:pt idx="442">
                  <c:v>1.3770632000000001E-5</c:v>
                </c:pt>
                <c:pt idx="443">
                  <c:v>1.46491693E-5</c:v>
                </c:pt>
                <c:pt idx="444">
                  <c:v>1.60895706E-5</c:v>
                </c:pt>
                <c:pt idx="445">
                  <c:v>1.7957192500000001E-5</c:v>
                </c:pt>
                <c:pt idx="446">
                  <c:v>1.9524930399999999E-5</c:v>
                </c:pt>
                <c:pt idx="447">
                  <c:v>2.23388761E-5</c:v>
                </c:pt>
                <c:pt idx="448">
                  <c:v>2.49463756E-5</c:v>
                </c:pt>
                <c:pt idx="449">
                  <c:v>2.1811434599999999E-5</c:v>
                </c:pt>
                <c:pt idx="450">
                  <c:v>2.3173068300000001E-5</c:v>
                </c:pt>
                <c:pt idx="451">
                  <c:v>2.1083335000000001E-5</c:v>
                </c:pt>
                <c:pt idx="452">
                  <c:v>2.1164314600000001E-5</c:v>
                </c:pt>
                <c:pt idx="453">
                  <c:v>2.04484841E-5</c:v>
                </c:pt>
                <c:pt idx="454">
                  <c:v>2.4340992200000001E-5</c:v>
                </c:pt>
                <c:pt idx="455">
                  <c:v>2.2885118600000001E-5</c:v>
                </c:pt>
                <c:pt idx="456">
                  <c:v>2.6517838700000001E-5</c:v>
                </c:pt>
                <c:pt idx="457">
                  <c:v>2.70600667E-5</c:v>
                </c:pt>
                <c:pt idx="458">
                  <c:v>3.2111340300000003E-5</c:v>
                </c:pt>
                <c:pt idx="459">
                  <c:v>2.5372584800000001E-5</c:v>
                </c:pt>
                <c:pt idx="460">
                  <c:v>2.3717950199999999E-5</c:v>
                </c:pt>
                <c:pt idx="461">
                  <c:v>2.5978150000000001E-5</c:v>
                </c:pt>
                <c:pt idx="462">
                  <c:v>2.4618160800000001E-5</c:v>
                </c:pt>
                <c:pt idx="463">
                  <c:v>2.3566208300000002E-5</c:v>
                </c:pt>
                <c:pt idx="464">
                  <c:v>2.2864858700000002E-5</c:v>
                </c:pt>
                <c:pt idx="465">
                  <c:v>2.2546808400000001E-5</c:v>
                </c:pt>
                <c:pt idx="466">
                  <c:v>2.2628326399999999E-5</c:v>
                </c:pt>
                <c:pt idx="467">
                  <c:v>2.31050981E-5</c:v>
                </c:pt>
                <c:pt idx="468">
                  <c:v>2.3953576600000001E-5</c:v>
                </c:pt>
                <c:pt idx="469">
                  <c:v>2.5136074299999998E-5</c:v>
                </c:pt>
                <c:pt idx="470">
                  <c:v>2.6608249800000001E-5</c:v>
                </c:pt>
                <c:pt idx="471">
                  <c:v>2.8248970899999999E-5</c:v>
                </c:pt>
                <c:pt idx="472">
                  <c:v>2.8079981299999998E-5</c:v>
                </c:pt>
                <c:pt idx="473">
                  <c:v>2.9424867500000001E-5</c:v>
                </c:pt>
                <c:pt idx="474">
                  <c:v>3.2093878000000001E-5</c:v>
                </c:pt>
                <c:pt idx="475">
                  <c:v>3.5791974400000001E-5</c:v>
                </c:pt>
                <c:pt idx="476">
                  <c:v>4.0236434899999997E-5</c:v>
                </c:pt>
                <c:pt idx="477">
                  <c:v>4.5207605600000001E-5</c:v>
                </c:pt>
                <c:pt idx="478">
                  <c:v>5.0550366699999998E-5</c:v>
                </c:pt>
                <c:pt idx="479">
                  <c:v>5.6158845799999998E-5</c:v>
                </c:pt>
                <c:pt idx="480">
                  <c:v>6.19608254E-5</c:v>
                </c:pt>
                <c:pt idx="481">
                  <c:v>5.1047460099999998E-5</c:v>
                </c:pt>
                <c:pt idx="482">
                  <c:v>3.9998300099999998E-5</c:v>
                </c:pt>
                <c:pt idx="483">
                  <c:v>3.1017552800000001E-5</c:v>
                </c:pt>
                <c:pt idx="484">
                  <c:v>2.6315876299999999E-5</c:v>
                </c:pt>
                <c:pt idx="485">
                  <c:v>2.8127737100000001E-5</c:v>
                </c:pt>
                <c:pt idx="486">
                  <c:v>3.1461248000000001E-5</c:v>
                </c:pt>
                <c:pt idx="487">
                  <c:v>3.1964907999999998E-5</c:v>
                </c:pt>
                <c:pt idx="488">
                  <c:v>3.20462532E-5</c:v>
                </c:pt>
                <c:pt idx="489">
                  <c:v>3.0467268499999999E-5</c:v>
                </c:pt>
                <c:pt idx="490">
                  <c:v>2.8386537499999999E-5</c:v>
                </c:pt>
                <c:pt idx="491">
                  <c:v>2.6423414999999999E-5</c:v>
                </c:pt>
                <c:pt idx="492">
                  <c:v>2.2979900700000001E-5</c:v>
                </c:pt>
                <c:pt idx="493">
                  <c:v>2.53299859E-5</c:v>
                </c:pt>
                <c:pt idx="494">
                  <c:v>2.6748146400000001E-5</c:v>
                </c:pt>
                <c:pt idx="495">
                  <c:v>2.5940802500000001E-5</c:v>
                </c:pt>
                <c:pt idx="496">
                  <c:v>2.5285509800000001E-5</c:v>
                </c:pt>
                <c:pt idx="497">
                  <c:v>2.5326922700000001E-5</c:v>
                </c:pt>
                <c:pt idx="498">
                  <c:v>2.7239868399999999E-5</c:v>
                </c:pt>
                <c:pt idx="499">
                  <c:v>2.42789156E-5</c:v>
                </c:pt>
                <c:pt idx="500">
                  <c:v>2.6330058999999998E-5</c:v>
                </c:pt>
                <c:pt idx="501">
                  <c:v>2.8232943799999999E-5</c:v>
                </c:pt>
                <c:pt idx="502">
                  <c:v>3.9640279299999998E-5</c:v>
                </c:pt>
                <c:pt idx="503">
                  <c:v>3.4513661400000001E-5</c:v>
                </c:pt>
                <c:pt idx="504">
                  <c:v>4.1607177999999997E-5</c:v>
                </c:pt>
                <c:pt idx="505">
                  <c:v>4.1385403200000003E-5</c:v>
                </c:pt>
                <c:pt idx="506">
                  <c:v>4.2499294099999997E-5</c:v>
                </c:pt>
                <c:pt idx="507">
                  <c:v>4.2307856300000003E-5</c:v>
                </c:pt>
                <c:pt idx="508">
                  <c:v>4.2936069799999998E-5</c:v>
                </c:pt>
                <c:pt idx="509">
                  <c:v>4.27666891E-5</c:v>
                </c:pt>
                <c:pt idx="510">
                  <c:v>4.2419487700000002E-5</c:v>
                </c:pt>
                <c:pt idx="511">
                  <c:v>3.2917105299999999E-5</c:v>
                </c:pt>
                <c:pt idx="512">
                  <c:v>3.20065992E-5</c:v>
                </c:pt>
                <c:pt idx="513">
                  <c:v>3.7603193099999998E-5</c:v>
                </c:pt>
                <c:pt idx="514">
                  <c:v>3.8122754599999997E-5</c:v>
                </c:pt>
                <c:pt idx="515">
                  <c:v>3.8444548399999999E-5</c:v>
                </c:pt>
                <c:pt idx="516">
                  <c:v>3.9349768499999998E-5</c:v>
                </c:pt>
                <c:pt idx="517">
                  <c:v>3.3492182400000001E-5</c:v>
                </c:pt>
                <c:pt idx="518">
                  <c:v>3.4122367700000001E-5</c:v>
                </c:pt>
                <c:pt idx="519">
                  <c:v>4.4458323800000003E-5</c:v>
                </c:pt>
                <c:pt idx="520">
                  <c:v>4.7333309300000002E-5</c:v>
                </c:pt>
                <c:pt idx="521">
                  <c:v>4.9567879600000002E-5</c:v>
                </c:pt>
                <c:pt idx="522">
                  <c:v>4.52794702E-5</c:v>
                </c:pt>
                <c:pt idx="523">
                  <c:v>4.53597459E-5</c:v>
                </c:pt>
                <c:pt idx="524">
                  <c:v>3.42067142E-5</c:v>
                </c:pt>
                <c:pt idx="525">
                  <c:v>6.3523381000000004E-5</c:v>
                </c:pt>
                <c:pt idx="526">
                  <c:v>7.2002119899999996E-5</c:v>
                </c:pt>
                <c:pt idx="527">
                  <c:v>6.9870518900000002E-5</c:v>
                </c:pt>
                <c:pt idx="528">
                  <c:v>5.39144676E-5</c:v>
                </c:pt>
                <c:pt idx="529">
                  <c:v>3.70286834E-5</c:v>
                </c:pt>
                <c:pt idx="530">
                  <c:v>4.4941567499999998E-5</c:v>
                </c:pt>
                <c:pt idx="531">
                  <c:v>4.3277606900000001E-5</c:v>
                </c:pt>
                <c:pt idx="532">
                  <c:v>2.96962098E-5</c:v>
                </c:pt>
                <c:pt idx="533">
                  <c:v>3.2176260000000003E-5</c:v>
                </c:pt>
                <c:pt idx="534">
                  <c:v>2.70807668E-5</c:v>
                </c:pt>
                <c:pt idx="535">
                  <c:v>3.4471100699999997E-5</c:v>
                </c:pt>
                <c:pt idx="536">
                  <c:v>3.7244084499999999E-5</c:v>
                </c:pt>
                <c:pt idx="537">
                  <c:v>4.2484614800000001E-5</c:v>
                </c:pt>
                <c:pt idx="538">
                  <c:v>5.1250302900000003E-5</c:v>
                </c:pt>
                <c:pt idx="539">
                  <c:v>5.8141024100000002E-5</c:v>
                </c:pt>
                <c:pt idx="540">
                  <c:v>5.5109612699999999E-5</c:v>
                </c:pt>
                <c:pt idx="541">
                  <c:v>5.9883768699999998E-5</c:v>
                </c:pt>
                <c:pt idx="542">
                  <c:v>5.7556371799999997E-5</c:v>
                </c:pt>
                <c:pt idx="543">
                  <c:v>4.14591377E-5</c:v>
                </c:pt>
                <c:pt idx="544">
                  <c:v>3.3531425299999999E-5</c:v>
                </c:pt>
                <c:pt idx="545">
                  <c:v>4.6608376600000003E-5</c:v>
                </c:pt>
                <c:pt idx="546">
                  <c:v>7.3503258999999999E-5</c:v>
                </c:pt>
                <c:pt idx="547">
                  <c:v>1.0900816400000001E-4</c:v>
                </c:pt>
                <c:pt idx="548">
                  <c:v>1.4701164E-4</c:v>
                </c:pt>
                <c:pt idx="549">
                  <c:v>1.85988392E-4</c:v>
                </c:pt>
                <c:pt idx="550">
                  <c:v>1.7658309700000001E-4</c:v>
                </c:pt>
                <c:pt idx="551">
                  <c:v>1.4887670100000001E-4</c:v>
                </c:pt>
                <c:pt idx="552">
                  <c:v>1.2261155600000001E-4</c:v>
                </c:pt>
                <c:pt idx="553">
                  <c:v>9.8942058699999996E-5</c:v>
                </c:pt>
                <c:pt idx="554">
                  <c:v>8.0200647100000006E-5</c:v>
                </c:pt>
                <c:pt idx="555">
                  <c:v>7.04371778E-5</c:v>
                </c:pt>
                <c:pt idx="556">
                  <c:v>6.1836930399999999E-5</c:v>
                </c:pt>
                <c:pt idx="557">
                  <c:v>5.5780547000000001E-5</c:v>
                </c:pt>
                <c:pt idx="558">
                  <c:v>4.8489939200000001E-5</c:v>
                </c:pt>
                <c:pt idx="559">
                  <c:v>3.9813374299999998E-5</c:v>
                </c:pt>
                <c:pt idx="560">
                  <c:v>4.5759024899999997E-5</c:v>
                </c:pt>
                <c:pt idx="561">
                  <c:v>4.4444197599999999E-5</c:v>
                </c:pt>
                <c:pt idx="562">
                  <c:v>4.4733064000000002E-5</c:v>
                </c:pt>
                <c:pt idx="563">
                  <c:v>4.3012627400000002E-5</c:v>
                </c:pt>
                <c:pt idx="564">
                  <c:v>4.4714932299999997E-5</c:v>
                </c:pt>
                <c:pt idx="565">
                  <c:v>4.9488153299999998E-5</c:v>
                </c:pt>
                <c:pt idx="566">
                  <c:v>5.1053131799999998E-5</c:v>
                </c:pt>
                <c:pt idx="567">
                  <c:v>5.8890305800000001E-5</c:v>
                </c:pt>
                <c:pt idx="568">
                  <c:v>6.2846906100000004E-5</c:v>
                </c:pt>
                <c:pt idx="569">
                  <c:v>8.9541346800000001E-5</c:v>
                </c:pt>
                <c:pt idx="570">
                  <c:v>9.1762645800000004E-5</c:v>
                </c:pt>
                <c:pt idx="571">
                  <c:v>7.15589558E-5</c:v>
                </c:pt>
                <c:pt idx="572">
                  <c:v>6.0675232799999998E-5</c:v>
                </c:pt>
                <c:pt idx="573">
                  <c:v>9.3786664399999996E-5</c:v>
                </c:pt>
                <c:pt idx="574">
                  <c:v>8.6817060900000001E-5</c:v>
                </c:pt>
                <c:pt idx="575">
                  <c:v>7.7344149799999997E-5</c:v>
                </c:pt>
                <c:pt idx="576">
                  <c:v>6.1179569500000006E-5</c:v>
                </c:pt>
                <c:pt idx="577">
                  <c:v>5.2967836400000003E-5</c:v>
                </c:pt>
                <c:pt idx="578">
                  <c:v>3.8449645199999998E-5</c:v>
                </c:pt>
                <c:pt idx="579">
                  <c:v>3.6080800800000001E-5</c:v>
                </c:pt>
                <c:pt idx="580">
                  <c:v>3.9967835599999999E-5</c:v>
                </c:pt>
                <c:pt idx="581">
                  <c:v>3.8358819400000001E-5</c:v>
                </c:pt>
                <c:pt idx="582">
                  <c:v>4.0135444599999999E-5</c:v>
                </c:pt>
                <c:pt idx="583">
                  <c:v>3.8619760699999998E-5</c:v>
                </c:pt>
                <c:pt idx="584">
                  <c:v>3.8725891500000001E-5</c:v>
                </c:pt>
                <c:pt idx="585">
                  <c:v>3.9494912899999998E-5</c:v>
                </c:pt>
                <c:pt idx="586">
                  <c:v>3.9143131300000001E-5</c:v>
                </c:pt>
                <c:pt idx="587">
                  <c:v>3.5478180499999999E-5</c:v>
                </c:pt>
                <c:pt idx="588">
                  <c:v>3.6659468599999999E-5</c:v>
                </c:pt>
                <c:pt idx="589">
                  <c:v>4.2282703400000002E-5</c:v>
                </c:pt>
                <c:pt idx="590">
                  <c:v>4.4988122699999999E-5</c:v>
                </c:pt>
                <c:pt idx="591">
                  <c:v>4.1185114200000001E-5</c:v>
                </c:pt>
                <c:pt idx="592">
                  <c:v>3.7893318199999998E-5</c:v>
                </c:pt>
                <c:pt idx="593">
                  <c:v>3.5256238300000002E-5</c:v>
                </c:pt>
                <c:pt idx="594">
                  <c:v>3.34291835E-5</c:v>
                </c:pt>
                <c:pt idx="595">
                  <c:v>3.2548792700000002E-5</c:v>
                </c:pt>
                <c:pt idx="596">
                  <c:v>3.2691725200000002E-5</c:v>
                </c:pt>
                <c:pt idx="597">
                  <c:v>3.3844946299999999E-5</c:v>
                </c:pt>
                <c:pt idx="598">
                  <c:v>3.5911278199999999E-5</c:v>
                </c:pt>
                <c:pt idx="599">
                  <c:v>3.8744936300000002E-5</c:v>
                </c:pt>
                <c:pt idx="600">
                  <c:v>3.8633916099999998E-5</c:v>
                </c:pt>
                <c:pt idx="601">
                  <c:v>3.6776840700000001E-5</c:v>
                </c:pt>
                <c:pt idx="602">
                  <c:v>3.5362336299999998E-5</c:v>
                </c:pt>
                <c:pt idx="603">
                  <c:v>3.4444987299999999E-5</c:v>
                </c:pt>
                <c:pt idx="604">
                  <c:v>3.40650695E-5</c:v>
                </c:pt>
                <c:pt idx="605">
                  <c:v>3.4240365500000001E-5</c:v>
                </c:pt>
                <c:pt idx="606">
                  <c:v>3.4962558899999999E-5</c:v>
                </c:pt>
                <c:pt idx="607">
                  <c:v>3.61989805E-5</c:v>
                </c:pt>
                <c:pt idx="608">
                  <c:v>3.7899270000000003E-5</c:v>
                </c:pt>
                <c:pt idx="609">
                  <c:v>3.9824084499999998E-5</c:v>
                </c:pt>
                <c:pt idx="610">
                  <c:v>3.4766038900000001E-5</c:v>
                </c:pt>
                <c:pt idx="611">
                  <c:v>3.0942941500000002E-5</c:v>
                </c:pt>
                <c:pt idx="612">
                  <c:v>2.8902404699999998E-5</c:v>
                </c:pt>
                <c:pt idx="613">
                  <c:v>2.9022872700000001E-5</c:v>
                </c:pt>
                <c:pt idx="614">
                  <c:v>3.1279447300000001E-5</c:v>
                </c:pt>
                <c:pt idx="615">
                  <c:v>2.96845083E-5</c:v>
                </c:pt>
                <c:pt idx="616">
                  <c:v>2.8223576E-5</c:v>
                </c:pt>
                <c:pt idx="617">
                  <c:v>2.8410440800000001E-5</c:v>
                </c:pt>
                <c:pt idx="618">
                  <c:v>3.02144672E-5</c:v>
                </c:pt>
                <c:pt idx="619">
                  <c:v>3.3374522900000002E-5</c:v>
                </c:pt>
                <c:pt idx="620">
                  <c:v>3.69829831E-5</c:v>
                </c:pt>
                <c:pt idx="621">
                  <c:v>3.5522007199999999E-5</c:v>
                </c:pt>
                <c:pt idx="622">
                  <c:v>3.4446358800000001E-5</c:v>
                </c:pt>
                <c:pt idx="623">
                  <c:v>3.3792883200000003E-5</c:v>
                </c:pt>
                <c:pt idx="624">
                  <c:v>3.3586173200000003E-5</c:v>
                </c:pt>
                <c:pt idx="625">
                  <c:v>3.3834432500000001E-5</c:v>
                </c:pt>
                <c:pt idx="626">
                  <c:v>3.4527856799999998E-5</c:v>
                </c:pt>
                <c:pt idx="627">
                  <c:v>3.56404053E-5</c:v>
                </c:pt>
                <c:pt idx="628">
                  <c:v>3.7134635900000002E-5</c:v>
                </c:pt>
                <c:pt idx="629">
                  <c:v>3.8966412799999999E-5</c:v>
                </c:pt>
                <c:pt idx="630">
                  <c:v>3.9802907799999997E-5</c:v>
                </c:pt>
                <c:pt idx="631">
                  <c:v>3.8115169399999999E-5</c:v>
                </c:pt>
                <c:pt idx="632">
                  <c:v>3.6780631500000001E-5</c:v>
                </c:pt>
                <c:pt idx="633">
                  <c:v>3.5838675100000003E-5</c:v>
                </c:pt>
                <c:pt idx="634">
                  <c:v>3.53207615E-5</c:v>
                </c:pt>
                <c:pt idx="635">
                  <c:v>3.5245597200000002E-5</c:v>
                </c:pt>
                <c:pt idx="636">
                  <c:v>3.5615950800000002E-5</c:v>
                </c:pt>
                <c:pt idx="637">
                  <c:v>3.6418245099999998E-5</c:v>
                </c:pt>
                <c:pt idx="638">
                  <c:v>3.7624864499999999E-5</c:v>
                </c:pt>
                <c:pt idx="639">
                  <c:v>3.71989881E-5</c:v>
                </c:pt>
                <c:pt idx="640">
                  <c:v>2.9758775800000002E-5</c:v>
                </c:pt>
                <c:pt idx="641">
                  <c:v>2.23187817E-5</c:v>
                </c:pt>
                <c:pt idx="642">
                  <c:v>1.48791833E-5</c:v>
                </c:pt>
                <c:pt idx="643">
                  <c:v>7.4411623199999997E-6</c:v>
                </c:pt>
                <c:pt idx="644">
                  <c:v>2.6780298899999999E-7</c:v>
                </c:pt>
                <c:pt idx="645">
                  <c:v>3.6024999900000001E-7</c:v>
                </c:pt>
                <c:pt idx="646">
                  <c:v>5.2905431900000004E-7</c:v>
                </c:pt>
                <c:pt idx="647">
                  <c:v>7.2964695600000005E-7</c:v>
                </c:pt>
                <c:pt idx="648">
                  <c:v>9.6960331999999997E-7</c:v>
                </c:pt>
                <c:pt idx="649">
                  <c:v>1.24152075E-6</c:v>
                </c:pt>
                <c:pt idx="650">
                  <c:v>1.5407191499999999E-6</c:v>
                </c:pt>
                <c:pt idx="651">
                  <c:v>1.8322726900000001E-6</c:v>
                </c:pt>
                <c:pt idx="652">
                  <c:v>2.0271634200000001E-6</c:v>
                </c:pt>
                <c:pt idx="653">
                  <c:v>2.06219102E-6</c:v>
                </c:pt>
                <c:pt idx="654">
                  <c:v>1.8862790500000001E-6</c:v>
                </c:pt>
                <c:pt idx="655">
                  <c:v>1.50682104E-6</c:v>
                </c:pt>
                <c:pt idx="656">
                  <c:v>1.0351871000000001E-6</c:v>
                </c:pt>
                <c:pt idx="657">
                  <c:v>7.0906469299999995E-7</c:v>
                </c:pt>
                <c:pt idx="658">
                  <c:v>7.8337996000000003E-7</c:v>
                </c:pt>
                <c:pt idx="659">
                  <c:v>1.0168748800000001E-6</c:v>
                </c:pt>
                <c:pt idx="660">
                  <c:v>1.1792212699999999E-6</c:v>
                </c:pt>
                <c:pt idx="661">
                  <c:v>1.22179017E-6</c:v>
                </c:pt>
                <c:pt idx="662">
                  <c:v>1.14222837E-6</c:v>
                </c:pt>
                <c:pt idx="663">
                  <c:v>9.6116070799999999E-7</c:v>
                </c:pt>
                <c:pt idx="664">
                  <c:v>7.3317136200000001E-7</c:v>
                </c:pt>
                <c:pt idx="665">
                  <c:v>5.02946705E-7</c:v>
                </c:pt>
                <c:pt idx="666">
                  <c:v>3.0882802100000001E-7</c:v>
                </c:pt>
                <c:pt idx="667">
                  <c:v>1.64078088E-7</c:v>
                </c:pt>
                <c:pt idx="668">
                  <c:v>1.4310054999999999E-7</c:v>
                </c:pt>
                <c:pt idx="669">
                  <c:v>2.4861668600000001E-7</c:v>
                </c:pt>
                <c:pt idx="670">
                  <c:v>3.73915782E-7</c:v>
                </c:pt>
                <c:pt idx="671">
                  <c:v>4.8740150799999995E-7</c:v>
                </c:pt>
                <c:pt idx="672">
                  <c:v>5.6560873000000005E-7</c:v>
                </c:pt>
                <c:pt idx="673">
                  <c:v>5.7891776400000004E-7</c:v>
                </c:pt>
                <c:pt idx="674">
                  <c:v>5.0877395099999995E-7</c:v>
                </c:pt>
                <c:pt idx="675">
                  <c:v>3.7471872399999999E-7</c:v>
                </c:pt>
                <c:pt idx="676">
                  <c:v>2.6689190199999999E-7</c:v>
                </c:pt>
                <c:pt idx="677">
                  <c:v>3.3083935600000001E-7</c:v>
                </c:pt>
                <c:pt idx="678">
                  <c:v>4.7153173499999998E-7</c:v>
                </c:pt>
                <c:pt idx="679">
                  <c:v>5.7322762400000002E-7</c:v>
                </c:pt>
                <c:pt idx="680">
                  <c:v>6.1222021900000001E-7</c:v>
                </c:pt>
                <c:pt idx="681">
                  <c:v>5.9989173499999995E-7</c:v>
                </c:pt>
                <c:pt idx="682">
                  <c:v>5.3494625300000002E-7</c:v>
                </c:pt>
                <c:pt idx="683">
                  <c:v>4.4004991699999999E-7</c:v>
                </c:pt>
                <c:pt idx="684">
                  <c:v>3.3601119800000001E-7</c:v>
                </c:pt>
                <c:pt idx="685">
                  <c:v>2.44078905E-7</c:v>
                </c:pt>
                <c:pt idx="686">
                  <c:v>1.7282815200000001E-7</c:v>
                </c:pt>
                <c:pt idx="687">
                  <c:v>1.2044394299999999E-7</c:v>
                </c:pt>
                <c:pt idx="688">
                  <c:v>8.3948556599999994E-8</c:v>
                </c:pt>
                <c:pt idx="689">
                  <c:v>5.6783061800000003E-8</c:v>
                </c:pt>
                <c:pt idx="690">
                  <c:v>3.77423284E-8</c:v>
                </c:pt>
                <c:pt idx="691">
                  <c:v>2.4916479499999999E-8</c:v>
                </c:pt>
                <c:pt idx="692">
                  <c:v>1.4917976200000001E-8</c:v>
                </c:pt>
                <c:pt idx="693">
                  <c:v>9.2856637900000001E-9</c:v>
                </c:pt>
                <c:pt idx="694">
                  <c:v>8.8306197899999995E-9</c:v>
                </c:pt>
                <c:pt idx="695">
                  <c:v>1.32013946E-8</c:v>
                </c:pt>
                <c:pt idx="696">
                  <c:v>1.7991318699999999E-8</c:v>
                </c:pt>
                <c:pt idx="697">
                  <c:v>2.3390823499999999E-8</c:v>
                </c:pt>
                <c:pt idx="698">
                  <c:v>2.96422069E-8</c:v>
                </c:pt>
                <c:pt idx="699">
                  <c:v>3.6453659600000001E-8</c:v>
                </c:pt>
                <c:pt idx="700">
                  <c:v>4.4056054799999999E-8</c:v>
                </c:pt>
                <c:pt idx="701">
                  <c:v>5.2205077600000002E-8</c:v>
                </c:pt>
                <c:pt idx="702">
                  <c:v>6.0166719599999995E-8</c:v>
                </c:pt>
                <c:pt idx="703">
                  <c:v>6.7354164900000003E-8</c:v>
                </c:pt>
                <c:pt idx="704">
                  <c:v>7.42722293E-8</c:v>
                </c:pt>
                <c:pt idx="705">
                  <c:v>7.8421614099999997E-8</c:v>
                </c:pt>
                <c:pt idx="706">
                  <c:v>7.8730423099999998E-8</c:v>
                </c:pt>
                <c:pt idx="707">
                  <c:v>7.5508211200000005E-8</c:v>
                </c:pt>
                <c:pt idx="708">
                  <c:v>6.8220870699999996E-8</c:v>
                </c:pt>
                <c:pt idx="709">
                  <c:v>5.7289359000000003E-8</c:v>
                </c:pt>
                <c:pt idx="710">
                  <c:v>4.6703686299999997E-8</c:v>
                </c:pt>
                <c:pt idx="711">
                  <c:v>4.1287378799999999E-8</c:v>
                </c:pt>
                <c:pt idx="712">
                  <c:v>4.42755166E-8</c:v>
                </c:pt>
                <c:pt idx="713">
                  <c:v>5.28116537E-8</c:v>
                </c:pt>
                <c:pt idx="714">
                  <c:v>6.1523643099999999E-8</c:v>
                </c:pt>
                <c:pt idx="715">
                  <c:v>6.6910018900000003E-8</c:v>
                </c:pt>
                <c:pt idx="716">
                  <c:v>6.8508875000000005E-8</c:v>
                </c:pt>
                <c:pt idx="717">
                  <c:v>6.6949184000000005E-8</c:v>
                </c:pt>
                <c:pt idx="718">
                  <c:v>6.1744877699999997E-8</c:v>
                </c:pt>
                <c:pt idx="719">
                  <c:v>5.3794853000000002E-8</c:v>
                </c:pt>
                <c:pt idx="720">
                  <c:v>4.4564185200000001E-8</c:v>
                </c:pt>
                <c:pt idx="721">
                  <c:v>3.5269461999999998E-8</c:v>
                </c:pt>
                <c:pt idx="722">
                  <c:v>2.6614412000000002E-8</c:v>
                </c:pt>
                <c:pt idx="723">
                  <c:v>1.8299934000000001E-8</c:v>
                </c:pt>
                <c:pt idx="724">
                  <c:v>1.2560139599999999E-8</c:v>
                </c:pt>
                <c:pt idx="725">
                  <c:v>1.3586417300000001E-8</c:v>
                </c:pt>
                <c:pt idx="726">
                  <c:v>2.1163932799999999E-8</c:v>
                </c:pt>
                <c:pt idx="727">
                  <c:v>3.1633309299999997E-8</c:v>
                </c:pt>
                <c:pt idx="728">
                  <c:v>4.43308963E-8</c:v>
                </c:pt>
                <c:pt idx="729">
                  <c:v>5.9948767699999997E-8</c:v>
                </c:pt>
                <c:pt idx="730">
                  <c:v>7.8611932999999998E-8</c:v>
                </c:pt>
                <c:pt idx="731">
                  <c:v>1.01207547E-7</c:v>
                </c:pt>
                <c:pt idx="732">
                  <c:v>1.2813400499999999E-7</c:v>
                </c:pt>
                <c:pt idx="733">
                  <c:v>1.5779294000000001E-7</c:v>
                </c:pt>
                <c:pt idx="734">
                  <c:v>1.88152583E-7</c:v>
                </c:pt>
                <c:pt idx="735">
                  <c:v>2.1462105300000001E-7</c:v>
                </c:pt>
                <c:pt idx="736">
                  <c:v>2.2880800500000001E-7</c:v>
                </c:pt>
                <c:pt idx="737">
                  <c:v>2.25524261E-7</c:v>
                </c:pt>
                <c:pt idx="738">
                  <c:v>2.0239717500000001E-7</c:v>
                </c:pt>
                <c:pt idx="739">
                  <c:v>1.6368305500000001E-7</c:v>
                </c:pt>
                <c:pt idx="740">
                  <c:v>1.2413799799999999E-7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12D-F341-81B9-614A1688F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0130360"/>
        <c:axId val="1813181112"/>
      </c:scatterChart>
      <c:valAx>
        <c:axId val="1830130360"/>
        <c:scaling>
          <c:orientation val="minMax"/>
          <c:max val="528"/>
          <c:min val="436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wavelength [nm]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813181112"/>
        <c:crosses val="autoZero"/>
        <c:crossBetween val="midCat"/>
      </c:valAx>
      <c:valAx>
        <c:axId val="1813181112"/>
        <c:scaling>
          <c:orientation val="minMax"/>
          <c:max val="0.04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stdev(RSR)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830130360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1" l="0.75" r="0.75" t="1" header="0.5" footer="0.5"/>
    <c:pageSetup/>
  </c:printSettings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0443464-F17C-814B-815F-9F42178F12F6}">
  <sheetPr/>
  <sheetViews>
    <sheetView zoomScale="173" workbookViewId="0" zoomToFit="1"/>
  </sheetViews>
  <pageMargins left="0.75" right="0.75" top="1" bottom="1" header="0.5" footer="0.5"/>
  <pageSetup orientation="landscape" horizontalDpi="4294967292" verticalDpi="4294967292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000-000000000000}">
  <sheetPr/>
  <sheetViews>
    <sheetView zoomScale="132" workbookViewId="0" zoomToFit="1"/>
  </sheetViews>
  <pageMargins left="0.75" right="0.75" top="1" bottom="1" header="0.5" footer="0.5"/>
  <pageSetup orientation="landscape" horizontalDpi="4294967292" verticalDpi="4294967292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561079" cy="5820072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B56C92E-A09C-124D-9849-6586348943D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381000</xdr:colOff>
      <xdr:row>3</xdr:row>
      <xdr:rowOff>88900</xdr:rowOff>
    </xdr:from>
    <xdr:to>
      <xdr:col>11</xdr:col>
      <xdr:colOff>431800</xdr:colOff>
      <xdr:row>32</xdr:row>
      <xdr:rowOff>50800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762000</xdr:colOff>
      <xdr:row>3</xdr:row>
      <xdr:rowOff>38100</xdr:rowOff>
    </xdr:from>
    <xdr:to>
      <xdr:col>22</xdr:col>
      <xdr:colOff>812800</xdr:colOff>
      <xdr:row>32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34</xdr:row>
      <xdr:rowOff>0</xdr:rowOff>
    </xdr:from>
    <xdr:to>
      <xdr:col>15</xdr:col>
      <xdr:colOff>50800</xdr:colOff>
      <xdr:row>62</xdr:row>
      <xdr:rowOff>165100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70E2DCD-6664-CC4D-85BE-32E209459A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3</xdr:row>
      <xdr:rowOff>76200</xdr:rowOff>
    </xdr:from>
    <xdr:to>
      <xdr:col>11</xdr:col>
      <xdr:colOff>698500</xdr:colOff>
      <xdr:row>32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774700</xdr:colOff>
      <xdr:row>3</xdr:row>
      <xdr:rowOff>101600</xdr:rowOff>
    </xdr:from>
    <xdr:to>
      <xdr:col>23</xdr:col>
      <xdr:colOff>0</xdr:colOff>
      <xdr:row>32</xdr:row>
      <xdr:rowOff>63500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34</xdr:row>
      <xdr:rowOff>0</xdr:rowOff>
    </xdr:from>
    <xdr:to>
      <xdr:col>15</xdr:col>
      <xdr:colOff>50800</xdr:colOff>
      <xdr:row>62</xdr:row>
      <xdr:rowOff>165100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84B4F31-876F-B14A-BEC3-849B4209BE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292100</xdr:colOff>
      <xdr:row>4</xdr:row>
      <xdr:rowOff>101600</xdr:rowOff>
    </xdr:from>
    <xdr:to>
      <xdr:col>11</xdr:col>
      <xdr:colOff>342900</xdr:colOff>
      <xdr:row>33</xdr:row>
      <xdr:rowOff>63500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571500</xdr:colOff>
      <xdr:row>4</xdr:row>
      <xdr:rowOff>101600</xdr:rowOff>
    </xdr:from>
    <xdr:to>
      <xdr:col>22</xdr:col>
      <xdr:colOff>622300</xdr:colOff>
      <xdr:row>33</xdr:row>
      <xdr:rowOff>63500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35</xdr:row>
      <xdr:rowOff>0</xdr:rowOff>
    </xdr:from>
    <xdr:to>
      <xdr:col>15</xdr:col>
      <xdr:colOff>50800</xdr:colOff>
      <xdr:row>63</xdr:row>
      <xdr:rowOff>165100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B8F36CE-635F-1544-AA97-601A1BD77F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165100</xdr:colOff>
      <xdr:row>3</xdr:row>
      <xdr:rowOff>165100</xdr:rowOff>
    </xdr:from>
    <xdr:to>
      <xdr:col>11</xdr:col>
      <xdr:colOff>215900</xdr:colOff>
      <xdr:row>32</xdr:row>
      <xdr:rowOff>127000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469900</xdr:colOff>
      <xdr:row>3</xdr:row>
      <xdr:rowOff>152400</xdr:rowOff>
    </xdr:from>
    <xdr:to>
      <xdr:col>22</xdr:col>
      <xdr:colOff>520700</xdr:colOff>
      <xdr:row>32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34</xdr:row>
      <xdr:rowOff>0</xdr:rowOff>
    </xdr:from>
    <xdr:to>
      <xdr:col>15</xdr:col>
      <xdr:colOff>50800</xdr:colOff>
      <xdr:row>62</xdr:row>
      <xdr:rowOff>165100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EDE7E44-A8E7-2C4F-B79B-B7603F7DE1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508000</xdr:colOff>
      <xdr:row>4</xdr:row>
      <xdr:rowOff>165100</xdr:rowOff>
    </xdr:from>
    <xdr:to>
      <xdr:col>11</xdr:col>
      <xdr:colOff>558800</xdr:colOff>
      <xdr:row>33</xdr:row>
      <xdr:rowOff>127000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5</xdr:row>
      <xdr:rowOff>0</xdr:rowOff>
    </xdr:from>
    <xdr:to>
      <xdr:col>23</xdr:col>
      <xdr:colOff>50800</xdr:colOff>
      <xdr:row>33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35</xdr:row>
      <xdr:rowOff>0</xdr:rowOff>
    </xdr:from>
    <xdr:to>
      <xdr:col>15</xdr:col>
      <xdr:colOff>50800</xdr:colOff>
      <xdr:row>63</xdr:row>
      <xdr:rowOff>165100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962F551-0250-1349-B85F-990FD1B18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508000</xdr:colOff>
      <xdr:row>3</xdr:row>
      <xdr:rowOff>101600</xdr:rowOff>
    </xdr:from>
    <xdr:to>
      <xdr:col>11</xdr:col>
      <xdr:colOff>558800</xdr:colOff>
      <xdr:row>32</xdr:row>
      <xdr:rowOff>63500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3</xdr:row>
      <xdr:rowOff>0</xdr:rowOff>
    </xdr:from>
    <xdr:to>
      <xdr:col>23</xdr:col>
      <xdr:colOff>50800</xdr:colOff>
      <xdr:row>31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35</xdr:row>
      <xdr:rowOff>0</xdr:rowOff>
    </xdr:from>
    <xdr:to>
      <xdr:col>15</xdr:col>
      <xdr:colOff>50800</xdr:colOff>
      <xdr:row>63</xdr:row>
      <xdr:rowOff>165100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5D4CA17-1C47-5449-ACD8-2DCE8463C4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</xdr:colOff>
      <xdr:row>3</xdr:row>
      <xdr:rowOff>88900</xdr:rowOff>
    </xdr:from>
    <xdr:to>
      <xdr:col>11</xdr:col>
      <xdr:colOff>76200</xdr:colOff>
      <xdr:row>32</xdr:row>
      <xdr:rowOff>50800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3</xdr:row>
      <xdr:rowOff>0</xdr:rowOff>
    </xdr:from>
    <xdr:to>
      <xdr:col>23</xdr:col>
      <xdr:colOff>50800</xdr:colOff>
      <xdr:row>31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34</xdr:row>
      <xdr:rowOff>0</xdr:rowOff>
    </xdr:from>
    <xdr:to>
      <xdr:col>15</xdr:col>
      <xdr:colOff>50800</xdr:colOff>
      <xdr:row>62</xdr:row>
      <xdr:rowOff>165100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B03B073-DA65-9C4F-B432-498F307F8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0.75508</cdr:x>
      <cdr:y>0.95021</cdr:y>
    </cdr:from>
    <cdr:to>
      <cdr:x>0.94773</cdr:x>
      <cdr:y>0.99004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6474510" y="5544837"/>
          <a:ext cx="1651830" cy="232418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6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r>
            <a:rPr lang="en-US" sz="1000"/>
            <a:t>relative to radiance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582121" cy="583045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0.75508</cdr:x>
      <cdr:y>0.95021</cdr:y>
    </cdr:from>
    <cdr:to>
      <cdr:x>0.94773</cdr:x>
      <cdr:y>0.99004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6474510" y="5544837"/>
          <a:ext cx="1651830" cy="232418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6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r>
            <a:rPr lang="en-US" sz="1000"/>
            <a:t>relative to radiance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2476500" y="3048001"/>
    <xdr:ext cx="13944600" cy="45593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47A2221-E49B-034A-9062-0EA4DCEFC53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2476499" y="7886700"/>
    <xdr:ext cx="13944600" cy="4562856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CD35B84-2736-DE4E-9CFA-40DB6E6D6A9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0.78969</cdr:x>
      <cdr:y>0.8555</cdr:y>
    </cdr:from>
    <cdr:to>
      <cdr:x>0.98234</cdr:x>
      <cdr:y>0.89533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11011889" y="3900492"/>
          <a:ext cx="2686427" cy="181597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6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r>
            <a:rPr lang="en-US" sz="1000"/>
            <a:t>relative to radiance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0.76965</cdr:x>
      <cdr:y>0.85279</cdr:y>
    </cdr:from>
    <cdr:to>
      <cdr:x>0.9623</cdr:x>
      <cdr:y>0.89262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10732489" y="3891171"/>
          <a:ext cx="2686427" cy="181739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6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r>
            <a:rPr lang="en-US" sz="1000"/>
            <a:t>relative to radiance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431800</xdr:colOff>
      <xdr:row>2</xdr:row>
      <xdr:rowOff>152400</xdr:rowOff>
    </xdr:from>
    <xdr:to>
      <xdr:col>11</xdr:col>
      <xdr:colOff>482600</xdr:colOff>
      <xdr:row>31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3</xdr:row>
      <xdr:rowOff>0</xdr:rowOff>
    </xdr:from>
    <xdr:to>
      <xdr:col>23</xdr:col>
      <xdr:colOff>50800</xdr:colOff>
      <xdr:row>31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33</xdr:row>
      <xdr:rowOff>0</xdr:rowOff>
    </xdr:from>
    <xdr:to>
      <xdr:col>15</xdr:col>
      <xdr:colOff>50800</xdr:colOff>
      <xdr:row>61</xdr:row>
      <xdr:rowOff>165100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BA6C9A3-2EDE-2B43-983D-8EC5522B8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660400</xdr:colOff>
      <xdr:row>2</xdr:row>
      <xdr:rowOff>101600</xdr:rowOff>
    </xdr:from>
    <xdr:to>
      <xdr:col>11</xdr:col>
      <xdr:colOff>711200</xdr:colOff>
      <xdr:row>31</xdr:row>
      <xdr:rowOff>63500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</xdr:row>
      <xdr:rowOff>0</xdr:rowOff>
    </xdr:from>
    <xdr:to>
      <xdr:col>23</xdr:col>
      <xdr:colOff>50800</xdr:colOff>
      <xdr:row>30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0</xdr:colOff>
      <xdr:row>33</xdr:row>
      <xdr:rowOff>0</xdr:rowOff>
    </xdr:from>
    <xdr:to>
      <xdr:col>16</xdr:col>
      <xdr:colOff>50800</xdr:colOff>
      <xdr:row>61</xdr:row>
      <xdr:rowOff>165100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B69620B-6BE6-3847-A81D-C896832AE0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barsi/unix_stuff/LDCM/CATS_spectral/BALL_RSR/Ball_BA_RSR.v1.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ot of AllBands"/>
      <sheetName val="Band summary"/>
      <sheetName val="CoastalAerosol"/>
      <sheetName val="Blue"/>
      <sheetName val="Green"/>
      <sheetName val="Red"/>
      <sheetName val="NIR"/>
      <sheetName val="Cirrus"/>
      <sheetName val="SWIR1"/>
      <sheetName val="SWIR2"/>
      <sheetName val="Pan"/>
    </sheetNames>
    <sheetDataSet>
      <sheetData sheetId="0" refreshError="1"/>
      <sheetData sheetId="1">
        <row r="3">
          <cell r="B3">
            <v>15.975</v>
          </cell>
          <cell r="E3">
            <v>442.95850000000002</v>
          </cell>
        </row>
        <row r="4">
          <cell r="B4">
            <v>60.036000000000001</v>
          </cell>
          <cell r="E4">
            <v>482.04199999999997</v>
          </cell>
        </row>
        <row r="5">
          <cell r="B5">
            <v>57.326999999999998</v>
          </cell>
          <cell r="E5">
            <v>561.40650000000005</v>
          </cell>
        </row>
        <row r="6">
          <cell r="B6">
            <v>37.466000000000001</v>
          </cell>
          <cell r="E6">
            <v>654.58600000000001</v>
          </cell>
        </row>
        <row r="7">
          <cell r="B7">
            <v>28.248999999999999</v>
          </cell>
          <cell r="E7">
            <v>864.66700000000003</v>
          </cell>
        </row>
        <row r="8">
          <cell r="B8">
            <v>84.715999999999994</v>
          </cell>
          <cell r="E8">
            <v>1608.8589999999999</v>
          </cell>
        </row>
        <row r="9">
          <cell r="B9">
            <v>186.66</v>
          </cell>
          <cell r="E9">
            <v>2200.7285000000002</v>
          </cell>
        </row>
        <row r="10">
          <cell r="B10">
            <v>172.4</v>
          </cell>
          <cell r="E10">
            <v>589.49749999999995</v>
          </cell>
        </row>
        <row r="11">
          <cell r="B11">
            <v>20.387</v>
          </cell>
          <cell r="E11">
            <v>1373.4335000000001</v>
          </cell>
        </row>
      </sheetData>
      <sheetData sheetId="2">
        <row r="2">
          <cell r="A2">
            <v>427</v>
          </cell>
        </row>
      </sheetData>
      <sheetData sheetId="3">
        <row r="2">
          <cell r="A2">
            <v>436</v>
          </cell>
        </row>
      </sheetData>
      <sheetData sheetId="4">
        <row r="2">
          <cell r="A2">
            <v>512</v>
          </cell>
        </row>
      </sheetData>
      <sheetData sheetId="5">
        <row r="2">
          <cell r="A2">
            <v>625</v>
          </cell>
        </row>
      </sheetData>
      <sheetData sheetId="6">
        <row r="2">
          <cell r="A2">
            <v>829</v>
          </cell>
        </row>
      </sheetData>
      <sheetData sheetId="7">
        <row r="2">
          <cell r="A2">
            <v>1340</v>
          </cell>
        </row>
      </sheetData>
      <sheetData sheetId="8">
        <row r="2">
          <cell r="A2">
            <v>1515</v>
          </cell>
        </row>
      </sheetData>
      <sheetData sheetId="9">
        <row r="2">
          <cell r="A2">
            <v>2037</v>
          </cell>
        </row>
      </sheetData>
      <sheetData sheetId="10">
        <row r="2">
          <cell r="A2">
            <v>488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doi.org/10.1117/12.2529776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FC9B29-2742-104D-B8DB-604A63E0B1B2}">
  <dimension ref="A1:A12"/>
  <sheetViews>
    <sheetView tabSelected="1" workbookViewId="0">
      <selection activeCell="A12" sqref="A12"/>
    </sheetView>
  </sheetViews>
  <sheetFormatPr baseColWidth="10" defaultRowHeight="16" x14ac:dyDescent="0.2"/>
  <cols>
    <col min="1" max="16384" width="10.83203125" style="6"/>
  </cols>
  <sheetData>
    <row r="1" spans="1:1" ht="24" x14ac:dyDescent="0.3">
      <c r="A1" s="5" t="s">
        <v>25</v>
      </c>
    </row>
    <row r="2" spans="1:1" ht="24" x14ac:dyDescent="0.3">
      <c r="A2" s="7" t="s">
        <v>30</v>
      </c>
    </row>
    <row r="3" spans="1:1" ht="24" x14ac:dyDescent="0.3">
      <c r="A3" s="7" t="s">
        <v>31</v>
      </c>
    </row>
    <row r="4" spans="1:1" ht="24" x14ac:dyDescent="0.3">
      <c r="A4" s="7" t="s">
        <v>28</v>
      </c>
    </row>
    <row r="5" spans="1:1" ht="24" x14ac:dyDescent="0.3">
      <c r="A5" s="7" t="s">
        <v>29</v>
      </c>
    </row>
    <row r="6" spans="1:1" x14ac:dyDescent="0.2">
      <c r="A6" s="6" t="s">
        <v>32</v>
      </c>
    </row>
    <row r="10" spans="1:1" x14ac:dyDescent="0.2">
      <c r="A10" s="6" t="s">
        <v>26</v>
      </c>
    </row>
    <row r="11" spans="1:1" x14ac:dyDescent="0.2">
      <c r="A11" s="8" t="s">
        <v>27</v>
      </c>
    </row>
    <row r="12" spans="1:1" x14ac:dyDescent="0.2">
      <c r="A12" s="9" t="s">
        <v>33</v>
      </c>
    </row>
  </sheetData>
  <hyperlinks>
    <hyperlink ref="A11" r:id="rId1" display="https://doi.org/10.1117/12.2529776" xr:uid="{67C592A4-C9C5-254C-8F46-6F8A0DBF4651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1702"/>
  <sheetViews>
    <sheetView workbookViewId="0">
      <selection sqref="A1:C1048576"/>
    </sheetView>
  </sheetViews>
  <sheetFormatPr baseColWidth="10" defaultRowHeight="16" x14ac:dyDescent="0.2"/>
  <sheetData>
    <row r="1" spans="1:3" x14ac:dyDescent="0.2">
      <c r="A1" t="s">
        <v>0</v>
      </c>
      <c r="B1" t="s">
        <v>1</v>
      </c>
      <c r="C1" t="s">
        <v>2</v>
      </c>
    </row>
    <row r="2" spans="1:3" x14ac:dyDescent="0.2">
      <c r="A2">
        <v>800</v>
      </c>
      <c r="B2">
        <v>-1.8760583799999999E-6</v>
      </c>
      <c r="C2">
        <v>1.0974160399999999E-5</v>
      </c>
    </row>
    <row r="3" spans="1:3" x14ac:dyDescent="0.2">
      <c r="A3">
        <v>801</v>
      </c>
      <c r="B3">
        <v>-1.5430688299999999E-6</v>
      </c>
      <c r="C3">
        <v>1.0769886999999999E-5</v>
      </c>
    </row>
    <row r="4" spans="1:3" x14ac:dyDescent="0.2">
      <c r="A4">
        <v>802</v>
      </c>
      <c r="B4">
        <v>-1.20382003E-6</v>
      </c>
      <c r="C4">
        <v>1.05970366E-5</v>
      </c>
    </row>
    <row r="5" spans="1:3" x14ac:dyDescent="0.2">
      <c r="A5">
        <v>803</v>
      </c>
      <c r="B5">
        <v>-8.6663641200000004E-7</v>
      </c>
      <c r="C5">
        <v>1.04693581E-5</v>
      </c>
    </row>
    <row r="6" spans="1:3" x14ac:dyDescent="0.2">
      <c r="A6">
        <v>804</v>
      </c>
      <c r="B6">
        <v>-5.2986354099999999E-7</v>
      </c>
      <c r="C6">
        <v>1.0379842E-5</v>
      </c>
    </row>
    <row r="7" spans="1:3" x14ac:dyDescent="0.2">
      <c r="A7">
        <v>805</v>
      </c>
      <c r="B7">
        <v>-3.2200054500000002E-7</v>
      </c>
      <c r="C7">
        <v>1.01755577E-5</v>
      </c>
    </row>
    <row r="8" spans="1:3" x14ac:dyDescent="0.2">
      <c r="A8">
        <v>806</v>
      </c>
      <c r="B8">
        <v>-1.21903611E-7</v>
      </c>
      <c r="C8">
        <v>9.9777007599999996E-6</v>
      </c>
    </row>
    <row r="9" spans="1:3" x14ac:dyDescent="0.2">
      <c r="A9">
        <v>807</v>
      </c>
      <c r="B9">
        <v>-2.00444479E-8</v>
      </c>
      <c r="C9">
        <v>9.6600033399999997E-6</v>
      </c>
    </row>
    <row r="10" spans="1:3" x14ac:dyDescent="0.2">
      <c r="A10">
        <v>808</v>
      </c>
      <c r="B10">
        <v>8.4850349000000004E-8</v>
      </c>
      <c r="C10">
        <v>9.3627622800000008E-6</v>
      </c>
    </row>
    <row r="11" spans="1:3" x14ac:dyDescent="0.2">
      <c r="A11">
        <v>809</v>
      </c>
      <c r="B11">
        <v>2.23049796E-7</v>
      </c>
      <c r="C11">
        <v>9.1017773199999997E-6</v>
      </c>
    </row>
    <row r="12" spans="1:3" x14ac:dyDescent="0.2">
      <c r="A12">
        <v>810</v>
      </c>
      <c r="B12">
        <v>3.6124904999999998E-7</v>
      </c>
      <c r="C12">
        <v>8.8620718099999994E-6</v>
      </c>
    </row>
    <row r="13" spans="1:3" x14ac:dyDescent="0.2">
      <c r="A13">
        <v>811</v>
      </c>
      <c r="B13">
        <v>5.1532373399999998E-7</v>
      </c>
      <c r="C13">
        <v>8.6313948500000007E-6</v>
      </c>
    </row>
    <row r="14" spans="1:3" x14ac:dyDescent="0.2">
      <c r="A14">
        <v>812</v>
      </c>
      <c r="B14">
        <v>7.1223979599999998E-7</v>
      </c>
      <c r="C14">
        <v>8.3780605599999995E-6</v>
      </c>
    </row>
    <row r="15" spans="1:3" x14ac:dyDescent="0.2">
      <c r="A15">
        <v>813</v>
      </c>
      <c r="B15">
        <v>9.0915591499999997E-7</v>
      </c>
      <c r="C15">
        <v>8.1330772399999997E-6</v>
      </c>
    </row>
    <row r="16" spans="1:3" x14ac:dyDescent="0.2">
      <c r="A16">
        <v>814</v>
      </c>
      <c r="B16">
        <v>1.1060716399999999E-6</v>
      </c>
      <c r="C16">
        <v>7.8971970700000001E-6</v>
      </c>
    </row>
    <row r="17" spans="1:3" x14ac:dyDescent="0.2">
      <c r="A17">
        <v>815</v>
      </c>
      <c r="B17">
        <v>1.3029879299999999E-6</v>
      </c>
      <c r="C17">
        <v>7.6712722100000003E-6</v>
      </c>
    </row>
    <row r="18" spans="1:3" x14ac:dyDescent="0.2">
      <c r="A18">
        <v>816</v>
      </c>
      <c r="B18">
        <v>1.4999041000000001E-6</v>
      </c>
      <c r="C18">
        <v>7.4562203699999999E-6</v>
      </c>
    </row>
    <row r="19" spans="1:3" x14ac:dyDescent="0.2">
      <c r="A19">
        <v>817</v>
      </c>
      <c r="B19">
        <v>1.6968198199999999E-6</v>
      </c>
      <c r="C19">
        <v>7.2529874200000004E-6</v>
      </c>
    </row>
    <row r="20" spans="1:3" x14ac:dyDescent="0.2">
      <c r="A20">
        <v>818</v>
      </c>
      <c r="B20">
        <v>1.89373543E-6</v>
      </c>
      <c r="C20">
        <v>7.0625983400000003E-6</v>
      </c>
    </row>
    <row r="21" spans="1:3" x14ac:dyDescent="0.2">
      <c r="A21">
        <v>819</v>
      </c>
      <c r="B21">
        <v>2.0906516100000002E-6</v>
      </c>
      <c r="C21">
        <v>6.8861349999999999E-6</v>
      </c>
    </row>
    <row r="22" spans="1:3" x14ac:dyDescent="0.2">
      <c r="A22">
        <v>820</v>
      </c>
      <c r="B22">
        <v>2.28756744E-6</v>
      </c>
      <c r="C22">
        <v>6.7246592200000001E-6</v>
      </c>
    </row>
    <row r="23" spans="1:3" x14ac:dyDescent="0.2">
      <c r="A23">
        <v>821</v>
      </c>
      <c r="B23">
        <v>2.48339393E-6</v>
      </c>
      <c r="C23">
        <v>6.5775589099999997E-6</v>
      </c>
    </row>
    <row r="24" spans="1:3" x14ac:dyDescent="0.2">
      <c r="A24">
        <v>822</v>
      </c>
      <c r="B24">
        <v>2.63026209E-6</v>
      </c>
      <c r="C24">
        <v>6.3569809800000003E-6</v>
      </c>
    </row>
    <row r="25" spans="1:3" x14ac:dyDescent="0.2">
      <c r="A25">
        <v>823</v>
      </c>
      <c r="B25">
        <v>2.7771309299999998E-6</v>
      </c>
      <c r="C25">
        <v>6.1493929E-6</v>
      </c>
    </row>
    <row r="26" spans="1:3" x14ac:dyDescent="0.2">
      <c r="A26">
        <v>824</v>
      </c>
      <c r="B26">
        <v>2.9239984099999998E-6</v>
      </c>
      <c r="C26">
        <v>5.9561484700000003E-6</v>
      </c>
    </row>
    <row r="27" spans="1:3" x14ac:dyDescent="0.2">
      <c r="A27">
        <v>825</v>
      </c>
      <c r="B27">
        <v>3.0708670199999999E-6</v>
      </c>
      <c r="C27">
        <v>5.7786937800000001E-6</v>
      </c>
    </row>
    <row r="28" spans="1:3" x14ac:dyDescent="0.2">
      <c r="A28">
        <v>826</v>
      </c>
      <c r="B28">
        <v>3.2177347300000001E-6</v>
      </c>
      <c r="C28">
        <v>5.6185244800000004E-6</v>
      </c>
    </row>
    <row r="29" spans="1:3" x14ac:dyDescent="0.2">
      <c r="A29">
        <v>827</v>
      </c>
      <c r="B29">
        <v>3.3646026599999998E-6</v>
      </c>
      <c r="C29">
        <v>5.4771403499999997E-6</v>
      </c>
    </row>
    <row r="30" spans="1:3" x14ac:dyDescent="0.2">
      <c r="A30">
        <v>828</v>
      </c>
      <c r="B30">
        <v>3.5114703700000001E-6</v>
      </c>
      <c r="C30">
        <v>5.3560538600000002E-6</v>
      </c>
    </row>
    <row r="31" spans="1:3" x14ac:dyDescent="0.2">
      <c r="A31">
        <v>829</v>
      </c>
      <c r="B31">
        <v>3.6583392099999999E-6</v>
      </c>
      <c r="C31">
        <v>5.2566524599999999E-6</v>
      </c>
    </row>
    <row r="32" spans="1:3" x14ac:dyDescent="0.2">
      <c r="A32">
        <v>830</v>
      </c>
      <c r="B32">
        <v>3.8052080500000002E-6</v>
      </c>
      <c r="C32">
        <v>5.1801830500000001E-6</v>
      </c>
    </row>
    <row r="33" spans="1:3" x14ac:dyDescent="0.2">
      <c r="A33">
        <v>831</v>
      </c>
      <c r="B33">
        <v>3.7105685399999999E-6</v>
      </c>
      <c r="C33">
        <v>4.8128408700000001E-6</v>
      </c>
    </row>
    <row r="34" spans="1:3" x14ac:dyDescent="0.2">
      <c r="A34">
        <v>832</v>
      </c>
      <c r="B34">
        <v>3.6003621099999999E-6</v>
      </c>
      <c r="C34">
        <v>4.4639473300000001E-6</v>
      </c>
    </row>
    <row r="35" spans="1:3" x14ac:dyDescent="0.2">
      <c r="A35">
        <v>833</v>
      </c>
      <c r="B35">
        <v>3.4901552199999998E-6</v>
      </c>
      <c r="C35">
        <v>4.1659095600000002E-6</v>
      </c>
    </row>
    <row r="36" spans="1:3" x14ac:dyDescent="0.2">
      <c r="A36">
        <v>834</v>
      </c>
      <c r="B36">
        <v>3.3799474299999999E-6</v>
      </c>
      <c r="C36">
        <v>3.9303145099999998E-6</v>
      </c>
    </row>
    <row r="37" spans="1:3" x14ac:dyDescent="0.2">
      <c r="A37">
        <v>835</v>
      </c>
      <c r="B37">
        <v>3.2697423600000001E-6</v>
      </c>
      <c r="C37">
        <v>3.7688885199999999E-6</v>
      </c>
    </row>
    <row r="38" spans="1:3" x14ac:dyDescent="0.2">
      <c r="A38">
        <v>836</v>
      </c>
      <c r="B38">
        <v>3.1427421199999999E-6</v>
      </c>
      <c r="C38">
        <v>3.6654080300000002E-6</v>
      </c>
    </row>
    <row r="39" spans="1:3" x14ac:dyDescent="0.2">
      <c r="A39">
        <v>837</v>
      </c>
      <c r="B39">
        <v>2.95204541E-6</v>
      </c>
      <c r="C39">
        <v>3.5237901599999999E-6</v>
      </c>
    </row>
    <row r="40" spans="1:3" x14ac:dyDescent="0.2">
      <c r="A40">
        <v>838</v>
      </c>
      <c r="B40">
        <v>2.7617029399999998E-6</v>
      </c>
      <c r="C40">
        <v>3.3471940199999998E-6</v>
      </c>
    </row>
    <row r="41" spans="1:3" x14ac:dyDescent="0.2">
      <c r="A41">
        <v>839</v>
      </c>
      <c r="B41">
        <v>2.59124727E-6</v>
      </c>
      <c r="C41">
        <v>3.18105185E-6</v>
      </c>
    </row>
    <row r="42" spans="1:3" x14ac:dyDescent="0.2">
      <c r="A42">
        <v>840</v>
      </c>
      <c r="B42">
        <v>2.4237262999999999E-6</v>
      </c>
      <c r="C42">
        <v>2.99159456E-6</v>
      </c>
    </row>
    <row r="43" spans="1:3" x14ac:dyDescent="0.2">
      <c r="A43">
        <v>841</v>
      </c>
      <c r="B43">
        <v>2.30631167E-6</v>
      </c>
      <c r="C43">
        <v>2.8994979900000001E-6</v>
      </c>
    </row>
    <row r="44" spans="1:3" x14ac:dyDescent="0.2">
      <c r="A44">
        <v>842</v>
      </c>
      <c r="B44">
        <v>2.22282665E-6</v>
      </c>
      <c r="C44">
        <v>2.8351319100000001E-6</v>
      </c>
    </row>
    <row r="45" spans="1:3" x14ac:dyDescent="0.2">
      <c r="A45">
        <v>843</v>
      </c>
      <c r="B45">
        <v>2.13664998E-6</v>
      </c>
      <c r="C45">
        <v>2.7071128000000002E-6</v>
      </c>
    </row>
    <row r="46" spans="1:3" x14ac:dyDescent="0.2">
      <c r="A46">
        <v>844</v>
      </c>
      <c r="B46">
        <v>1.91669415E-6</v>
      </c>
      <c r="C46">
        <v>2.4211383299999999E-6</v>
      </c>
    </row>
    <row r="47" spans="1:3" x14ac:dyDescent="0.2">
      <c r="A47">
        <v>845</v>
      </c>
      <c r="B47">
        <v>1.8290072600000001E-6</v>
      </c>
      <c r="C47">
        <v>2.2198917099999999E-6</v>
      </c>
    </row>
    <row r="48" spans="1:3" x14ac:dyDescent="0.2">
      <c r="A48">
        <v>846</v>
      </c>
      <c r="B48">
        <v>1.84033229E-6</v>
      </c>
      <c r="C48">
        <v>2.19453796E-6</v>
      </c>
    </row>
    <row r="49" spans="1:3" x14ac:dyDescent="0.2">
      <c r="A49">
        <v>847</v>
      </c>
      <c r="B49">
        <v>1.9635838300000001E-6</v>
      </c>
      <c r="C49">
        <v>2.3516788599999998E-6</v>
      </c>
    </row>
    <row r="50" spans="1:3" x14ac:dyDescent="0.2">
      <c r="A50">
        <v>848</v>
      </c>
      <c r="B50">
        <v>2.1054143E-6</v>
      </c>
      <c r="C50">
        <v>2.5723134100000001E-6</v>
      </c>
    </row>
    <row r="51" spans="1:3" x14ac:dyDescent="0.2">
      <c r="A51">
        <v>849</v>
      </c>
      <c r="B51">
        <v>2.2320800799999999E-6</v>
      </c>
      <c r="C51">
        <v>2.7528690200000002E-6</v>
      </c>
    </row>
    <row r="52" spans="1:3" x14ac:dyDescent="0.2">
      <c r="A52">
        <v>850</v>
      </c>
      <c r="B52">
        <v>2.31752142E-6</v>
      </c>
      <c r="C52">
        <v>2.8737258599999999E-6</v>
      </c>
    </row>
    <row r="53" spans="1:3" x14ac:dyDescent="0.2">
      <c r="A53">
        <v>851</v>
      </c>
      <c r="B53">
        <v>2.4674520799999999E-6</v>
      </c>
      <c r="C53">
        <v>3.0562412099999998E-6</v>
      </c>
    </row>
    <row r="54" spans="1:3" x14ac:dyDescent="0.2">
      <c r="A54">
        <v>852</v>
      </c>
      <c r="B54">
        <v>2.6164159399999999E-6</v>
      </c>
      <c r="C54">
        <v>3.1440959000000001E-6</v>
      </c>
    </row>
    <row r="55" spans="1:3" x14ac:dyDescent="0.2">
      <c r="A55">
        <v>853</v>
      </c>
      <c r="B55">
        <v>2.7081596300000001E-6</v>
      </c>
      <c r="C55">
        <v>3.1457061600000001E-6</v>
      </c>
    </row>
    <row r="56" spans="1:3" x14ac:dyDescent="0.2">
      <c r="A56">
        <v>854</v>
      </c>
      <c r="B56">
        <v>2.7468572599999999E-6</v>
      </c>
      <c r="C56">
        <v>3.19485707E-6</v>
      </c>
    </row>
    <row r="57" spans="1:3" x14ac:dyDescent="0.2">
      <c r="A57">
        <v>855</v>
      </c>
      <c r="B57">
        <v>2.8190306700000001E-6</v>
      </c>
      <c r="C57">
        <v>3.2825816999999998E-6</v>
      </c>
    </row>
    <row r="58" spans="1:3" x14ac:dyDescent="0.2">
      <c r="A58">
        <v>856</v>
      </c>
      <c r="B58">
        <v>2.87985449E-6</v>
      </c>
      <c r="C58">
        <v>3.3277674400000002E-6</v>
      </c>
    </row>
    <row r="59" spans="1:3" x14ac:dyDescent="0.2">
      <c r="A59">
        <v>857</v>
      </c>
      <c r="B59">
        <v>2.8575148000000001E-6</v>
      </c>
      <c r="C59">
        <v>3.2342625200000001E-6</v>
      </c>
    </row>
    <row r="60" spans="1:3" x14ac:dyDescent="0.2">
      <c r="A60">
        <v>858</v>
      </c>
      <c r="B60">
        <v>2.7761377600000002E-6</v>
      </c>
      <c r="C60">
        <v>3.0912012800000001E-6</v>
      </c>
    </row>
    <row r="61" spans="1:3" x14ac:dyDescent="0.2">
      <c r="A61">
        <v>859</v>
      </c>
      <c r="B61">
        <v>2.6526986400000002E-6</v>
      </c>
      <c r="C61">
        <v>2.8432580200000001E-6</v>
      </c>
    </row>
    <row r="62" spans="1:3" x14ac:dyDescent="0.2">
      <c r="A62">
        <v>860</v>
      </c>
      <c r="B62">
        <v>2.5526815100000002E-6</v>
      </c>
      <c r="C62">
        <v>2.64356686E-6</v>
      </c>
    </row>
    <row r="63" spans="1:3" x14ac:dyDescent="0.2">
      <c r="A63">
        <v>861</v>
      </c>
      <c r="B63">
        <v>2.5088427299999998E-6</v>
      </c>
      <c r="C63">
        <v>2.5261576900000001E-6</v>
      </c>
    </row>
    <row r="64" spans="1:3" x14ac:dyDescent="0.2">
      <c r="A64">
        <v>862</v>
      </c>
      <c r="B64">
        <v>2.4650666999999998E-6</v>
      </c>
      <c r="C64">
        <v>2.4167904899999999E-6</v>
      </c>
    </row>
    <row r="65" spans="1:3" x14ac:dyDescent="0.2">
      <c r="A65">
        <v>863</v>
      </c>
      <c r="B65">
        <v>2.4635264699999999E-6</v>
      </c>
      <c r="C65">
        <v>2.3305276500000001E-6</v>
      </c>
    </row>
    <row r="66" spans="1:3" x14ac:dyDescent="0.2">
      <c r="A66">
        <v>864</v>
      </c>
      <c r="B66">
        <v>2.5967153799999999E-6</v>
      </c>
      <c r="C66">
        <v>2.3724892299999998E-6</v>
      </c>
    </row>
    <row r="67" spans="1:3" x14ac:dyDescent="0.2">
      <c r="A67">
        <v>865</v>
      </c>
      <c r="B67">
        <v>2.7445225900000001E-6</v>
      </c>
      <c r="C67">
        <v>2.5192432499999999E-6</v>
      </c>
    </row>
    <row r="68" spans="1:3" x14ac:dyDescent="0.2">
      <c r="A68">
        <v>866</v>
      </c>
      <c r="B68">
        <v>2.9282264199999999E-6</v>
      </c>
      <c r="C68">
        <v>2.7362230000000002E-6</v>
      </c>
    </row>
    <row r="69" spans="1:3" x14ac:dyDescent="0.2">
      <c r="A69">
        <v>867</v>
      </c>
      <c r="B69">
        <v>3.11804979E-6</v>
      </c>
      <c r="C69">
        <v>2.9395398499999999E-6</v>
      </c>
    </row>
    <row r="70" spans="1:3" x14ac:dyDescent="0.2">
      <c r="A70">
        <v>868</v>
      </c>
      <c r="B70">
        <v>3.2304390099999999E-6</v>
      </c>
      <c r="C70">
        <v>3.0237601999999998E-6</v>
      </c>
    </row>
    <row r="71" spans="1:3" x14ac:dyDescent="0.2">
      <c r="A71">
        <v>869</v>
      </c>
      <c r="B71">
        <v>3.2807358799999999E-6</v>
      </c>
      <c r="C71">
        <v>3.0510023E-6</v>
      </c>
    </row>
    <row r="72" spans="1:3" x14ac:dyDescent="0.2">
      <c r="A72">
        <v>870</v>
      </c>
      <c r="B72">
        <v>3.1919739699999999E-6</v>
      </c>
      <c r="C72">
        <v>2.8918968799999999E-6</v>
      </c>
    </row>
    <row r="73" spans="1:3" x14ac:dyDescent="0.2">
      <c r="A73">
        <v>871</v>
      </c>
      <c r="B73">
        <v>3.12326642E-6</v>
      </c>
      <c r="C73">
        <v>2.7450282699999998E-6</v>
      </c>
    </row>
    <row r="74" spans="1:3" x14ac:dyDescent="0.2">
      <c r="A74">
        <v>872</v>
      </c>
      <c r="B74">
        <v>3.0964474700000002E-6</v>
      </c>
      <c r="C74">
        <v>2.6949901399999998E-6</v>
      </c>
    </row>
    <row r="75" spans="1:3" x14ac:dyDescent="0.2">
      <c r="A75">
        <v>873</v>
      </c>
      <c r="B75">
        <v>3.06840684E-6</v>
      </c>
      <c r="C75">
        <v>2.77158392E-6</v>
      </c>
    </row>
    <row r="76" spans="1:3" x14ac:dyDescent="0.2">
      <c r="A76">
        <v>874</v>
      </c>
      <c r="B76">
        <v>3.00809165E-6</v>
      </c>
      <c r="C76">
        <v>2.8679157800000002E-6</v>
      </c>
    </row>
    <row r="77" spans="1:3" x14ac:dyDescent="0.2">
      <c r="A77">
        <v>875</v>
      </c>
      <c r="B77">
        <v>2.9414084100000001E-6</v>
      </c>
      <c r="C77">
        <v>2.8419140100000001E-6</v>
      </c>
    </row>
    <row r="78" spans="1:3" x14ac:dyDescent="0.2">
      <c r="A78">
        <v>876</v>
      </c>
      <c r="B78">
        <v>2.88487126E-6</v>
      </c>
      <c r="C78">
        <v>2.8369047400000001E-6</v>
      </c>
    </row>
    <row r="79" spans="1:3" x14ac:dyDescent="0.2">
      <c r="A79">
        <v>877</v>
      </c>
      <c r="B79">
        <v>2.8827555500000001E-6</v>
      </c>
      <c r="C79">
        <v>2.9697816900000002E-6</v>
      </c>
    </row>
    <row r="80" spans="1:3" x14ac:dyDescent="0.2">
      <c r="A80">
        <v>878</v>
      </c>
      <c r="B80">
        <v>2.7579735599999999E-6</v>
      </c>
      <c r="C80">
        <v>3.00971647E-6</v>
      </c>
    </row>
    <row r="81" spans="1:3" x14ac:dyDescent="0.2">
      <c r="A81">
        <v>879</v>
      </c>
      <c r="B81">
        <v>2.7200062499999998E-6</v>
      </c>
      <c r="C81">
        <v>3.0385569999999999E-6</v>
      </c>
    </row>
    <row r="82" spans="1:3" x14ac:dyDescent="0.2">
      <c r="A82">
        <v>880</v>
      </c>
      <c r="B82">
        <v>2.6315017299999998E-6</v>
      </c>
      <c r="C82">
        <v>2.9782900099999999E-6</v>
      </c>
    </row>
    <row r="83" spans="1:3" x14ac:dyDescent="0.2">
      <c r="A83">
        <v>881</v>
      </c>
      <c r="B83">
        <v>2.4777673399999999E-6</v>
      </c>
      <c r="C83">
        <v>2.7156743299999999E-6</v>
      </c>
    </row>
    <row r="84" spans="1:3" x14ac:dyDescent="0.2">
      <c r="A84">
        <v>882</v>
      </c>
      <c r="B84">
        <v>2.38017196E-6</v>
      </c>
      <c r="C84">
        <v>2.56843373E-6</v>
      </c>
    </row>
    <row r="85" spans="1:3" x14ac:dyDescent="0.2">
      <c r="A85">
        <v>883</v>
      </c>
      <c r="B85">
        <v>2.1954722299999998E-6</v>
      </c>
      <c r="C85">
        <v>2.3528991700000001E-6</v>
      </c>
    </row>
    <row r="86" spans="1:3" x14ac:dyDescent="0.2">
      <c r="A86">
        <v>884</v>
      </c>
      <c r="B86">
        <v>2.0403697399999999E-6</v>
      </c>
      <c r="C86">
        <v>2.1539331099999999E-6</v>
      </c>
    </row>
    <row r="87" spans="1:3" x14ac:dyDescent="0.2">
      <c r="A87">
        <v>885</v>
      </c>
      <c r="B87">
        <v>1.92107655E-6</v>
      </c>
      <c r="C87">
        <v>2.0590605300000001E-6</v>
      </c>
    </row>
    <row r="88" spans="1:3" x14ac:dyDescent="0.2">
      <c r="A88">
        <v>886</v>
      </c>
      <c r="B88">
        <v>1.88290414E-6</v>
      </c>
      <c r="C88">
        <v>2.1654395800000001E-6</v>
      </c>
    </row>
    <row r="89" spans="1:3" x14ac:dyDescent="0.2">
      <c r="A89">
        <v>887</v>
      </c>
      <c r="B89">
        <v>1.94043355E-6</v>
      </c>
      <c r="C89">
        <v>2.2629144500000001E-6</v>
      </c>
    </row>
    <row r="90" spans="1:3" x14ac:dyDescent="0.2">
      <c r="A90">
        <v>888</v>
      </c>
      <c r="B90">
        <v>1.9676358499999998E-6</v>
      </c>
      <c r="C90">
        <v>2.2290969399999999E-6</v>
      </c>
    </row>
    <row r="91" spans="1:3" x14ac:dyDescent="0.2">
      <c r="A91">
        <v>889</v>
      </c>
      <c r="B91">
        <v>1.98053021E-6</v>
      </c>
      <c r="C91">
        <v>2.1174755599999999E-6</v>
      </c>
    </row>
    <row r="92" spans="1:3" x14ac:dyDescent="0.2">
      <c r="A92">
        <v>890</v>
      </c>
      <c r="B92">
        <v>2.0163738599999999E-6</v>
      </c>
      <c r="C92">
        <v>2.0844481699999999E-6</v>
      </c>
    </row>
    <row r="93" spans="1:3" x14ac:dyDescent="0.2">
      <c r="A93">
        <v>891</v>
      </c>
      <c r="B93">
        <v>2.1140954200000001E-6</v>
      </c>
      <c r="C93">
        <v>2.1575920099999999E-6</v>
      </c>
    </row>
    <row r="94" spans="1:3" x14ac:dyDescent="0.2">
      <c r="A94">
        <v>892</v>
      </c>
      <c r="B94">
        <v>2.2087822300000001E-6</v>
      </c>
      <c r="C94">
        <v>2.1939417799999998E-6</v>
      </c>
    </row>
    <row r="95" spans="1:3" x14ac:dyDescent="0.2">
      <c r="A95">
        <v>893</v>
      </c>
      <c r="B95">
        <v>2.26105976E-6</v>
      </c>
      <c r="C95">
        <v>2.1987332299999999E-6</v>
      </c>
    </row>
    <row r="96" spans="1:3" x14ac:dyDescent="0.2">
      <c r="A96">
        <v>894</v>
      </c>
      <c r="B96">
        <v>2.4026276199999999E-6</v>
      </c>
      <c r="C96">
        <v>2.2841798000000001E-6</v>
      </c>
    </row>
    <row r="97" spans="1:3" x14ac:dyDescent="0.2">
      <c r="A97">
        <v>895</v>
      </c>
      <c r="B97">
        <v>2.7289931900000001E-6</v>
      </c>
      <c r="C97">
        <v>2.4067419399999999E-6</v>
      </c>
    </row>
    <row r="98" spans="1:3" x14ac:dyDescent="0.2">
      <c r="A98">
        <v>896</v>
      </c>
      <c r="B98">
        <v>3.1116549099999999E-6</v>
      </c>
      <c r="C98">
        <v>2.5903022999999999E-6</v>
      </c>
    </row>
    <row r="99" spans="1:3" x14ac:dyDescent="0.2">
      <c r="A99">
        <v>897</v>
      </c>
      <c r="B99">
        <v>3.4943161599999999E-6</v>
      </c>
      <c r="C99">
        <v>2.8527535999999998E-6</v>
      </c>
    </row>
    <row r="100" spans="1:3" x14ac:dyDescent="0.2">
      <c r="A100">
        <v>898</v>
      </c>
      <c r="B100">
        <v>3.8769767300000004E-6</v>
      </c>
      <c r="C100">
        <v>3.1745873899999998E-6</v>
      </c>
    </row>
    <row r="101" spans="1:3" x14ac:dyDescent="0.2">
      <c r="A101">
        <v>899</v>
      </c>
      <c r="B101">
        <v>4.2596384400000004E-6</v>
      </c>
      <c r="C101">
        <v>3.5396449199999999E-6</v>
      </c>
    </row>
    <row r="102" spans="1:3" x14ac:dyDescent="0.2">
      <c r="A102">
        <v>900</v>
      </c>
      <c r="B102">
        <v>4.7114977000000002E-6</v>
      </c>
      <c r="C102">
        <v>3.66679615E-6</v>
      </c>
    </row>
    <row r="103" spans="1:3" x14ac:dyDescent="0.2">
      <c r="A103">
        <v>901</v>
      </c>
      <c r="B103">
        <v>5.1909632900000004E-6</v>
      </c>
      <c r="C103">
        <v>3.8055875400000002E-6</v>
      </c>
    </row>
    <row r="104" spans="1:3" x14ac:dyDescent="0.2">
      <c r="A104">
        <v>902</v>
      </c>
      <c r="B104">
        <v>5.6704284399999998E-6</v>
      </c>
      <c r="C104">
        <v>4.0552904499999998E-6</v>
      </c>
    </row>
    <row r="105" spans="1:3" x14ac:dyDescent="0.2">
      <c r="A105">
        <v>903</v>
      </c>
      <c r="B105">
        <v>6.1498953999999996E-6</v>
      </c>
      <c r="C105">
        <v>4.39705582E-6</v>
      </c>
    </row>
    <row r="106" spans="1:3" x14ac:dyDescent="0.2">
      <c r="A106">
        <v>904</v>
      </c>
      <c r="B106">
        <v>6.6293573599999999E-6</v>
      </c>
      <c r="C106">
        <v>4.8112919999999998E-6</v>
      </c>
    </row>
    <row r="107" spans="1:3" x14ac:dyDescent="0.2">
      <c r="A107">
        <v>905</v>
      </c>
      <c r="B107">
        <v>7.1088243199999997E-6</v>
      </c>
      <c r="C107">
        <v>5.2809896299999998E-6</v>
      </c>
    </row>
    <row r="108" spans="1:3" x14ac:dyDescent="0.2">
      <c r="A108">
        <v>906</v>
      </c>
      <c r="B108">
        <v>7.4385648100000003E-6</v>
      </c>
      <c r="C108">
        <v>5.5542468499999996E-6</v>
      </c>
    </row>
    <row r="109" spans="1:3" x14ac:dyDescent="0.2">
      <c r="A109">
        <v>907</v>
      </c>
      <c r="B109">
        <v>7.6797359699999993E-6</v>
      </c>
      <c r="C109">
        <v>5.7666757100000004E-6</v>
      </c>
    </row>
    <row r="110" spans="1:3" x14ac:dyDescent="0.2">
      <c r="A110">
        <v>908</v>
      </c>
      <c r="B110">
        <v>7.8349603400000001E-6</v>
      </c>
      <c r="C110">
        <v>5.9834660499999998E-6</v>
      </c>
    </row>
    <row r="111" spans="1:3" x14ac:dyDescent="0.2">
      <c r="A111">
        <v>909</v>
      </c>
      <c r="B111">
        <v>7.7731019699999995E-6</v>
      </c>
      <c r="C111">
        <v>6.0156539800000002E-6</v>
      </c>
    </row>
    <row r="112" spans="1:3" x14ac:dyDescent="0.2">
      <c r="A112">
        <v>910</v>
      </c>
      <c r="B112">
        <v>7.5589841799999998E-6</v>
      </c>
      <c r="C112">
        <v>5.9060494100000002E-6</v>
      </c>
    </row>
    <row r="113" spans="1:3" x14ac:dyDescent="0.2">
      <c r="A113">
        <v>911</v>
      </c>
      <c r="B113">
        <v>7.3186888599999997E-6</v>
      </c>
      <c r="C113">
        <v>5.8263958599999996E-6</v>
      </c>
    </row>
    <row r="114" spans="1:3" x14ac:dyDescent="0.2">
      <c r="A114">
        <v>912</v>
      </c>
      <c r="B114">
        <v>7.0822934499999997E-6</v>
      </c>
      <c r="C114">
        <v>5.7320844499999999E-6</v>
      </c>
    </row>
    <row r="115" spans="1:3" x14ac:dyDescent="0.2">
      <c r="A115">
        <v>913</v>
      </c>
      <c r="B115">
        <v>6.8508925299999997E-6</v>
      </c>
      <c r="C115">
        <v>5.5989808099999997E-6</v>
      </c>
    </row>
    <row r="116" spans="1:3" x14ac:dyDescent="0.2">
      <c r="A116">
        <v>914</v>
      </c>
      <c r="B116">
        <v>6.6194893399999998E-6</v>
      </c>
      <c r="C116">
        <v>5.5045202300000003E-6</v>
      </c>
    </row>
    <row r="117" spans="1:3" x14ac:dyDescent="0.2">
      <c r="A117">
        <v>915</v>
      </c>
      <c r="B117">
        <v>6.3880866000000004E-6</v>
      </c>
      <c r="C117">
        <v>5.45073544E-6</v>
      </c>
    </row>
    <row r="118" spans="1:3" x14ac:dyDescent="0.2">
      <c r="A118">
        <v>916</v>
      </c>
      <c r="B118">
        <v>6.2364451899999999E-6</v>
      </c>
      <c r="C118">
        <v>5.3697194700000001E-6</v>
      </c>
    </row>
    <row r="119" spans="1:3" x14ac:dyDescent="0.2">
      <c r="A119">
        <v>917</v>
      </c>
      <c r="B119">
        <v>6.1271880400000002E-6</v>
      </c>
      <c r="C119">
        <v>5.3209814700000003E-6</v>
      </c>
    </row>
    <row r="120" spans="1:3" x14ac:dyDescent="0.2">
      <c r="A120">
        <v>918</v>
      </c>
      <c r="B120">
        <v>5.98887164E-6</v>
      </c>
      <c r="C120">
        <v>5.2711670799999996E-6</v>
      </c>
    </row>
    <row r="121" spans="1:3" x14ac:dyDescent="0.2">
      <c r="A121">
        <v>919</v>
      </c>
      <c r="B121">
        <v>5.8301611700000001E-6</v>
      </c>
      <c r="C121">
        <v>5.2087575600000002E-6</v>
      </c>
    </row>
    <row r="122" spans="1:3" x14ac:dyDescent="0.2">
      <c r="A122">
        <v>920</v>
      </c>
      <c r="B122">
        <v>5.9421731700000003E-6</v>
      </c>
      <c r="C122">
        <v>5.1906672499999997E-6</v>
      </c>
    </row>
    <row r="123" spans="1:3" x14ac:dyDescent="0.2">
      <c r="A123">
        <v>921</v>
      </c>
      <c r="B123">
        <v>6.1978648800000001E-6</v>
      </c>
      <c r="C123">
        <v>5.2681179999999997E-6</v>
      </c>
    </row>
    <row r="124" spans="1:3" x14ac:dyDescent="0.2">
      <c r="A124">
        <v>922</v>
      </c>
      <c r="B124">
        <v>7.0008568400000003E-6</v>
      </c>
      <c r="C124">
        <v>5.5205382500000004E-6</v>
      </c>
    </row>
    <row r="125" spans="1:3" x14ac:dyDescent="0.2">
      <c r="A125">
        <v>923</v>
      </c>
      <c r="B125">
        <v>8.3840486699999994E-6</v>
      </c>
      <c r="C125">
        <v>6.0744178E-6</v>
      </c>
    </row>
    <row r="126" spans="1:3" x14ac:dyDescent="0.2">
      <c r="A126">
        <v>924</v>
      </c>
      <c r="B126">
        <v>8.88754948E-6</v>
      </c>
      <c r="C126">
        <v>6.2126073299999997E-6</v>
      </c>
    </row>
    <row r="127" spans="1:3" x14ac:dyDescent="0.2">
      <c r="A127">
        <v>925</v>
      </c>
      <c r="B127">
        <v>9.2293894299999992E-6</v>
      </c>
      <c r="C127">
        <v>6.3041793500000004E-6</v>
      </c>
    </row>
    <row r="128" spans="1:3" x14ac:dyDescent="0.2">
      <c r="A128">
        <v>926</v>
      </c>
      <c r="B128">
        <v>9.3495837100000006E-6</v>
      </c>
      <c r="C128">
        <v>6.3041670699999999E-6</v>
      </c>
    </row>
    <row r="129" spans="1:3" x14ac:dyDescent="0.2">
      <c r="A129">
        <v>927</v>
      </c>
      <c r="B129">
        <v>9.4693232299999999E-6</v>
      </c>
      <c r="C129">
        <v>6.3850452500000003E-6</v>
      </c>
    </row>
    <row r="130" spans="1:3" x14ac:dyDescent="0.2">
      <c r="A130">
        <v>928</v>
      </c>
      <c r="B130">
        <v>9.5698314900000008E-6</v>
      </c>
      <c r="C130">
        <v>6.4310343100000001E-6</v>
      </c>
    </row>
    <row r="131" spans="1:3" x14ac:dyDescent="0.2">
      <c r="A131">
        <v>929</v>
      </c>
      <c r="B131">
        <v>9.6459652899999997E-6</v>
      </c>
      <c r="C131">
        <v>6.4716327899999997E-6</v>
      </c>
    </row>
    <row r="132" spans="1:3" x14ac:dyDescent="0.2">
      <c r="A132">
        <v>930</v>
      </c>
      <c r="B132">
        <v>9.5747172999999996E-6</v>
      </c>
      <c r="C132">
        <v>6.44036936E-6</v>
      </c>
    </row>
    <row r="133" spans="1:3" x14ac:dyDescent="0.2">
      <c r="A133">
        <v>931</v>
      </c>
      <c r="B133">
        <v>9.2629579699999999E-6</v>
      </c>
      <c r="C133">
        <v>6.3329794099999998E-6</v>
      </c>
    </row>
    <row r="134" spans="1:3" x14ac:dyDescent="0.2">
      <c r="A134">
        <v>932</v>
      </c>
      <c r="B134">
        <v>9.4066017500000005E-6</v>
      </c>
      <c r="C134">
        <v>6.3608595200000001E-6</v>
      </c>
    </row>
    <row r="135" spans="1:3" x14ac:dyDescent="0.2">
      <c r="A135">
        <v>933</v>
      </c>
      <c r="B135">
        <v>1.05052795E-5</v>
      </c>
      <c r="C135">
        <v>6.56757811E-6</v>
      </c>
    </row>
    <row r="136" spans="1:3" x14ac:dyDescent="0.2">
      <c r="A136">
        <v>934</v>
      </c>
      <c r="B136">
        <v>1.3137651000000001E-5</v>
      </c>
      <c r="C136">
        <v>7.1081449299999999E-6</v>
      </c>
    </row>
    <row r="137" spans="1:3" x14ac:dyDescent="0.2">
      <c r="A137">
        <v>935</v>
      </c>
      <c r="B137">
        <v>1.73963435E-5</v>
      </c>
      <c r="C137">
        <v>8.3468576099999998E-6</v>
      </c>
    </row>
    <row r="138" spans="1:3" x14ac:dyDescent="0.2">
      <c r="A138">
        <v>936</v>
      </c>
      <c r="B138">
        <v>2.3667802500000001E-5</v>
      </c>
      <c r="C138">
        <v>1.0480454899999999E-5</v>
      </c>
    </row>
    <row r="139" spans="1:3" x14ac:dyDescent="0.2">
      <c r="A139">
        <v>937</v>
      </c>
      <c r="B139">
        <v>3.1584339000000002E-5</v>
      </c>
      <c r="C139">
        <v>1.36555564E-5</v>
      </c>
    </row>
    <row r="140" spans="1:3" x14ac:dyDescent="0.2">
      <c r="A140">
        <v>938</v>
      </c>
      <c r="B140">
        <v>3.9500879199999999E-5</v>
      </c>
      <c r="C140">
        <v>1.72201107E-5</v>
      </c>
    </row>
    <row r="141" spans="1:3" x14ac:dyDescent="0.2">
      <c r="A141">
        <v>939</v>
      </c>
      <c r="B141">
        <v>4.7417426699999997E-5</v>
      </c>
      <c r="C141">
        <v>2.0976471199999999E-5</v>
      </c>
    </row>
    <row r="142" spans="1:3" x14ac:dyDescent="0.2">
      <c r="A142">
        <v>940</v>
      </c>
      <c r="B142">
        <v>5.1195183899999999E-5</v>
      </c>
      <c r="C142">
        <v>2.23536281E-5</v>
      </c>
    </row>
    <row r="143" spans="1:3" x14ac:dyDescent="0.2">
      <c r="A143">
        <v>941</v>
      </c>
      <c r="B143">
        <v>4.9538750299999999E-5</v>
      </c>
      <c r="C143">
        <v>2.0465033200000002E-5</v>
      </c>
    </row>
    <row r="144" spans="1:3" x14ac:dyDescent="0.2">
      <c r="A144">
        <v>942</v>
      </c>
      <c r="B144">
        <v>4.78823058E-5</v>
      </c>
      <c r="C144">
        <v>1.86554516E-5</v>
      </c>
    </row>
    <row r="145" spans="1:3" x14ac:dyDescent="0.2">
      <c r="A145">
        <v>943</v>
      </c>
      <c r="B145">
        <v>4.6225872200000001E-5</v>
      </c>
      <c r="C145">
        <v>1.6950305500000001E-5</v>
      </c>
    </row>
    <row r="146" spans="1:3" x14ac:dyDescent="0.2">
      <c r="A146">
        <v>944</v>
      </c>
      <c r="B146">
        <v>4.45694313E-5</v>
      </c>
      <c r="C146">
        <v>1.5384281100000001E-5</v>
      </c>
    </row>
    <row r="147" spans="1:3" x14ac:dyDescent="0.2">
      <c r="A147">
        <v>945</v>
      </c>
      <c r="B147">
        <v>4.2912994100000003E-5</v>
      </c>
      <c r="C147">
        <v>1.4004121099999999E-5</v>
      </c>
    </row>
    <row r="148" spans="1:3" x14ac:dyDescent="0.2">
      <c r="A148">
        <v>946</v>
      </c>
      <c r="B148">
        <v>4.1256549599999997E-5</v>
      </c>
      <c r="C148">
        <v>1.2869814799999999E-5</v>
      </c>
    </row>
    <row r="149" spans="1:3" x14ac:dyDescent="0.2">
      <c r="A149">
        <v>947</v>
      </c>
      <c r="B149">
        <v>3.9600108699999997E-5</v>
      </c>
      <c r="C149">
        <v>1.2050960300000001E-5</v>
      </c>
    </row>
    <row r="150" spans="1:3" x14ac:dyDescent="0.2">
      <c r="A150">
        <v>948</v>
      </c>
      <c r="B150">
        <v>3.7943671499999999E-5</v>
      </c>
      <c r="C150">
        <v>1.1614472E-5</v>
      </c>
    </row>
    <row r="151" spans="1:3" x14ac:dyDescent="0.2">
      <c r="A151">
        <v>949</v>
      </c>
      <c r="B151">
        <v>3.6287227000000001E-5</v>
      </c>
      <c r="C151">
        <v>1.1603589E-5</v>
      </c>
    </row>
    <row r="152" spans="1:3" x14ac:dyDescent="0.2">
      <c r="A152">
        <v>950</v>
      </c>
      <c r="B152">
        <v>3.4078788299999998E-5</v>
      </c>
      <c r="C152">
        <v>1.10845167E-5</v>
      </c>
    </row>
    <row r="153" spans="1:3" x14ac:dyDescent="0.2">
      <c r="A153">
        <v>951</v>
      </c>
      <c r="B153">
        <v>3.1529871200000002E-5</v>
      </c>
      <c r="C153">
        <v>1.0120957100000001E-5</v>
      </c>
    </row>
    <row r="154" spans="1:3" x14ac:dyDescent="0.2">
      <c r="A154">
        <v>952</v>
      </c>
      <c r="B154">
        <v>2.8980950399999999E-5</v>
      </c>
      <c r="C154">
        <v>9.2355312500000004E-6</v>
      </c>
    </row>
    <row r="155" spans="1:3" x14ac:dyDescent="0.2">
      <c r="A155">
        <v>953</v>
      </c>
      <c r="B155">
        <v>2.6432029700000001E-5</v>
      </c>
      <c r="C155">
        <v>8.4528856000000003E-6</v>
      </c>
    </row>
    <row r="156" spans="1:3" x14ac:dyDescent="0.2">
      <c r="A156">
        <v>954</v>
      </c>
      <c r="B156">
        <v>2.38831144E-5</v>
      </c>
      <c r="C156">
        <v>7.80398659E-6</v>
      </c>
    </row>
    <row r="157" spans="1:3" x14ac:dyDescent="0.2">
      <c r="A157">
        <v>955</v>
      </c>
      <c r="B157">
        <v>2.1334195500000001E-5</v>
      </c>
      <c r="C157">
        <v>7.3244595999999999E-6</v>
      </c>
    </row>
    <row r="158" spans="1:3" x14ac:dyDescent="0.2">
      <c r="A158">
        <v>956</v>
      </c>
      <c r="B158">
        <v>1.8785274700000001E-5</v>
      </c>
      <c r="C158">
        <v>7.0489663800000002E-6</v>
      </c>
    </row>
    <row r="159" spans="1:3" x14ac:dyDescent="0.2">
      <c r="A159">
        <v>957</v>
      </c>
      <c r="B159">
        <v>1.6236355799999999E-5</v>
      </c>
      <c r="C159">
        <v>7.0016280900000001E-6</v>
      </c>
    </row>
    <row r="160" spans="1:3" x14ac:dyDescent="0.2">
      <c r="A160">
        <v>958</v>
      </c>
      <c r="B160">
        <v>1.3687436000000001E-5</v>
      </c>
      <c r="C160">
        <v>7.18696447E-6</v>
      </c>
    </row>
    <row r="161" spans="1:3" x14ac:dyDescent="0.2">
      <c r="A161">
        <v>959</v>
      </c>
      <c r="B161">
        <v>1.11928566E-5</v>
      </c>
      <c r="C161">
        <v>7.5549537499999998E-6</v>
      </c>
    </row>
    <row r="162" spans="1:3" x14ac:dyDescent="0.2">
      <c r="A162">
        <v>960</v>
      </c>
      <c r="B162">
        <v>1.04553746E-5</v>
      </c>
      <c r="C162">
        <v>6.9485722599999996E-6</v>
      </c>
    </row>
    <row r="163" spans="1:3" x14ac:dyDescent="0.2">
      <c r="A163">
        <v>961</v>
      </c>
      <c r="B163">
        <v>9.7232896199999998E-6</v>
      </c>
      <c r="C163">
        <v>6.50446646E-6</v>
      </c>
    </row>
    <row r="164" spans="1:3" x14ac:dyDescent="0.2">
      <c r="A164">
        <v>962</v>
      </c>
      <c r="B164">
        <v>8.9912009599999997E-6</v>
      </c>
      <c r="C164">
        <v>6.2638896499999998E-6</v>
      </c>
    </row>
    <row r="165" spans="1:3" x14ac:dyDescent="0.2">
      <c r="A165">
        <v>963</v>
      </c>
      <c r="B165">
        <v>8.2591177500000005E-6</v>
      </c>
      <c r="C165">
        <v>6.25038047E-6</v>
      </c>
    </row>
    <row r="166" spans="1:3" x14ac:dyDescent="0.2">
      <c r="A166">
        <v>964</v>
      </c>
      <c r="B166">
        <v>7.5270340899999999E-6</v>
      </c>
      <c r="C166">
        <v>6.46537046E-6</v>
      </c>
    </row>
    <row r="167" spans="1:3" x14ac:dyDescent="0.2">
      <c r="A167">
        <v>965</v>
      </c>
      <c r="B167">
        <v>7.2879179199999999E-6</v>
      </c>
      <c r="C167">
        <v>6.3497677700000004E-6</v>
      </c>
    </row>
    <row r="168" spans="1:3" x14ac:dyDescent="0.2">
      <c r="A168">
        <v>966</v>
      </c>
      <c r="B168">
        <v>7.2389302700000002E-6</v>
      </c>
      <c r="C168">
        <v>6.2139720299999997E-6</v>
      </c>
    </row>
    <row r="169" spans="1:3" x14ac:dyDescent="0.2">
      <c r="A169">
        <v>967</v>
      </c>
      <c r="B169">
        <v>7.1899416999999996E-6</v>
      </c>
      <c r="C169">
        <v>6.2015824399999999E-6</v>
      </c>
    </row>
    <row r="170" spans="1:3" x14ac:dyDescent="0.2">
      <c r="A170">
        <v>968</v>
      </c>
      <c r="B170">
        <v>7.14095631E-6</v>
      </c>
      <c r="C170">
        <v>6.3133397800000001E-6</v>
      </c>
    </row>
    <row r="171" spans="1:3" x14ac:dyDescent="0.2">
      <c r="A171">
        <v>969</v>
      </c>
      <c r="B171">
        <v>7.0919695599999997E-6</v>
      </c>
      <c r="C171">
        <v>6.5428648700000003E-6</v>
      </c>
    </row>
    <row r="172" spans="1:3" x14ac:dyDescent="0.2">
      <c r="A172">
        <v>970</v>
      </c>
      <c r="B172">
        <v>7.0456981100000003E-6</v>
      </c>
      <c r="C172">
        <v>6.81232177E-6</v>
      </c>
    </row>
    <row r="173" spans="1:3" x14ac:dyDescent="0.2">
      <c r="A173">
        <v>971</v>
      </c>
      <c r="B173">
        <v>7.0279161299999999E-6</v>
      </c>
      <c r="C173">
        <v>6.4882869999999996E-6</v>
      </c>
    </row>
    <row r="174" spans="1:3" x14ac:dyDescent="0.2">
      <c r="A174">
        <v>972</v>
      </c>
      <c r="B174">
        <v>7.0101350499999999E-6</v>
      </c>
      <c r="C174">
        <v>6.1950117899999998E-6</v>
      </c>
    </row>
    <row r="175" spans="1:3" x14ac:dyDescent="0.2">
      <c r="A175">
        <v>973</v>
      </c>
      <c r="B175">
        <v>6.9923539699999999E-6</v>
      </c>
      <c r="C175">
        <v>5.9370531699999996E-6</v>
      </c>
    </row>
    <row r="176" spans="1:3" x14ac:dyDescent="0.2">
      <c r="A176">
        <v>974</v>
      </c>
      <c r="B176">
        <v>6.9745738099999998E-6</v>
      </c>
      <c r="C176">
        <v>5.7191859899999996E-6</v>
      </c>
    </row>
    <row r="177" spans="1:3" x14ac:dyDescent="0.2">
      <c r="A177">
        <v>975</v>
      </c>
      <c r="B177">
        <v>6.9567909100000003E-6</v>
      </c>
      <c r="C177">
        <v>5.5461337099999998E-6</v>
      </c>
    </row>
    <row r="178" spans="1:3" x14ac:dyDescent="0.2">
      <c r="A178">
        <v>976</v>
      </c>
      <c r="B178">
        <v>6.9390116600000003E-6</v>
      </c>
      <c r="C178">
        <v>5.4222023200000003E-6</v>
      </c>
    </row>
    <row r="179" spans="1:3" x14ac:dyDescent="0.2">
      <c r="A179">
        <v>977</v>
      </c>
      <c r="B179">
        <v>6.9212292099999998E-6</v>
      </c>
      <c r="C179">
        <v>5.3507951599999999E-6</v>
      </c>
    </row>
    <row r="180" spans="1:3" x14ac:dyDescent="0.2">
      <c r="A180">
        <v>978</v>
      </c>
      <c r="B180">
        <v>6.90344768E-6</v>
      </c>
      <c r="C180">
        <v>5.3340313600000003E-6</v>
      </c>
    </row>
    <row r="181" spans="1:3" x14ac:dyDescent="0.2">
      <c r="A181">
        <v>979</v>
      </c>
      <c r="B181">
        <v>6.8856666099999998E-6</v>
      </c>
      <c r="C181">
        <v>5.3724029399999997E-6</v>
      </c>
    </row>
    <row r="182" spans="1:3" x14ac:dyDescent="0.2">
      <c r="A182">
        <v>980</v>
      </c>
      <c r="B182">
        <v>6.8711033200000003E-6</v>
      </c>
      <c r="C182">
        <v>5.3560402199999998E-6</v>
      </c>
    </row>
    <row r="183" spans="1:3" x14ac:dyDescent="0.2">
      <c r="A183">
        <v>981</v>
      </c>
      <c r="B183">
        <v>6.86362137E-6</v>
      </c>
      <c r="C183">
        <v>5.1450556400000001E-6</v>
      </c>
    </row>
    <row r="184" spans="1:3" x14ac:dyDescent="0.2">
      <c r="A184">
        <v>982</v>
      </c>
      <c r="B184">
        <v>6.8561384999999998E-6</v>
      </c>
      <c r="C184">
        <v>4.9729187599999997E-6</v>
      </c>
    </row>
    <row r="185" spans="1:3" x14ac:dyDescent="0.2">
      <c r="A185">
        <v>983</v>
      </c>
      <c r="B185">
        <v>6.8486565399999996E-6</v>
      </c>
      <c r="C185">
        <v>4.8437632399999997E-6</v>
      </c>
    </row>
    <row r="186" spans="1:3" x14ac:dyDescent="0.2">
      <c r="A186">
        <v>984</v>
      </c>
      <c r="B186">
        <v>6.8411741299999998E-6</v>
      </c>
      <c r="C186">
        <v>4.7610783399999998E-6</v>
      </c>
    </row>
    <row r="187" spans="1:3" x14ac:dyDescent="0.2">
      <c r="A187">
        <v>985</v>
      </c>
      <c r="B187">
        <v>6.8336894400000001E-6</v>
      </c>
      <c r="C187">
        <v>4.7273201699999997E-6</v>
      </c>
    </row>
    <row r="188" spans="1:3" x14ac:dyDescent="0.2">
      <c r="A188">
        <v>986</v>
      </c>
      <c r="B188">
        <v>6.8262083900000001E-6</v>
      </c>
      <c r="C188">
        <v>4.7435146400000002E-6</v>
      </c>
    </row>
    <row r="189" spans="1:3" x14ac:dyDescent="0.2">
      <c r="A189">
        <v>987</v>
      </c>
      <c r="B189">
        <v>6.8187250700000001E-6</v>
      </c>
      <c r="C189">
        <v>4.8091856099999997E-6</v>
      </c>
    </row>
    <row r="190" spans="1:3" x14ac:dyDescent="0.2">
      <c r="A190">
        <v>988</v>
      </c>
      <c r="B190">
        <v>6.81124311E-6</v>
      </c>
      <c r="C190">
        <v>4.9223340300000003E-6</v>
      </c>
    </row>
    <row r="191" spans="1:3" x14ac:dyDescent="0.2">
      <c r="A191">
        <v>989</v>
      </c>
      <c r="B191">
        <v>6.7959072100000001E-6</v>
      </c>
      <c r="C191">
        <v>4.9643877000000001E-6</v>
      </c>
    </row>
    <row r="192" spans="1:3" x14ac:dyDescent="0.2">
      <c r="A192">
        <v>990</v>
      </c>
      <c r="B192">
        <v>6.7542218900000001E-6</v>
      </c>
      <c r="C192">
        <v>4.6343820900000001E-6</v>
      </c>
    </row>
    <row r="193" spans="1:3" x14ac:dyDescent="0.2">
      <c r="A193">
        <v>991</v>
      </c>
      <c r="B193">
        <v>6.7125365600000002E-6</v>
      </c>
      <c r="C193">
        <v>4.35428547E-6</v>
      </c>
    </row>
    <row r="194" spans="1:3" x14ac:dyDescent="0.2">
      <c r="A194">
        <v>992</v>
      </c>
      <c r="B194">
        <v>6.6708526E-6</v>
      </c>
      <c r="C194">
        <v>4.1342350400000002E-6</v>
      </c>
    </row>
    <row r="195" spans="1:3" x14ac:dyDescent="0.2">
      <c r="A195">
        <v>993</v>
      </c>
      <c r="B195">
        <v>6.6291677299999996E-6</v>
      </c>
      <c r="C195">
        <v>3.9842088899999998E-6</v>
      </c>
    </row>
    <row r="196" spans="1:3" x14ac:dyDescent="0.2">
      <c r="A196">
        <v>994</v>
      </c>
      <c r="B196">
        <v>6.5874837700000002E-6</v>
      </c>
      <c r="C196">
        <v>3.9122655799999999E-6</v>
      </c>
    </row>
    <row r="197" spans="1:3" x14ac:dyDescent="0.2">
      <c r="A197">
        <v>995</v>
      </c>
      <c r="B197">
        <v>6.5457970799999996E-6</v>
      </c>
      <c r="C197">
        <v>3.9227043100000003E-6</v>
      </c>
    </row>
    <row r="198" spans="1:3" x14ac:dyDescent="0.2">
      <c r="A198">
        <v>996</v>
      </c>
      <c r="B198">
        <v>6.5041144800000001E-6</v>
      </c>
      <c r="C198">
        <v>4.0148820500000002E-6</v>
      </c>
    </row>
    <row r="199" spans="1:3" x14ac:dyDescent="0.2">
      <c r="A199">
        <v>997</v>
      </c>
      <c r="B199">
        <v>6.4624305199999999E-6</v>
      </c>
      <c r="C199">
        <v>4.18340278E-6</v>
      </c>
    </row>
    <row r="200" spans="1:3" x14ac:dyDescent="0.2">
      <c r="A200">
        <v>998</v>
      </c>
      <c r="B200">
        <v>6.4207442799999999E-6</v>
      </c>
      <c r="C200">
        <v>4.4195339799999998E-6</v>
      </c>
    </row>
    <row r="201" spans="1:3" x14ac:dyDescent="0.2">
      <c r="A201">
        <v>999</v>
      </c>
      <c r="B201">
        <v>6.3247985099999999E-6</v>
      </c>
      <c r="C201">
        <v>4.5676306400000003E-6</v>
      </c>
    </row>
    <row r="202" spans="1:3" x14ac:dyDescent="0.2">
      <c r="A202">
        <v>1000</v>
      </c>
      <c r="B202">
        <v>6.1527753100000002E-6</v>
      </c>
      <c r="C202">
        <v>4.5353058299999998E-6</v>
      </c>
    </row>
    <row r="203" spans="1:3" x14ac:dyDescent="0.2">
      <c r="A203">
        <v>1001</v>
      </c>
      <c r="B203">
        <v>5.9482622399999997E-6</v>
      </c>
      <c r="C203">
        <v>4.4169569299999996E-6</v>
      </c>
    </row>
    <row r="204" spans="1:3" x14ac:dyDescent="0.2">
      <c r="A204">
        <v>1002</v>
      </c>
      <c r="B204">
        <v>5.7457596099999999E-6</v>
      </c>
      <c r="C204">
        <v>4.29309375E-6</v>
      </c>
    </row>
    <row r="205" spans="1:3" x14ac:dyDescent="0.2">
      <c r="A205">
        <v>1003</v>
      </c>
      <c r="B205">
        <v>5.5432587899999997E-6</v>
      </c>
      <c r="C205">
        <v>4.1694133899999999E-6</v>
      </c>
    </row>
    <row r="206" spans="1:3" x14ac:dyDescent="0.2">
      <c r="A206">
        <v>1004</v>
      </c>
      <c r="B206">
        <v>5.34075616E-6</v>
      </c>
      <c r="C206">
        <v>4.04592629E-6</v>
      </c>
    </row>
    <row r="207" spans="1:3" x14ac:dyDescent="0.2">
      <c r="A207">
        <v>1005</v>
      </c>
      <c r="B207">
        <v>5.1382548900000001E-6</v>
      </c>
      <c r="C207">
        <v>3.9226565599999997E-6</v>
      </c>
    </row>
    <row r="208" spans="1:3" x14ac:dyDescent="0.2">
      <c r="A208">
        <v>1006</v>
      </c>
      <c r="B208">
        <v>4.93575271E-6</v>
      </c>
      <c r="C208">
        <v>3.7996142100000001E-6</v>
      </c>
    </row>
    <row r="209" spans="1:3" x14ac:dyDescent="0.2">
      <c r="A209">
        <v>1007</v>
      </c>
      <c r="B209">
        <v>4.7332491700000001E-6</v>
      </c>
      <c r="C209">
        <v>3.6768349200000001E-6</v>
      </c>
    </row>
    <row r="210" spans="1:3" x14ac:dyDescent="0.2">
      <c r="A210">
        <v>1008</v>
      </c>
      <c r="B210">
        <v>4.5307497199999996E-6</v>
      </c>
      <c r="C210">
        <v>3.55434395E-6</v>
      </c>
    </row>
    <row r="211" spans="1:3" x14ac:dyDescent="0.2">
      <c r="A211">
        <v>1009</v>
      </c>
      <c r="B211">
        <v>4.3282475400000004E-6</v>
      </c>
      <c r="C211">
        <v>3.4321631100000002E-6</v>
      </c>
    </row>
    <row r="212" spans="1:3" x14ac:dyDescent="0.2">
      <c r="A212">
        <v>1010</v>
      </c>
      <c r="B212">
        <v>4.1257458199999999E-6</v>
      </c>
      <c r="C212">
        <v>3.3103406199999998E-6</v>
      </c>
    </row>
    <row r="213" spans="1:3" x14ac:dyDescent="0.2">
      <c r="A213">
        <v>1011</v>
      </c>
      <c r="B213">
        <v>3.9232436399999999E-6</v>
      </c>
      <c r="C213">
        <v>3.18889238E-6</v>
      </c>
    </row>
    <row r="214" spans="1:3" x14ac:dyDescent="0.2">
      <c r="A214">
        <v>1012</v>
      </c>
      <c r="B214">
        <v>3.7207410100000001E-6</v>
      </c>
      <c r="C214">
        <v>3.0678952499999998E-6</v>
      </c>
    </row>
    <row r="215" spans="1:3" x14ac:dyDescent="0.2">
      <c r="A215">
        <v>1013</v>
      </c>
      <c r="B215">
        <v>3.5182392799999998E-6</v>
      </c>
      <c r="C215">
        <v>2.9473828800000001E-6</v>
      </c>
    </row>
    <row r="216" spans="1:3" x14ac:dyDescent="0.2">
      <c r="A216">
        <v>1014</v>
      </c>
      <c r="B216">
        <v>3.3157380099999999E-6</v>
      </c>
      <c r="C216">
        <v>2.8274269E-6</v>
      </c>
    </row>
    <row r="217" spans="1:3" x14ac:dyDescent="0.2">
      <c r="A217">
        <v>1015</v>
      </c>
      <c r="B217">
        <v>3.1132360600000001E-6</v>
      </c>
      <c r="C217">
        <v>2.7080945999999999E-6</v>
      </c>
    </row>
    <row r="218" spans="1:3" x14ac:dyDescent="0.2">
      <c r="A218">
        <v>1016</v>
      </c>
      <c r="B218">
        <v>2.9107334299999999E-6</v>
      </c>
      <c r="C218">
        <v>2.5894794399999999E-6</v>
      </c>
    </row>
    <row r="219" spans="1:3" x14ac:dyDescent="0.2">
      <c r="A219">
        <v>1017</v>
      </c>
      <c r="B219">
        <v>2.7082326100000001E-6</v>
      </c>
      <c r="C219">
        <v>2.4716798600000002E-6</v>
      </c>
    </row>
    <row r="220" spans="1:3" x14ac:dyDescent="0.2">
      <c r="A220">
        <v>1018</v>
      </c>
      <c r="B220">
        <v>2.5057302100000001E-6</v>
      </c>
      <c r="C220">
        <v>2.3548182100000001E-6</v>
      </c>
    </row>
    <row r="221" spans="1:3" x14ac:dyDescent="0.2">
      <c r="A221">
        <v>1019</v>
      </c>
      <c r="B221">
        <v>2.3330521799999999E-6</v>
      </c>
      <c r="C221">
        <v>2.2691667700000002E-6</v>
      </c>
    </row>
    <row r="222" spans="1:3" x14ac:dyDescent="0.2">
      <c r="A222">
        <v>1020</v>
      </c>
      <c r="B222">
        <v>2.2389431299999998E-6</v>
      </c>
      <c r="C222">
        <v>2.2209417199999999E-6</v>
      </c>
    </row>
    <row r="223" spans="1:3" x14ac:dyDescent="0.2">
      <c r="A223">
        <v>1021</v>
      </c>
      <c r="B223">
        <v>2.2173239800000001E-6</v>
      </c>
      <c r="C223">
        <v>2.1794896799999999E-6</v>
      </c>
    </row>
    <row r="224" spans="1:3" x14ac:dyDescent="0.2">
      <c r="A224">
        <v>1022</v>
      </c>
      <c r="B224">
        <v>2.2059448399999999E-6</v>
      </c>
      <c r="C224">
        <v>2.1349978900000001E-6</v>
      </c>
    </row>
    <row r="225" spans="1:3" x14ac:dyDescent="0.2">
      <c r="A225">
        <v>1023</v>
      </c>
      <c r="B225">
        <v>2.19456547E-6</v>
      </c>
      <c r="C225">
        <v>2.0909576499999999E-6</v>
      </c>
    </row>
    <row r="226" spans="1:3" x14ac:dyDescent="0.2">
      <c r="A226">
        <v>1024</v>
      </c>
      <c r="B226">
        <v>2.1831849600000002E-6</v>
      </c>
      <c r="C226">
        <v>2.0474021799999999E-6</v>
      </c>
    </row>
    <row r="227" spans="1:3" x14ac:dyDescent="0.2">
      <c r="A227">
        <v>1025</v>
      </c>
      <c r="B227">
        <v>2.1718053600000001E-6</v>
      </c>
      <c r="C227">
        <v>2.0043605700000001E-6</v>
      </c>
    </row>
    <row r="228" spans="1:3" x14ac:dyDescent="0.2">
      <c r="A228">
        <v>1026</v>
      </c>
      <c r="B228">
        <v>2.16042554E-6</v>
      </c>
      <c r="C228">
        <v>1.9618621499999999E-6</v>
      </c>
    </row>
    <row r="229" spans="1:3" x14ac:dyDescent="0.2">
      <c r="A229">
        <v>1027</v>
      </c>
      <c r="B229">
        <v>2.1490459399999999E-6</v>
      </c>
      <c r="C229">
        <v>1.9199444500000001E-6</v>
      </c>
    </row>
    <row r="230" spans="1:3" x14ac:dyDescent="0.2">
      <c r="A230">
        <v>1028</v>
      </c>
      <c r="B230">
        <v>2.1376663400000002E-6</v>
      </c>
      <c r="C230">
        <v>1.8786529400000001E-6</v>
      </c>
    </row>
    <row r="231" spans="1:3" x14ac:dyDescent="0.2">
      <c r="A231">
        <v>1029</v>
      </c>
      <c r="B231">
        <v>2.1262872E-6</v>
      </c>
      <c r="C231">
        <v>1.8380269499999999E-6</v>
      </c>
    </row>
    <row r="232" spans="1:3" x14ac:dyDescent="0.2">
      <c r="A232">
        <v>1030</v>
      </c>
      <c r="B232">
        <v>2.1149075999999999E-6</v>
      </c>
      <c r="C232">
        <v>1.79810445E-6</v>
      </c>
    </row>
    <row r="233" spans="1:3" x14ac:dyDescent="0.2">
      <c r="A233">
        <v>1031</v>
      </c>
      <c r="B233">
        <v>2.1035273199999999E-6</v>
      </c>
      <c r="C233">
        <v>1.7589424000000001E-6</v>
      </c>
    </row>
    <row r="234" spans="1:3" x14ac:dyDescent="0.2">
      <c r="A234">
        <v>1032</v>
      </c>
      <c r="B234">
        <v>2.0921477200000002E-6</v>
      </c>
      <c r="C234">
        <v>1.72059208E-6</v>
      </c>
    </row>
    <row r="235" spans="1:3" x14ac:dyDescent="0.2">
      <c r="A235">
        <v>1033</v>
      </c>
      <c r="B235">
        <v>2.08076858E-6</v>
      </c>
      <c r="C235">
        <v>1.68310339E-6</v>
      </c>
    </row>
    <row r="236" spans="1:3" x14ac:dyDescent="0.2">
      <c r="A236">
        <v>1034</v>
      </c>
      <c r="B236">
        <v>2.0693885300000002E-6</v>
      </c>
      <c r="C236">
        <v>1.6465377300000001E-6</v>
      </c>
    </row>
    <row r="237" spans="1:3" x14ac:dyDescent="0.2">
      <c r="A237">
        <v>1035</v>
      </c>
      <c r="B237">
        <v>2.0580091599999998E-6</v>
      </c>
      <c r="C237">
        <v>1.61095841E-6</v>
      </c>
    </row>
    <row r="238" spans="1:3" x14ac:dyDescent="0.2">
      <c r="A238">
        <v>1036</v>
      </c>
      <c r="B238">
        <v>2.0466288800000002E-6</v>
      </c>
      <c r="C238">
        <v>1.57643262E-6</v>
      </c>
    </row>
    <row r="239" spans="1:3" x14ac:dyDescent="0.2">
      <c r="A239">
        <v>1037</v>
      </c>
      <c r="B239">
        <v>2.0352495099999998E-6</v>
      </c>
      <c r="C239">
        <v>1.5430293799999999E-6</v>
      </c>
    </row>
    <row r="240" spans="1:3" x14ac:dyDescent="0.2">
      <c r="A240">
        <v>1038</v>
      </c>
      <c r="B240">
        <v>2.0238696799999999E-6</v>
      </c>
      <c r="C240">
        <v>1.5108231499999999E-6</v>
      </c>
    </row>
    <row r="241" spans="1:3" x14ac:dyDescent="0.2">
      <c r="A241">
        <v>1039</v>
      </c>
      <c r="B241">
        <v>2.0160118800000002E-6</v>
      </c>
      <c r="C241">
        <v>1.49141226E-6</v>
      </c>
    </row>
    <row r="242" spans="1:3" x14ac:dyDescent="0.2">
      <c r="A242">
        <v>1040</v>
      </c>
      <c r="B242">
        <v>1.9955109600000002E-6</v>
      </c>
      <c r="C242">
        <v>1.4857445199999999E-6</v>
      </c>
    </row>
    <row r="243" spans="1:3" x14ac:dyDescent="0.2">
      <c r="A243">
        <v>1041</v>
      </c>
      <c r="B243">
        <v>1.96545579E-6</v>
      </c>
      <c r="C243">
        <v>1.47557137E-6</v>
      </c>
    </row>
    <row r="244" spans="1:3" x14ac:dyDescent="0.2">
      <c r="A244">
        <v>1042</v>
      </c>
      <c r="B244">
        <v>1.9321253099999998E-6</v>
      </c>
      <c r="C244">
        <v>1.4658022599999999E-6</v>
      </c>
    </row>
    <row r="245" spans="1:3" x14ac:dyDescent="0.2">
      <c r="A245">
        <v>1043</v>
      </c>
      <c r="B245">
        <v>1.8987942699999999E-6</v>
      </c>
      <c r="C245">
        <v>1.4568291799999999E-6</v>
      </c>
    </row>
    <row r="246" spans="1:3" x14ac:dyDescent="0.2">
      <c r="A246">
        <v>1044</v>
      </c>
      <c r="B246">
        <v>1.8654633299999999E-6</v>
      </c>
      <c r="C246">
        <v>1.4486640799999999E-6</v>
      </c>
    </row>
    <row r="247" spans="1:3" x14ac:dyDescent="0.2">
      <c r="A247">
        <v>1045</v>
      </c>
      <c r="B247">
        <v>1.83213263E-6</v>
      </c>
      <c r="C247">
        <v>1.4413216099999999E-6</v>
      </c>
    </row>
    <row r="248" spans="1:3" x14ac:dyDescent="0.2">
      <c r="A248">
        <v>1046</v>
      </c>
      <c r="B248">
        <v>1.7988018E-6</v>
      </c>
      <c r="C248">
        <v>1.4348147499999999E-6</v>
      </c>
    </row>
    <row r="249" spans="1:3" x14ac:dyDescent="0.2">
      <c r="A249">
        <v>1047</v>
      </c>
      <c r="B249">
        <v>1.7654702999999999E-6</v>
      </c>
      <c r="C249">
        <v>1.4291556500000001E-6</v>
      </c>
    </row>
    <row r="250" spans="1:3" x14ac:dyDescent="0.2">
      <c r="A250">
        <v>1048</v>
      </c>
      <c r="B250">
        <v>1.7321407300000001E-6</v>
      </c>
      <c r="C250">
        <v>1.4243499899999999E-6</v>
      </c>
    </row>
    <row r="251" spans="1:3" x14ac:dyDescent="0.2">
      <c r="A251">
        <v>1049</v>
      </c>
      <c r="B251">
        <v>1.69880923E-6</v>
      </c>
      <c r="C251">
        <v>1.42041313E-6</v>
      </c>
    </row>
    <row r="252" spans="1:3" x14ac:dyDescent="0.2">
      <c r="A252">
        <v>1050</v>
      </c>
      <c r="B252">
        <v>1.66547841E-6</v>
      </c>
      <c r="C252">
        <v>1.4173457400000001E-6</v>
      </c>
    </row>
    <row r="253" spans="1:3" x14ac:dyDescent="0.2">
      <c r="A253">
        <v>1051</v>
      </c>
      <c r="B253">
        <v>1.6321477E-6</v>
      </c>
      <c r="C253">
        <v>1.41515716E-6</v>
      </c>
    </row>
    <row r="254" spans="1:3" x14ac:dyDescent="0.2">
      <c r="A254">
        <v>1052</v>
      </c>
      <c r="B254">
        <v>1.5988167699999999E-6</v>
      </c>
      <c r="C254">
        <v>1.41385181E-6</v>
      </c>
    </row>
    <row r="255" spans="1:3" x14ac:dyDescent="0.2">
      <c r="A255">
        <v>1053</v>
      </c>
      <c r="B255">
        <v>1.5654864000000001E-6</v>
      </c>
      <c r="C255">
        <v>1.4134301399999999E-6</v>
      </c>
    </row>
    <row r="256" spans="1:3" x14ac:dyDescent="0.2">
      <c r="A256">
        <v>1054</v>
      </c>
      <c r="B256">
        <v>1.5321555799999999E-6</v>
      </c>
      <c r="C256">
        <v>1.41389523E-6</v>
      </c>
    </row>
    <row r="257" spans="1:3" x14ac:dyDescent="0.2">
      <c r="A257">
        <v>1055</v>
      </c>
      <c r="B257">
        <v>1.49882453E-6</v>
      </c>
      <c r="C257">
        <v>1.41524367E-6</v>
      </c>
    </row>
    <row r="258" spans="1:3" x14ac:dyDescent="0.2">
      <c r="A258">
        <v>1056</v>
      </c>
      <c r="B258">
        <v>1.46549382E-6</v>
      </c>
      <c r="C258">
        <v>1.41747466E-6</v>
      </c>
    </row>
    <row r="259" spans="1:3" x14ac:dyDescent="0.2">
      <c r="A259">
        <v>1057</v>
      </c>
      <c r="B259">
        <v>1.4321632300000001E-6</v>
      </c>
      <c r="C259">
        <v>1.4205854800000001E-6</v>
      </c>
    </row>
    <row r="260" spans="1:3" x14ac:dyDescent="0.2">
      <c r="A260">
        <v>1058</v>
      </c>
      <c r="B260">
        <v>1.3988320699999999E-6</v>
      </c>
      <c r="C260">
        <v>1.42456634E-6</v>
      </c>
    </row>
    <row r="261" spans="1:3" x14ac:dyDescent="0.2">
      <c r="A261">
        <v>1059</v>
      </c>
      <c r="B261">
        <v>1.3664464400000001E-6</v>
      </c>
      <c r="C261">
        <v>1.4275723300000001E-6</v>
      </c>
    </row>
    <row r="262" spans="1:3" x14ac:dyDescent="0.2">
      <c r="A262">
        <v>1060</v>
      </c>
      <c r="B262">
        <v>1.3455057800000001E-6</v>
      </c>
      <c r="C262">
        <v>1.4273293799999999E-6</v>
      </c>
    </row>
    <row r="263" spans="1:3" x14ac:dyDescent="0.2">
      <c r="A263">
        <v>1061</v>
      </c>
      <c r="B263">
        <v>1.32990749E-6</v>
      </c>
      <c r="C263">
        <v>1.42880958E-6</v>
      </c>
    </row>
    <row r="264" spans="1:3" x14ac:dyDescent="0.2">
      <c r="A264">
        <v>1062</v>
      </c>
      <c r="B264">
        <v>1.3157977000000001E-6</v>
      </c>
      <c r="C264">
        <v>1.42960869E-6</v>
      </c>
    </row>
    <row r="265" spans="1:3" x14ac:dyDescent="0.2">
      <c r="A265">
        <v>1063</v>
      </c>
      <c r="B265">
        <v>1.3016881399999999E-6</v>
      </c>
      <c r="C265">
        <v>1.4304279099999999E-6</v>
      </c>
    </row>
    <row r="266" spans="1:3" x14ac:dyDescent="0.2">
      <c r="A266">
        <v>1064</v>
      </c>
      <c r="B266">
        <v>1.28757824E-6</v>
      </c>
      <c r="C266">
        <v>1.43127136E-6</v>
      </c>
    </row>
    <row r="267" spans="1:3" x14ac:dyDescent="0.2">
      <c r="A267">
        <v>1065</v>
      </c>
      <c r="B267">
        <v>1.2734684599999999E-6</v>
      </c>
      <c r="C267">
        <v>1.4321345800000001E-6</v>
      </c>
    </row>
    <row r="268" spans="1:3" x14ac:dyDescent="0.2">
      <c r="A268">
        <v>1066</v>
      </c>
      <c r="B268">
        <v>1.2593588999999999E-6</v>
      </c>
      <c r="C268">
        <v>1.43302157E-6</v>
      </c>
    </row>
    <row r="269" spans="1:3" x14ac:dyDescent="0.2">
      <c r="A269">
        <v>1067</v>
      </c>
      <c r="B269">
        <v>1.24524877E-6</v>
      </c>
      <c r="C269">
        <v>1.43392629E-6</v>
      </c>
    </row>
    <row r="270" spans="1:3" x14ac:dyDescent="0.2">
      <c r="A270">
        <v>1068</v>
      </c>
      <c r="B270">
        <v>1.2311392100000001E-6</v>
      </c>
      <c r="C270">
        <v>1.43485784E-6</v>
      </c>
    </row>
    <row r="271" spans="1:3" x14ac:dyDescent="0.2">
      <c r="A271">
        <v>1069</v>
      </c>
      <c r="B271">
        <v>1.2170296499999999E-6</v>
      </c>
      <c r="C271">
        <v>1.4358067799999999E-6</v>
      </c>
    </row>
    <row r="272" spans="1:3" x14ac:dyDescent="0.2">
      <c r="A272">
        <v>1070</v>
      </c>
      <c r="B272">
        <v>1.20291975E-6</v>
      </c>
      <c r="C272">
        <v>1.4367815300000001E-6</v>
      </c>
    </row>
    <row r="273" spans="1:3" x14ac:dyDescent="0.2">
      <c r="A273">
        <v>1071</v>
      </c>
      <c r="B273">
        <v>1.1888103E-6</v>
      </c>
      <c r="C273">
        <v>1.43777356E-6</v>
      </c>
    </row>
    <row r="274" spans="1:3" x14ac:dyDescent="0.2">
      <c r="A274">
        <v>1072</v>
      </c>
      <c r="B274">
        <v>1.1747005099999999E-6</v>
      </c>
      <c r="C274">
        <v>1.43878981E-6</v>
      </c>
    </row>
    <row r="275" spans="1:3" x14ac:dyDescent="0.2">
      <c r="A275">
        <v>1073</v>
      </c>
      <c r="B275">
        <v>1.1605909499999999E-6</v>
      </c>
      <c r="C275">
        <v>1.4398275399999999E-6</v>
      </c>
    </row>
    <row r="276" spans="1:3" x14ac:dyDescent="0.2">
      <c r="A276">
        <v>1074</v>
      </c>
      <c r="B276">
        <v>1.14648105E-6</v>
      </c>
      <c r="C276">
        <v>1.4408865399999999E-6</v>
      </c>
    </row>
    <row r="277" spans="1:3" x14ac:dyDescent="0.2">
      <c r="A277">
        <v>1075</v>
      </c>
      <c r="B277">
        <v>1.1323711499999999E-6</v>
      </c>
      <c r="C277">
        <v>1.4419666699999999E-6</v>
      </c>
    </row>
    <row r="278" spans="1:3" x14ac:dyDescent="0.2">
      <c r="A278">
        <v>1076</v>
      </c>
      <c r="B278">
        <v>1.11826125E-6</v>
      </c>
      <c r="C278">
        <v>1.4430688699999999E-6</v>
      </c>
    </row>
    <row r="279" spans="1:3" x14ac:dyDescent="0.2">
      <c r="A279">
        <v>1077</v>
      </c>
      <c r="B279">
        <v>1.10415203E-6</v>
      </c>
      <c r="C279">
        <v>1.4441924299999999E-6</v>
      </c>
    </row>
    <row r="280" spans="1:3" x14ac:dyDescent="0.2">
      <c r="A280">
        <v>1078</v>
      </c>
      <c r="B280">
        <v>1.0900422500000001E-6</v>
      </c>
      <c r="C280">
        <v>1.4453380599999999E-6</v>
      </c>
    </row>
    <row r="281" spans="1:3" x14ac:dyDescent="0.2">
      <c r="A281">
        <v>1079</v>
      </c>
      <c r="B281">
        <v>1.0796808299999999E-6</v>
      </c>
      <c r="C281">
        <v>1.45146498E-6</v>
      </c>
    </row>
    <row r="282" spans="1:3" x14ac:dyDescent="0.2">
      <c r="A282">
        <v>1080</v>
      </c>
      <c r="B282">
        <v>1.0778754800000001E-6</v>
      </c>
      <c r="C282">
        <v>1.4624378099999999E-6</v>
      </c>
    </row>
    <row r="283" spans="1:3" x14ac:dyDescent="0.2">
      <c r="A283">
        <v>1081</v>
      </c>
      <c r="B283">
        <v>1.0852954799999999E-6</v>
      </c>
      <c r="C283">
        <v>1.47223909E-6</v>
      </c>
    </row>
    <row r="284" spans="1:3" x14ac:dyDescent="0.2">
      <c r="A284">
        <v>1082</v>
      </c>
      <c r="B284">
        <v>1.09385201E-6</v>
      </c>
      <c r="C284">
        <v>1.48154345E-6</v>
      </c>
    </row>
    <row r="285" spans="1:3" x14ac:dyDescent="0.2">
      <c r="A285">
        <v>1083</v>
      </c>
      <c r="B285">
        <v>1.1024084200000001E-6</v>
      </c>
      <c r="C285">
        <v>1.4908532600000001E-6</v>
      </c>
    </row>
    <row r="286" spans="1:3" x14ac:dyDescent="0.2">
      <c r="A286">
        <v>1084</v>
      </c>
      <c r="B286">
        <v>1.1109649399999999E-6</v>
      </c>
      <c r="C286">
        <v>1.50016911E-6</v>
      </c>
    </row>
    <row r="287" spans="1:3" x14ac:dyDescent="0.2">
      <c r="A287">
        <v>1085</v>
      </c>
      <c r="B287">
        <v>1.11952113E-6</v>
      </c>
      <c r="C287">
        <v>1.5094857400000001E-6</v>
      </c>
    </row>
    <row r="288" spans="1:3" x14ac:dyDescent="0.2">
      <c r="A288">
        <v>1086</v>
      </c>
      <c r="B288">
        <v>1.1280777700000001E-6</v>
      </c>
      <c r="C288">
        <v>1.5188112499999999E-6</v>
      </c>
    </row>
    <row r="289" spans="1:3" x14ac:dyDescent="0.2">
      <c r="A289">
        <v>1087</v>
      </c>
      <c r="B289">
        <v>1.1366344099999999E-6</v>
      </c>
      <c r="C289">
        <v>1.52813811E-6</v>
      </c>
    </row>
    <row r="290" spans="1:3" x14ac:dyDescent="0.2">
      <c r="A290">
        <v>1088</v>
      </c>
      <c r="B290">
        <v>1.14519105E-6</v>
      </c>
      <c r="C290">
        <v>1.53746862E-6</v>
      </c>
    </row>
    <row r="291" spans="1:3" x14ac:dyDescent="0.2">
      <c r="A291">
        <v>1089</v>
      </c>
      <c r="B291">
        <v>1.1537478E-6</v>
      </c>
      <c r="C291">
        <v>1.5468072E-6</v>
      </c>
    </row>
    <row r="292" spans="1:3" x14ac:dyDescent="0.2">
      <c r="A292">
        <v>1090</v>
      </c>
      <c r="B292">
        <v>1.1623039899999999E-6</v>
      </c>
      <c r="C292">
        <v>1.55614839E-6</v>
      </c>
    </row>
    <row r="293" spans="1:3" x14ac:dyDescent="0.2">
      <c r="A293">
        <v>1091</v>
      </c>
      <c r="B293">
        <v>1.17086063E-6</v>
      </c>
      <c r="C293">
        <v>1.5654910600000001E-6</v>
      </c>
    </row>
    <row r="294" spans="1:3" x14ac:dyDescent="0.2">
      <c r="A294">
        <v>1092</v>
      </c>
      <c r="B294">
        <v>1.1794169300000001E-6</v>
      </c>
      <c r="C294">
        <v>1.57484408E-6</v>
      </c>
    </row>
    <row r="295" spans="1:3" x14ac:dyDescent="0.2">
      <c r="A295">
        <v>1093</v>
      </c>
      <c r="B295">
        <v>1.1879735699999999E-6</v>
      </c>
      <c r="C295">
        <v>1.58419493E-6</v>
      </c>
    </row>
    <row r="296" spans="1:3" x14ac:dyDescent="0.2">
      <c r="A296">
        <v>1094</v>
      </c>
      <c r="B296">
        <v>1.19653032E-6</v>
      </c>
      <c r="C296">
        <v>1.5935522699999999E-6</v>
      </c>
    </row>
    <row r="297" spans="1:3" x14ac:dyDescent="0.2">
      <c r="A297">
        <v>1095</v>
      </c>
      <c r="B297">
        <v>1.20508673E-6</v>
      </c>
      <c r="C297">
        <v>1.60291188E-6</v>
      </c>
    </row>
    <row r="298" spans="1:3" x14ac:dyDescent="0.2">
      <c r="A298">
        <v>1096</v>
      </c>
      <c r="B298">
        <v>1.2136430299999999E-6</v>
      </c>
      <c r="C298">
        <v>1.61227456E-6</v>
      </c>
    </row>
    <row r="299" spans="1:3" x14ac:dyDescent="0.2">
      <c r="A299">
        <v>1097</v>
      </c>
      <c r="B299">
        <v>1.2221999E-6</v>
      </c>
      <c r="C299">
        <v>1.62164213E-6</v>
      </c>
    </row>
    <row r="300" spans="1:3" x14ac:dyDescent="0.2">
      <c r="A300">
        <v>1098</v>
      </c>
      <c r="B300">
        <v>1.23075642E-6</v>
      </c>
      <c r="C300">
        <v>1.6310144699999999E-6</v>
      </c>
    </row>
    <row r="301" spans="1:3" x14ac:dyDescent="0.2">
      <c r="A301">
        <v>1099</v>
      </c>
      <c r="B301">
        <v>1.24132612E-6</v>
      </c>
      <c r="C301">
        <v>1.64447727E-6</v>
      </c>
    </row>
    <row r="302" spans="1:3" x14ac:dyDescent="0.2">
      <c r="A302">
        <v>1100</v>
      </c>
      <c r="B302">
        <v>1.2559637499999999E-6</v>
      </c>
      <c r="C302">
        <v>1.6628145000000001E-6</v>
      </c>
    </row>
    <row r="303" spans="1:3" x14ac:dyDescent="0.2">
      <c r="A303">
        <v>1101</v>
      </c>
      <c r="B303">
        <v>1.2737865499999999E-6</v>
      </c>
      <c r="C303">
        <v>1.6823103100000001E-6</v>
      </c>
    </row>
    <row r="304" spans="1:3" x14ac:dyDescent="0.2">
      <c r="A304">
        <v>1102</v>
      </c>
      <c r="B304">
        <v>1.29194564E-6</v>
      </c>
      <c r="C304">
        <v>1.7016770900000001E-6</v>
      </c>
    </row>
    <row r="305" spans="1:3" x14ac:dyDescent="0.2">
      <c r="A305">
        <v>1103</v>
      </c>
      <c r="B305">
        <v>1.3101047199999999E-6</v>
      </c>
      <c r="C305">
        <v>1.72105524E-6</v>
      </c>
    </row>
    <row r="306" spans="1:3" x14ac:dyDescent="0.2">
      <c r="A306">
        <v>1104</v>
      </c>
      <c r="B306">
        <v>1.3282634700000001E-6</v>
      </c>
      <c r="C306">
        <v>1.7404329399999999E-6</v>
      </c>
    </row>
    <row r="307" spans="1:3" x14ac:dyDescent="0.2">
      <c r="A307">
        <v>1105</v>
      </c>
      <c r="B307">
        <v>1.34642198E-6</v>
      </c>
      <c r="C307">
        <v>1.75982007E-6</v>
      </c>
    </row>
    <row r="308" spans="1:3" x14ac:dyDescent="0.2">
      <c r="A308">
        <v>1106</v>
      </c>
      <c r="B308">
        <v>1.3645815199999999E-6</v>
      </c>
      <c r="C308">
        <v>1.77921504E-6</v>
      </c>
    </row>
    <row r="309" spans="1:3" x14ac:dyDescent="0.2">
      <c r="A309">
        <v>1107</v>
      </c>
      <c r="B309">
        <v>1.3827399200000001E-6</v>
      </c>
      <c r="C309">
        <v>1.79860672E-6</v>
      </c>
    </row>
    <row r="310" spans="1:3" x14ac:dyDescent="0.2">
      <c r="A310">
        <v>1108</v>
      </c>
      <c r="B310">
        <v>1.4008986700000001E-6</v>
      </c>
      <c r="C310">
        <v>1.81801215E-6</v>
      </c>
    </row>
    <row r="311" spans="1:3" x14ac:dyDescent="0.2">
      <c r="A311">
        <v>1109</v>
      </c>
      <c r="B311">
        <v>1.41905741E-6</v>
      </c>
      <c r="C311">
        <v>1.83741588E-6</v>
      </c>
    </row>
    <row r="312" spans="1:3" x14ac:dyDescent="0.2">
      <c r="A312">
        <v>1110</v>
      </c>
      <c r="B312">
        <v>1.4372160399999999E-6</v>
      </c>
      <c r="C312">
        <v>1.85682757E-6</v>
      </c>
    </row>
    <row r="313" spans="1:3" x14ac:dyDescent="0.2">
      <c r="A313">
        <v>1111</v>
      </c>
      <c r="B313">
        <v>1.4553749000000001E-6</v>
      </c>
      <c r="C313">
        <v>1.8762430000000001E-6</v>
      </c>
    </row>
    <row r="314" spans="1:3" x14ac:dyDescent="0.2">
      <c r="A314">
        <v>1112</v>
      </c>
      <c r="B314">
        <v>1.47353433E-6</v>
      </c>
      <c r="C314">
        <v>1.8956634400000001E-6</v>
      </c>
    </row>
    <row r="315" spans="1:3" x14ac:dyDescent="0.2">
      <c r="A315">
        <v>1113</v>
      </c>
      <c r="B315">
        <v>1.4916926099999999E-6</v>
      </c>
      <c r="C315">
        <v>1.91508661E-6</v>
      </c>
    </row>
    <row r="316" spans="1:3" x14ac:dyDescent="0.2">
      <c r="A316">
        <v>1114</v>
      </c>
      <c r="B316">
        <v>1.5098513600000001E-6</v>
      </c>
      <c r="C316">
        <v>1.93451865E-6</v>
      </c>
    </row>
    <row r="317" spans="1:3" x14ac:dyDescent="0.2">
      <c r="A317">
        <v>1115</v>
      </c>
      <c r="B317">
        <v>1.5280097600000001E-6</v>
      </c>
      <c r="C317">
        <v>1.9539454600000002E-6</v>
      </c>
    </row>
    <row r="318" spans="1:3" x14ac:dyDescent="0.2">
      <c r="A318">
        <v>1116</v>
      </c>
      <c r="B318">
        <v>1.54616885E-6</v>
      </c>
      <c r="C318">
        <v>1.97338545E-6</v>
      </c>
    </row>
    <row r="319" spans="1:3" x14ac:dyDescent="0.2">
      <c r="A319">
        <v>1117</v>
      </c>
      <c r="B319">
        <v>1.5643280400000001E-6</v>
      </c>
      <c r="C319">
        <v>1.9928274900000002E-6</v>
      </c>
    </row>
    <row r="320" spans="1:3" x14ac:dyDescent="0.2">
      <c r="A320">
        <v>1118</v>
      </c>
      <c r="B320">
        <v>1.58248679E-6</v>
      </c>
      <c r="C320">
        <v>2.0122681700000001E-6</v>
      </c>
    </row>
    <row r="321" spans="1:3" x14ac:dyDescent="0.2">
      <c r="A321">
        <v>1119</v>
      </c>
      <c r="B321">
        <v>1.6030040799999999E-6</v>
      </c>
      <c r="C321">
        <v>2.0355714700000001E-6</v>
      </c>
    </row>
    <row r="322" spans="1:3" x14ac:dyDescent="0.2">
      <c r="A322">
        <v>1120</v>
      </c>
      <c r="B322">
        <v>1.6288582900000001E-6</v>
      </c>
      <c r="C322">
        <v>2.0634681700000002E-6</v>
      </c>
    </row>
    <row r="323" spans="1:3" x14ac:dyDescent="0.2">
      <c r="A323">
        <v>1121</v>
      </c>
      <c r="B323">
        <v>1.6594728999999999E-6</v>
      </c>
      <c r="C323">
        <v>2.09230757E-6</v>
      </c>
    </row>
    <row r="324" spans="1:3" x14ac:dyDescent="0.2">
      <c r="A324">
        <v>1122</v>
      </c>
      <c r="B324">
        <v>1.6906536800000001E-6</v>
      </c>
      <c r="C324">
        <v>2.1209396E-6</v>
      </c>
    </row>
    <row r="325" spans="1:3" x14ac:dyDescent="0.2">
      <c r="A325">
        <v>1123</v>
      </c>
      <c r="B325">
        <v>1.7218354700000001E-6</v>
      </c>
      <c r="C325">
        <v>2.1495859500000002E-6</v>
      </c>
    </row>
    <row r="326" spans="1:3" x14ac:dyDescent="0.2">
      <c r="A326">
        <v>1124</v>
      </c>
      <c r="B326">
        <v>1.7530162500000001E-6</v>
      </c>
      <c r="C326">
        <v>2.1782439000000002E-6</v>
      </c>
    </row>
    <row r="327" spans="1:3" x14ac:dyDescent="0.2">
      <c r="A327">
        <v>1125</v>
      </c>
      <c r="B327">
        <v>1.7841975899999999E-6</v>
      </c>
      <c r="C327">
        <v>2.20691004E-6</v>
      </c>
    </row>
    <row r="328" spans="1:3" x14ac:dyDescent="0.2">
      <c r="A328">
        <v>1126</v>
      </c>
      <c r="B328">
        <v>1.81537905E-6</v>
      </c>
      <c r="C328">
        <v>2.23559164E-6</v>
      </c>
    </row>
    <row r="329" spans="1:3" x14ac:dyDescent="0.2">
      <c r="A329">
        <v>1127</v>
      </c>
      <c r="B329">
        <v>1.84655983E-6</v>
      </c>
      <c r="C329">
        <v>2.2642766499999999E-6</v>
      </c>
    </row>
    <row r="330" spans="1:3" x14ac:dyDescent="0.2">
      <c r="A330">
        <v>1128</v>
      </c>
      <c r="B330">
        <v>1.8777411700000001E-6</v>
      </c>
      <c r="C330">
        <v>2.29297871E-6</v>
      </c>
    </row>
    <row r="331" spans="1:3" x14ac:dyDescent="0.2">
      <c r="A331">
        <v>1129</v>
      </c>
      <c r="B331">
        <v>1.9089225100000002E-6</v>
      </c>
      <c r="C331">
        <v>2.32168577E-6</v>
      </c>
    </row>
    <row r="332" spans="1:3" x14ac:dyDescent="0.2">
      <c r="A332">
        <v>1130</v>
      </c>
      <c r="B332">
        <v>1.94010318E-6</v>
      </c>
      <c r="C332">
        <v>2.3504082900000002E-6</v>
      </c>
    </row>
    <row r="333" spans="1:3" x14ac:dyDescent="0.2">
      <c r="A333">
        <v>1131</v>
      </c>
      <c r="B333">
        <v>1.9712852000000002E-6</v>
      </c>
      <c r="C333">
        <v>2.37913491E-6</v>
      </c>
    </row>
    <row r="334" spans="1:3" x14ac:dyDescent="0.2">
      <c r="A334">
        <v>1132</v>
      </c>
      <c r="B334">
        <v>2.0024658600000001E-6</v>
      </c>
      <c r="C334">
        <v>2.4078701699999998E-6</v>
      </c>
    </row>
    <row r="335" spans="1:3" x14ac:dyDescent="0.2">
      <c r="A335">
        <v>1133</v>
      </c>
      <c r="B335">
        <v>2.0336478900000002E-6</v>
      </c>
      <c r="C335">
        <v>2.43661475E-6</v>
      </c>
    </row>
    <row r="336" spans="1:3" x14ac:dyDescent="0.2">
      <c r="A336">
        <v>1134</v>
      </c>
      <c r="B336">
        <v>2.0648292300000001E-6</v>
      </c>
      <c r="C336">
        <v>2.4653709299999999E-6</v>
      </c>
    </row>
    <row r="337" spans="1:3" x14ac:dyDescent="0.2">
      <c r="A337">
        <v>1135</v>
      </c>
      <c r="B337">
        <v>2.09601035E-6</v>
      </c>
      <c r="C337">
        <v>2.4941261899999999E-6</v>
      </c>
    </row>
    <row r="338" spans="1:3" x14ac:dyDescent="0.2">
      <c r="A338">
        <v>1136</v>
      </c>
      <c r="B338">
        <v>2.1271912400000001E-6</v>
      </c>
      <c r="C338">
        <v>2.5228982800000001E-6</v>
      </c>
    </row>
    <row r="339" spans="1:3" x14ac:dyDescent="0.2">
      <c r="A339">
        <v>1137</v>
      </c>
      <c r="B339">
        <v>2.15837258E-6</v>
      </c>
      <c r="C339">
        <v>2.5516774300000001E-6</v>
      </c>
    </row>
    <row r="340" spans="1:3" x14ac:dyDescent="0.2">
      <c r="A340">
        <v>1138</v>
      </c>
      <c r="B340">
        <v>2.1895534700000002E-6</v>
      </c>
      <c r="C340">
        <v>2.5804592999999999E-6</v>
      </c>
    </row>
    <row r="341" spans="1:3" x14ac:dyDescent="0.2">
      <c r="A341">
        <v>1139</v>
      </c>
      <c r="B341">
        <v>2.2260865100000001E-6</v>
      </c>
      <c r="C341">
        <v>2.61738273E-6</v>
      </c>
    </row>
    <row r="342" spans="1:3" x14ac:dyDescent="0.2">
      <c r="A342">
        <v>1140</v>
      </c>
      <c r="B342">
        <v>2.2777248900000001E-6</v>
      </c>
      <c r="C342">
        <v>2.66304642E-6</v>
      </c>
    </row>
    <row r="343" spans="1:3" x14ac:dyDescent="0.2">
      <c r="A343">
        <v>1141</v>
      </c>
      <c r="B343">
        <v>2.3423351600000001E-6</v>
      </c>
      <c r="C343">
        <v>2.7102628300000002E-6</v>
      </c>
    </row>
    <row r="344" spans="1:3" x14ac:dyDescent="0.2">
      <c r="A344">
        <v>1142</v>
      </c>
      <c r="B344">
        <v>2.4090099900000002E-6</v>
      </c>
      <c r="C344">
        <v>2.7566179599999999E-6</v>
      </c>
    </row>
    <row r="345" spans="1:3" x14ac:dyDescent="0.2">
      <c r="A345">
        <v>1143</v>
      </c>
      <c r="B345">
        <v>2.4756859600000002E-6</v>
      </c>
      <c r="C345">
        <v>2.80303925E-6</v>
      </c>
    </row>
    <row r="346" spans="1:3" x14ac:dyDescent="0.2">
      <c r="A346">
        <v>1144</v>
      </c>
      <c r="B346">
        <v>2.5423610200000001E-6</v>
      </c>
      <c r="C346">
        <v>2.8495330800000001E-6</v>
      </c>
    </row>
    <row r="347" spans="1:3" x14ac:dyDescent="0.2">
      <c r="A347">
        <v>1145</v>
      </c>
      <c r="B347">
        <v>2.6090362999999999E-6</v>
      </c>
      <c r="C347">
        <v>2.89608852E-6</v>
      </c>
    </row>
    <row r="348" spans="1:3" x14ac:dyDescent="0.2">
      <c r="A348">
        <v>1146</v>
      </c>
      <c r="B348">
        <v>2.6757118099999999E-6</v>
      </c>
      <c r="C348">
        <v>2.9427099000000001E-6</v>
      </c>
    </row>
    <row r="349" spans="1:3" x14ac:dyDescent="0.2">
      <c r="A349">
        <v>1147</v>
      </c>
      <c r="B349">
        <v>2.7423873199999999E-6</v>
      </c>
      <c r="C349">
        <v>2.9893842600000002E-6</v>
      </c>
    </row>
    <row r="350" spans="1:3" x14ac:dyDescent="0.2">
      <c r="A350">
        <v>1148</v>
      </c>
      <c r="B350">
        <v>2.8090623799999998E-6</v>
      </c>
      <c r="C350">
        <v>3.03611728E-6</v>
      </c>
    </row>
    <row r="351" spans="1:3" x14ac:dyDescent="0.2">
      <c r="A351">
        <v>1149</v>
      </c>
      <c r="B351">
        <v>2.8757372099999999E-6</v>
      </c>
      <c r="C351">
        <v>3.0829032800000002E-6</v>
      </c>
    </row>
    <row r="352" spans="1:3" x14ac:dyDescent="0.2">
      <c r="A352">
        <v>1150</v>
      </c>
      <c r="B352">
        <v>2.9424129500000002E-6</v>
      </c>
      <c r="C352">
        <v>3.1297436200000001E-6</v>
      </c>
    </row>
    <row r="353" spans="1:3" x14ac:dyDescent="0.2">
      <c r="A353">
        <v>1151</v>
      </c>
      <c r="B353">
        <v>3.0090879999999998E-6</v>
      </c>
      <c r="C353">
        <v>3.17663216E-6</v>
      </c>
    </row>
    <row r="354" spans="1:3" x14ac:dyDescent="0.2">
      <c r="A354">
        <v>1152</v>
      </c>
      <c r="B354">
        <v>3.07576374E-6</v>
      </c>
      <c r="C354">
        <v>3.2235684599999999E-6</v>
      </c>
    </row>
    <row r="355" spans="1:3" x14ac:dyDescent="0.2">
      <c r="A355">
        <v>1153</v>
      </c>
      <c r="B355">
        <v>3.1424387999999999E-6</v>
      </c>
      <c r="C355">
        <v>3.27054136E-6</v>
      </c>
    </row>
    <row r="356" spans="1:3" x14ac:dyDescent="0.2">
      <c r="A356">
        <v>1154</v>
      </c>
      <c r="B356">
        <v>3.2091147699999999E-6</v>
      </c>
      <c r="C356">
        <v>3.31756451E-6</v>
      </c>
    </row>
    <row r="357" spans="1:3" x14ac:dyDescent="0.2">
      <c r="A357">
        <v>1155</v>
      </c>
      <c r="B357">
        <v>3.27578982E-6</v>
      </c>
      <c r="C357">
        <v>3.3646301699999999E-6</v>
      </c>
    </row>
    <row r="358" spans="1:3" x14ac:dyDescent="0.2">
      <c r="A358">
        <v>1156</v>
      </c>
      <c r="B358">
        <v>3.3424655600000002E-6</v>
      </c>
      <c r="C358">
        <v>3.4117315399999999E-6</v>
      </c>
    </row>
    <row r="359" spans="1:3" x14ac:dyDescent="0.2">
      <c r="A359">
        <v>1157</v>
      </c>
      <c r="B359">
        <v>3.4091403899999999E-6</v>
      </c>
      <c r="C359">
        <v>3.4588738300000002E-6</v>
      </c>
    </row>
    <row r="360" spans="1:3" x14ac:dyDescent="0.2">
      <c r="A360">
        <v>1158</v>
      </c>
      <c r="B360">
        <v>3.4758156700000001E-6</v>
      </c>
      <c r="C360">
        <v>3.5060550099999998E-6</v>
      </c>
    </row>
    <row r="361" spans="1:3" x14ac:dyDescent="0.2">
      <c r="A361">
        <v>1159</v>
      </c>
      <c r="B361">
        <v>3.55414909E-6</v>
      </c>
      <c r="C361">
        <v>3.5655302800000001E-6</v>
      </c>
    </row>
    <row r="362" spans="1:3" x14ac:dyDescent="0.2">
      <c r="A362">
        <v>1160</v>
      </c>
      <c r="B362">
        <v>3.6706724099999999E-6</v>
      </c>
      <c r="C362">
        <v>3.63606637E-6</v>
      </c>
    </row>
    <row r="363" spans="1:3" x14ac:dyDescent="0.2">
      <c r="A363">
        <v>1161</v>
      </c>
      <c r="B363">
        <v>3.8235302799999996E-6</v>
      </c>
      <c r="C363">
        <v>3.7055235700000001E-6</v>
      </c>
    </row>
    <row r="364" spans="1:3" x14ac:dyDescent="0.2">
      <c r="A364">
        <v>1162</v>
      </c>
      <c r="B364">
        <v>3.98187012E-6</v>
      </c>
      <c r="C364">
        <v>3.7730915200000001E-6</v>
      </c>
    </row>
    <row r="365" spans="1:3" x14ac:dyDescent="0.2">
      <c r="A365">
        <v>1163</v>
      </c>
      <c r="B365">
        <v>4.1402099700000001E-6</v>
      </c>
      <c r="C365">
        <v>3.84096757E-6</v>
      </c>
    </row>
    <row r="366" spans="1:3" x14ac:dyDescent="0.2">
      <c r="A366">
        <v>1164</v>
      </c>
      <c r="B366">
        <v>4.2985493599999999E-6</v>
      </c>
      <c r="C366">
        <v>3.9091323699999999E-6</v>
      </c>
    </row>
    <row r="367" spans="1:3" x14ac:dyDescent="0.2">
      <c r="A367">
        <v>1165</v>
      </c>
      <c r="B367">
        <v>4.4568905699999999E-6</v>
      </c>
      <c r="C367">
        <v>3.9775750300000001E-6</v>
      </c>
    </row>
    <row r="368" spans="1:3" x14ac:dyDescent="0.2">
      <c r="A368">
        <v>1166</v>
      </c>
      <c r="B368">
        <v>4.61523086E-6</v>
      </c>
      <c r="C368">
        <v>4.0462737200000001E-6</v>
      </c>
    </row>
    <row r="369" spans="1:3" x14ac:dyDescent="0.2">
      <c r="A369">
        <v>1167</v>
      </c>
      <c r="B369">
        <v>4.7735707100000002E-6</v>
      </c>
      <c r="C369">
        <v>4.1152193299999996E-6</v>
      </c>
    </row>
    <row r="370" spans="1:3" x14ac:dyDescent="0.2">
      <c r="A370">
        <v>1168</v>
      </c>
      <c r="B370">
        <v>4.9319110100000001E-6</v>
      </c>
      <c r="C370">
        <v>4.1844055000000002E-6</v>
      </c>
    </row>
    <row r="371" spans="1:3" x14ac:dyDescent="0.2">
      <c r="A371">
        <v>1169</v>
      </c>
      <c r="B371">
        <v>5.0902517599999997E-6</v>
      </c>
      <c r="C371">
        <v>4.25381722E-6</v>
      </c>
    </row>
    <row r="372" spans="1:3" x14ac:dyDescent="0.2">
      <c r="A372">
        <v>1170</v>
      </c>
      <c r="B372">
        <v>5.24859252E-6</v>
      </c>
      <c r="C372">
        <v>4.32343813E-6</v>
      </c>
    </row>
    <row r="373" spans="1:3" x14ac:dyDescent="0.2">
      <c r="A373">
        <v>1171</v>
      </c>
      <c r="B373">
        <v>5.4069318999999999E-6</v>
      </c>
      <c r="C373">
        <v>4.3932564000000002E-6</v>
      </c>
    </row>
    <row r="374" spans="1:3" x14ac:dyDescent="0.2">
      <c r="A374">
        <v>1172</v>
      </c>
      <c r="B374">
        <v>5.5652726600000002E-6</v>
      </c>
      <c r="C374">
        <v>4.4632802199999999E-6</v>
      </c>
    </row>
    <row r="375" spans="1:3" x14ac:dyDescent="0.2">
      <c r="A375">
        <v>1173</v>
      </c>
      <c r="B375">
        <v>5.7236129600000001E-6</v>
      </c>
      <c r="C375">
        <v>4.5334827500000002E-6</v>
      </c>
    </row>
    <row r="376" spans="1:3" x14ac:dyDescent="0.2">
      <c r="A376">
        <v>1174</v>
      </c>
      <c r="B376">
        <v>5.88195326E-6</v>
      </c>
      <c r="C376">
        <v>4.6038608199999998E-6</v>
      </c>
    </row>
    <row r="377" spans="1:3" x14ac:dyDescent="0.2">
      <c r="A377">
        <v>1175</v>
      </c>
      <c r="B377">
        <v>6.0402931000000004E-6</v>
      </c>
      <c r="C377">
        <v>4.6744144100000001E-6</v>
      </c>
    </row>
    <row r="378" spans="1:3" x14ac:dyDescent="0.2">
      <c r="A378">
        <v>1176</v>
      </c>
      <c r="B378">
        <v>6.1986338599999998E-6</v>
      </c>
      <c r="C378">
        <v>4.7451244400000002E-6</v>
      </c>
    </row>
    <row r="379" spans="1:3" x14ac:dyDescent="0.2">
      <c r="A379">
        <v>1177</v>
      </c>
      <c r="B379">
        <v>6.3569737000000002E-6</v>
      </c>
      <c r="C379">
        <v>4.8159872699999999E-6</v>
      </c>
    </row>
    <row r="380" spans="1:3" x14ac:dyDescent="0.2">
      <c r="A380">
        <v>1178</v>
      </c>
      <c r="B380">
        <v>6.5153144499999998E-6</v>
      </c>
      <c r="C380">
        <v>4.8870028900000001E-6</v>
      </c>
    </row>
    <row r="381" spans="1:3" x14ac:dyDescent="0.2">
      <c r="A381">
        <v>1179</v>
      </c>
      <c r="B381">
        <v>6.6488569200000004E-6</v>
      </c>
      <c r="C381">
        <v>4.8790666399999997E-6</v>
      </c>
    </row>
    <row r="382" spans="1:3" x14ac:dyDescent="0.2">
      <c r="A382">
        <v>1180</v>
      </c>
      <c r="B382">
        <v>6.7665801E-6</v>
      </c>
      <c r="C382">
        <v>4.7484022600000003E-6</v>
      </c>
    </row>
    <row r="383" spans="1:3" x14ac:dyDescent="0.2">
      <c r="A383">
        <v>1181</v>
      </c>
      <c r="B383">
        <v>6.904158E-6</v>
      </c>
      <c r="C383">
        <v>4.5378296800000001E-6</v>
      </c>
    </row>
    <row r="384" spans="1:3" x14ac:dyDescent="0.2">
      <c r="A384">
        <v>1182</v>
      </c>
      <c r="B384">
        <v>7.0477035499999998E-6</v>
      </c>
      <c r="C384">
        <v>4.3261475200000004E-6</v>
      </c>
    </row>
    <row r="385" spans="1:3" x14ac:dyDescent="0.2">
      <c r="A385">
        <v>1183</v>
      </c>
      <c r="B385">
        <v>7.1912481900000004E-6</v>
      </c>
      <c r="C385">
        <v>4.1178450399999997E-6</v>
      </c>
    </row>
    <row r="386" spans="1:3" x14ac:dyDescent="0.2">
      <c r="A386">
        <v>1184</v>
      </c>
      <c r="B386">
        <v>7.3347955499999998E-6</v>
      </c>
      <c r="C386">
        <v>3.91347021E-6</v>
      </c>
    </row>
    <row r="387" spans="1:3" x14ac:dyDescent="0.2">
      <c r="A387">
        <v>1185</v>
      </c>
      <c r="B387">
        <v>7.4783392800000002E-6</v>
      </c>
      <c r="C387">
        <v>3.7136480799999998E-6</v>
      </c>
    </row>
    <row r="388" spans="1:3" x14ac:dyDescent="0.2">
      <c r="A388">
        <v>1186</v>
      </c>
      <c r="B388">
        <v>7.6218848300000001E-6</v>
      </c>
      <c r="C388">
        <v>3.5191892499999999E-6</v>
      </c>
    </row>
    <row r="389" spans="1:3" x14ac:dyDescent="0.2">
      <c r="A389">
        <v>1187</v>
      </c>
      <c r="B389">
        <v>7.76543129E-6</v>
      </c>
      <c r="C389">
        <v>3.3309986499999999E-6</v>
      </c>
    </row>
    <row r="390" spans="1:3" x14ac:dyDescent="0.2">
      <c r="A390">
        <v>1188</v>
      </c>
      <c r="B390">
        <v>7.9089759300000006E-6</v>
      </c>
      <c r="C390">
        <v>3.1502231600000001E-6</v>
      </c>
    </row>
    <row r="391" spans="1:3" x14ac:dyDescent="0.2">
      <c r="A391">
        <v>1189</v>
      </c>
      <c r="B391">
        <v>8.0525205699999994E-6</v>
      </c>
      <c r="C391">
        <v>2.9782027000000002E-6</v>
      </c>
    </row>
    <row r="392" spans="1:3" x14ac:dyDescent="0.2">
      <c r="A392">
        <v>1190</v>
      </c>
      <c r="B392">
        <v>8.1960670300000002E-6</v>
      </c>
      <c r="C392">
        <v>2.8165475200000001E-6</v>
      </c>
    </row>
    <row r="393" spans="1:3" x14ac:dyDescent="0.2">
      <c r="A393">
        <v>1191</v>
      </c>
      <c r="B393">
        <v>8.3396125800000001E-6</v>
      </c>
      <c r="C393">
        <v>2.6671334600000001E-6</v>
      </c>
    </row>
    <row r="394" spans="1:3" x14ac:dyDescent="0.2">
      <c r="A394">
        <v>1192</v>
      </c>
      <c r="B394">
        <v>8.4831581299999999E-6</v>
      </c>
      <c r="C394">
        <v>2.5321428399999998E-6</v>
      </c>
    </row>
    <row r="395" spans="1:3" x14ac:dyDescent="0.2">
      <c r="A395">
        <v>1193</v>
      </c>
      <c r="B395">
        <v>8.6267036699999999E-6</v>
      </c>
      <c r="C395">
        <v>2.4139847000000001E-6</v>
      </c>
    </row>
    <row r="396" spans="1:3" x14ac:dyDescent="0.2">
      <c r="A396">
        <v>1194</v>
      </c>
      <c r="B396">
        <v>8.7702501300000007E-6</v>
      </c>
      <c r="C396">
        <v>2.3152429099999999E-6</v>
      </c>
    </row>
    <row r="397" spans="1:3" x14ac:dyDescent="0.2">
      <c r="A397">
        <v>1195</v>
      </c>
      <c r="B397">
        <v>8.91379204E-6</v>
      </c>
      <c r="C397">
        <v>2.2384810999999999E-6</v>
      </c>
    </row>
    <row r="398" spans="1:3" x14ac:dyDescent="0.2">
      <c r="A398">
        <v>1196</v>
      </c>
      <c r="B398">
        <v>9.0573403199999994E-6</v>
      </c>
      <c r="C398">
        <v>2.18602599E-6</v>
      </c>
    </row>
    <row r="399" spans="1:3" x14ac:dyDescent="0.2">
      <c r="A399">
        <v>1197</v>
      </c>
      <c r="B399">
        <v>9.2008858699999992E-6</v>
      </c>
      <c r="C399">
        <v>2.1596445099999999E-6</v>
      </c>
    </row>
    <row r="400" spans="1:3" x14ac:dyDescent="0.2">
      <c r="A400">
        <v>1198</v>
      </c>
      <c r="B400">
        <v>9.3444305099999998E-6</v>
      </c>
      <c r="C400">
        <v>2.1602986600000001E-6</v>
      </c>
    </row>
    <row r="401" spans="1:3" x14ac:dyDescent="0.2">
      <c r="A401">
        <v>1199</v>
      </c>
      <c r="B401">
        <v>9.5020177500000001E-6</v>
      </c>
      <c r="C401">
        <v>2.1998075699999998E-6</v>
      </c>
    </row>
    <row r="402" spans="1:3" x14ac:dyDescent="0.2">
      <c r="A402">
        <v>1200</v>
      </c>
      <c r="B402">
        <v>9.6462263199999998E-6</v>
      </c>
      <c r="C402">
        <v>2.2466533700000001E-6</v>
      </c>
    </row>
    <row r="403" spans="1:3" x14ac:dyDescent="0.2">
      <c r="A403">
        <v>1201</v>
      </c>
      <c r="B403">
        <v>9.7623406000000004E-6</v>
      </c>
      <c r="C403">
        <v>2.28729846E-6</v>
      </c>
    </row>
    <row r="404" spans="1:3" x14ac:dyDescent="0.2">
      <c r="A404">
        <v>1202</v>
      </c>
      <c r="B404">
        <v>9.8717773699999999E-6</v>
      </c>
      <c r="C404">
        <v>2.3249651800000001E-6</v>
      </c>
    </row>
    <row r="405" spans="1:3" x14ac:dyDescent="0.2">
      <c r="A405">
        <v>1203</v>
      </c>
      <c r="B405">
        <v>9.9812123199999992E-6</v>
      </c>
      <c r="C405">
        <v>2.36387427E-6</v>
      </c>
    </row>
    <row r="406" spans="1:3" x14ac:dyDescent="0.2">
      <c r="A406">
        <v>1204</v>
      </c>
      <c r="B406">
        <v>1.0090645400000001E-5</v>
      </c>
      <c r="C406">
        <v>2.40396639E-6</v>
      </c>
    </row>
    <row r="407" spans="1:3" x14ac:dyDescent="0.2">
      <c r="A407">
        <v>1205</v>
      </c>
      <c r="B407">
        <v>1.0200083099999999E-5</v>
      </c>
      <c r="C407">
        <v>2.44518583E-6</v>
      </c>
    </row>
    <row r="408" spans="1:3" x14ac:dyDescent="0.2">
      <c r="A408">
        <v>1206</v>
      </c>
      <c r="B408">
        <v>1.0309519E-5</v>
      </c>
      <c r="C408">
        <v>2.4874727799999998E-6</v>
      </c>
    </row>
    <row r="409" spans="1:3" x14ac:dyDescent="0.2">
      <c r="A409">
        <v>1207</v>
      </c>
      <c r="B409">
        <v>1.04189548E-5</v>
      </c>
      <c r="C409">
        <v>2.5307722400000001E-6</v>
      </c>
    </row>
    <row r="410" spans="1:3" x14ac:dyDescent="0.2">
      <c r="A410">
        <v>1208</v>
      </c>
      <c r="B410">
        <v>1.0528391600000001E-5</v>
      </c>
      <c r="C410">
        <v>2.5750337000000002E-6</v>
      </c>
    </row>
    <row r="411" spans="1:3" x14ac:dyDescent="0.2">
      <c r="A411">
        <v>1209</v>
      </c>
      <c r="B411">
        <v>1.06378284E-5</v>
      </c>
      <c r="C411">
        <v>2.62021513E-6</v>
      </c>
    </row>
    <row r="412" spans="1:3" x14ac:dyDescent="0.2">
      <c r="A412">
        <v>1210</v>
      </c>
      <c r="B412">
        <v>1.07472633E-5</v>
      </c>
      <c r="C412">
        <v>2.66626171E-6</v>
      </c>
    </row>
    <row r="413" spans="1:3" x14ac:dyDescent="0.2">
      <c r="A413">
        <v>1211</v>
      </c>
      <c r="B413">
        <v>1.08566983E-5</v>
      </c>
      <c r="C413">
        <v>2.7131293299999998E-6</v>
      </c>
    </row>
    <row r="414" spans="1:3" x14ac:dyDescent="0.2">
      <c r="A414">
        <v>1212</v>
      </c>
      <c r="B414">
        <v>1.09661341E-5</v>
      </c>
      <c r="C414">
        <v>2.7607857200000002E-6</v>
      </c>
    </row>
    <row r="415" spans="1:3" x14ac:dyDescent="0.2">
      <c r="A415">
        <v>1213</v>
      </c>
      <c r="B415">
        <v>1.10755709E-5</v>
      </c>
      <c r="C415">
        <v>2.8091822100000002E-6</v>
      </c>
    </row>
    <row r="416" spans="1:3" x14ac:dyDescent="0.2">
      <c r="A416">
        <v>1214</v>
      </c>
      <c r="B416">
        <v>1.11850095E-5</v>
      </c>
      <c r="C416">
        <v>2.85828037E-6</v>
      </c>
    </row>
    <row r="417" spans="1:3" x14ac:dyDescent="0.2">
      <c r="A417">
        <v>1215</v>
      </c>
      <c r="B417">
        <v>1.12944444E-5</v>
      </c>
      <c r="C417">
        <v>2.90805133E-6</v>
      </c>
    </row>
    <row r="418" spans="1:3" x14ac:dyDescent="0.2">
      <c r="A418">
        <v>1216</v>
      </c>
      <c r="B418">
        <v>1.1403880299999999E-5</v>
      </c>
      <c r="C418">
        <v>2.9584512000000001E-6</v>
      </c>
    </row>
    <row r="419" spans="1:3" x14ac:dyDescent="0.2">
      <c r="A419">
        <v>1217</v>
      </c>
      <c r="B419">
        <v>1.15133143E-5</v>
      </c>
      <c r="C419">
        <v>3.0094552100000001E-6</v>
      </c>
    </row>
    <row r="420" spans="1:3" x14ac:dyDescent="0.2">
      <c r="A420">
        <v>1218</v>
      </c>
      <c r="B420">
        <v>1.1622753799999999E-5</v>
      </c>
      <c r="C420">
        <v>3.0610356099999998E-6</v>
      </c>
    </row>
    <row r="421" spans="1:3" x14ac:dyDescent="0.2">
      <c r="A421">
        <v>1219</v>
      </c>
      <c r="B421">
        <v>1.1723608600000001E-5</v>
      </c>
      <c r="C421">
        <v>3.11190047E-6</v>
      </c>
    </row>
    <row r="422" spans="1:3" x14ac:dyDescent="0.2">
      <c r="A422">
        <v>1220</v>
      </c>
      <c r="B422">
        <v>1.17962618E-5</v>
      </c>
      <c r="C422">
        <v>3.1617626100000001E-6</v>
      </c>
    </row>
    <row r="423" spans="1:3" x14ac:dyDescent="0.2">
      <c r="A423">
        <v>1221</v>
      </c>
      <c r="B423">
        <v>1.18364651E-5</v>
      </c>
      <c r="C423">
        <v>3.20494723E-6</v>
      </c>
    </row>
    <row r="424" spans="1:3" x14ac:dyDescent="0.2">
      <c r="A424">
        <v>1222</v>
      </c>
      <c r="B424">
        <v>1.18699245E-5</v>
      </c>
      <c r="C424">
        <v>3.2468933599999998E-6</v>
      </c>
    </row>
    <row r="425" spans="1:3" x14ac:dyDescent="0.2">
      <c r="A425">
        <v>1223</v>
      </c>
      <c r="B425">
        <v>1.1903387499999999E-5</v>
      </c>
      <c r="C425">
        <v>3.2899106400000001E-6</v>
      </c>
    </row>
    <row r="426" spans="1:3" x14ac:dyDescent="0.2">
      <c r="A426">
        <v>1224</v>
      </c>
      <c r="B426">
        <v>1.1936849699999999E-5</v>
      </c>
      <c r="C426">
        <v>3.33395201E-6</v>
      </c>
    </row>
    <row r="427" spans="1:3" x14ac:dyDescent="0.2">
      <c r="A427">
        <v>1225</v>
      </c>
      <c r="B427">
        <v>1.1970311799999999E-5</v>
      </c>
      <c r="C427">
        <v>3.3789806399999998E-6</v>
      </c>
    </row>
    <row r="428" spans="1:3" x14ac:dyDescent="0.2">
      <c r="A428">
        <v>1226</v>
      </c>
      <c r="B428">
        <v>1.2003773900000001E-5</v>
      </c>
      <c r="C428">
        <v>3.4249596899999999E-6</v>
      </c>
    </row>
    <row r="429" spans="1:3" x14ac:dyDescent="0.2">
      <c r="A429">
        <v>1227</v>
      </c>
      <c r="B429">
        <v>1.20372351E-5</v>
      </c>
      <c r="C429">
        <v>3.4718445900000001E-6</v>
      </c>
    </row>
    <row r="430" spans="1:3" x14ac:dyDescent="0.2">
      <c r="A430">
        <v>1228</v>
      </c>
      <c r="B430">
        <v>1.2070697299999999E-5</v>
      </c>
      <c r="C430">
        <v>3.5196137600000001E-6</v>
      </c>
    </row>
    <row r="431" spans="1:3" x14ac:dyDescent="0.2">
      <c r="A431">
        <v>1229</v>
      </c>
      <c r="B431">
        <v>1.21041603E-5</v>
      </c>
      <c r="C431">
        <v>3.5682173799999999E-6</v>
      </c>
    </row>
    <row r="432" spans="1:3" x14ac:dyDescent="0.2">
      <c r="A432">
        <v>1230</v>
      </c>
      <c r="B432">
        <v>1.21376197E-5</v>
      </c>
      <c r="C432">
        <v>3.6176277299999999E-6</v>
      </c>
    </row>
    <row r="433" spans="1:3" x14ac:dyDescent="0.2">
      <c r="A433">
        <v>1231</v>
      </c>
      <c r="B433">
        <v>1.217108E-5</v>
      </c>
      <c r="C433">
        <v>3.6678084100000001E-6</v>
      </c>
    </row>
    <row r="434" spans="1:3" x14ac:dyDescent="0.2">
      <c r="A434">
        <v>1232</v>
      </c>
      <c r="B434">
        <v>1.22045421E-5</v>
      </c>
      <c r="C434">
        <v>3.7187308E-6</v>
      </c>
    </row>
    <row r="435" spans="1:3" x14ac:dyDescent="0.2">
      <c r="A435">
        <v>1233</v>
      </c>
      <c r="B435">
        <v>1.2238002500000001E-5</v>
      </c>
      <c r="C435">
        <v>3.7703691799999999E-6</v>
      </c>
    </row>
    <row r="436" spans="1:3" x14ac:dyDescent="0.2">
      <c r="A436">
        <v>1234</v>
      </c>
      <c r="B436">
        <v>1.2271466399999999E-5</v>
      </c>
      <c r="C436">
        <v>3.8226830800000003E-6</v>
      </c>
    </row>
    <row r="437" spans="1:3" x14ac:dyDescent="0.2">
      <c r="A437">
        <v>1235</v>
      </c>
      <c r="B437">
        <v>1.2304925799999999E-5</v>
      </c>
      <c r="C437">
        <v>3.8756543300000001E-6</v>
      </c>
    </row>
    <row r="438" spans="1:3" x14ac:dyDescent="0.2">
      <c r="A438">
        <v>1236</v>
      </c>
      <c r="B438">
        <v>1.2338387E-5</v>
      </c>
      <c r="C438">
        <v>3.9292599500000004E-6</v>
      </c>
    </row>
    <row r="439" spans="1:3" x14ac:dyDescent="0.2">
      <c r="A439">
        <v>1237</v>
      </c>
      <c r="B439">
        <v>1.23718482E-5</v>
      </c>
      <c r="C439">
        <v>3.9834644700000001E-6</v>
      </c>
    </row>
    <row r="440" spans="1:3" x14ac:dyDescent="0.2">
      <c r="A440">
        <v>1238</v>
      </c>
      <c r="B440">
        <v>1.24053104E-5</v>
      </c>
      <c r="C440">
        <v>4.0382451500000002E-6</v>
      </c>
    </row>
    <row r="441" spans="1:3" x14ac:dyDescent="0.2">
      <c r="A441">
        <v>1239</v>
      </c>
      <c r="B441">
        <v>1.24618746E-5</v>
      </c>
      <c r="C441">
        <v>4.0936893099999998E-6</v>
      </c>
    </row>
    <row r="442" spans="1:3" x14ac:dyDescent="0.2">
      <c r="A442">
        <v>1240</v>
      </c>
      <c r="B442">
        <v>1.25917231E-5</v>
      </c>
      <c r="C442">
        <v>4.1445391599999996E-6</v>
      </c>
    </row>
    <row r="443" spans="1:3" x14ac:dyDescent="0.2">
      <c r="A443">
        <v>1241</v>
      </c>
      <c r="B443">
        <v>1.28068577E-5</v>
      </c>
      <c r="C443">
        <v>4.2253414000000003E-6</v>
      </c>
    </row>
    <row r="444" spans="1:3" x14ac:dyDescent="0.2">
      <c r="A444">
        <v>1242</v>
      </c>
      <c r="B444">
        <v>1.30357548E-5</v>
      </c>
      <c r="C444">
        <v>4.3135387399999998E-6</v>
      </c>
    </row>
    <row r="445" spans="1:3" x14ac:dyDescent="0.2">
      <c r="A445">
        <v>1243</v>
      </c>
      <c r="B445">
        <v>1.32646537E-5</v>
      </c>
      <c r="C445">
        <v>4.4026046499999997E-6</v>
      </c>
    </row>
    <row r="446" spans="1:3" x14ac:dyDescent="0.2">
      <c r="A446">
        <v>1244</v>
      </c>
      <c r="B446">
        <v>1.3493552600000001E-5</v>
      </c>
      <c r="C446">
        <v>4.49250047E-6</v>
      </c>
    </row>
    <row r="447" spans="1:3" x14ac:dyDescent="0.2">
      <c r="A447">
        <v>1245</v>
      </c>
      <c r="B447">
        <v>1.37224524E-5</v>
      </c>
      <c r="C447">
        <v>4.5831743599999998E-6</v>
      </c>
    </row>
    <row r="448" spans="1:3" x14ac:dyDescent="0.2">
      <c r="A448">
        <v>1246</v>
      </c>
      <c r="B448">
        <v>1.39513504E-5</v>
      </c>
      <c r="C448">
        <v>4.6745585700000004E-6</v>
      </c>
    </row>
    <row r="449" spans="1:3" x14ac:dyDescent="0.2">
      <c r="A449">
        <v>1247</v>
      </c>
      <c r="B449">
        <v>1.4180249300000001E-5</v>
      </c>
      <c r="C449">
        <v>4.7666430899999996E-6</v>
      </c>
    </row>
    <row r="450" spans="1:3" x14ac:dyDescent="0.2">
      <c r="A450">
        <v>1248</v>
      </c>
      <c r="B450">
        <v>1.4409144600000001E-5</v>
      </c>
      <c r="C450">
        <v>4.8593687999999999E-6</v>
      </c>
    </row>
    <row r="451" spans="1:3" x14ac:dyDescent="0.2">
      <c r="A451">
        <v>1249</v>
      </c>
      <c r="B451">
        <v>1.46380435E-5</v>
      </c>
      <c r="C451">
        <v>4.9527097900000002E-6</v>
      </c>
    </row>
    <row r="452" spans="1:3" x14ac:dyDescent="0.2">
      <c r="A452">
        <v>1250</v>
      </c>
      <c r="B452">
        <v>1.4866943300000001E-5</v>
      </c>
      <c r="C452">
        <v>5.04662694E-6</v>
      </c>
    </row>
    <row r="453" spans="1:3" x14ac:dyDescent="0.2">
      <c r="A453">
        <v>1251</v>
      </c>
      <c r="B453">
        <v>1.50958404E-5</v>
      </c>
      <c r="C453">
        <v>5.14109888E-6</v>
      </c>
    </row>
    <row r="454" spans="1:3" x14ac:dyDescent="0.2">
      <c r="A454">
        <v>1252</v>
      </c>
      <c r="B454">
        <v>1.5324738300000001E-5</v>
      </c>
      <c r="C454">
        <v>5.2360751399999998E-6</v>
      </c>
    </row>
    <row r="455" spans="1:3" x14ac:dyDescent="0.2">
      <c r="A455">
        <v>1253</v>
      </c>
      <c r="B455">
        <v>1.5553638099999998E-5</v>
      </c>
      <c r="C455">
        <v>5.3315479799999997E-6</v>
      </c>
    </row>
    <row r="456" spans="1:3" x14ac:dyDescent="0.2">
      <c r="A456">
        <v>1254</v>
      </c>
      <c r="B456">
        <v>1.5782534300000001E-5</v>
      </c>
      <c r="C456">
        <v>5.4274805699999997E-6</v>
      </c>
    </row>
    <row r="457" spans="1:3" x14ac:dyDescent="0.2">
      <c r="A457">
        <v>1255</v>
      </c>
      <c r="B457">
        <v>1.6011430500000001E-5</v>
      </c>
      <c r="C457">
        <v>5.5238520000000001E-6</v>
      </c>
    </row>
    <row r="458" spans="1:3" x14ac:dyDescent="0.2">
      <c r="A458">
        <v>1256</v>
      </c>
      <c r="B458">
        <v>1.6240330300000001E-5</v>
      </c>
      <c r="C458">
        <v>5.6206417900000002E-6</v>
      </c>
    </row>
    <row r="459" spans="1:3" x14ac:dyDescent="0.2">
      <c r="A459">
        <v>1257</v>
      </c>
      <c r="B459">
        <v>1.64692283E-5</v>
      </c>
      <c r="C459">
        <v>5.7178235700000003E-6</v>
      </c>
    </row>
    <row r="460" spans="1:3" x14ac:dyDescent="0.2">
      <c r="A460">
        <v>1258</v>
      </c>
      <c r="B460">
        <v>1.6698124499999999E-5</v>
      </c>
      <c r="C460">
        <v>5.8153823400000001E-6</v>
      </c>
    </row>
    <row r="461" spans="1:3" x14ac:dyDescent="0.2">
      <c r="A461">
        <v>1259</v>
      </c>
      <c r="B461">
        <v>1.6915668299999999E-5</v>
      </c>
      <c r="C461">
        <v>5.91067828E-6</v>
      </c>
    </row>
    <row r="462" spans="1:3" x14ac:dyDescent="0.2">
      <c r="A462">
        <v>1260</v>
      </c>
      <c r="B462">
        <v>1.7140966499999999E-5</v>
      </c>
      <c r="C462">
        <v>6.0016504900000003E-6</v>
      </c>
    </row>
    <row r="463" spans="1:3" x14ac:dyDescent="0.2">
      <c r="A463">
        <v>1261</v>
      </c>
      <c r="B463">
        <v>1.7351436300000001E-5</v>
      </c>
      <c r="C463">
        <v>6.0511115400000003E-6</v>
      </c>
    </row>
    <row r="464" spans="1:3" x14ac:dyDescent="0.2">
      <c r="A464">
        <v>1262</v>
      </c>
      <c r="B464">
        <v>1.7560754699999998E-5</v>
      </c>
      <c r="C464">
        <v>6.0950242200000003E-6</v>
      </c>
    </row>
    <row r="465" spans="1:3" x14ac:dyDescent="0.2">
      <c r="A465">
        <v>1263</v>
      </c>
      <c r="B465">
        <v>1.77700713E-5</v>
      </c>
      <c r="C465">
        <v>6.1421528699999997E-6</v>
      </c>
    </row>
    <row r="466" spans="1:3" x14ac:dyDescent="0.2">
      <c r="A466">
        <v>1264</v>
      </c>
      <c r="B466">
        <v>1.7979395100000001E-5</v>
      </c>
      <c r="C466">
        <v>6.1924056400000003E-6</v>
      </c>
    </row>
    <row r="467" spans="1:3" x14ac:dyDescent="0.2">
      <c r="A467">
        <v>1265</v>
      </c>
      <c r="B467">
        <v>1.81887099E-5</v>
      </c>
      <c r="C467">
        <v>6.2457243099999996E-6</v>
      </c>
    </row>
    <row r="468" spans="1:3" x14ac:dyDescent="0.2">
      <c r="A468">
        <v>1266</v>
      </c>
      <c r="B468">
        <v>1.83980283E-5</v>
      </c>
      <c r="C468">
        <v>6.3020202100000002E-6</v>
      </c>
    </row>
    <row r="469" spans="1:3" x14ac:dyDescent="0.2">
      <c r="A469">
        <v>1267</v>
      </c>
      <c r="B469">
        <v>1.8607352100000001E-5</v>
      </c>
      <c r="C469">
        <v>6.3612137600000001E-6</v>
      </c>
    </row>
    <row r="470" spans="1:3" x14ac:dyDescent="0.2">
      <c r="A470">
        <v>1268</v>
      </c>
      <c r="B470">
        <v>1.88166669E-5</v>
      </c>
      <c r="C470">
        <v>6.42324903E-6</v>
      </c>
    </row>
    <row r="471" spans="1:3" x14ac:dyDescent="0.2">
      <c r="A471">
        <v>1269</v>
      </c>
      <c r="B471">
        <v>1.90259834E-5</v>
      </c>
      <c r="C471">
        <v>6.4880068700000001E-6</v>
      </c>
    </row>
    <row r="472" spans="1:3" x14ac:dyDescent="0.2">
      <c r="A472">
        <v>1270</v>
      </c>
      <c r="B472">
        <v>1.9235305399999999E-5</v>
      </c>
      <c r="C472">
        <v>6.5554190799999997E-6</v>
      </c>
    </row>
    <row r="473" spans="1:3" x14ac:dyDescent="0.2">
      <c r="A473">
        <v>1271</v>
      </c>
      <c r="B473">
        <v>1.9444623799999999E-5</v>
      </c>
      <c r="C473">
        <v>6.62542607E-6</v>
      </c>
    </row>
    <row r="474" spans="1:3" x14ac:dyDescent="0.2">
      <c r="A474">
        <v>1272</v>
      </c>
      <c r="B474">
        <v>1.9653943999999999E-5</v>
      </c>
      <c r="C474">
        <v>6.6979182499999998E-6</v>
      </c>
    </row>
    <row r="475" spans="1:3" x14ac:dyDescent="0.2">
      <c r="A475">
        <v>1273</v>
      </c>
      <c r="B475">
        <v>1.9863256999999999E-5</v>
      </c>
      <c r="C475">
        <v>6.7728256000000003E-6</v>
      </c>
    </row>
    <row r="476" spans="1:3" x14ac:dyDescent="0.2">
      <c r="A476">
        <v>1274</v>
      </c>
      <c r="B476">
        <v>2.0072579000000001E-5</v>
      </c>
      <c r="C476">
        <v>6.8500730799999996E-6</v>
      </c>
    </row>
    <row r="477" spans="1:3" x14ac:dyDescent="0.2">
      <c r="A477">
        <v>1275</v>
      </c>
      <c r="B477">
        <v>2.0281897400000001E-5</v>
      </c>
      <c r="C477">
        <v>6.9295938400000002E-6</v>
      </c>
    </row>
    <row r="478" spans="1:3" x14ac:dyDescent="0.2">
      <c r="A478">
        <v>1276</v>
      </c>
      <c r="B478">
        <v>2.0491224900000001E-5</v>
      </c>
      <c r="C478">
        <v>7.0112864700000004E-6</v>
      </c>
    </row>
    <row r="479" spans="1:3" x14ac:dyDescent="0.2">
      <c r="A479">
        <v>1277</v>
      </c>
      <c r="B479">
        <v>2.0700541400000001E-5</v>
      </c>
      <c r="C479">
        <v>7.0950841299999999E-6</v>
      </c>
    </row>
    <row r="480" spans="1:3" x14ac:dyDescent="0.2">
      <c r="A480">
        <v>1278</v>
      </c>
      <c r="B480">
        <v>2.0909854399999998E-5</v>
      </c>
      <c r="C480">
        <v>7.1809154199999998E-6</v>
      </c>
    </row>
    <row r="481" spans="1:3" x14ac:dyDescent="0.2">
      <c r="A481">
        <v>1279</v>
      </c>
      <c r="B481">
        <v>2.1117455599999999E-5</v>
      </c>
      <c r="C481">
        <v>7.2680322799999999E-6</v>
      </c>
    </row>
    <row r="482" spans="1:3" x14ac:dyDescent="0.2">
      <c r="A482">
        <v>1280</v>
      </c>
      <c r="B482">
        <v>2.1323161500000001E-5</v>
      </c>
      <c r="C482">
        <v>7.3690330299999998E-6</v>
      </c>
    </row>
    <row r="483" spans="1:3" x14ac:dyDescent="0.2">
      <c r="A483">
        <v>1281</v>
      </c>
      <c r="B483">
        <v>2.1505589799999999E-5</v>
      </c>
      <c r="C483">
        <v>7.4948343400000003E-6</v>
      </c>
    </row>
    <row r="484" spans="1:3" x14ac:dyDescent="0.2">
      <c r="A484">
        <v>1282</v>
      </c>
      <c r="B484">
        <v>2.1680525600000002E-5</v>
      </c>
      <c r="C484">
        <v>7.6312971899999994E-6</v>
      </c>
    </row>
    <row r="485" spans="1:3" x14ac:dyDescent="0.2">
      <c r="A485">
        <v>1283</v>
      </c>
      <c r="B485">
        <v>2.1855472400000001E-5</v>
      </c>
      <c r="C485">
        <v>7.7735558100000008E-6</v>
      </c>
    </row>
    <row r="486" spans="1:3" x14ac:dyDescent="0.2">
      <c r="A486">
        <v>1284</v>
      </c>
      <c r="B486">
        <v>2.20304119E-5</v>
      </c>
      <c r="C486">
        <v>7.9212832099999997E-6</v>
      </c>
    </row>
    <row r="487" spans="1:3" x14ac:dyDescent="0.2">
      <c r="A487">
        <v>1285</v>
      </c>
      <c r="B487">
        <v>2.22053513E-5</v>
      </c>
      <c r="C487">
        <v>8.0741783699999998E-6</v>
      </c>
    </row>
    <row r="488" spans="1:3" x14ac:dyDescent="0.2">
      <c r="A488">
        <v>1286</v>
      </c>
      <c r="B488">
        <v>2.2380290799999999E-5</v>
      </c>
      <c r="C488">
        <v>8.2319711499999999E-6</v>
      </c>
    </row>
    <row r="489" spans="1:3" x14ac:dyDescent="0.2">
      <c r="A489">
        <v>1287</v>
      </c>
      <c r="B489">
        <v>2.25552321E-5</v>
      </c>
      <c r="C489">
        <v>8.3943614299999997E-6</v>
      </c>
    </row>
    <row r="490" spans="1:3" x14ac:dyDescent="0.2">
      <c r="A490">
        <v>1288</v>
      </c>
      <c r="B490">
        <v>2.2730171600000002E-5</v>
      </c>
      <c r="C490">
        <v>8.5611154599999998E-6</v>
      </c>
    </row>
    <row r="491" spans="1:3" x14ac:dyDescent="0.2">
      <c r="A491">
        <v>1289</v>
      </c>
      <c r="B491">
        <v>2.2905114700000002E-5</v>
      </c>
      <c r="C491">
        <v>8.7319631300000003E-6</v>
      </c>
    </row>
    <row r="492" spans="1:3" x14ac:dyDescent="0.2">
      <c r="A492">
        <v>1290</v>
      </c>
      <c r="B492">
        <v>2.30800579E-5</v>
      </c>
      <c r="C492">
        <v>8.9066561499999993E-6</v>
      </c>
    </row>
    <row r="493" spans="1:3" x14ac:dyDescent="0.2">
      <c r="A493">
        <v>1291</v>
      </c>
      <c r="B493">
        <v>2.3254995500000001E-5</v>
      </c>
      <c r="C493">
        <v>9.0850035099999997E-6</v>
      </c>
    </row>
    <row r="494" spans="1:3" x14ac:dyDescent="0.2">
      <c r="A494">
        <v>1292</v>
      </c>
      <c r="B494">
        <v>2.3429938699999999E-5</v>
      </c>
      <c r="C494">
        <v>9.2667714899999997E-6</v>
      </c>
    </row>
    <row r="495" spans="1:3" x14ac:dyDescent="0.2">
      <c r="A495">
        <v>1293</v>
      </c>
      <c r="B495">
        <v>2.3604878200000001E-5</v>
      </c>
      <c r="C495">
        <v>9.4517681599999996E-6</v>
      </c>
    </row>
    <row r="496" spans="1:3" x14ac:dyDescent="0.2">
      <c r="A496">
        <v>1294</v>
      </c>
      <c r="B496">
        <v>2.3779819499999999E-5</v>
      </c>
      <c r="C496">
        <v>9.6398289299999993E-6</v>
      </c>
    </row>
    <row r="497" spans="1:3" x14ac:dyDescent="0.2">
      <c r="A497">
        <v>1295</v>
      </c>
      <c r="B497">
        <v>2.3954758899999999E-5</v>
      </c>
      <c r="C497">
        <v>9.8307509700000006E-6</v>
      </c>
    </row>
    <row r="498" spans="1:3" x14ac:dyDescent="0.2">
      <c r="A498">
        <v>1296</v>
      </c>
      <c r="B498">
        <v>2.4129702100000001E-5</v>
      </c>
      <c r="C498">
        <v>1.0024359699999999E-5</v>
      </c>
    </row>
    <row r="499" spans="1:3" x14ac:dyDescent="0.2">
      <c r="A499">
        <v>1297</v>
      </c>
      <c r="B499">
        <v>2.4304643399999998E-5</v>
      </c>
      <c r="C499">
        <v>1.0220544E-5</v>
      </c>
    </row>
    <row r="500" spans="1:3" x14ac:dyDescent="0.2">
      <c r="A500">
        <v>1298</v>
      </c>
      <c r="B500">
        <v>2.44795829E-5</v>
      </c>
      <c r="C500">
        <v>1.0419137700000001E-5</v>
      </c>
    </row>
    <row r="501" spans="1:3" x14ac:dyDescent="0.2">
      <c r="A501">
        <v>1299</v>
      </c>
      <c r="B501">
        <v>2.4654216799999998E-5</v>
      </c>
      <c r="C501">
        <v>1.06079951E-5</v>
      </c>
    </row>
    <row r="502" spans="1:3" x14ac:dyDescent="0.2">
      <c r="A502">
        <v>1300</v>
      </c>
      <c r="B502">
        <v>2.4781991700000001E-5</v>
      </c>
      <c r="C502">
        <v>1.0696841900000001E-5</v>
      </c>
    </row>
    <row r="503" spans="1:3" x14ac:dyDescent="0.2">
      <c r="A503">
        <v>1301</v>
      </c>
      <c r="B503">
        <v>2.4886556300000001E-5</v>
      </c>
      <c r="C503">
        <v>1.0714999000000001E-5</v>
      </c>
    </row>
    <row r="504" spans="1:3" x14ac:dyDescent="0.2">
      <c r="A504">
        <v>1302</v>
      </c>
      <c r="B504">
        <v>2.4991833900000002E-5</v>
      </c>
      <c r="C504">
        <v>1.0723043499999999E-5</v>
      </c>
    </row>
    <row r="505" spans="1:3" x14ac:dyDescent="0.2">
      <c r="A505">
        <v>1303</v>
      </c>
      <c r="B505">
        <v>2.5097113399999999E-5</v>
      </c>
      <c r="C505">
        <v>1.0732686899999999E-5</v>
      </c>
    </row>
    <row r="506" spans="1:3" x14ac:dyDescent="0.2">
      <c r="A506">
        <v>1304</v>
      </c>
      <c r="B506">
        <v>2.5202396500000002E-5</v>
      </c>
      <c r="C506">
        <v>1.0743908200000001E-5</v>
      </c>
    </row>
    <row r="507" spans="1:3" x14ac:dyDescent="0.2">
      <c r="A507">
        <v>1305</v>
      </c>
      <c r="B507">
        <v>2.5307675999999999E-5</v>
      </c>
      <c r="C507">
        <v>1.07567057E-5</v>
      </c>
    </row>
    <row r="508" spans="1:3" x14ac:dyDescent="0.2">
      <c r="A508">
        <v>1306</v>
      </c>
      <c r="B508">
        <v>2.5412955399999999E-5</v>
      </c>
      <c r="C508">
        <v>1.07710766E-5</v>
      </c>
    </row>
    <row r="509" spans="1:3" x14ac:dyDescent="0.2">
      <c r="A509">
        <v>1307</v>
      </c>
      <c r="B509">
        <v>2.5518233100000001E-5</v>
      </c>
      <c r="C509">
        <v>1.0787027300000001E-5</v>
      </c>
    </row>
    <row r="510" spans="1:3" x14ac:dyDescent="0.2">
      <c r="A510">
        <v>1308</v>
      </c>
      <c r="B510">
        <v>2.5623512599999999E-5</v>
      </c>
      <c r="C510">
        <v>1.0804508699999999E-5</v>
      </c>
    </row>
    <row r="511" spans="1:3" x14ac:dyDescent="0.2">
      <c r="A511">
        <v>1309</v>
      </c>
      <c r="B511">
        <v>2.5728795700000001E-5</v>
      </c>
      <c r="C511">
        <v>1.08235536E-5</v>
      </c>
    </row>
    <row r="512" spans="1:3" x14ac:dyDescent="0.2">
      <c r="A512">
        <v>1310</v>
      </c>
      <c r="B512">
        <v>2.58340697E-5</v>
      </c>
      <c r="C512">
        <v>1.0844138200000001E-5</v>
      </c>
    </row>
    <row r="513" spans="1:3" x14ac:dyDescent="0.2">
      <c r="A513">
        <v>1311</v>
      </c>
      <c r="B513">
        <v>2.5939351E-5</v>
      </c>
      <c r="C513">
        <v>1.08662571E-5</v>
      </c>
    </row>
    <row r="514" spans="1:3" x14ac:dyDescent="0.2">
      <c r="A514">
        <v>1312</v>
      </c>
      <c r="B514">
        <v>2.60446304E-5</v>
      </c>
      <c r="C514">
        <v>1.0889904799999999E-5</v>
      </c>
    </row>
    <row r="515" spans="1:3" x14ac:dyDescent="0.2">
      <c r="A515">
        <v>1313</v>
      </c>
      <c r="B515">
        <v>2.6149913499999999E-5</v>
      </c>
      <c r="C515">
        <v>1.09150524E-5</v>
      </c>
    </row>
    <row r="516" spans="1:3" x14ac:dyDescent="0.2">
      <c r="A516">
        <v>1314</v>
      </c>
      <c r="B516">
        <v>2.6255191200000001E-5</v>
      </c>
      <c r="C516">
        <v>1.09417069E-5</v>
      </c>
    </row>
    <row r="517" spans="1:3" x14ac:dyDescent="0.2">
      <c r="A517">
        <v>1315</v>
      </c>
      <c r="B517">
        <v>2.6360470699999999E-5</v>
      </c>
      <c r="C517">
        <v>1.0969862200000001E-5</v>
      </c>
    </row>
    <row r="518" spans="1:3" x14ac:dyDescent="0.2">
      <c r="A518">
        <v>1316</v>
      </c>
      <c r="B518">
        <v>2.64657519E-5</v>
      </c>
      <c r="C518">
        <v>1.09994953E-5</v>
      </c>
    </row>
    <row r="519" spans="1:3" x14ac:dyDescent="0.2">
      <c r="A519">
        <v>1317</v>
      </c>
      <c r="B519">
        <v>2.6571031400000001E-5</v>
      </c>
      <c r="C519">
        <v>1.10306019E-5</v>
      </c>
    </row>
    <row r="520" spans="1:3" x14ac:dyDescent="0.2">
      <c r="A520">
        <v>1318</v>
      </c>
      <c r="B520">
        <v>2.66763091E-5</v>
      </c>
      <c r="C520">
        <v>1.10631399E-5</v>
      </c>
    </row>
    <row r="521" spans="1:3" x14ac:dyDescent="0.2">
      <c r="A521">
        <v>1319</v>
      </c>
      <c r="B521">
        <v>2.6786081399999999E-5</v>
      </c>
      <c r="C521">
        <v>1.10947685E-5</v>
      </c>
    </row>
    <row r="522" spans="1:3" x14ac:dyDescent="0.2">
      <c r="A522">
        <v>1320</v>
      </c>
      <c r="B522">
        <v>2.68817203E-5</v>
      </c>
      <c r="C522">
        <v>1.11009313E-5</v>
      </c>
    </row>
    <row r="523" spans="1:3" x14ac:dyDescent="0.2">
      <c r="A523">
        <v>1321</v>
      </c>
      <c r="B523">
        <v>2.69995744E-5</v>
      </c>
      <c r="C523">
        <v>1.11534282E-5</v>
      </c>
    </row>
    <row r="524" spans="1:3" x14ac:dyDescent="0.2">
      <c r="A524">
        <v>1322</v>
      </c>
      <c r="B524">
        <v>2.7120881000000001E-5</v>
      </c>
      <c r="C524">
        <v>1.12197595E-5</v>
      </c>
    </row>
    <row r="525" spans="1:3" x14ac:dyDescent="0.2">
      <c r="A525">
        <v>1323</v>
      </c>
      <c r="B525">
        <v>2.72421767E-5</v>
      </c>
      <c r="C525">
        <v>1.1288142600000001E-5</v>
      </c>
    </row>
    <row r="526" spans="1:3" x14ac:dyDescent="0.2">
      <c r="A526">
        <v>1324</v>
      </c>
      <c r="B526">
        <v>2.73634851E-5</v>
      </c>
      <c r="C526">
        <v>1.1358517399999999E-5</v>
      </c>
    </row>
    <row r="527" spans="1:3" x14ac:dyDescent="0.2">
      <c r="A527">
        <v>1325</v>
      </c>
      <c r="B527">
        <v>2.74847862E-5</v>
      </c>
      <c r="C527">
        <v>1.1430874999999999E-5</v>
      </c>
    </row>
    <row r="528" spans="1:3" x14ac:dyDescent="0.2">
      <c r="A528">
        <v>1326</v>
      </c>
      <c r="B528">
        <v>2.7606089100000001E-5</v>
      </c>
      <c r="C528">
        <v>1.15051635E-5</v>
      </c>
    </row>
    <row r="529" spans="1:3" x14ac:dyDescent="0.2">
      <c r="A529">
        <v>1327</v>
      </c>
      <c r="B529">
        <v>2.7727390299999999E-5</v>
      </c>
      <c r="C529">
        <v>1.15813345E-5</v>
      </c>
    </row>
    <row r="530" spans="1:3" x14ac:dyDescent="0.2">
      <c r="A530">
        <v>1328</v>
      </c>
      <c r="B530">
        <v>2.7848693200000001E-5</v>
      </c>
      <c r="C530">
        <v>1.1659371900000001E-5</v>
      </c>
    </row>
    <row r="531" spans="1:3" x14ac:dyDescent="0.2">
      <c r="A531">
        <v>1329</v>
      </c>
      <c r="B531">
        <v>2.79699962E-5</v>
      </c>
      <c r="C531">
        <v>1.1739236499999999E-5</v>
      </c>
    </row>
    <row r="532" spans="1:3" x14ac:dyDescent="0.2">
      <c r="A532">
        <v>1330</v>
      </c>
      <c r="B532">
        <v>2.8091299099999999E-5</v>
      </c>
      <c r="C532">
        <v>1.18208782E-5</v>
      </c>
    </row>
    <row r="533" spans="1:3" x14ac:dyDescent="0.2">
      <c r="A533">
        <v>1331</v>
      </c>
      <c r="B533">
        <v>2.8212598399999999E-5</v>
      </c>
      <c r="C533">
        <v>1.1904266100000001E-5</v>
      </c>
    </row>
    <row r="534" spans="1:3" x14ac:dyDescent="0.2">
      <c r="A534">
        <v>1332</v>
      </c>
      <c r="B534">
        <v>2.83339104E-5</v>
      </c>
      <c r="C534">
        <v>1.19893903E-5</v>
      </c>
    </row>
    <row r="535" spans="1:3" x14ac:dyDescent="0.2">
      <c r="A535">
        <v>1333</v>
      </c>
      <c r="B535">
        <v>2.8455207899999998E-5</v>
      </c>
      <c r="C535">
        <v>1.2076161499999999E-5</v>
      </c>
    </row>
    <row r="536" spans="1:3" x14ac:dyDescent="0.2">
      <c r="A536">
        <v>1334</v>
      </c>
      <c r="B536">
        <v>2.8576509099999999E-5</v>
      </c>
      <c r="C536">
        <v>1.21645762E-5</v>
      </c>
    </row>
    <row r="537" spans="1:3" x14ac:dyDescent="0.2">
      <c r="A537">
        <v>1335</v>
      </c>
      <c r="B537">
        <v>2.8697815700000001E-5</v>
      </c>
      <c r="C537">
        <v>1.2254611599999999E-5</v>
      </c>
    </row>
    <row r="538" spans="1:3" x14ac:dyDescent="0.2">
      <c r="A538">
        <v>1336</v>
      </c>
      <c r="B538">
        <v>2.8819111300000002E-5</v>
      </c>
      <c r="C538">
        <v>1.23461987E-5</v>
      </c>
    </row>
    <row r="539" spans="1:3" x14ac:dyDescent="0.2">
      <c r="A539">
        <v>1337</v>
      </c>
      <c r="B539">
        <v>2.8940417899999999E-5</v>
      </c>
      <c r="C539">
        <v>1.2439330899999999E-5</v>
      </c>
    </row>
    <row r="540" spans="1:3" x14ac:dyDescent="0.2">
      <c r="A540">
        <v>1338</v>
      </c>
      <c r="B540">
        <v>2.9061726299999999E-5</v>
      </c>
      <c r="C540">
        <v>1.2533951999999999E-5</v>
      </c>
    </row>
    <row r="541" spans="1:3" x14ac:dyDescent="0.2">
      <c r="A541">
        <v>1339</v>
      </c>
      <c r="B541">
        <v>2.91907472E-5</v>
      </c>
      <c r="C541">
        <v>1.26181194E-5</v>
      </c>
    </row>
    <row r="542" spans="1:3" x14ac:dyDescent="0.2">
      <c r="A542">
        <v>1340</v>
      </c>
      <c r="B542">
        <v>2.9434293499999999E-5</v>
      </c>
      <c r="C542">
        <v>1.27237799E-5</v>
      </c>
    </row>
    <row r="543" spans="1:3" x14ac:dyDescent="0.2">
      <c r="A543">
        <v>1341</v>
      </c>
      <c r="B543">
        <v>2.9987844800000001E-5</v>
      </c>
      <c r="C543">
        <v>1.33021604E-5</v>
      </c>
    </row>
    <row r="544" spans="1:3" x14ac:dyDescent="0.2">
      <c r="A544">
        <v>1342</v>
      </c>
      <c r="B544">
        <v>3.0589610100000002E-5</v>
      </c>
      <c r="C544">
        <v>1.4087551799999999E-5</v>
      </c>
    </row>
    <row r="545" spans="1:3" x14ac:dyDescent="0.2">
      <c r="A545">
        <v>1343</v>
      </c>
      <c r="B545">
        <v>3.1191368200000003E-5</v>
      </c>
      <c r="C545">
        <v>1.49757607E-5</v>
      </c>
    </row>
    <row r="546" spans="1:3" x14ac:dyDescent="0.2">
      <c r="A546">
        <v>1344</v>
      </c>
      <c r="B546">
        <v>3.1793126299999998E-5</v>
      </c>
      <c r="C546">
        <v>1.5949597599999999E-5</v>
      </c>
    </row>
    <row r="547" spans="1:3" x14ac:dyDescent="0.2">
      <c r="A547">
        <v>1345</v>
      </c>
      <c r="B547">
        <v>3.2394898900000003E-5</v>
      </c>
      <c r="C547">
        <v>1.6994385099999998E-5</v>
      </c>
    </row>
    <row r="548" spans="1:3" x14ac:dyDescent="0.2">
      <c r="A548">
        <v>1346</v>
      </c>
      <c r="B548">
        <v>3.2996656999999998E-5</v>
      </c>
      <c r="C548">
        <v>1.8097791300000002E-5</v>
      </c>
    </row>
    <row r="549" spans="1:3" x14ac:dyDescent="0.2">
      <c r="A549">
        <v>1347</v>
      </c>
      <c r="B549">
        <v>3.3598415000000001E-5</v>
      </c>
      <c r="C549">
        <v>1.9249793699999999E-5</v>
      </c>
    </row>
    <row r="550" spans="1:3" x14ac:dyDescent="0.2">
      <c r="A550">
        <v>1348</v>
      </c>
      <c r="B550">
        <v>3.4200180399999997E-5</v>
      </c>
      <c r="C550">
        <v>2.0442163099999999E-5</v>
      </c>
    </row>
    <row r="551" spans="1:3" x14ac:dyDescent="0.2">
      <c r="A551">
        <v>1349</v>
      </c>
      <c r="B551">
        <v>3.4801938499999998E-5</v>
      </c>
      <c r="C551">
        <v>2.1668212900000001E-5</v>
      </c>
    </row>
    <row r="552" spans="1:3" x14ac:dyDescent="0.2">
      <c r="A552">
        <v>1350</v>
      </c>
      <c r="B552">
        <v>3.5403703800000002E-5</v>
      </c>
      <c r="C552">
        <v>2.2922564299999999E-5</v>
      </c>
    </row>
    <row r="553" spans="1:3" x14ac:dyDescent="0.2">
      <c r="A553">
        <v>1351</v>
      </c>
      <c r="B553">
        <v>3.6005469199999998E-5</v>
      </c>
      <c r="C553">
        <v>2.4200819100000001E-5</v>
      </c>
    </row>
    <row r="554" spans="1:3" x14ac:dyDescent="0.2">
      <c r="A554">
        <v>1352</v>
      </c>
      <c r="B554">
        <v>3.6607227200000001E-5</v>
      </c>
      <c r="C554">
        <v>2.5499350200000002E-5</v>
      </c>
    </row>
    <row r="555" spans="1:3" x14ac:dyDescent="0.2">
      <c r="A555">
        <v>1353</v>
      </c>
      <c r="B555">
        <v>3.7208985300000003E-5</v>
      </c>
      <c r="C555">
        <v>2.6815218E-5</v>
      </c>
    </row>
    <row r="556" spans="1:3" x14ac:dyDescent="0.2">
      <c r="A556">
        <v>1354</v>
      </c>
      <c r="B556">
        <v>3.7810739700000002E-5</v>
      </c>
      <c r="C556">
        <v>2.8146043399999999E-5</v>
      </c>
    </row>
    <row r="557" spans="1:3" x14ac:dyDescent="0.2">
      <c r="A557">
        <v>1355</v>
      </c>
      <c r="B557">
        <v>3.8412508700000002E-5</v>
      </c>
      <c r="C557">
        <v>2.9489743600000001E-5</v>
      </c>
    </row>
    <row r="558" spans="1:3" x14ac:dyDescent="0.2">
      <c r="A558">
        <v>1356</v>
      </c>
      <c r="B558">
        <v>3.9014263199999999E-5</v>
      </c>
      <c r="C558">
        <v>3.0844621500000002E-5</v>
      </c>
    </row>
    <row r="559" spans="1:3" x14ac:dyDescent="0.2">
      <c r="A559">
        <v>1357</v>
      </c>
      <c r="B559">
        <v>4.0693401400000002E-5</v>
      </c>
      <c r="C559">
        <v>3.0456623800000002E-5</v>
      </c>
    </row>
    <row r="560" spans="1:3" x14ac:dyDescent="0.2">
      <c r="A560">
        <v>1358</v>
      </c>
      <c r="B560">
        <v>4.33483583E-5</v>
      </c>
      <c r="C560">
        <v>2.9943099399999998E-5</v>
      </c>
    </row>
    <row r="561" spans="1:3" x14ac:dyDescent="0.2">
      <c r="A561">
        <v>1359</v>
      </c>
      <c r="B561">
        <v>4.9167112600000001E-5</v>
      </c>
      <c r="C561">
        <v>2.9051469E-5</v>
      </c>
    </row>
    <row r="562" spans="1:3" x14ac:dyDescent="0.2">
      <c r="A562">
        <v>1360</v>
      </c>
      <c r="B562">
        <v>5.4990821799999999E-5</v>
      </c>
      <c r="C562">
        <v>2.8692278599999999E-5</v>
      </c>
    </row>
    <row r="563" spans="1:3" x14ac:dyDescent="0.2">
      <c r="A563">
        <v>1361</v>
      </c>
      <c r="B563">
        <v>6.3167237399999995E-5</v>
      </c>
      <c r="C563">
        <v>2.8506925400000001E-5</v>
      </c>
    </row>
    <row r="564" spans="1:3" x14ac:dyDescent="0.2">
      <c r="A564">
        <v>1362</v>
      </c>
      <c r="B564">
        <v>7.2843664400000003E-5</v>
      </c>
      <c r="C564">
        <v>2.8626920500000001E-5</v>
      </c>
    </row>
    <row r="565" spans="1:3" x14ac:dyDescent="0.2">
      <c r="A565">
        <v>1363</v>
      </c>
      <c r="B565">
        <v>8.2954153200000001E-5</v>
      </c>
      <c r="C565">
        <v>2.8952268599999999E-5</v>
      </c>
    </row>
    <row r="566" spans="1:3" x14ac:dyDescent="0.2">
      <c r="A566">
        <v>1364</v>
      </c>
      <c r="B566">
        <v>9.2651040200000004E-5</v>
      </c>
      <c r="C566">
        <v>2.94089368E-5</v>
      </c>
    </row>
    <row r="567" spans="1:3" x14ac:dyDescent="0.2">
      <c r="A567">
        <v>1365</v>
      </c>
      <c r="B567">
        <v>1.0274563800000001E-4</v>
      </c>
      <c r="C567">
        <v>2.9966813600000001E-5</v>
      </c>
    </row>
    <row r="568" spans="1:3" x14ac:dyDescent="0.2">
      <c r="A568">
        <v>1366</v>
      </c>
      <c r="B568">
        <v>1.1309977699999999E-4</v>
      </c>
      <c r="C568">
        <v>3.0548526399999998E-5</v>
      </c>
    </row>
    <row r="569" spans="1:3" x14ac:dyDescent="0.2">
      <c r="A569">
        <v>1367</v>
      </c>
      <c r="B569">
        <v>1.22942743E-4</v>
      </c>
      <c r="C569">
        <v>3.10272699E-5</v>
      </c>
    </row>
    <row r="570" spans="1:3" x14ac:dyDescent="0.2">
      <c r="A570">
        <v>1368</v>
      </c>
      <c r="B570">
        <v>1.31159861E-4</v>
      </c>
      <c r="C570">
        <v>3.16224759E-5</v>
      </c>
    </row>
    <row r="571" spans="1:3" x14ac:dyDescent="0.2">
      <c r="A571">
        <v>1369</v>
      </c>
      <c r="B571">
        <v>1.3717555000000001E-4</v>
      </c>
      <c r="C571">
        <v>3.1966683300000002E-5</v>
      </c>
    </row>
    <row r="572" spans="1:3" x14ac:dyDescent="0.2">
      <c r="A572">
        <v>1370</v>
      </c>
      <c r="B572">
        <v>1.40940072E-4</v>
      </c>
      <c r="C572">
        <v>3.2209285599999999E-5</v>
      </c>
    </row>
    <row r="573" spans="1:3" x14ac:dyDescent="0.2">
      <c r="A573">
        <v>1371</v>
      </c>
      <c r="B573">
        <v>1.4373908900000001E-4</v>
      </c>
      <c r="C573">
        <v>3.2196417999999998E-5</v>
      </c>
    </row>
    <row r="574" spans="1:3" x14ac:dyDescent="0.2">
      <c r="A574">
        <v>1372</v>
      </c>
      <c r="B574">
        <v>1.4544384599999999E-4</v>
      </c>
      <c r="C574">
        <v>3.2037118199999998E-5</v>
      </c>
    </row>
    <row r="575" spans="1:3" x14ac:dyDescent="0.2">
      <c r="A575">
        <v>1373</v>
      </c>
      <c r="B575">
        <v>1.4662259499999999E-4</v>
      </c>
      <c r="C575">
        <v>3.19829414E-5</v>
      </c>
    </row>
    <row r="576" spans="1:3" x14ac:dyDescent="0.2">
      <c r="A576">
        <v>1374</v>
      </c>
      <c r="B576">
        <v>1.47580664E-4</v>
      </c>
      <c r="C576">
        <v>3.2094063499999998E-5</v>
      </c>
    </row>
    <row r="577" spans="1:3" x14ac:dyDescent="0.2">
      <c r="A577">
        <v>1375</v>
      </c>
      <c r="B577">
        <v>1.4822198100000001E-4</v>
      </c>
      <c r="C577">
        <v>3.1668867499999999E-5</v>
      </c>
    </row>
    <row r="578" spans="1:3" x14ac:dyDescent="0.2">
      <c r="A578">
        <v>1376</v>
      </c>
      <c r="B578">
        <v>1.4796968000000001E-4</v>
      </c>
      <c r="C578">
        <v>3.1289513599999998E-5</v>
      </c>
    </row>
    <row r="579" spans="1:3" x14ac:dyDescent="0.2">
      <c r="A579">
        <v>1377</v>
      </c>
      <c r="B579">
        <v>1.46856823E-4</v>
      </c>
      <c r="C579">
        <v>3.1019630099999997E-5</v>
      </c>
    </row>
    <row r="580" spans="1:3" x14ac:dyDescent="0.2">
      <c r="A580">
        <v>1378</v>
      </c>
      <c r="B580">
        <v>1.44728096E-4</v>
      </c>
      <c r="C580">
        <v>3.07569535E-5</v>
      </c>
    </row>
    <row r="581" spans="1:3" x14ac:dyDescent="0.2">
      <c r="A581">
        <v>1379</v>
      </c>
      <c r="B581">
        <v>1.4159211399999999E-4</v>
      </c>
      <c r="C581">
        <v>3.0692361200000001E-5</v>
      </c>
    </row>
    <row r="582" spans="1:3" x14ac:dyDescent="0.2">
      <c r="A582">
        <v>1380</v>
      </c>
      <c r="B582">
        <v>1.3551206200000001E-4</v>
      </c>
      <c r="C582">
        <v>3.0906747299999997E-5</v>
      </c>
    </row>
    <row r="583" spans="1:3" x14ac:dyDescent="0.2">
      <c r="A583">
        <v>1381</v>
      </c>
      <c r="B583">
        <v>1.2756204499999999E-4</v>
      </c>
      <c r="C583">
        <v>3.1246727300000002E-5</v>
      </c>
    </row>
    <row r="584" spans="1:3" x14ac:dyDescent="0.2">
      <c r="A584">
        <v>1382</v>
      </c>
      <c r="B584">
        <v>1.1822008699999999E-4</v>
      </c>
      <c r="C584">
        <v>3.11111653E-5</v>
      </c>
    </row>
    <row r="585" spans="1:3" x14ac:dyDescent="0.2">
      <c r="A585">
        <v>1383</v>
      </c>
      <c r="B585">
        <v>1.08050328E-4</v>
      </c>
      <c r="C585">
        <v>3.0775649100000003E-5</v>
      </c>
    </row>
    <row r="586" spans="1:3" x14ac:dyDescent="0.2">
      <c r="A586">
        <v>1384</v>
      </c>
      <c r="B586">
        <v>9.7497635600000005E-5</v>
      </c>
      <c r="C586">
        <v>3.03224442E-5</v>
      </c>
    </row>
    <row r="587" spans="1:3" x14ac:dyDescent="0.2">
      <c r="A587">
        <v>1385</v>
      </c>
      <c r="B587">
        <v>8.61301087E-5</v>
      </c>
      <c r="C587">
        <v>2.8913529599999999E-5</v>
      </c>
    </row>
    <row r="588" spans="1:3" x14ac:dyDescent="0.2">
      <c r="A588">
        <v>1386</v>
      </c>
      <c r="B588">
        <v>7.4823787100000003E-5</v>
      </c>
      <c r="C588">
        <v>2.69792854E-5</v>
      </c>
    </row>
    <row r="589" spans="1:3" x14ac:dyDescent="0.2">
      <c r="A589">
        <v>1387</v>
      </c>
      <c r="B589">
        <v>6.3745203100000001E-5</v>
      </c>
      <c r="C589">
        <v>2.4738261300000001E-5</v>
      </c>
    </row>
    <row r="590" spans="1:3" x14ac:dyDescent="0.2">
      <c r="A590">
        <v>1388</v>
      </c>
      <c r="B590">
        <v>5.3742045600000001E-5</v>
      </c>
      <c r="C590">
        <v>2.273473E-5</v>
      </c>
    </row>
    <row r="591" spans="1:3" x14ac:dyDescent="0.2">
      <c r="A591">
        <v>1389</v>
      </c>
      <c r="B591">
        <v>4.5764398200000003E-5</v>
      </c>
      <c r="C591">
        <v>2.14809133E-5</v>
      </c>
    </row>
    <row r="592" spans="1:3" x14ac:dyDescent="0.2">
      <c r="A592">
        <v>1390</v>
      </c>
      <c r="B592">
        <v>4.0386341400000002E-5</v>
      </c>
      <c r="C592">
        <v>2.0782052200000001E-5</v>
      </c>
    </row>
    <row r="593" spans="1:3" x14ac:dyDescent="0.2">
      <c r="A593">
        <v>1391</v>
      </c>
      <c r="B593">
        <v>3.6918358099999999E-5</v>
      </c>
      <c r="C593">
        <v>2.04256685E-5</v>
      </c>
    </row>
    <row r="594" spans="1:3" x14ac:dyDescent="0.2">
      <c r="A594">
        <v>1392</v>
      </c>
      <c r="B594">
        <v>3.4578235500000001E-5</v>
      </c>
      <c r="C594">
        <v>2.03631953E-5</v>
      </c>
    </row>
    <row r="595" spans="1:3" x14ac:dyDescent="0.2">
      <c r="A595">
        <v>1393</v>
      </c>
      <c r="B595">
        <v>3.3151060099999997E-5</v>
      </c>
      <c r="C595">
        <v>2.0663512300000001E-5</v>
      </c>
    </row>
    <row r="596" spans="1:3" x14ac:dyDescent="0.2">
      <c r="A596">
        <v>1394</v>
      </c>
      <c r="B596">
        <v>3.2407777299999997E-5</v>
      </c>
      <c r="C596">
        <v>2.1204339599999999E-5</v>
      </c>
    </row>
    <row r="597" spans="1:3" x14ac:dyDescent="0.2">
      <c r="A597">
        <v>1395</v>
      </c>
      <c r="B597">
        <v>3.1966894299999999E-5</v>
      </c>
      <c r="C597">
        <v>2.1517771500000001E-5</v>
      </c>
    </row>
    <row r="598" spans="1:3" x14ac:dyDescent="0.2">
      <c r="A598">
        <v>1396</v>
      </c>
      <c r="B598">
        <v>3.1609117300000003E-5</v>
      </c>
      <c r="C598">
        <v>2.1797341099999999E-5</v>
      </c>
    </row>
    <row r="599" spans="1:3" x14ac:dyDescent="0.2">
      <c r="A599">
        <v>1397</v>
      </c>
      <c r="B599">
        <v>3.1509785899999998E-5</v>
      </c>
      <c r="C599">
        <v>2.1904812500000002E-5</v>
      </c>
    </row>
    <row r="600" spans="1:3" x14ac:dyDescent="0.2">
      <c r="A600">
        <v>1398</v>
      </c>
      <c r="B600">
        <v>3.1484400099999998E-5</v>
      </c>
      <c r="C600">
        <v>2.1701747800000001E-5</v>
      </c>
    </row>
    <row r="601" spans="1:3" x14ac:dyDescent="0.2">
      <c r="A601">
        <v>1399</v>
      </c>
      <c r="B601">
        <v>3.1417668700000003E-5</v>
      </c>
      <c r="C601">
        <v>2.1304442299999999E-5</v>
      </c>
    </row>
    <row r="602" spans="1:3" x14ac:dyDescent="0.2">
      <c r="A602">
        <v>1400</v>
      </c>
      <c r="B602">
        <v>3.1245170199999998E-5</v>
      </c>
      <c r="C602">
        <v>2.0935798600000001E-5</v>
      </c>
    </row>
    <row r="603" spans="1:3" x14ac:dyDescent="0.2">
      <c r="A603">
        <v>1401</v>
      </c>
      <c r="B603">
        <v>3.1089712099999999E-5</v>
      </c>
      <c r="C603">
        <v>2.06946133E-5</v>
      </c>
    </row>
    <row r="604" spans="1:3" x14ac:dyDescent="0.2">
      <c r="A604">
        <v>1402</v>
      </c>
      <c r="B604">
        <v>3.1046132800000001E-5</v>
      </c>
      <c r="C604">
        <v>2.0486500899999999E-5</v>
      </c>
    </row>
    <row r="605" spans="1:3" x14ac:dyDescent="0.2">
      <c r="A605">
        <v>1403</v>
      </c>
      <c r="B605">
        <v>3.1034513100000003E-5</v>
      </c>
      <c r="C605">
        <v>2.03379514E-5</v>
      </c>
    </row>
    <row r="606" spans="1:3" x14ac:dyDescent="0.2">
      <c r="A606">
        <v>1404</v>
      </c>
      <c r="B606">
        <v>3.1183120900000002E-5</v>
      </c>
      <c r="C606">
        <v>2.0182544199999999E-5</v>
      </c>
    </row>
    <row r="607" spans="1:3" x14ac:dyDescent="0.2">
      <c r="A607">
        <v>1405</v>
      </c>
      <c r="B607">
        <v>3.1416300799999999E-5</v>
      </c>
      <c r="C607">
        <v>2.02342562E-5</v>
      </c>
    </row>
    <row r="608" spans="1:3" x14ac:dyDescent="0.2">
      <c r="A608">
        <v>1406</v>
      </c>
      <c r="B608">
        <v>3.2295854900000002E-5</v>
      </c>
      <c r="C608">
        <v>1.9972627300000001E-5</v>
      </c>
    </row>
    <row r="609" spans="1:3" x14ac:dyDescent="0.2">
      <c r="A609">
        <v>1407</v>
      </c>
      <c r="B609">
        <v>3.32682248E-5</v>
      </c>
      <c r="C609">
        <v>1.9962913900000002E-5</v>
      </c>
    </row>
    <row r="610" spans="1:3" x14ac:dyDescent="0.2">
      <c r="A610">
        <v>1408</v>
      </c>
      <c r="B610">
        <v>3.4240591000000001E-5</v>
      </c>
      <c r="C610">
        <v>2.0302355600000001E-5</v>
      </c>
    </row>
    <row r="611" spans="1:3" x14ac:dyDescent="0.2">
      <c r="A611">
        <v>1409</v>
      </c>
      <c r="B611">
        <v>3.52129573E-5</v>
      </c>
      <c r="C611">
        <v>2.0974072E-5</v>
      </c>
    </row>
    <row r="612" spans="1:3" x14ac:dyDescent="0.2">
      <c r="A612">
        <v>1410</v>
      </c>
      <c r="B612">
        <v>3.6185334499999998E-5</v>
      </c>
      <c r="C612">
        <v>2.1947553299999999E-5</v>
      </c>
    </row>
    <row r="613" spans="1:3" x14ac:dyDescent="0.2">
      <c r="A613">
        <v>1411</v>
      </c>
      <c r="B613">
        <v>3.7157697100000002E-5</v>
      </c>
      <c r="C613">
        <v>2.31848262E-5</v>
      </c>
    </row>
    <row r="614" spans="1:3" x14ac:dyDescent="0.2">
      <c r="A614">
        <v>1412</v>
      </c>
      <c r="B614">
        <v>3.8130063300000003E-5</v>
      </c>
      <c r="C614">
        <v>2.4646185900000001E-5</v>
      </c>
    </row>
    <row r="615" spans="1:3" x14ac:dyDescent="0.2">
      <c r="A615">
        <v>1413</v>
      </c>
      <c r="B615">
        <v>3.9102440500000001E-5</v>
      </c>
      <c r="C615">
        <v>2.6294304899999999E-5</v>
      </c>
    </row>
    <row r="616" spans="1:3" x14ac:dyDescent="0.2">
      <c r="A616">
        <v>1414</v>
      </c>
      <c r="B616">
        <v>3.9815418899999999E-5</v>
      </c>
      <c r="C616">
        <v>2.74167796E-5</v>
      </c>
    </row>
    <row r="617" spans="1:3" x14ac:dyDescent="0.2">
      <c r="A617">
        <v>1415</v>
      </c>
      <c r="B617">
        <v>3.9795446400000001E-5</v>
      </c>
      <c r="C617">
        <v>2.6704356099999999E-5</v>
      </c>
    </row>
    <row r="618" spans="1:3" x14ac:dyDescent="0.2">
      <c r="A618">
        <v>1416</v>
      </c>
      <c r="B618">
        <v>3.9775510200000003E-5</v>
      </c>
      <c r="C618">
        <v>2.6036188499999998E-5</v>
      </c>
    </row>
    <row r="619" spans="1:3" x14ac:dyDescent="0.2">
      <c r="A619">
        <v>1417</v>
      </c>
      <c r="B619">
        <v>3.9755548599999997E-5</v>
      </c>
      <c r="C619">
        <v>2.5415663900000001E-5</v>
      </c>
    </row>
    <row r="620" spans="1:3" x14ac:dyDescent="0.2">
      <c r="A620">
        <v>1418</v>
      </c>
      <c r="B620">
        <v>3.9735598000000001E-5</v>
      </c>
      <c r="C620">
        <v>2.4846483900000001E-5</v>
      </c>
    </row>
    <row r="621" spans="1:3" x14ac:dyDescent="0.2">
      <c r="A621">
        <v>1419</v>
      </c>
      <c r="B621">
        <v>3.97156473E-5</v>
      </c>
      <c r="C621">
        <v>2.4332168300000001E-5</v>
      </c>
    </row>
    <row r="622" spans="1:3" x14ac:dyDescent="0.2">
      <c r="A622">
        <v>1420</v>
      </c>
      <c r="B622">
        <v>3.96956857E-5</v>
      </c>
      <c r="C622">
        <v>2.3876307799999999E-5</v>
      </c>
    </row>
    <row r="623" spans="1:3" x14ac:dyDescent="0.2">
      <c r="A623">
        <v>1421</v>
      </c>
      <c r="B623">
        <v>3.9675738700000002E-5</v>
      </c>
      <c r="C623">
        <v>2.3482232800000001E-5</v>
      </c>
    </row>
    <row r="624" spans="1:3" x14ac:dyDescent="0.2">
      <c r="A624">
        <v>1422</v>
      </c>
      <c r="B624">
        <v>3.9655788000000001E-5</v>
      </c>
      <c r="C624">
        <v>2.3153192199999998E-5</v>
      </c>
    </row>
    <row r="625" spans="1:3" x14ac:dyDescent="0.2">
      <c r="A625">
        <v>1423</v>
      </c>
      <c r="B625">
        <v>3.96358373E-5</v>
      </c>
      <c r="C625">
        <v>2.2891943400000001E-5</v>
      </c>
    </row>
    <row r="626" spans="1:3" x14ac:dyDescent="0.2">
      <c r="A626">
        <v>1424</v>
      </c>
      <c r="B626">
        <v>3.9615886599999999E-5</v>
      </c>
      <c r="C626">
        <v>2.27007931E-5</v>
      </c>
    </row>
    <row r="627" spans="1:3" x14ac:dyDescent="0.2">
      <c r="A627">
        <v>1425</v>
      </c>
      <c r="B627">
        <v>3.9595925E-5</v>
      </c>
      <c r="C627">
        <v>2.2581602E-5</v>
      </c>
    </row>
    <row r="628" spans="1:3" x14ac:dyDescent="0.2">
      <c r="A628">
        <v>1426</v>
      </c>
      <c r="B628">
        <v>3.9575967100000003E-5</v>
      </c>
      <c r="C628">
        <v>2.2535465199999999E-5</v>
      </c>
    </row>
    <row r="629" spans="1:3" x14ac:dyDescent="0.2">
      <c r="A629">
        <v>1427</v>
      </c>
      <c r="B629">
        <v>3.9556016400000002E-5</v>
      </c>
      <c r="C629">
        <v>2.2562817300000002E-5</v>
      </c>
    </row>
    <row r="630" spans="1:3" x14ac:dyDescent="0.2">
      <c r="A630">
        <v>1428</v>
      </c>
      <c r="B630">
        <v>3.9536058499999999E-5</v>
      </c>
      <c r="C630">
        <v>2.2663394699999999E-5</v>
      </c>
    </row>
    <row r="631" spans="1:3" x14ac:dyDescent="0.2">
      <c r="A631">
        <v>1429</v>
      </c>
      <c r="B631">
        <v>3.9516115099999999E-5</v>
      </c>
      <c r="C631">
        <v>2.28362842E-5</v>
      </c>
    </row>
    <row r="632" spans="1:3" x14ac:dyDescent="0.2">
      <c r="A632">
        <v>1430</v>
      </c>
      <c r="B632">
        <v>3.9496153499999999E-5</v>
      </c>
      <c r="C632">
        <v>2.30798032E-5</v>
      </c>
    </row>
    <row r="633" spans="1:3" x14ac:dyDescent="0.2">
      <c r="A633">
        <v>1431</v>
      </c>
      <c r="B633">
        <v>3.9476210099999999E-5</v>
      </c>
      <c r="C633">
        <v>2.3391767200000002E-5</v>
      </c>
    </row>
    <row r="634" spans="1:3" x14ac:dyDescent="0.2">
      <c r="A634">
        <v>1432</v>
      </c>
      <c r="B634">
        <v>3.9456252099999997E-5</v>
      </c>
      <c r="C634">
        <v>2.3769464000000002E-5</v>
      </c>
    </row>
    <row r="635" spans="1:3" x14ac:dyDescent="0.2">
      <c r="A635">
        <v>1433</v>
      </c>
      <c r="B635">
        <v>3.9436297799999998E-5</v>
      </c>
      <c r="C635">
        <v>2.4209864899999999E-5</v>
      </c>
    </row>
    <row r="636" spans="1:3" x14ac:dyDescent="0.2">
      <c r="A636">
        <v>1434</v>
      </c>
      <c r="B636">
        <v>3.9465288900000001E-5</v>
      </c>
      <c r="C636">
        <v>2.4346754799999999E-5</v>
      </c>
    </row>
    <row r="637" spans="1:3" x14ac:dyDescent="0.2">
      <c r="A637">
        <v>1435</v>
      </c>
      <c r="B637">
        <v>3.9556995000000001E-5</v>
      </c>
      <c r="C637">
        <v>2.4043323700000002E-5</v>
      </c>
    </row>
    <row r="638" spans="1:3" x14ac:dyDescent="0.2">
      <c r="A638">
        <v>1436</v>
      </c>
      <c r="B638">
        <v>3.9648719399999997E-5</v>
      </c>
      <c r="C638">
        <v>2.3798489599999999E-5</v>
      </c>
    </row>
    <row r="639" spans="1:3" x14ac:dyDescent="0.2">
      <c r="A639">
        <v>1437</v>
      </c>
      <c r="B639">
        <v>3.9740432799999997E-5</v>
      </c>
      <c r="C639">
        <v>2.3614051299999999E-5</v>
      </c>
    </row>
    <row r="640" spans="1:3" x14ac:dyDescent="0.2">
      <c r="A640">
        <v>1438</v>
      </c>
      <c r="B640">
        <v>3.9832139000000001E-5</v>
      </c>
      <c r="C640">
        <v>2.3491455099999999E-5</v>
      </c>
    </row>
    <row r="641" spans="1:3" x14ac:dyDescent="0.2">
      <c r="A641">
        <v>1439</v>
      </c>
      <c r="B641">
        <v>3.9923863399999998E-5</v>
      </c>
      <c r="C641">
        <v>2.3431653999999999E-5</v>
      </c>
    </row>
    <row r="642" spans="1:3" x14ac:dyDescent="0.2">
      <c r="A642">
        <v>1440</v>
      </c>
      <c r="B642">
        <v>4.00155732E-5</v>
      </c>
      <c r="C642">
        <v>2.34351974E-5</v>
      </c>
    </row>
    <row r="643" spans="1:3" x14ac:dyDescent="0.2">
      <c r="A643">
        <v>1441</v>
      </c>
      <c r="B643">
        <v>4.0107290300000002E-5</v>
      </c>
      <c r="C643">
        <v>2.3501937899999998E-5</v>
      </c>
    </row>
    <row r="644" spans="1:3" x14ac:dyDescent="0.2">
      <c r="A644">
        <v>1442</v>
      </c>
      <c r="B644">
        <v>4.0199000099999997E-5</v>
      </c>
      <c r="C644">
        <v>2.3631449900000001E-5</v>
      </c>
    </row>
    <row r="645" spans="1:3" x14ac:dyDescent="0.2">
      <c r="A645">
        <v>1443</v>
      </c>
      <c r="B645">
        <v>4.0290709899999999E-5</v>
      </c>
      <c r="C645">
        <v>2.3822658500000001E-5</v>
      </c>
    </row>
    <row r="646" spans="1:3" x14ac:dyDescent="0.2">
      <c r="A646">
        <v>1444</v>
      </c>
      <c r="B646">
        <v>4.03824306E-5</v>
      </c>
      <c r="C646">
        <v>2.4074090100000001E-5</v>
      </c>
    </row>
    <row r="647" spans="1:3" x14ac:dyDescent="0.2">
      <c r="A647">
        <v>1445</v>
      </c>
      <c r="B647">
        <v>4.04741513E-5</v>
      </c>
      <c r="C647">
        <v>2.4383900399999999E-5</v>
      </c>
    </row>
    <row r="648" spans="1:3" x14ac:dyDescent="0.2">
      <c r="A648">
        <v>1446</v>
      </c>
      <c r="B648">
        <v>4.0565868400000003E-5</v>
      </c>
      <c r="C648">
        <v>2.4749886500000001E-5</v>
      </c>
    </row>
    <row r="649" spans="1:3" x14ac:dyDescent="0.2">
      <c r="A649">
        <v>1447</v>
      </c>
      <c r="B649">
        <v>4.0657581800000003E-5</v>
      </c>
      <c r="C649">
        <v>2.51695838E-5</v>
      </c>
    </row>
    <row r="650" spans="1:3" x14ac:dyDescent="0.2">
      <c r="A650">
        <v>1448</v>
      </c>
      <c r="B650">
        <v>4.0749295300000001E-5</v>
      </c>
      <c r="C650">
        <v>2.5640427300000001E-5</v>
      </c>
    </row>
    <row r="651" spans="1:3" x14ac:dyDescent="0.2">
      <c r="A651">
        <v>1449</v>
      </c>
      <c r="B651">
        <v>4.0841016000000001E-5</v>
      </c>
      <c r="C651">
        <v>2.61595706E-5</v>
      </c>
    </row>
    <row r="652" spans="1:3" x14ac:dyDescent="0.2">
      <c r="A652">
        <v>1450</v>
      </c>
      <c r="B652">
        <v>4.0932718500000003E-5</v>
      </c>
      <c r="C652">
        <v>2.6724221200000001E-5</v>
      </c>
    </row>
    <row r="653" spans="1:3" x14ac:dyDescent="0.2">
      <c r="A653">
        <v>1451</v>
      </c>
      <c r="B653">
        <v>4.1024442899999999E-5</v>
      </c>
      <c r="C653">
        <v>2.733154E-5</v>
      </c>
    </row>
    <row r="654" spans="1:3" x14ac:dyDescent="0.2">
      <c r="A654">
        <v>1452</v>
      </c>
      <c r="B654">
        <v>4.11161454E-5</v>
      </c>
      <c r="C654">
        <v>2.7978792800000002E-5</v>
      </c>
    </row>
    <row r="655" spans="1:3" x14ac:dyDescent="0.2">
      <c r="A655">
        <v>1453</v>
      </c>
      <c r="B655">
        <v>4.1207866199999999E-5</v>
      </c>
      <c r="C655">
        <v>2.86632458E-5</v>
      </c>
    </row>
    <row r="656" spans="1:3" x14ac:dyDescent="0.2">
      <c r="A656">
        <v>1454</v>
      </c>
      <c r="B656">
        <v>4.1200044499999997E-5</v>
      </c>
      <c r="C656">
        <v>2.90976186E-5</v>
      </c>
    </row>
    <row r="657" spans="1:3" x14ac:dyDescent="0.2">
      <c r="A657">
        <v>1455</v>
      </c>
      <c r="B657">
        <v>4.0789280299999999E-5</v>
      </c>
      <c r="C657">
        <v>2.83487225E-5</v>
      </c>
    </row>
    <row r="658" spans="1:3" x14ac:dyDescent="0.2">
      <c r="A658">
        <v>1456</v>
      </c>
      <c r="B658">
        <v>4.0378527E-5</v>
      </c>
      <c r="C658">
        <v>2.7628821E-5</v>
      </c>
    </row>
    <row r="659" spans="1:3" x14ac:dyDescent="0.2">
      <c r="A659">
        <v>1457</v>
      </c>
      <c r="B659">
        <v>3.9967762900000001E-5</v>
      </c>
      <c r="C659">
        <v>2.6940138900000002E-5</v>
      </c>
    </row>
    <row r="660" spans="1:3" x14ac:dyDescent="0.2">
      <c r="A660">
        <v>1458</v>
      </c>
      <c r="B660">
        <v>3.9556998699999997E-5</v>
      </c>
      <c r="C660">
        <v>2.6285366400000001E-5</v>
      </c>
    </row>
    <row r="661" spans="1:3" x14ac:dyDescent="0.2">
      <c r="A661">
        <v>1459</v>
      </c>
      <c r="B661">
        <v>3.91462418E-5</v>
      </c>
      <c r="C661">
        <v>2.5666859099999999E-5</v>
      </c>
    </row>
    <row r="662" spans="1:3" x14ac:dyDescent="0.2">
      <c r="A662">
        <v>1460</v>
      </c>
      <c r="B662">
        <v>3.8735495800000001E-5</v>
      </c>
      <c r="C662">
        <v>2.50874309E-5</v>
      </c>
    </row>
    <row r="663" spans="1:3" x14ac:dyDescent="0.2">
      <c r="A663">
        <v>1461</v>
      </c>
      <c r="B663">
        <v>3.8324724300000003E-5</v>
      </c>
      <c r="C663">
        <v>2.4549777700000002E-5</v>
      </c>
    </row>
    <row r="664" spans="1:3" x14ac:dyDescent="0.2">
      <c r="A664">
        <v>1462</v>
      </c>
      <c r="B664">
        <v>3.7913970999999997E-5</v>
      </c>
      <c r="C664">
        <v>2.40567297E-5</v>
      </c>
    </row>
    <row r="665" spans="1:3" x14ac:dyDescent="0.2">
      <c r="A665">
        <v>1463</v>
      </c>
      <c r="B665">
        <v>3.75032068E-5</v>
      </c>
      <c r="C665">
        <v>2.3611109999999999E-5</v>
      </c>
    </row>
    <row r="666" spans="1:3" x14ac:dyDescent="0.2">
      <c r="A666">
        <v>1464</v>
      </c>
      <c r="B666">
        <v>3.7092449900000003E-5</v>
      </c>
      <c r="C666">
        <v>2.32156144E-5</v>
      </c>
    </row>
    <row r="667" spans="1:3" x14ac:dyDescent="0.2">
      <c r="A667">
        <v>1465</v>
      </c>
      <c r="B667">
        <v>3.6681692999999999E-5</v>
      </c>
      <c r="C667">
        <v>2.28728513E-5</v>
      </c>
    </row>
    <row r="668" spans="1:3" x14ac:dyDescent="0.2">
      <c r="A668">
        <v>1466</v>
      </c>
      <c r="B668">
        <v>3.6270928800000001E-5</v>
      </c>
      <c r="C668">
        <v>2.2585249100000001E-5</v>
      </c>
    </row>
    <row r="669" spans="1:3" x14ac:dyDescent="0.2">
      <c r="A669">
        <v>1467</v>
      </c>
      <c r="B669">
        <v>3.58601683E-5</v>
      </c>
      <c r="C669">
        <v>2.2354888599999999E-5</v>
      </c>
    </row>
    <row r="670" spans="1:3" x14ac:dyDescent="0.2">
      <c r="A670">
        <v>1468</v>
      </c>
      <c r="B670">
        <v>3.54494077E-5</v>
      </c>
      <c r="C670">
        <v>2.21835926E-5</v>
      </c>
    </row>
    <row r="671" spans="1:3" x14ac:dyDescent="0.2">
      <c r="A671">
        <v>1469</v>
      </c>
      <c r="B671">
        <v>3.5038654499999999E-5</v>
      </c>
      <c r="C671">
        <v>2.2072703400000001E-5</v>
      </c>
    </row>
    <row r="672" spans="1:3" x14ac:dyDescent="0.2">
      <c r="A672">
        <v>1470</v>
      </c>
      <c r="B672">
        <v>3.4627897499999997E-5</v>
      </c>
      <c r="C672">
        <v>2.20231523E-5</v>
      </c>
    </row>
    <row r="673" spans="1:3" x14ac:dyDescent="0.2">
      <c r="A673">
        <v>1471</v>
      </c>
      <c r="B673">
        <v>3.4217144300000003E-5</v>
      </c>
      <c r="C673">
        <v>2.2035385000000001E-5</v>
      </c>
    </row>
    <row r="674" spans="1:3" x14ac:dyDescent="0.2">
      <c r="A674">
        <v>1472</v>
      </c>
      <c r="B674">
        <v>3.3806372799999998E-5</v>
      </c>
      <c r="C674">
        <v>2.2109237799999999E-5</v>
      </c>
    </row>
    <row r="675" spans="1:3" x14ac:dyDescent="0.2">
      <c r="A675">
        <v>1473</v>
      </c>
      <c r="B675">
        <v>3.3395619499999999E-5</v>
      </c>
      <c r="C675">
        <v>2.2244130400000001E-5</v>
      </c>
    </row>
    <row r="676" spans="1:3" x14ac:dyDescent="0.2">
      <c r="A676">
        <v>1474</v>
      </c>
      <c r="B676">
        <v>3.2780437299999998E-5</v>
      </c>
      <c r="C676">
        <v>2.1598989400000001E-5</v>
      </c>
    </row>
    <row r="677" spans="1:3" x14ac:dyDescent="0.2">
      <c r="A677">
        <v>1475</v>
      </c>
      <c r="B677">
        <v>3.2247575299999999E-5</v>
      </c>
      <c r="C677">
        <v>2.0648098099999999E-5</v>
      </c>
    </row>
    <row r="678" spans="1:3" x14ac:dyDescent="0.2">
      <c r="A678">
        <v>1476</v>
      </c>
      <c r="B678">
        <v>3.2072777700000001E-5</v>
      </c>
      <c r="C678">
        <v>2.0108165700000001E-5</v>
      </c>
    </row>
    <row r="679" spans="1:3" x14ac:dyDescent="0.2">
      <c r="A679">
        <v>1477</v>
      </c>
      <c r="B679">
        <v>3.1897961900000003E-5</v>
      </c>
      <c r="C679">
        <v>1.9604469299999998E-5</v>
      </c>
    </row>
    <row r="680" spans="1:3" x14ac:dyDescent="0.2">
      <c r="A680">
        <v>1478</v>
      </c>
      <c r="B680">
        <v>3.1723153399999999E-5</v>
      </c>
      <c r="C680">
        <v>1.9139895799999999E-5</v>
      </c>
    </row>
    <row r="681" spans="1:3" x14ac:dyDescent="0.2">
      <c r="A681">
        <v>1479</v>
      </c>
      <c r="B681">
        <v>3.1548355800000001E-5</v>
      </c>
      <c r="C681">
        <v>1.87173864E-5</v>
      </c>
    </row>
    <row r="682" spans="1:3" x14ac:dyDescent="0.2">
      <c r="A682">
        <v>1480</v>
      </c>
      <c r="B682">
        <v>3.1373547199999999E-5</v>
      </c>
      <c r="C682">
        <v>1.8339787899999999E-5</v>
      </c>
    </row>
    <row r="683" spans="1:3" x14ac:dyDescent="0.2">
      <c r="A683">
        <v>1481</v>
      </c>
      <c r="B683">
        <v>3.1198731400000001E-5</v>
      </c>
      <c r="C683">
        <v>1.8009939600000001E-5</v>
      </c>
    </row>
    <row r="684" spans="1:3" x14ac:dyDescent="0.2">
      <c r="A684">
        <v>1482</v>
      </c>
      <c r="B684">
        <v>3.1023922899999997E-5</v>
      </c>
      <c r="C684">
        <v>1.77305119E-5</v>
      </c>
    </row>
    <row r="685" spans="1:3" x14ac:dyDescent="0.2">
      <c r="A685">
        <v>1483</v>
      </c>
      <c r="B685">
        <v>3.0849117999999998E-5</v>
      </c>
      <c r="C685">
        <v>1.7503913100000001E-5</v>
      </c>
    </row>
    <row r="686" spans="1:3" x14ac:dyDescent="0.2">
      <c r="A686">
        <v>1484</v>
      </c>
      <c r="B686">
        <v>3.0674313199999997E-5</v>
      </c>
      <c r="C686">
        <v>1.7332236899999999E-5</v>
      </c>
    </row>
    <row r="687" spans="1:3" x14ac:dyDescent="0.2">
      <c r="A687">
        <v>1485</v>
      </c>
      <c r="B687">
        <v>3.0499499199999999E-5</v>
      </c>
      <c r="C687">
        <v>1.7217140299999999E-5</v>
      </c>
    </row>
    <row r="688" spans="1:3" x14ac:dyDescent="0.2">
      <c r="A688">
        <v>1486</v>
      </c>
      <c r="B688">
        <v>3.03246852E-5</v>
      </c>
      <c r="C688">
        <v>1.7159742100000001E-5</v>
      </c>
    </row>
    <row r="689" spans="1:3" x14ac:dyDescent="0.2">
      <c r="A689">
        <v>1487</v>
      </c>
      <c r="B689">
        <v>3.0149878499999999E-5</v>
      </c>
      <c r="C689">
        <v>1.71605552E-5</v>
      </c>
    </row>
    <row r="690" spans="1:3" x14ac:dyDescent="0.2">
      <c r="A690">
        <v>1488</v>
      </c>
      <c r="B690">
        <v>2.99750809E-5</v>
      </c>
      <c r="C690">
        <v>1.7219643299999999E-5</v>
      </c>
    </row>
    <row r="691" spans="1:3" x14ac:dyDescent="0.2">
      <c r="A691">
        <v>1489</v>
      </c>
      <c r="B691">
        <v>2.9800270600000001E-5</v>
      </c>
      <c r="C691">
        <v>1.7336440600000001E-5</v>
      </c>
    </row>
    <row r="692" spans="1:3" x14ac:dyDescent="0.2">
      <c r="A692">
        <v>1490</v>
      </c>
      <c r="B692">
        <v>2.9625456599999999E-5</v>
      </c>
      <c r="C692">
        <v>1.7509697499999999E-5</v>
      </c>
    </row>
    <row r="693" spans="1:3" x14ac:dyDescent="0.2">
      <c r="A693">
        <v>1491</v>
      </c>
      <c r="B693">
        <v>2.9450648099999998E-5</v>
      </c>
      <c r="C693">
        <v>1.7737869700000002E-5</v>
      </c>
    </row>
    <row r="694" spans="1:3" x14ac:dyDescent="0.2">
      <c r="A694">
        <v>1492</v>
      </c>
      <c r="B694">
        <v>2.9275852299999999E-5</v>
      </c>
      <c r="C694">
        <v>1.80187744E-5</v>
      </c>
    </row>
    <row r="695" spans="1:3" x14ac:dyDescent="0.2">
      <c r="A695">
        <v>1493</v>
      </c>
      <c r="B695">
        <v>2.91010383E-5</v>
      </c>
      <c r="C695">
        <v>1.8350065100000002E-5</v>
      </c>
    </row>
    <row r="696" spans="1:3" x14ac:dyDescent="0.2">
      <c r="A696">
        <v>1494</v>
      </c>
      <c r="B696">
        <v>2.8926224300000001E-5</v>
      </c>
      <c r="C696">
        <v>1.8729009800000001E-5</v>
      </c>
    </row>
    <row r="697" spans="1:3" x14ac:dyDescent="0.2">
      <c r="A697">
        <v>1495</v>
      </c>
      <c r="B697">
        <v>2.8748316299999999E-5</v>
      </c>
      <c r="C697">
        <v>1.8703703999999999E-5</v>
      </c>
    </row>
    <row r="698" spans="1:3" x14ac:dyDescent="0.2">
      <c r="A698">
        <v>1496</v>
      </c>
      <c r="B698">
        <v>2.8564150900000001E-5</v>
      </c>
      <c r="C698">
        <v>1.8213779200000001E-5</v>
      </c>
    </row>
    <row r="699" spans="1:3" x14ac:dyDescent="0.2">
      <c r="A699">
        <v>1497</v>
      </c>
      <c r="B699">
        <v>2.8379980000000001E-5</v>
      </c>
      <c r="C699">
        <v>1.7776907000000002E-5</v>
      </c>
    </row>
    <row r="700" spans="1:3" x14ac:dyDescent="0.2">
      <c r="A700">
        <v>1498</v>
      </c>
      <c r="B700">
        <v>2.8195807299999999E-5</v>
      </c>
      <c r="C700">
        <v>1.7397087499999999E-5</v>
      </c>
    </row>
    <row r="701" spans="1:3" x14ac:dyDescent="0.2">
      <c r="A701">
        <v>1499</v>
      </c>
      <c r="B701">
        <v>2.8011640099999999E-5</v>
      </c>
      <c r="C701">
        <v>1.70781223E-5</v>
      </c>
    </row>
    <row r="702" spans="1:3" x14ac:dyDescent="0.2">
      <c r="A702">
        <v>1500</v>
      </c>
      <c r="B702">
        <v>2.7827469199999999E-5</v>
      </c>
      <c r="C702">
        <v>1.6823476500000002E-5</v>
      </c>
    </row>
    <row r="703" spans="1:3" x14ac:dyDescent="0.2">
      <c r="A703">
        <v>1501</v>
      </c>
      <c r="B703">
        <v>2.7643292899999999E-5</v>
      </c>
      <c r="C703">
        <v>1.66361242E-5</v>
      </c>
    </row>
    <row r="704" spans="1:3" x14ac:dyDescent="0.2">
      <c r="A704">
        <v>1502</v>
      </c>
      <c r="B704">
        <v>2.74591239E-5</v>
      </c>
      <c r="C704">
        <v>1.6518302799999999E-5</v>
      </c>
    </row>
    <row r="705" spans="1:3" x14ac:dyDescent="0.2">
      <c r="A705">
        <v>1503</v>
      </c>
      <c r="B705">
        <v>2.72749567E-5</v>
      </c>
      <c r="C705">
        <v>1.6471543899999998E-5</v>
      </c>
    </row>
    <row r="706" spans="1:3" x14ac:dyDescent="0.2">
      <c r="A706">
        <v>1504</v>
      </c>
      <c r="B706">
        <v>2.70907858E-5</v>
      </c>
      <c r="C706">
        <v>1.64964367E-5</v>
      </c>
    </row>
    <row r="707" spans="1:3" x14ac:dyDescent="0.2">
      <c r="A707">
        <v>1505</v>
      </c>
      <c r="B707">
        <v>2.69066095E-5</v>
      </c>
      <c r="C707">
        <v>1.6592697599999999E-5</v>
      </c>
    </row>
    <row r="708" spans="1:3" x14ac:dyDescent="0.2">
      <c r="A708">
        <v>1506</v>
      </c>
      <c r="B708">
        <v>2.67224423E-5</v>
      </c>
      <c r="C708">
        <v>1.6759045999999999E-5</v>
      </c>
    </row>
    <row r="709" spans="1:3" x14ac:dyDescent="0.2">
      <c r="A709">
        <v>1507</v>
      </c>
      <c r="B709">
        <v>2.6538269600000001E-5</v>
      </c>
      <c r="C709">
        <v>1.69934337E-5</v>
      </c>
    </row>
    <row r="710" spans="1:3" x14ac:dyDescent="0.2">
      <c r="A710">
        <v>1508</v>
      </c>
      <c r="B710">
        <v>2.63540951E-5</v>
      </c>
      <c r="C710">
        <v>1.7293104999999999E-5</v>
      </c>
    </row>
    <row r="711" spans="1:3" x14ac:dyDescent="0.2">
      <c r="A711">
        <v>1509</v>
      </c>
      <c r="B711">
        <v>2.6169926100000001E-5</v>
      </c>
      <c r="C711">
        <v>1.7654738300000001E-5</v>
      </c>
    </row>
    <row r="712" spans="1:3" x14ac:dyDescent="0.2">
      <c r="A712">
        <v>1510</v>
      </c>
      <c r="B712">
        <v>2.5985757E-5</v>
      </c>
      <c r="C712">
        <v>1.8074628299999999E-5</v>
      </c>
    </row>
    <row r="713" spans="1:3" x14ac:dyDescent="0.2">
      <c r="A713">
        <v>1511</v>
      </c>
      <c r="B713">
        <v>2.58015807E-5</v>
      </c>
      <c r="C713">
        <v>1.8548786100000001E-5</v>
      </c>
    </row>
    <row r="714" spans="1:3" x14ac:dyDescent="0.2">
      <c r="A714">
        <v>1512</v>
      </c>
      <c r="B714">
        <v>2.5775507300000001E-5</v>
      </c>
      <c r="C714">
        <v>1.7820588299999999E-5</v>
      </c>
    </row>
    <row r="715" spans="1:3" x14ac:dyDescent="0.2">
      <c r="A715">
        <v>1513</v>
      </c>
      <c r="B715">
        <v>2.5778243099999999E-5</v>
      </c>
      <c r="C715">
        <v>1.7018608600000002E-5</v>
      </c>
    </row>
    <row r="716" spans="1:3" x14ac:dyDescent="0.2">
      <c r="A716">
        <v>1514</v>
      </c>
      <c r="B716">
        <v>2.5778112100000001E-5</v>
      </c>
      <c r="C716">
        <v>1.61527478E-5</v>
      </c>
    </row>
    <row r="717" spans="1:3" x14ac:dyDescent="0.2">
      <c r="A717">
        <v>1515</v>
      </c>
      <c r="B717">
        <v>2.58721102E-5</v>
      </c>
      <c r="C717">
        <v>1.5414576400000001E-5</v>
      </c>
    </row>
    <row r="718" spans="1:3" x14ac:dyDescent="0.2">
      <c r="A718">
        <v>1516</v>
      </c>
      <c r="B718">
        <v>2.6215739099999999E-5</v>
      </c>
      <c r="C718">
        <v>1.4354497599999999E-5</v>
      </c>
    </row>
    <row r="719" spans="1:3" x14ac:dyDescent="0.2">
      <c r="A719">
        <v>1517</v>
      </c>
      <c r="B719">
        <v>2.6603645900000001E-5</v>
      </c>
      <c r="C719">
        <v>1.3547415600000001E-5</v>
      </c>
    </row>
    <row r="720" spans="1:3" x14ac:dyDescent="0.2">
      <c r="A720">
        <v>1518</v>
      </c>
      <c r="B720">
        <v>2.6852940200000001E-5</v>
      </c>
      <c r="C720">
        <v>1.31519391E-5</v>
      </c>
    </row>
    <row r="721" spans="1:3" x14ac:dyDescent="0.2">
      <c r="A721">
        <v>1519</v>
      </c>
      <c r="B721">
        <v>2.6975229000000002E-5</v>
      </c>
      <c r="C721">
        <v>1.34785496E-5</v>
      </c>
    </row>
    <row r="722" spans="1:3" x14ac:dyDescent="0.2">
      <c r="A722">
        <v>1520</v>
      </c>
      <c r="B722">
        <v>2.7216847199999998E-5</v>
      </c>
      <c r="C722">
        <v>1.39416697E-5</v>
      </c>
    </row>
    <row r="723" spans="1:3" x14ac:dyDescent="0.2">
      <c r="A723">
        <v>1521</v>
      </c>
      <c r="B723">
        <v>2.7718369899999998E-5</v>
      </c>
      <c r="C723">
        <v>1.43635325E-5</v>
      </c>
    </row>
    <row r="724" spans="1:3" x14ac:dyDescent="0.2">
      <c r="A724">
        <v>1522</v>
      </c>
      <c r="B724">
        <v>2.8213040400000002E-5</v>
      </c>
      <c r="C724">
        <v>1.48266154E-5</v>
      </c>
    </row>
    <row r="725" spans="1:3" x14ac:dyDescent="0.2">
      <c r="A725">
        <v>1523</v>
      </c>
      <c r="B725">
        <v>2.8707605500000001E-5</v>
      </c>
      <c r="C725">
        <v>1.5447245500000001E-5</v>
      </c>
    </row>
    <row r="726" spans="1:3" x14ac:dyDescent="0.2">
      <c r="A726">
        <v>1524</v>
      </c>
      <c r="B726">
        <v>2.9214841599999999E-5</v>
      </c>
      <c r="C726">
        <v>1.6141919299999999E-5</v>
      </c>
    </row>
    <row r="727" spans="1:3" x14ac:dyDescent="0.2">
      <c r="A727">
        <v>1525</v>
      </c>
      <c r="B727">
        <v>2.9766399200000001E-5</v>
      </c>
      <c r="C727">
        <v>1.6254922199999999E-5</v>
      </c>
    </row>
    <row r="728" spans="1:3" x14ac:dyDescent="0.2">
      <c r="A728">
        <v>1526</v>
      </c>
      <c r="B728">
        <v>3.009801E-5</v>
      </c>
      <c r="C728">
        <v>1.64357316E-5</v>
      </c>
    </row>
    <row r="729" spans="1:3" x14ac:dyDescent="0.2">
      <c r="A729">
        <v>1527</v>
      </c>
      <c r="B729">
        <v>3.03227334E-5</v>
      </c>
      <c r="C729">
        <v>1.6765627200000001E-5</v>
      </c>
    </row>
    <row r="730" spans="1:3" x14ac:dyDescent="0.2">
      <c r="A730">
        <v>1528</v>
      </c>
      <c r="B730">
        <v>3.0638239000000001E-5</v>
      </c>
      <c r="C730">
        <v>1.67906692E-5</v>
      </c>
    </row>
    <row r="731" spans="1:3" x14ac:dyDescent="0.2">
      <c r="A731">
        <v>1529</v>
      </c>
      <c r="B731">
        <v>3.1021736499999998E-5</v>
      </c>
      <c r="C731">
        <v>1.6697602399999999E-5</v>
      </c>
    </row>
    <row r="732" spans="1:3" x14ac:dyDescent="0.2">
      <c r="A732">
        <v>1530</v>
      </c>
      <c r="B732">
        <v>3.1314993999999998E-5</v>
      </c>
      <c r="C732">
        <v>1.6554986400000001E-5</v>
      </c>
    </row>
    <row r="733" spans="1:3" x14ac:dyDescent="0.2">
      <c r="A733">
        <v>1531</v>
      </c>
      <c r="B733">
        <v>3.1474926800000003E-5</v>
      </c>
      <c r="C733">
        <v>1.62491633E-5</v>
      </c>
    </row>
    <row r="734" spans="1:3" x14ac:dyDescent="0.2">
      <c r="A734">
        <v>1532</v>
      </c>
      <c r="B734">
        <v>3.1624138500000003E-5</v>
      </c>
      <c r="C734">
        <v>1.6065952900000002E-5</v>
      </c>
    </row>
    <row r="735" spans="1:3" x14ac:dyDescent="0.2">
      <c r="A735">
        <v>1533</v>
      </c>
      <c r="B735">
        <v>3.1659023099999997E-5</v>
      </c>
      <c r="C735">
        <v>1.58080202E-5</v>
      </c>
    </row>
    <row r="736" spans="1:3" x14ac:dyDescent="0.2">
      <c r="A736">
        <v>1534</v>
      </c>
      <c r="B736">
        <v>3.1708794300000002E-5</v>
      </c>
      <c r="C736">
        <v>1.5709029000000001E-5</v>
      </c>
    </row>
    <row r="737" spans="1:3" x14ac:dyDescent="0.2">
      <c r="A737">
        <v>1535</v>
      </c>
      <c r="B737">
        <v>3.1888808700000002E-5</v>
      </c>
      <c r="C737">
        <v>1.5567922699999999E-5</v>
      </c>
    </row>
    <row r="738" spans="1:3" x14ac:dyDescent="0.2">
      <c r="A738">
        <v>1536</v>
      </c>
      <c r="B738">
        <v>3.2140178499999999E-5</v>
      </c>
      <c r="C738">
        <v>1.53026976E-5</v>
      </c>
    </row>
    <row r="739" spans="1:3" x14ac:dyDescent="0.2">
      <c r="A739">
        <v>1537</v>
      </c>
      <c r="B739">
        <v>3.25100154E-5</v>
      </c>
      <c r="C739">
        <v>1.4700382999999999E-5</v>
      </c>
    </row>
    <row r="740" spans="1:3" x14ac:dyDescent="0.2">
      <c r="A740">
        <v>1538</v>
      </c>
      <c r="B740">
        <v>3.28618771E-5</v>
      </c>
      <c r="C740">
        <v>1.39527519E-5</v>
      </c>
    </row>
    <row r="741" spans="1:3" x14ac:dyDescent="0.2">
      <c r="A741">
        <v>1539</v>
      </c>
      <c r="B741">
        <v>3.31960509E-5</v>
      </c>
      <c r="C741">
        <v>1.30474364E-5</v>
      </c>
    </row>
    <row r="742" spans="1:3" x14ac:dyDescent="0.2">
      <c r="A742">
        <v>1540</v>
      </c>
      <c r="B742">
        <v>3.35973018E-5</v>
      </c>
      <c r="C742">
        <v>1.24731941E-5</v>
      </c>
    </row>
    <row r="743" spans="1:3" x14ac:dyDescent="0.2">
      <c r="A743">
        <v>1541</v>
      </c>
      <c r="B743">
        <v>3.4311087800000002E-5</v>
      </c>
      <c r="C743">
        <v>1.18804073E-5</v>
      </c>
    </row>
    <row r="744" spans="1:3" x14ac:dyDescent="0.2">
      <c r="A744">
        <v>1542</v>
      </c>
      <c r="B744">
        <v>3.5053100900000003E-5</v>
      </c>
      <c r="C744">
        <v>1.16757847E-5</v>
      </c>
    </row>
    <row r="745" spans="1:3" x14ac:dyDescent="0.2">
      <c r="A745">
        <v>1543</v>
      </c>
      <c r="B745">
        <v>3.60467893E-5</v>
      </c>
      <c r="C745">
        <v>1.16413839E-5</v>
      </c>
    </row>
    <row r="746" spans="1:3" x14ac:dyDescent="0.2">
      <c r="A746">
        <v>1544</v>
      </c>
      <c r="B746">
        <v>3.7068031800000003E-5</v>
      </c>
      <c r="C746">
        <v>1.2064410799999999E-5</v>
      </c>
    </row>
    <row r="747" spans="1:3" x14ac:dyDescent="0.2">
      <c r="A747">
        <v>1545</v>
      </c>
      <c r="B747">
        <v>3.8429614499999998E-5</v>
      </c>
      <c r="C747">
        <v>1.26374871E-5</v>
      </c>
    </row>
    <row r="748" spans="1:3" x14ac:dyDescent="0.2">
      <c r="A748">
        <v>1546</v>
      </c>
      <c r="B748">
        <v>3.97911899E-5</v>
      </c>
      <c r="C748">
        <v>1.36127328E-5</v>
      </c>
    </row>
    <row r="749" spans="1:3" x14ac:dyDescent="0.2">
      <c r="A749">
        <v>1547</v>
      </c>
      <c r="B749">
        <v>4.1496852599999997E-5</v>
      </c>
      <c r="C749">
        <v>1.42216941E-5</v>
      </c>
    </row>
    <row r="750" spans="1:3" x14ac:dyDescent="0.2">
      <c r="A750">
        <v>1548</v>
      </c>
      <c r="B750">
        <v>4.33331807E-5</v>
      </c>
      <c r="C750">
        <v>1.47214932E-5</v>
      </c>
    </row>
    <row r="751" spans="1:3" x14ac:dyDescent="0.2">
      <c r="A751">
        <v>1549</v>
      </c>
      <c r="B751">
        <v>4.5671975399999997E-5</v>
      </c>
      <c r="C751">
        <v>1.50267269E-5</v>
      </c>
    </row>
    <row r="752" spans="1:3" x14ac:dyDescent="0.2">
      <c r="A752">
        <v>1550</v>
      </c>
      <c r="B752">
        <v>4.8387850300000003E-5</v>
      </c>
      <c r="C752">
        <v>1.5252735499999999E-5</v>
      </c>
    </row>
    <row r="753" spans="1:3" x14ac:dyDescent="0.2">
      <c r="A753">
        <v>1551</v>
      </c>
      <c r="B753">
        <v>5.1646045900000001E-5</v>
      </c>
      <c r="C753">
        <v>1.5710866100000001E-5</v>
      </c>
    </row>
    <row r="754" spans="1:3" x14ac:dyDescent="0.2">
      <c r="A754">
        <v>1552</v>
      </c>
      <c r="B754">
        <v>5.5344731699999998E-5</v>
      </c>
      <c r="C754">
        <v>1.6378100600000001E-5</v>
      </c>
    </row>
    <row r="755" spans="1:3" x14ac:dyDescent="0.2">
      <c r="A755">
        <v>1553</v>
      </c>
      <c r="B755">
        <v>5.9305129999999998E-5</v>
      </c>
      <c r="C755">
        <v>1.7045284E-5</v>
      </c>
    </row>
    <row r="756" spans="1:3" x14ac:dyDescent="0.2">
      <c r="A756">
        <v>1554</v>
      </c>
      <c r="B756">
        <v>6.4333013100000003E-5</v>
      </c>
      <c r="C756">
        <v>1.7287366099999998E-5</v>
      </c>
    </row>
    <row r="757" spans="1:3" x14ac:dyDescent="0.2">
      <c r="A757">
        <v>1555</v>
      </c>
      <c r="B757">
        <v>6.9992704100000001E-5</v>
      </c>
      <c r="C757">
        <v>1.76523008E-5</v>
      </c>
    </row>
    <row r="758" spans="1:3" x14ac:dyDescent="0.2">
      <c r="A758">
        <v>1556</v>
      </c>
      <c r="B758">
        <v>7.6147996899999997E-5</v>
      </c>
      <c r="C758">
        <v>1.8184698999999999E-5</v>
      </c>
    </row>
    <row r="759" spans="1:3" x14ac:dyDescent="0.2">
      <c r="A759">
        <v>1557</v>
      </c>
      <c r="B759">
        <v>8.3427148599999994E-5</v>
      </c>
      <c r="C759">
        <v>1.8788230599999999E-5</v>
      </c>
    </row>
    <row r="760" spans="1:3" x14ac:dyDescent="0.2">
      <c r="A760">
        <v>1558</v>
      </c>
      <c r="B760">
        <v>9.1235837299999994E-5</v>
      </c>
      <c r="C760">
        <v>1.95285993E-5</v>
      </c>
    </row>
    <row r="761" spans="1:3" x14ac:dyDescent="0.2">
      <c r="A761">
        <v>1559</v>
      </c>
      <c r="B761">
        <v>1.00285368E-4</v>
      </c>
      <c r="C761">
        <v>2.0494464500000001E-5</v>
      </c>
    </row>
    <row r="762" spans="1:3" x14ac:dyDescent="0.2">
      <c r="A762">
        <v>1560</v>
      </c>
      <c r="B762">
        <v>1.09606386E-4</v>
      </c>
      <c r="C762">
        <v>2.1687490499999999E-5</v>
      </c>
    </row>
    <row r="763" spans="1:3" x14ac:dyDescent="0.2">
      <c r="A763">
        <v>1561</v>
      </c>
      <c r="B763">
        <v>1.20521567E-4</v>
      </c>
      <c r="C763">
        <v>2.3148248099999999E-5</v>
      </c>
    </row>
    <row r="764" spans="1:3" x14ac:dyDescent="0.2">
      <c r="A764">
        <v>1562</v>
      </c>
      <c r="B764">
        <v>1.3153992799999999E-4</v>
      </c>
      <c r="C764">
        <v>2.4819908499999999E-5</v>
      </c>
    </row>
    <row r="765" spans="1:3" x14ac:dyDescent="0.2">
      <c r="A765">
        <v>1563</v>
      </c>
      <c r="B765">
        <v>1.4356643100000001E-4</v>
      </c>
      <c r="C765">
        <v>2.6405696199999999E-5</v>
      </c>
    </row>
    <row r="766" spans="1:3" x14ac:dyDescent="0.2">
      <c r="A766">
        <v>1564</v>
      </c>
      <c r="B766">
        <v>1.5563432E-4</v>
      </c>
      <c r="C766">
        <v>2.81203102E-5</v>
      </c>
    </row>
    <row r="767" spans="1:3" x14ac:dyDescent="0.2">
      <c r="A767">
        <v>1565</v>
      </c>
      <c r="B767">
        <v>1.6784590799999999E-4</v>
      </c>
      <c r="C767">
        <v>2.9801254599999999E-5</v>
      </c>
    </row>
    <row r="768" spans="1:3" x14ac:dyDescent="0.2">
      <c r="A768">
        <v>1566</v>
      </c>
      <c r="B768">
        <v>1.79954208E-4</v>
      </c>
      <c r="C768">
        <v>3.14178797E-5</v>
      </c>
    </row>
    <row r="769" spans="1:3" x14ac:dyDescent="0.2">
      <c r="A769">
        <v>1567</v>
      </c>
      <c r="B769">
        <v>1.9192651999999999E-4</v>
      </c>
      <c r="C769">
        <v>3.28971873E-5</v>
      </c>
    </row>
    <row r="770" spans="1:3" x14ac:dyDescent="0.2">
      <c r="A770">
        <v>1568</v>
      </c>
      <c r="B770">
        <v>2.0333018600000001E-4</v>
      </c>
      <c r="C770">
        <v>3.4436965499999998E-5</v>
      </c>
    </row>
    <row r="771" spans="1:3" x14ac:dyDescent="0.2">
      <c r="A771">
        <v>1569</v>
      </c>
      <c r="B771">
        <v>2.1426483E-4</v>
      </c>
      <c r="C771">
        <v>3.61264247E-5</v>
      </c>
    </row>
    <row r="772" spans="1:3" x14ac:dyDescent="0.2">
      <c r="A772">
        <v>1570</v>
      </c>
      <c r="B772">
        <v>2.2408629600000001E-4</v>
      </c>
      <c r="C772">
        <v>3.75883792E-5</v>
      </c>
    </row>
    <row r="773" spans="1:3" x14ac:dyDescent="0.2">
      <c r="A773">
        <v>1571</v>
      </c>
      <c r="B773">
        <v>2.3337318299999999E-4</v>
      </c>
      <c r="C773">
        <v>3.9142454599999997E-5</v>
      </c>
    </row>
    <row r="774" spans="1:3" x14ac:dyDescent="0.2">
      <c r="A774">
        <v>1572</v>
      </c>
      <c r="B774">
        <v>2.4083923200000001E-4</v>
      </c>
      <c r="C774">
        <v>4.03877166E-5</v>
      </c>
    </row>
    <row r="775" spans="1:3" x14ac:dyDescent="0.2">
      <c r="A775">
        <v>1573</v>
      </c>
      <c r="B775">
        <v>2.4811827500000001E-4</v>
      </c>
      <c r="C775">
        <v>4.1753195500000003E-5</v>
      </c>
    </row>
    <row r="776" spans="1:3" x14ac:dyDescent="0.2">
      <c r="A776">
        <v>1574</v>
      </c>
      <c r="B776">
        <v>2.5349776800000001E-4</v>
      </c>
      <c r="C776">
        <v>4.2619001800000002E-5</v>
      </c>
    </row>
    <row r="777" spans="1:3" x14ac:dyDescent="0.2">
      <c r="A777">
        <v>1575</v>
      </c>
      <c r="B777">
        <v>2.58523796E-4</v>
      </c>
      <c r="C777">
        <v>4.35215552E-5</v>
      </c>
    </row>
    <row r="778" spans="1:3" x14ac:dyDescent="0.2">
      <c r="A778">
        <v>1576</v>
      </c>
      <c r="B778">
        <v>2.6227458100000001E-4</v>
      </c>
      <c r="C778">
        <v>4.4259832099999998E-5</v>
      </c>
    </row>
    <row r="779" spans="1:3" x14ac:dyDescent="0.2">
      <c r="A779">
        <v>1577</v>
      </c>
      <c r="B779">
        <v>2.65584997E-4</v>
      </c>
      <c r="C779">
        <v>4.4760552599999998E-5</v>
      </c>
    </row>
    <row r="780" spans="1:3" x14ac:dyDescent="0.2">
      <c r="A780">
        <v>1578</v>
      </c>
      <c r="B780">
        <v>2.6807040599999998E-4</v>
      </c>
      <c r="C780">
        <v>4.47621496E-5</v>
      </c>
    </row>
    <row r="781" spans="1:3" x14ac:dyDescent="0.2">
      <c r="A781">
        <v>1579</v>
      </c>
      <c r="B781">
        <v>2.7001966399999998E-4</v>
      </c>
      <c r="C781">
        <v>4.4809690699999999E-5</v>
      </c>
    </row>
    <row r="782" spans="1:3" x14ac:dyDescent="0.2">
      <c r="A782">
        <v>1580</v>
      </c>
      <c r="B782">
        <v>2.71448022E-4</v>
      </c>
      <c r="C782">
        <v>4.4907228600000002E-5</v>
      </c>
    </row>
    <row r="783" spans="1:3" x14ac:dyDescent="0.2">
      <c r="A783">
        <v>1581</v>
      </c>
      <c r="B783">
        <v>2.7256534700000003E-4</v>
      </c>
      <c r="C783">
        <v>4.50307816E-5</v>
      </c>
    </row>
    <row r="784" spans="1:3" x14ac:dyDescent="0.2">
      <c r="A784">
        <v>1582</v>
      </c>
      <c r="B784">
        <v>2.7343566799999997E-4</v>
      </c>
      <c r="C784">
        <v>4.5167020299999999E-5</v>
      </c>
    </row>
    <row r="785" spans="1:3" x14ac:dyDescent="0.2">
      <c r="A785">
        <v>1583</v>
      </c>
      <c r="B785">
        <v>2.74215126E-4</v>
      </c>
      <c r="C785">
        <v>4.5233697200000002E-5</v>
      </c>
    </row>
    <row r="786" spans="1:3" x14ac:dyDescent="0.2">
      <c r="A786">
        <v>1584</v>
      </c>
      <c r="B786">
        <v>2.7488358300000002E-4</v>
      </c>
      <c r="C786">
        <v>4.5234326499999997E-5</v>
      </c>
    </row>
    <row r="787" spans="1:3" x14ac:dyDescent="0.2">
      <c r="A787">
        <v>1585</v>
      </c>
      <c r="B787">
        <v>2.7555561999999999E-4</v>
      </c>
      <c r="C787">
        <v>4.5204291399999999E-5</v>
      </c>
    </row>
    <row r="788" spans="1:3" x14ac:dyDescent="0.2">
      <c r="A788">
        <v>1586</v>
      </c>
      <c r="B788">
        <v>2.7623903599999997E-4</v>
      </c>
      <c r="C788">
        <v>4.51432752E-5</v>
      </c>
    </row>
    <row r="789" spans="1:3" x14ac:dyDescent="0.2">
      <c r="A789">
        <v>1587</v>
      </c>
      <c r="B789">
        <v>2.7684617099999999E-4</v>
      </c>
      <c r="C789">
        <v>4.5132492200000003E-5</v>
      </c>
    </row>
    <row r="790" spans="1:3" x14ac:dyDescent="0.2">
      <c r="A790">
        <v>1588</v>
      </c>
      <c r="B790">
        <v>2.7736913800000001E-4</v>
      </c>
      <c r="C790">
        <v>4.5170268999999999E-5</v>
      </c>
    </row>
    <row r="791" spans="1:3" x14ac:dyDescent="0.2">
      <c r="A791">
        <v>1589</v>
      </c>
      <c r="B791">
        <v>2.7851789499999999E-4</v>
      </c>
      <c r="C791">
        <v>4.4977718100000002E-5</v>
      </c>
    </row>
    <row r="792" spans="1:3" x14ac:dyDescent="0.2">
      <c r="A792">
        <v>1590</v>
      </c>
      <c r="B792">
        <v>2.8034707100000001E-4</v>
      </c>
      <c r="C792">
        <v>4.4544092799999997E-5</v>
      </c>
    </row>
    <row r="793" spans="1:3" x14ac:dyDescent="0.2">
      <c r="A793">
        <v>1591</v>
      </c>
      <c r="B793">
        <v>2.8222834200000002E-4</v>
      </c>
      <c r="C793">
        <v>4.4153734100000002E-5</v>
      </c>
    </row>
    <row r="794" spans="1:3" x14ac:dyDescent="0.2">
      <c r="A794">
        <v>1592</v>
      </c>
      <c r="B794">
        <v>2.8424526699999999E-4</v>
      </c>
      <c r="C794">
        <v>4.3760322999999998E-5</v>
      </c>
    </row>
    <row r="795" spans="1:3" x14ac:dyDescent="0.2">
      <c r="A795">
        <v>1593</v>
      </c>
      <c r="B795">
        <v>2.8642389200000002E-4</v>
      </c>
      <c r="C795">
        <v>4.3397798400000001E-5</v>
      </c>
    </row>
    <row r="796" spans="1:3" x14ac:dyDescent="0.2">
      <c r="A796">
        <v>1594</v>
      </c>
      <c r="B796">
        <v>2.8875836900000001E-4</v>
      </c>
      <c r="C796">
        <v>4.3072854200000003E-5</v>
      </c>
    </row>
    <row r="797" spans="1:3" x14ac:dyDescent="0.2">
      <c r="A797">
        <v>1595</v>
      </c>
      <c r="B797">
        <v>2.90971773E-4</v>
      </c>
      <c r="C797">
        <v>4.2872463399999998E-5</v>
      </c>
    </row>
    <row r="798" spans="1:3" x14ac:dyDescent="0.2">
      <c r="A798">
        <v>1596</v>
      </c>
      <c r="B798">
        <v>2.9325036999999998E-4</v>
      </c>
      <c r="C798">
        <v>4.28159219E-5</v>
      </c>
    </row>
    <row r="799" spans="1:3" x14ac:dyDescent="0.2">
      <c r="A799">
        <v>1597</v>
      </c>
      <c r="B799">
        <v>2.9597515799999999E-4</v>
      </c>
      <c r="C799">
        <v>4.2853658699999999E-5</v>
      </c>
    </row>
    <row r="800" spans="1:3" x14ac:dyDescent="0.2">
      <c r="A800">
        <v>1598</v>
      </c>
      <c r="B800">
        <v>2.9892724699999998E-4</v>
      </c>
      <c r="C800">
        <v>4.2955984100000001E-5</v>
      </c>
    </row>
    <row r="801" spans="1:3" x14ac:dyDescent="0.2">
      <c r="A801">
        <v>1599</v>
      </c>
      <c r="B801">
        <v>3.01040156E-4</v>
      </c>
      <c r="C801">
        <v>4.3035699500000001E-5</v>
      </c>
    </row>
    <row r="802" spans="1:3" x14ac:dyDescent="0.2">
      <c r="A802">
        <v>1600</v>
      </c>
      <c r="B802">
        <v>3.0166492800000002E-4</v>
      </c>
      <c r="C802">
        <v>4.3074967799999999E-5</v>
      </c>
    </row>
    <row r="803" spans="1:3" x14ac:dyDescent="0.2">
      <c r="A803">
        <v>1601</v>
      </c>
      <c r="B803">
        <v>3.0270873699999999E-4</v>
      </c>
      <c r="C803">
        <v>4.32634079E-5</v>
      </c>
    </row>
    <row r="804" spans="1:3" x14ac:dyDescent="0.2">
      <c r="A804">
        <v>1602</v>
      </c>
      <c r="B804">
        <v>3.0372742900000002E-4</v>
      </c>
      <c r="C804">
        <v>4.3488307700000002E-5</v>
      </c>
    </row>
    <row r="805" spans="1:3" x14ac:dyDescent="0.2">
      <c r="A805">
        <v>1603</v>
      </c>
      <c r="B805">
        <v>3.0474524800000002E-4</v>
      </c>
      <c r="C805">
        <v>4.3809956000000002E-5</v>
      </c>
    </row>
    <row r="806" spans="1:3" x14ac:dyDescent="0.2">
      <c r="A806">
        <v>1604</v>
      </c>
      <c r="B806">
        <v>3.0538730800000002E-4</v>
      </c>
      <c r="C806">
        <v>4.4265631000000003E-5</v>
      </c>
    </row>
    <row r="807" spans="1:3" x14ac:dyDescent="0.2">
      <c r="A807">
        <v>1605</v>
      </c>
      <c r="B807">
        <v>3.0588181099999999E-4</v>
      </c>
      <c r="C807">
        <v>4.4720250999999999E-5</v>
      </c>
    </row>
    <row r="808" spans="1:3" x14ac:dyDescent="0.2">
      <c r="A808">
        <v>1606</v>
      </c>
      <c r="B808">
        <v>3.0579642E-4</v>
      </c>
      <c r="C808">
        <v>4.4767486500000001E-5</v>
      </c>
    </row>
    <row r="809" spans="1:3" x14ac:dyDescent="0.2">
      <c r="A809">
        <v>1607</v>
      </c>
      <c r="B809">
        <v>3.0559813600000002E-4</v>
      </c>
      <c r="C809">
        <v>4.4798038299999999E-5</v>
      </c>
    </row>
    <row r="810" spans="1:3" x14ac:dyDescent="0.2">
      <c r="A810">
        <v>1608</v>
      </c>
      <c r="B810">
        <v>3.0527386099999998E-4</v>
      </c>
      <c r="C810">
        <v>4.4627668099999997E-5</v>
      </c>
    </row>
    <row r="811" spans="1:3" x14ac:dyDescent="0.2">
      <c r="A811">
        <v>1609</v>
      </c>
      <c r="B811">
        <v>3.0489172800000002E-4</v>
      </c>
      <c r="C811">
        <v>4.4405544000000001E-5</v>
      </c>
    </row>
    <row r="812" spans="1:3" x14ac:dyDescent="0.2">
      <c r="A812">
        <v>1610</v>
      </c>
      <c r="B812">
        <v>3.0417763599999999E-4</v>
      </c>
      <c r="C812">
        <v>4.4178235799999999E-5</v>
      </c>
    </row>
    <row r="813" spans="1:3" x14ac:dyDescent="0.2">
      <c r="A813">
        <v>1611</v>
      </c>
      <c r="B813">
        <v>3.0321537599999998E-4</v>
      </c>
      <c r="C813">
        <v>4.3980122400000003E-5</v>
      </c>
    </row>
    <row r="814" spans="1:3" x14ac:dyDescent="0.2">
      <c r="A814">
        <v>1612</v>
      </c>
      <c r="B814">
        <v>3.0215567699999997E-4</v>
      </c>
      <c r="C814">
        <v>4.38436437E-5</v>
      </c>
    </row>
    <row r="815" spans="1:3" x14ac:dyDescent="0.2">
      <c r="A815">
        <v>1613</v>
      </c>
      <c r="B815">
        <v>3.0088977700000002E-4</v>
      </c>
      <c r="C815">
        <v>4.3700642000000001E-5</v>
      </c>
    </row>
    <row r="816" spans="1:3" x14ac:dyDescent="0.2">
      <c r="A816">
        <v>1614</v>
      </c>
      <c r="B816">
        <v>2.99623964E-4</v>
      </c>
      <c r="C816">
        <v>4.3631192999999997E-5</v>
      </c>
    </row>
    <row r="817" spans="1:3" x14ac:dyDescent="0.2">
      <c r="A817">
        <v>1615</v>
      </c>
      <c r="B817">
        <v>2.97917373E-4</v>
      </c>
      <c r="C817">
        <v>4.3301057300000002E-5</v>
      </c>
    </row>
    <row r="818" spans="1:3" x14ac:dyDescent="0.2">
      <c r="A818">
        <v>1616</v>
      </c>
      <c r="B818">
        <v>2.9612178300000001E-4</v>
      </c>
      <c r="C818">
        <v>4.3061918399999997E-5</v>
      </c>
    </row>
    <row r="819" spans="1:3" x14ac:dyDescent="0.2">
      <c r="A819">
        <v>1617</v>
      </c>
      <c r="B819">
        <v>2.9450954800000001E-4</v>
      </c>
      <c r="C819">
        <v>4.2929528700000001E-5</v>
      </c>
    </row>
    <row r="820" spans="1:3" x14ac:dyDescent="0.2">
      <c r="A820">
        <v>1618</v>
      </c>
      <c r="B820">
        <v>2.9316067200000002E-4</v>
      </c>
      <c r="C820">
        <v>4.2821891799999999E-5</v>
      </c>
    </row>
    <row r="821" spans="1:3" x14ac:dyDescent="0.2">
      <c r="A821">
        <v>1619</v>
      </c>
      <c r="B821">
        <v>2.9183339199999997E-4</v>
      </c>
      <c r="C821">
        <v>4.2786483400000001E-5</v>
      </c>
    </row>
    <row r="822" spans="1:3" x14ac:dyDescent="0.2">
      <c r="A822">
        <v>1620</v>
      </c>
      <c r="B822">
        <v>2.9079057300000001E-4</v>
      </c>
      <c r="C822">
        <v>4.2785639399999999E-5</v>
      </c>
    </row>
    <row r="823" spans="1:3" x14ac:dyDescent="0.2">
      <c r="A823">
        <v>1621</v>
      </c>
      <c r="B823">
        <v>2.8979397000000002E-4</v>
      </c>
      <c r="C823">
        <v>4.2559600799999998E-5</v>
      </c>
    </row>
    <row r="824" spans="1:3" x14ac:dyDescent="0.2">
      <c r="A824">
        <v>1622</v>
      </c>
      <c r="B824">
        <v>2.88730545E-4</v>
      </c>
      <c r="C824">
        <v>4.2211366199999997E-5</v>
      </c>
    </row>
    <row r="825" spans="1:3" x14ac:dyDescent="0.2">
      <c r="A825">
        <v>1623</v>
      </c>
      <c r="B825">
        <v>2.8758519300000002E-4</v>
      </c>
      <c r="C825">
        <v>4.1876759499999998E-5</v>
      </c>
    </row>
    <row r="826" spans="1:3" x14ac:dyDescent="0.2">
      <c r="A826">
        <v>1624</v>
      </c>
      <c r="B826">
        <v>2.8658390499999999E-4</v>
      </c>
      <c r="C826">
        <v>4.1593473700000002E-5</v>
      </c>
    </row>
    <row r="827" spans="1:3" x14ac:dyDescent="0.2">
      <c r="A827">
        <v>1625</v>
      </c>
      <c r="B827">
        <v>2.8630084100000002E-4</v>
      </c>
      <c r="C827">
        <v>4.1250645200000001E-5</v>
      </c>
    </row>
    <row r="828" spans="1:3" x14ac:dyDescent="0.2">
      <c r="A828">
        <v>1626</v>
      </c>
      <c r="B828">
        <v>2.8601786500000002E-4</v>
      </c>
      <c r="C828">
        <v>4.12824411E-5</v>
      </c>
    </row>
    <row r="829" spans="1:3" x14ac:dyDescent="0.2">
      <c r="A829">
        <v>1627</v>
      </c>
      <c r="B829">
        <v>2.8575069199999998E-4</v>
      </c>
      <c r="C829">
        <v>4.10749708E-5</v>
      </c>
    </row>
    <row r="830" spans="1:3" x14ac:dyDescent="0.2">
      <c r="A830">
        <v>1628</v>
      </c>
      <c r="B830">
        <v>2.8560223300000003E-4</v>
      </c>
      <c r="C830">
        <v>4.0931179700000003E-5</v>
      </c>
    </row>
    <row r="831" spans="1:3" x14ac:dyDescent="0.2">
      <c r="A831">
        <v>1629</v>
      </c>
      <c r="B831">
        <v>2.8559440399999997E-4</v>
      </c>
      <c r="C831">
        <v>4.1009851000000001E-5</v>
      </c>
    </row>
    <row r="832" spans="1:3" x14ac:dyDescent="0.2">
      <c r="A832">
        <v>1630</v>
      </c>
      <c r="B832">
        <v>2.8581762999999998E-4</v>
      </c>
      <c r="C832">
        <v>4.1308998300000003E-5</v>
      </c>
    </row>
    <row r="833" spans="1:3" x14ac:dyDescent="0.2">
      <c r="A833">
        <v>1631</v>
      </c>
      <c r="B833">
        <v>2.86227354E-4</v>
      </c>
      <c r="C833">
        <v>4.1687799199999998E-5</v>
      </c>
    </row>
    <row r="834" spans="1:3" x14ac:dyDescent="0.2">
      <c r="A834">
        <v>1632</v>
      </c>
      <c r="B834">
        <v>2.87108734E-4</v>
      </c>
      <c r="C834">
        <v>4.19522657E-5</v>
      </c>
    </row>
    <row r="835" spans="1:3" x14ac:dyDescent="0.2">
      <c r="A835">
        <v>1633</v>
      </c>
      <c r="B835">
        <v>2.8822259599999998E-4</v>
      </c>
      <c r="C835">
        <v>4.22877092E-5</v>
      </c>
    </row>
    <row r="836" spans="1:3" x14ac:dyDescent="0.2">
      <c r="A836">
        <v>1634</v>
      </c>
      <c r="B836">
        <v>2.8940089399999999E-4</v>
      </c>
      <c r="C836">
        <v>4.2698022299999998E-5</v>
      </c>
    </row>
    <row r="837" spans="1:3" x14ac:dyDescent="0.2">
      <c r="A837">
        <v>1635</v>
      </c>
      <c r="B837">
        <v>2.9081653299999999E-4</v>
      </c>
      <c r="C837">
        <v>4.2804174899999999E-5</v>
      </c>
    </row>
    <row r="838" spans="1:3" x14ac:dyDescent="0.2">
      <c r="A838">
        <v>1636</v>
      </c>
      <c r="B838">
        <v>2.92232085E-4</v>
      </c>
      <c r="C838">
        <v>4.3142616099999998E-5</v>
      </c>
    </row>
    <row r="839" spans="1:3" x14ac:dyDescent="0.2">
      <c r="A839">
        <v>1637</v>
      </c>
      <c r="B839">
        <v>2.94330646E-4</v>
      </c>
      <c r="C839">
        <v>4.27859668E-5</v>
      </c>
    </row>
    <row r="840" spans="1:3" x14ac:dyDescent="0.2">
      <c r="A840">
        <v>1638</v>
      </c>
      <c r="B840">
        <v>2.9650307300000002E-4</v>
      </c>
      <c r="C840">
        <v>4.2535903000000002E-5</v>
      </c>
    </row>
    <row r="841" spans="1:3" x14ac:dyDescent="0.2">
      <c r="A841">
        <v>1639</v>
      </c>
      <c r="B841">
        <v>2.9800311300000001E-4</v>
      </c>
      <c r="C841">
        <v>4.2427200200000003E-5</v>
      </c>
    </row>
    <row r="842" spans="1:3" x14ac:dyDescent="0.2">
      <c r="A842">
        <v>1640</v>
      </c>
      <c r="B842">
        <v>2.9908472799999999E-4</v>
      </c>
      <c r="C842">
        <v>4.2491410600000001E-5</v>
      </c>
    </row>
    <row r="843" spans="1:3" x14ac:dyDescent="0.2">
      <c r="A843">
        <v>1641</v>
      </c>
      <c r="B843">
        <v>2.9989061300000002E-4</v>
      </c>
      <c r="C843">
        <v>4.2747451500000001E-5</v>
      </c>
    </row>
    <row r="844" spans="1:3" x14ac:dyDescent="0.2">
      <c r="A844">
        <v>1642</v>
      </c>
      <c r="B844">
        <v>3.0001063700000003E-4</v>
      </c>
      <c r="C844">
        <v>4.3088035499999999E-5</v>
      </c>
    </row>
    <row r="845" spans="1:3" x14ac:dyDescent="0.2">
      <c r="A845">
        <v>1643</v>
      </c>
      <c r="B845">
        <v>2.9953970800000002E-4</v>
      </c>
      <c r="C845">
        <v>4.33474852E-5</v>
      </c>
    </row>
    <row r="846" spans="1:3" x14ac:dyDescent="0.2">
      <c r="A846">
        <v>1644</v>
      </c>
      <c r="B846">
        <v>2.9790759399999999E-4</v>
      </c>
      <c r="C846">
        <v>4.3144966199999998E-5</v>
      </c>
    </row>
    <row r="847" spans="1:3" x14ac:dyDescent="0.2">
      <c r="A847">
        <v>1645</v>
      </c>
      <c r="B847">
        <v>2.9607446000000002E-4</v>
      </c>
      <c r="C847">
        <v>4.31008702E-5</v>
      </c>
    </row>
    <row r="848" spans="1:3" x14ac:dyDescent="0.2">
      <c r="A848">
        <v>1646</v>
      </c>
      <c r="B848">
        <v>2.9500544799999998E-4</v>
      </c>
      <c r="C848">
        <v>4.2577306899999997E-5</v>
      </c>
    </row>
    <row r="849" spans="1:3" x14ac:dyDescent="0.2">
      <c r="A849">
        <v>1647</v>
      </c>
      <c r="B849">
        <v>2.94628437E-4</v>
      </c>
      <c r="C849">
        <v>4.17002848E-5</v>
      </c>
    </row>
    <row r="850" spans="1:3" x14ac:dyDescent="0.2">
      <c r="A850">
        <v>1648</v>
      </c>
      <c r="B850">
        <v>2.9546581200000003E-4</v>
      </c>
      <c r="C850">
        <v>4.1210045299999998E-5</v>
      </c>
    </row>
    <row r="851" spans="1:3" x14ac:dyDescent="0.2">
      <c r="A851">
        <v>1649</v>
      </c>
      <c r="B851">
        <v>2.9879785100000002E-4</v>
      </c>
      <c r="C851">
        <v>4.1059709499999999E-5</v>
      </c>
    </row>
    <row r="852" spans="1:3" x14ac:dyDescent="0.2">
      <c r="A852">
        <v>1650</v>
      </c>
      <c r="B852">
        <v>3.0121413899999999E-4</v>
      </c>
      <c r="C852">
        <v>4.1721010299999998E-5</v>
      </c>
    </row>
    <row r="853" spans="1:3" x14ac:dyDescent="0.2">
      <c r="A853">
        <v>1651</v>
      </c>
      <c r="B853">
        <v>3.0115697900000001E-4</v>
      </c>
      <c r="C853">
        <v>4.2659354199999998E-5</v>
      </c>
    </row>
    <row r="854" spans="1:3" x14ac:dyDescent="0.2">
      <c r="A854">
        <v>1652</v>
      </c>
      <c r="B854">
        <v>3.2307647100000001E-4</v>
      </c>
      <c r="C854">
        <v>3.97050317E-5</v>
      </c>
    </row>
    <row r="855" spans="1:3" x14ac:dyDescent="0.2">
      <c r="A855">
        <v>1653</v>
      </c>
      <c r="B855">
        <v>3.4218130199999998E-4</v>
      </c>
      <c r="C855">
        <v>4.0416918600000001E-5</v>
      </c>
    </row>
    <row r="856" spans="1:3" x14ac:dyDescent="0.2">
      <c r="A856">
        <v>1654</v>
      </c>
      <c r="B856">
        <v>3.3044529800000001E-4</v>
      </c>
      <c r="C856">
        <v>5.62773821E-5</v>
      </c>
    </row>
    <row r="857" spans="1:3" x14ac:dyDescent="0.2">
      <c r="A857">
        <v>1655</v>
      </c>
      <c r="B857">
        <v>3.0756124800000002E-4</v>
      </c>
      <c r="C857">
        <v>6.8239605800000003E-5</v>
      </c>
    </row>
    <row r="858" spans="1:3" x14ac:dyDescent="0.2">
      <c r="A858">
        <v>1656</v>
      </c>
      <c r="B858">
        <v>2.5160709599999999E-4</v>
      </c>
      <c r="C858">
        <v>4.9305057499999997E-5</v>
      </c>
    </row>
    <row r="859" spans="1:3" x14ac:dyDescent="0.2">
      <c r="A859">
        <v>1657</v>
      </c>
      <c r="B859">
        <v>2.0500191000000001E-4</v>
      </c>
      <c r="C859">
        <v>3.7284604299999998E-5</v>
      </c>
    </row>
    <row r="860" spans="1:3" x14ac:dyDescent="0.2">
      <c r="A860">
        <v>1658</v>
      </c>
      <c r="B860">
        <v>1.7909184699999999E-4</v>
      </c>
      <c r="C860">
        <v>3.6194396699999997E-5</v>
      </c>
    </row>
    <row r="861" spans="1:3" x14ac:dyDescent="0.2">
      <c r="A861">
        <v>1659</v>
      </c>
      <c r="B861">
        <v>1.5331339100000001E-4</v>
      </c>
      <c r="C861">
        <v>3.4402157299999998E-5</v>
      </c>
    </row>
    <row r="862" spans="1:3" x14ac:dyDescent="0.2">
      <c r="A862">
        <v>1660</v>
      </c>
      <c r="B862">
        <v>1.27698266E-4</v>
      </c>
      <c r="C862">
        <v>3.1480110900000002E-5</v>
      </c>
    </row>
    <row r="863" spans="1:3" x14ac:dyDescent="0.2">
      <c r="A863">
        <v>1661</v>
      </c>
      <c r="B863">
        <v>1.05676962E-4</v>
      </c>
      <c r="C863">
        <v>2.9781447699999999E-5</v>
      </c>
    </row>
    <row r="864" spans="1:3" x14ac:dyDescent="0.2">
      <c r="A864">
        <v>1662</v>
      </c>
      <c r="B864">
        <v>9.0628862400000005E-5</v>
      </c>
      <c r="C864">
        <v>2.9211190800000001E-5</v>
      </c>
    </row>
    <row r="865" spans="1:3" x14ac:dyDescent="0.2">
      <c r="A865">
        <v>1663</v>
      </c>
      <c r="B865">
        <v>7.8614146300000004E-5</v>
      </c>
      <c r="C865">
        <v>2.9221748300000001E-5</v>
      </c>
    </row>
    <row r="866" spans="1:3" x14ac:dyDescent="0.2">
      <c r="A866">
        <v>1664</v>
      </c>
      <c r="B866">
        <v>6.9694528099999996E-5</v>
      </c>
      <c r="C866">
        <v>2.9631275499999998E-5</v>
      </c>
    </row>
    <row r="867" spans="1:3" x14ac:dyDescent="0.2">
      <c r="A867">
        <v>1665</v>
      </c>
      <c r="B867">
        <v>6.2210172500000004E-5</v>
      </c>
      <c r="C867">
        <v>2.9720815300000001E-5</v>
      </c>
    </row>
    <row r="868" spans="1:3" x14ac:dyDescent="0.2">
      <c r="A868">
        <v>1666</v>
      </c>
      <c r="B868">
        <v>5.6567801899999998E-5</v>
      </c>
      <c r="C868">
        <v>2.9159018599999999E-5</v>
      </c>
    </row>
    <row r="869" spans="1:3" x14ac:dyDescent="0.2">
      <c r="A869">
        <v>1667</v>
      </c>
      <c r="B869">
        <v>5.1722650800000001E-5</v>
      </c>
      <c r="C869">
        <v>2.8885288E-5</v>
      </c>
    </row>
    <row r="870" spans="1:3" x14ac:dyDescent="0.2">
      <c r="A870">
        <v>1668</v>
      </c>
      <c r="B870">
        <v>4.7978224799999999E-5</v>
      </c>
      <c r="C870">
        <v>2.8864915300000001E-5</v>
      </c>
    </row>
    <row r="871" spans="1:3" x14ac:dyDescent="0.2">
      <c r="A871">
        <v>1669</v>
      </c>
      <c r="B871">
        <v>4.46907252E-5</v>
      </c>
      <c r="C871">
        <v>2.85324713E-5</v>
      </c>
    </row>
    <row r="872" spans="1:3" x14ac:dyDescent="0.2">
      <c r="A872">
        <v>1670</v>
      </c>
      <c r="B872">
        <v>4.2285759299999997E-5</v>
      </c>
      <c r="C872">
        <v>2.74913345E-5</v>
      </c>
    </row>
    <row r="873" spans="1:3" x14ac:dyDescent="0.2">
      <c r="A873">
        <v>1671</v>
      </c>
      <c r="B873">
        <v>4.0383951299999999E-5</v>
      </c>
      <c r="C873">
        <v>2.6788153299999998E-5</v>
      </c>
    </row>
    <row r="874" spans="1:3" x14ac:dyDescent="0.2">
      <c r="A874">
        <v>1672</v>
      </c>
      <c r="B874">
        <v>3.9088579799999999E-5</v>
      </c>
      <c r="C874">
        <v>2.6470652300000001E-5</v>
      </c>
    </row>
    <row r="875" spans="1:3" x14ac:dyDescent="0.2">
      <c r="A875">
        <v>1673</v>
      </c>
      <c r="B875">
        <v>3.7887977699999999E-5</v>
      </c>
      <c r="C875">
        <v>2.5460361899999999E-5</v>
      </c>
    </row>
    <row r="876" spans="1:3" x14ac:dyDescent="0.2">
      <c r="A876">
        <v>1674</v>
      </c>
      <c r="B876">
        <v>3.6820656500000002E-5</v>
      </c>
      <c r="C876">
        <v>2.3395328799999999E-5</v>
      </c>
    </row>
    <row r="877" spans="1:3" x14ac:dyDescent="0.2">
      <c r="A877">
        <v>1675</v>
      </c>
      <c r="B877">
        <v>3.5949484300000003E-5</v>
      </c>
      <c r="C877">
        <v>2.1452462499999999E-5</v>
      </c>
    </row>
    <row r="878" spans="1:3" x14ac:dyDescent="0.2">
      <c r="A878">
        <v>1676</v>
      </c>
      <c r="B878">
        <v>3.52564894E-5</v>
      </c>
      <c r="C878">
        <v>1.9712690099999999E-5</v>
      </c>
    </row>
    <row r="879" spans="1:3" x14ac:dyDescent="0.2">
      <c r="A879">
        <v>1677</v>
      </c>
      <c r="B879">
        <v>3.4717744700000003E-5</v>
      </c>
      <c r="C879">
        <v>1.8037439099999999E-5</v>
      </c>
    </row>
    <row r="880" spans="1:3" x14ac:dyDescent="0.2">
      <c r="A880">
        <v>1678</v>
      </c>
      <c r="B880">
        <v>3.4314609400000003E-5</v>
      </c>
      <c r="C880">
        <v>1.6594409300000001E-5</v>
      </c>
    </row>
    <row r="881" spans="1:3" x14ac:dyDescent="0.2">
      <c r="A881">
        <v>1679</v>
      </c>
      <c r="B881">
        <v>3.39271573E-5</v>
      </c>
      <c r="C881">
        <v>1.5972775100000001E-5</v>
      </c>
    </row>
    <row r="882" spans="1:3" x14ac:dyDescent="0.2">
      <c r="A882">
        <v>1680</v>
      </c>
      <c r="B882">
        <v>3.3542884900000001E-5</v>
      </c>
      <c r="C882">
        <v>1.60933178E-5</v>
      </c>
    </row>
    <row r="883" spans="1:3" x14ac:dyDescent="0.2">
      <c r="A883">
        <v>1681</v>
      </c>
      <c r="B883">
        <v>3.3142234299999997E-5</v>
      </c>
      <c r="C883">
        <v>1.65148867E-5</v>
      </c>
    </row>
    <row r="884" spans="1:3" x14ac:dyDescent="0.2">
      <c r="A884">
        <v>1682</v>
      </c>
      <c r="B884">
        <v>3.2721636700000002E-5</v>
      </c>
      <c r="C884">
        <v>1.7107389800000001E-5</v>
      </c>
    </row>
    <row r="885" spans="1:3" x14ac:dyDescent="0.2">
      <c r="A885">
        <v>1683</v>
      </c>
      <c r="B885">
        <v>3.2260042599999997E-5</v>
      </c>
      <c r="C885">
        <v>1.7689693800000001E-5</v>
      </c>
    </row>
    <row r="886" spans="1:3" x14ac:dyDescent="0.2">
      <c r="A886">
        <v>1684</v>
      </c>
      <c r="B886">
        <v>3.1748117199999998E-5</v>
      </c>
      <c r="C886">
        <v>1.7951335400000001E-5</v>
      </c>
    </row>
    <row r="887" spans="1:3" x14ac:dyDescent="0.2">
      <c r="A887">
        <v>1685</v>
      </c>
      <c r="B887">
        <v>3.1282441299999997E-5</v>
      </c>
      <c r="C887">
        <v>1.78716473E-5</v>
      </c>
    </row>
    <row r="888" spans="1:3" x14ac:dyDescent="0.2">
      <c r="A888">
        <v>1686</v>
      </c>
      <c r="B888">
        <v>3.0878967699999998E-5</v>
      </c>
      <c r="C888">
        <v>1.73340068E-5</v>
      </c>
    </row>
    <row r="889" spans="1:3" x14ac:dyDescent="0.2">
      <c r="A889">
        <v>1687</v>
      </c>
      <c r="B889">
        <v>3.04860569E-5</v>
      </c>
      <c r="C889">
        <v>1.69536052E-5</v>
      </c>
    </row>
    <row r="890" spans="1:3" x14ac:dyDescent="0.2">
      <c r="A890">
        <v>1688</v>
      </c>
      <c r="B890">
        <v>3.0119390400000001E-5</v>
      </c>
      <c r="C890">
        <v>1.6770902200000001E-5</v>
      </c>
    </row>
    <row r="891" spans="1:3" x14ac:dyDescent="0.2">
      <c r="A891">
        <v>1689</v>
      </c>
      <c r="B891">
        <v>2.97216757E-5</v>
      </c>
      <c r="C891">
        <v>1.6627895099999998E-5</v>
      </c>
    </row>
    <row r="892" spans="1:3" x14ac:dyDescent="0.2">
      <c r="A892">
        <v>1690</v>
      </c>
      <c r="B892">
        <v>2.9271572199999999E-5</v>
      </c>
      <c r="C892">
        <v>1.64738049E-5</v>
      </c>
    </row>
    <row r="893" spans="1:3" x14ac:dyDescent="0.2">
      <c r="A893">
        <v>1691</v>
      </c>
      <c r="B893">
        <v>2.8929345699999999E-5</v>
      </c>
      <c r="C893">
        <v>1.6292886399999999E-5</v>
      </c>
    </row>
    <row r="894" spans="1:3" x14ac:dyDescent="0.2">
      <c r="A894">
        <v>1692</v>
      </c>
      <c r="B894">
        <v>2.8744099800000002E-5</v>
      </c>
      <c r="C894">
        <v>1.6177722500000001E-5</v>
      </c>
    </row>
    <row r="895" spans="1:3" x14ac:dyDescent="0.2">
      <c r="A895">
        <v>1693</v>
      </c>
      <c r="B895">
        <v>2.8644291899999999E-5</v>
      </c>
      <c r="C895">
        <v>1.6274623699999999E-5</v>
      </c>
    </row>
    <row r="896" spans="1:3" x14ac:dyDescent="0.2">
      <c r="A896">
        <v>1694</v>
      </c>
      <c r="B896">
        <v>2.8704816900000002E-5</v>
      </c>
      <c r="C896">
        <v>1.6557136399999999E-5</v>
      </c>
    </row>
    <row r="897" spans="1:3" x14ac:dyDescent="0.2">
      <c r="A897">
        <v>1695</v>
      </c>
      <c r="B897">
        <v>2.8779631999999999E-5</v>
      </c>
      <c r="C897">
        <v>1.6961708799999999E-5</v>
      </c>
    </row>
    <row r="898" spans="1:3" x14ac:dyDescent="0.2">
      <c r="A898">
        <v>1696</v>
      </c>
      <c r="B898">
        <v>2.89086183E-5</v>
      </c>
      <c r="C898">
        <v>1.7223794199999999E-5</v>
      </c>
    </row>
    <row r="899" spans="1:3" x14ac:dyDescent="0.2">
      <c r="A899">
        <v>1697</v>
      </c>
      <c r="B899">
        <v>2.9037863000000001E-5</v>
      </c>
      <c r="C899">
        <v>1.7539277900000002E-5</v>
      </c>
    </row>
    <row r="900" spans="1:3" x14ac:dyDescent="0.2">
      <c r="A900">
        <v>1698</v>
      </c>
      <c r="B900">
        <v>2.9184970099999999E-5</v>
      </c>
      <c r="C900">
        <v>1.73692697E-5</v>
      </c>
    </row>
    <row r="901" spans="1:3" x14ac:dyDescent="0.2">
      <c r="A901">
        <v>1699</v>
      </c>
      <c r="B901">
        <v>2.9345666900000001E-5</v>
      </c>
      <c r="C901">
        <v>1.7312188000000001E-5</v>
      </c>
    </row>
    <row r="902" spans="1:3" x14ac:dyDescent="0.2">
      <c r="A902">
        <v>1700</v>
      </c>
      <c r="B902">
        <v>2.9702689100000001E-5</v>
      </c>
      <c r="C902">
        <v>1.63205514E-5</v>
      </c>
    </row>
    <row r="903" spans="1:3" x14ac:dyDescent="0.2">
      <c r="A903">
        <v>1701</v>
      </c>
      <c r="B903">
        <v>3.0059714800000001E-5</v>
      </c>
      <c r="C903">
        <v>1.5433930500000002E-5</v>
      </c>
    </row>
    <row r="904" spans="1:3" x14ac:dyDescent="0.2">
      <c r="A904">
        <v>1702</v>
      </c>
      <c r="B904">
        <v>3.04167461E-5</v>
      </c>
      <c r="C904">
        <v>1.46713628E-5</v>
      </c>
    </row>
    <row r="905" spans="1:3" x14ac:dyDescent="0.2">
      <c r="A905">
        <v>1703</v>
      </c>
      <c r="B905">
        <v>3.0773771899999998E-5</v>
      </c>
      <c r="C905">
        <v>1.40530492E-5</v>
      </c>
    </row>
    <row r="906" spans="1:3" x14ac:dyDescent="0.2">
      <c r="A906">
        <v>1704</v>
      </c>
      <c r="B906">
        <v>3.1130799499999999E-5</v>
      </c>
      <c r="C906">
        <v>1.3598688399999999E-5</v>
      </c>
    </row>
    <row r="907" spans="1:3" x14ac:dyDescent="0.2">
      <c r="A907">
        <v>1705</v>
      </c>
      <c r="B907">
        <v>3.1487823400000003E-5</v>
      </c>
      <c r="C907">
        <v>1.33250896E-5</v>
      </c>
    </row>
    <row r="908" spans="1:3" x14ac:dyDescent="0.2">
      <c r="A908">
        <v>1706</v>
      </c>
      <c r="B908">
        <v>3.1844851000000003E-5</v>
      </c>
      <c r="C908">
        <v>1.3243437000000001E-5</v>
      </c>
    </row>
    <row r="909" spans="1:3" x14ac:dyDescent="0.2">
      <c r="A909">
        <v>1707</v>
      </c>
      <c r="B909">
        <v>3.2201885899999998E-5</v>
      </c>
      <c r="C909">
        <v>1.33572275E-5</v>
      </c>
    </row>
    <row r="910" spans="1:3" x14ac:dyDescent="0.2">
      <c r="A910">
        <v>1708</v>
      </c>
      <c r="B910">
        <v>3.2558902599999999E-5</v>
      </c>
      <c r="C910">
        <v>1.3661623600000001E-5</v>
      </c>
    </row>
    <row r="911" spans="1:3" x14ac:dyDescent="0.2">
      <c r="A911">
        <v>1709</v>
      </c>
      <c r="B911">
        <v>3.29159302E-5</v>
      </c>
      <c r="C911">
        <v>1.4144300600000001E-5</v>
      </c>
    </row>
    <row r="912" spans="1:3" x14ac:dyDescent="0.2">
      <c r="A912">
        <v>1710</v>
      </c>
      <c r="B912">
        <v>3.3269963800000003E-5</v>
      </c>
      <c r="C912">
        <v>1.4785143299999999E-5</v>
      </c>
    </row>
    <row r="913" spans="1:3" x14ac:dyDescent="0.2">
      <c r="A913">
        <v>1711</v>
      </c>
      <c r="B913">
        <v>3.36216253E-5</v>
      </c>
      <c r="C913">
        <v>1.5404832100000001E-5</v>
      </c>
    </row>
    <row r="914" spans="1:3" x14ac:dyDescent="0.2">
      <c r="A914">
        <v>1712</v>
      </c>
      <c r="B914">
        <v>3.3907224900000003E-5</v>
      </c>
      <c r="C914">
        <v>1.5473409800000001E-5</v>
      </c>
    </row>
    <row r="915" spans="1:3" x14ac:dyDescent="0.2">
      <c r="A915">
        <v>1713</v>
      </c>
      <c r="B915">
        <v>3.4188375100000003E-5</v>
      </c>
      <c r="C915">
        <v>1.53451365E-5</v>
      </c>
    </row>
    <row r="916" spans="1:3" x14ac:dyDescent="0.2">
      <c r="A916">
        <v>1714</v>
      </c>
      <c r="B916">
        <v>3.4469521800000003E-5</v>
      </c>
      <c r="C916">
        <v>1.52467237E-5</v>
      </c>
    </row>
    <row r="917" spans="1:3" x14ac:dyDescent="0.2">
      <c r="A917">
        <v>1715</v>
      </c>
      <c r="B917">
        <v>3.4750675699999999E-5</v>
      </c>
      <c r="C917">
        <v>1.51787235E-5</v>
      </c>
    </row>
    <row r="918" spans="1:3" x14ac:dyDescent="0.2">
      <c r="A918">
        <v>1716</v>
      </c>
      <c r="B918">
        <v>3.5031815099999998E-5</v>
      </c>
      <c r="C918">
        <v>1.51415816E-5</v>
      </c>
    </row>
    <row r="919" spans="1:3" x14ac:dyDescent="0.2">
      <c r="A919">
        <v>1717</v>
      </c>
      <c r="B919">
        <v>3.5312969000000001E-5</v>
      </c>
      <c r="C919">
        <v>1.51354434E-5</v>
      </c>
    </row>
    <row r="920" spans="1:3" x14ac:dyDescent="0.2">
      <c r="A920">
        <v>1718</v>
      </c>
      <c r="B920">
        <v>3.5594115600000003E-5</v>
      </c>
      <c r="C920">
        <v>1.5160450899999999E-5</v>
      </c>
    </row>
    <row r="921" spans="1:3" x14ac:dyDescent="0.2">
      <c r="A921">
        <v>1719</v>
      </c>
      <c r="B921">
        <v>3.5875265900000001E-5</v>
      </c>
      <c r="C921">
        <v>1.5216380200000001E-5</v>
      </c>
    </row>
    <row r="922" spans="1:3" x14ac:dyDescent="0.2">
      <c r="A922">
        <v>1720</v>
      </c>
      <c r="B922">
        <v>3.6156412500000003E-5</v>
      </c>
      <c r="C922">
        <v>1.5302930499999999E-5</v>
      </c>
    </row>
    <row r="923" spans="1:3" x14ac:dyDescent="0.2">
      <c r="A923">
        <v>1721</v>
      </c>
      <c r="B923">
        <v>3.6437566500000003E-5</v>
      </c>
      <c r="C923">
        <v>1.5419544099999999E-5</v>
      </c>
    </row>
    <row r="924" spans="1:3" x14ac:dyDescent="0.2">
      <c r="A924">
        <v>1722</v>
      </c>
      <c r="B924">
        <v>3.6718698499999997E-5</v>
      </c>
      <c r="C924">
        <v>1.5565601600000001E-5</v>
      </c>
    </row>
    <row r="925" spans="1:3" x14ac:dyDescent="0.2">
      <c r="A925">
        <v>1723</v>
      </c>
      <c r="B925">
        <v>3.6999852499999998E-5</v>
      </c>
      <c r="C925">
        <v>1.57402374E-5</v>
      </c>
    </row>
    <row r="926" spans="1:3" x14ac:dyDescent="0.2">
      <c r="A926">
        <v>1724</v>
      </c>
      <c r="B926">
        <v>3.7281006400000001E-5</v>
      </c>
      <c r="C926">
        <v>1.59425254E-5</v>
      </c>
    </row>
    <row r="927" spans="1:3" x14ac:dyDescent="0.2">
      <c r="A927">
        <v>1725</v>
      </c>
      <c r="B927">
        <v>3.7562142099999997E-5</v>
      </c>
      <c r="C927">
        <v>1.61714488E-5</v>
      </c>
    </row>
    <row r="928" spans="1:3" x14ac:dyDescent="0.2">
      <c r="A928">
        <v>1726</v>
      </c>
      <c r="B928">
        <v>3.78433033E-5</v>
      </c>
      <c r="C928">
        <v>1.64258599E-5</v>
      </c>
    </row>
    <row r="929" spans="1:3" x14ac:dyDescent="0.2">
      <c r="A929">
        <v>1727</v>
      </c>
      <c r="B929">
        <v>3.8124438999999997E-5</v>
      </c>
      <c r="C929">
        <v>1.6704605500000001E-5</v>
      </c>
    </row>
    <row r="930" spans="1:3" x14ac:dyDescent="0.2">
      <c r="A930">
        <v>1728</v>
      </c>
      <c r="B930">
        <v>3.84055929E-5</v>
      </c>
      <c r="C930">
        <v>1.7006512300000002E-5</v>
      </c>
    </row>
    <row r="931" spans="1:3" x14ac:dyDescent="0.2">
      <c r="A931">
        <v>1729</v>
      </c>
      <c r="B931">
        <v>3.8686746800000002E-5</v>
      </c>
      <c r="C931">
        <v>1.73303397E-5</v>
      </c>
    </row>
    <row r="932" spans="1:3" x14ac:dyDescent="0.2">
      <c r="A932">
        <v>1730</v>
      </c>
      <c r="B932">
        <v>3.8967889899999998E-5</v>
      </c>
      <c r="C932">
        <v>1.76749181E-5</v>
      </c>
    </row>
    <row r="933" spans="1:3" x14ac:dyDescent="0.2">
      <c r="A933">
        <v>1731</v>
      </c>
      <c r="B933">
        <v>3.8816771799999998E-5</v>
      </c>
      <c r="C933">
        <v>1.7849715699999998E-5</v>
      </c>
    </row>
    <row r="934" spans="1:3" x14ac:dyDescent="0.2">
      <c r="A934">
        <v>1732</v>
      </c>
      <c r="B934">
        <v>3.8971364099999997E-5</v>
      </c>
      <c r="C934">
        <v>1.7818714699999999E-5</v>
      </c>
    </row>
    <row r="935" spans="1:3" x14ac:dyDescent="0.2">
      <c r="A935">
        <v>1733</v>
      </c>
      <c r="B935">
        <v>3.9342208799999999E-5</v>
      </c>
      <c r="C935">
        <v>1.76731955E-5</v>
      </c>
    </row>
    <row r="936" spans="1:3" x14ac:dyDescent="0.2">
      <c r="A936">
        <v>1734</v>
      </c>
      <c r="B936">
        <v>3.9713053400000002E-5</v>
      </c>
      <c r="C936">
        <v>1.7598858900000001E-5</v>
      </c>
    </row>
    <row r="937" spans="1:3" x14ac:dyDescent="0.2">
      <c r="A937">
        <v>1735</v>
      </c>
      <c r="B937">
        <v>4.0083901700000002E-5</v>
      </c>
      <c r="C937">
        <v>1.7596672499999999E-5</v>
      </c>
    </row>
    <row r="938" spans="1:3" x14ac:dyDescent="0.2">
      <c r="A938">
        <v>1736</v>
      </c>
      <c r="B938">
        <v>4.04547427E-5</v>
      </c>
      <c r="C938">
        <v>1.7666610800000001E-5</v>
      </c>
    </row>
    <row r="939" spans="1:3" x14ac:dyDescent="0.2">
      <c r="A939">
        <v>1737</v>
      </c>
      <c r="B939">
        <v>4.0825591E-5</v>
      </c>
      <c r="C939">
        <v>1.78078189E-5</v>
      </c>
    </row>
    <row r="940" spans="1:3" x14ac:dyDescent="0.2">
      <c r="A940">
        <v>1738</v>
      </c>
      <c r="B940">
        <v>4.11964211E-5</v>
      </c>
      <c r="C940">
        <v>1.8018672600000001E-5</v>
      </c>
    </row>
    <row r="941" spans="1:3" x14ac:dyDescent="0.2">
      <c r="A941">
        <v>1739</v>
      </c>
      <c r="B941">
        <v>4.1567269399999999E-5</v>
      </c>
      <c r="C941">
        <v>1.82966869E-5</v>
      </c>
    </row>
    <row r="942" spans="1:3" x14ac:dyDescent="0.2">
      <c r="A942">
        <v>1740</v>
      </c>
      <c r="B942">
        <v>4.19381176E-5</v>
      </c>
      <c r="C942">
        <v>1.86389316E-5</v>
      </c>
    </row>
    <row r="943" spans="1:3" x14ac:dyDescent="0.2">
      <c r="A943">
        <v>1741</v>
      </c>
      <c r="B943">
        <v>4.2308958699999997E-5</v>
      </c>
      <c r="C943">
        <v>1.90418941E-5</v>
      </c>
    </row>
    <row r="944" spans="1:3" x14ac:dyDescent="0.2">
      <c r="A944">
        <v>1742</v>
      </c>
      <c r="B944">
        <v>4.2679803300000001E-5</v>
      </c>
      <c r="C944">
        <v>1.95018147E-5</v>
      </c>
    </row>
    <row r="945" spans="1:3" x14ac:dyDescent="0.2">
      <c r="A945">
        <v>1743</v>
      </c>
      <c r="B945">
        <v>4.3050647899999997E-5</v>
      </c>
      <c r="C945">
        <v>2.0014811500000002E-5</v>
      </c>
    </row>
    <row r="946" spans="1:3" x14ac:dyDescent="0.2">
      <c r="A946">
        <v>1744</v>
      </c>
      <c r="B946">
        <v>4.3421489000000001E-5</v>
      </c>
      <c r="C946">
        <v>2.0576864699999999E-5</v>
      </c>
    </row>
    <row r="947" spans="1:3" x14ac:dyDescent="0.2">
      <c r="A947">
        <v>1745</v>
      </c>
      <c r="B947">
        <v>4.3792340899999998E-5</v>
      </c>
      <c r="C947">
        <v>2.1184101599999998E-5</v>
      </c>
    </row>
    <row r="948" spans="1:3" x14ac:dyDescent="0.2">
      <c r="A948">
        <v>1746</v>
      </c>
      <c r="B948">
        <v>4.4163167300000002E-5</v>
      </c>
      <c r="C948">
        <v>2.18327277E-5</v>
      </c>
    </row>
    <row r="949" spans="1:3" x14ac:dyDescent="0.2">
      <c r="A949">
        <v>1747</v>
      </c>
      <c r="B949">
        <v>4.4534019299999998E-5</v>
      </c>
      <c r="C949">
        <v>2.25191652E-5</v>
      </c>
    </row>
    <row r="950" spans="1:3" x14ac:dyDescent="0.2">
      <c r="A950">
        <v>1748</v>
      </c>
      <c r="B950">
        <v>4.4904867499999999E-5</v>
      </c>
      <c r="C950">
        <v>2.3240101699999999E-5</v>
      </c>
    </row>
    <row r="951" spans="1:3" x14ac:dyDescent="0.2">
      <c r="A951">
        <v>1749</v>
      </c>
      <c r="B951">
        <v>4.52757122E-5</v>
      </c>
      <c r="C951">
        <v>2.3992393800000001E-5</v>
      </c>
    </row>
    <row r="952" spans="1:3" x14ac:dyDescent="0.2">
      <c r="A952">
        <v>1750</v>
      </c>
      <c r="B952">
        <v>4.5646556799999997E-5</v>
      </c>
      <c r="C952">
        <v>2.4773196899999999E-5</v>
      </c>
    </row>
    <row r="953" spans="1:3" x14ac:dyDescent="0.2">
      <c r="A953">
        <v>1751</v>
      </c>
      <c r="B953">
        <v>4.5740838699999999E-5</v>
      </c>
      <c r="C953">
        <v>2.4598994100000001E-5</v>
      </c>
    </row>
    <row r="954" spans="1:3" x14ac:dyDescent="0.2">
      <c r="A954">
        <v>1752</v>
      </c>
      <c r="B954">
        <v>4.58206741E-5</v>
      </c>
      <c r="C954">
        <v>2.4405977500000002E-5</v>
      </c>
    </row>
    <row r="955" spans="1:3" x14ac:dyDescent="0.2">
      <c r="A955">
        <v>1753</v>
      </c>
      <c r="B955">
        <v>4.5900520499999998E-5</v>
      </c>
      <c r="C955">
        <v>2.4240960600000001E-5</v>
      </c>
    </row>
    <row r="956" spans="1:3" x14ac:dyDescent="0.2">
      <c r="A956">
        <v>1754</v>
      </c>
      <c r="B956">
        <v>4.5980348699999997E-5</v>
      </c>
      <c r="C956">
        <v>2.4104478100000001E-5</v>
      </c>
    </row>
    <row r="957" spans="1:3" x14ac:dyDescent="0.2">
      <c r="A957">
        <v>1755</v>
      </c>
      <c r="B957">
        <v>4.6060184099999998E-5</v>
      </c>
      <c r="C957">
        <v>2.39970323E-5</v>
      </c>
    </row>
    <row r="958" spans="1:3" x14ac:dyDescent="0.2">
      <c r="A958">
        <v>1756</v>
      </c>
      <c r="B958">
        <v>4.61400341E-5</v>
      </c>
      <c r="C958">
        <v>2.3919019400000001E-5</v>
      </c>
    </row>
    <row r="959" spans="1:3" x14ac:dyDescent="0.2">
      <c r="A959">
        <v>1757</v>
      </c>
      <c r="B959">
        <v>4.6219876800000002E-5</v>
      </c>
      <c r="C959">
        <v>2.38707198E-5</v>
      </c>
    </row>
    <row r="960" spans="1:3" x14ac:dyDescent="0.2">
      <c r="A960">
        <v>1758</v>
      </c>
      <c r="B960">
        <v>4.6299712300000001E-5</v>
      </c>
      <c r="C960">
        <v>2.38523007E-5</v>
      </c>
    </row>
    <row r="961" spans="1:3" x14ac:dyDescent="0.2">
      <c r="A961">
        <v>1759</v>
      </c>
      <c r="B961">
        <v>4.6379547700000002E-5</v>
      </c>
      <c r="C961">
        <v>2.38638622E-5</v>
      </c>
    </row>
    <row r="962" spans="1:3" x14ac:dyDescent="0.2">
      <c r="A962">
        <v>1760</v>
      </c>
      <c r="B962">
        <v>4.6459390399999997E-5</v>
      </c>
      <c r="C962">
        <v>2.39053643E-5</v>
      </c>
    </row>
    <row r="963" spans="1:3" x14ac:dyDescent="0.2">
      <c r="A963">
        <v>1761</v>
      </c>
      <c r="B963">
        <v>4.6539229500000001E-5</v>
      </c>
      <c r="C963">
        <v>2.3976621400000001E-5</v>
      </c>
    </row>
    <row r="964" spans="1:3" x14ac:dyDescent="0.2">
      <c r="A964">
        <v>1762</v>
      </c>
      <c r="B964">
        <v>4.6619061299999997E-5</v>
      </c>
      <c r="C964">
        <v>2.40773734E-5</v>
      </c>
    </row>
    <row r="965" spans="1:3" x14ac:dyDescent="0.2">
      <c r="A965">
        <v>1763</v>
      </c>
      <c r="B965">
        <v>4.6698903999999999E-5</v>
      </c>
      <c r="C965">
        <v>2.4207289200000001E-5</v>
      </c>
    </row>
    <row r="966" spans="1:3" x14ac:dyDescent="0.2">
      <c r="A966">
        <v>1764</v>
      </c>
      <c r="B966">
        <v>4.6778739499999998E-5</v>
      </c>
      <c r="C966">
        <v>2.4365859600000001E-5</v>
      </c>
    </row>
    <row r="967" spans="1:3" x14ac:dyDescent="0.2">
      <c r="A967">
        <v>1765</v>
      </c>
      <c r="B967">
        <v>4.68585822E-5</v>
      </c>
      <c r="C967">
        <v>2.4552517100000001E-5</v>
      </c>
    </row>
    <row r="968" spans="1:3" x14ac:dyDescent="0.2">
      <c r="A968">
        <v>1766</v>
      </c>
      <c r="B968">
        <v>4.6938421300000003E-5</v>
      </c>
      <c r="C968">
        <v>2.47666831E-5</v>
      </c>
    </row>
    <row r="969" spans="1:3" x14ac:dyDescent="0.2">
      <c r="A969">
        <v>1767</v>
      </c>
      <c r="B969">
        <v>4.7018271299999999E-5</v>
      </c>
      <c r="C969">
        <v>2.5007595499999999E-5</v>
      </c>
    </row>
    <row r="970" spans="1:3" x14ac:dyDescent="0.2">
      <c r="A970">
        <v>1768</v>
      </c>
      <c r="B970">
        <v>4.7098099499999998E-5</v>
      </c>
      <c r="C970">
        <v>2.52745722E-5</v>
      </c>
    </row>
    <row r="971" spans="1:3" x14ac:dyDescent="0.2">
      <c r="A971">
        <v>1769</v>
      </c>
      <c r="B971">
        <v>4.7177938500000003E-5</v>
      </c>
      <c r="C971">
        <v>2.55667037E-5</v>
      </c>
    </row>
    <row r="972" spans="1:3" x14ac:dyDescent="0.2">
      <c r="A972">
        <v>1770</v>
      </c>
      <c r="B972">
        <v>4.7257788499999999E-5</v>
      </c>
      <c r="C972">
        <v>2.58831606E-5</v>
      </c>
    </row>
    <row r="973" spans="1:3" x14ac:dyDescent="0.2">
      <c r="A973">
        <v>1771</v>
      </c>
      <c r="B973">
        <v>4.7464938699999999E-5</v>
      </c>
      <c r="C973">
        <v>2.50180674E-5</v>
      </c>
    </row>
    <row r="974" spans="1:3" x14ac:dyDescent="0.2">
      <c r="A974">
        <v>1772</v>
      </c>
      <c r="B974">
        <v>4.767481E-5</v>
      </c>
      <c r="C974">
        <v>2.4181195800000001E-5</v>
      </c>
    </row>
    <row r="975" spans="1:3" x14ac:dyDescent="0.2">
      <c r="A975">
        <v>1773</v>
      </c>
      <c r="B975">
        <v>4.7884659600000003E-5</v>
      </c>
      <c r="C975">
        <v>2.3396145499999999E-5</v>
      </c>
    </row>
    <row r="976" spans="1:3" x14ac:dyDescent="0.2">
      <c r="A976">
        <v>1774</v>
      </c>
      <c r="B976">
        <v>4.809452E-5</v>
      </c>
      <c r="C976">
        <v>2.2668205899999999E-5</v>
      </c>
    </row>
    <row r="977" spans="1:3" x14ac:dyDescent="0.2">
      <c r="A977">
        <v>1775</v>
      </c>
      <c r="B977">
        <v>4.8304373200000001E-5</v>
      </c>
      <c r="C977">
        <v>2.2003090599999998E-5</v>
      </c>
    </row>
    <row r="978" spans="1:3" x14ac:dyDescent="0.2">
      <c r="A978">
        <v>1776</v>
      </c>
      <c r="B978">
        <v>4.8514226400000001E-5</v>
      </c>
      <c r="C978">
        <v>2.1406653099999999E-5</v>
      </c>
    </row>
    <row r="979" spans="1:3" x14ac:dyDescent="0.2">
      <c r="A979">
        <v>1777</v>
      </c>
      <c r="B979">
        <v>4.8724101399999999E-5</v>
      </c>
      <c r="C979">
        <v>2.08847705E-5</v>
      </c>
    </row>
    <row r="980" spans="1:3" x14ac:dyDescent="0.2">
      <c r="A980">
        <v>1778</v>
      </c>
      <c r="B980">
        <v>4.8933954500000002E-5</v>
      </c>
      <c r="C980">
        <v>2.0443125300000001E-5</v>
      </c>
    </row>
    <row r="981" spans="1:3" x14ac:dyDescent="0.2">
      <c r="A981">
        <v>1779</v>
      </c>
      <c r="B981">
        <v>4.9143807700000002E-5</v>
      </c>
      <c r="C981">
        <v>2.0087054499999998E-5</v>
      </c>
    </row>
    <row r="982" spans="1:3" x14ac:dyDescent="0.2">
      <c r="A982">
        <v>1780</v>
      </c>
      <c r="B982">
        <v>4.9353679100000002E-5</v>
      </c>
      <c r="C982">
        <v>1.9821180099999999E-5</v>
      </c>
    </row>
    <row r="983" spans="1:3" x14ac:dyDescent="0.2">
      <c r="A983">
        <v>1781</v>
      </c>
      <c r="B983">
        <v>4.95635286E-5</v>
      </c>
      <c r="C983">
        <v>1.9649154599999999E-5</v>
      </c>
    </row>
    <row r="984" spans="1:3" x14ac:dyDescent="0.2">
      <c r="A984">
        <v>1782</v>
      </c>
      <c r="B984">
        <v>4.97733927E-5</v>
      </c>
      <c r="C984">
        <v>1.9573390099999999E-5</v>
      </c>
    </row>
    <row r="985" spans="1:3" x14ac:dyDescent="0.2">
      <c r="A985">
        <v>1783</v>
      </c>
      <c r="B985">
        <v>4.9983253100000003E-5</v>
      </c>
      <c r="C985">
        <v>1.9595092500000001E-5</v>
      </c>
    </row>
    <row r="986" spans="1:3" x14ac:dyDescent="0.2">
      <c r="A986">
        <v>1784</v>
      </c>
      <c r="B986">
        <v>5.0193117200000002E-5</v>
      </c>
      <c r="C986">
        <v>1.9713874300000001E-5</v>
      </c>
    </row>
    <row r="987" spans="1:3" x14ac:dyDescent="0.2">
      <c r="A987">
        <v>1785</v>
      </c>
      <c r="B987">
        <v>5.0402952199999997E-5</v>
      </c>
      <c r="C987">
        <v>1.9928022100000001E-5</v>
      </c>
    </row>
    <row r="988" spans="1:3" x14ac:dyDescent="0.2">
      <c r="A988">
        <v>1786</v>
      </c>
      <c r="B988">
        <v>5.0612827200000001E-5</v>
      </c>
      <c r="C988">
        <v>2.0234547300000001E-5</v>
      </c>
    </row>
    <row r="989" spans="1:3" x14ac:dyDescent="0.2">
      <c r="A989">
        <v>1787</v>
      </c>
      <c r="B989">
        <v>5.0822691300000001E-5</v>
      </c>
      <c r="C989">
        <v>2.0629288E-5</v>
      </c>
    </row>
    <row r="990" spans="1:3" x14ac:dyDescent="0.2">
      <c r="A990">
        <v>1788</v>
      </c>
      <c r="B990">
        <v>5.1032551699999997E-5</v>
      </c>
      <c r="C990">
        <v>2.1107291100000001E-5</v>
      </c>
    </row>
    <row r="991" spans="1:3" x14ac:dyDescent="0.2">
      <c r="A991">
        <v>1789</v>
      </c>
      <c r="B991">
        <v>5.1242397599999997E-5</v>
      </c>
      <c r="C991">
        <v>2.1663065099999999E-5</v>
      </c>
    </row>
    <row r="992" spans="1:3" x14ac:dyDescent="0.2">
      <c r="A992">
        <v>1790</v>
      </c>
      <c r="B992">
        <v>5.1452268999999997E-5</v>
      </c>
      <c r="C992">
        <v>2.2290782000000001E-5</v>
      </c>
    </row>
    <row r="993" spans="1:3" x14ac:dyDescent="0.2">
      <c r="A993">
        <v>1791</v>
      </c>
      <c r="B993">
        <v>5.1744671499999998E-5</v>
      </c>
      <c r="C993">
        <v>2.2119407700000001E-5</v>
      </c>
    </row>
    <row r="994" spans="1:3" x14ac:dyDescent="0.2">
      <c r="A994">
        <v>1792</v>
      </c>
      <c r="B994">
        <v>5.2037099499999999E-5</v>
      </c>
      <c r="C994">
        <v>2.17093148E-5</v>
      </c>
    </row>
    <row r="995" spans="1:3" x14ac:dyDescent="0.2">
      <c r="A995">
        <v>1793</v>
      </c>
      <c r="B995">
        <v>5.2329513000000003E-5</v>
      </c>
      <c r="C995">
        <v>2.1368328799999999E-5</v>
      </c>
    </row>
    <row r="996" spans="1:3" x14ac:dyDescent="0.2">
      <c r="A996">
        <v>1794</v>
      </c>
      <c r="B996">
        <v>5.2621940999999997E-5</v>
      </c>
      <c r="C996">
        <v>2.10997259E-5</v>
      </c>
    </row>
    <row r="997" spans="1:3" x14ac:dyDescent="0.2">
      <c r="A997">
        <v>1795</v>
      </c>
      <c r="B997">
        <v>5.2914368999999998E-5</v>
      </c>
      <c r="C997">
        <v>2.0906425600000002E-5</v>
      </c>
    </row>
    <row r="998" spans="1:3" x14ac:dyDescent="0.2">
      <c r="A998">
        <v>1796</v>
      </c>
      <c r="B998">
        <v>5.3206789699999998E-5</v>
      </c>
      <c r="C998">
        <v>2.0790399499999999E-5</v>
      </c>
    </row>
    <row r="999" spans="1:3" x14ac:dyDescent="0.2">
      <c r="A999">
        <v>1797</v>
      </c>
      <c r="B999">
        <v>5.34992068E-5</v>
      </c>
      <c r="C999">
        <v>2.0753044700000001E-5</v>
      </c>
    </row>
    <row r="1000" spans="1:3" x14ac:dyDescent="0.2">
      <c r="A1000">
        <v>1798</v>
      </c>
      <c r="B1000">
        <v>5.3791638499999997E-5</v>
      </c>
      <c r="C1000">
        <v>2.0794695999999998E-5</v>
      </c>
    </row>
    <row r="1001" spans="1:3" x14ac:dyDescent="0.2">
      <c r="A1001">
        <v>1799</v>
      </c>
      <c r="B1001">
        <v>5.40840629E-5</v>
      </c>
      <c r="C1001">
        <v>2.0914927500000001E-5</v>
      </c>
    </row>
    <row r="1002" spans="1:3" x14ac:dyDescent="0.2">
      <c r="A1002">
        <v>1800</v>
      </c>
      <c r="B1002">
        <v>5.4376487199999998E-5</v>
      </c>
      <c r="C1002">
        <v>2.11123825E-5</v>
      </c>
    </row>
    <row r="1003" spans="1:3" x14ac:dyDescent="0.2">
      <c r="A1003">
        <v>1801</v>
      </c>
      <c r="B1003">
        <v>5.4668918900000001E-5</v>
      </c>
      <c r="C1003">
        <v>2.1384938E-5</v>
      </c>
    </row>
    <row r="1004" spans="1:3" x14ac:dyDescent="0.2">
      <c r="A1004">
        <v>1802</v>
      </c>
      <c r="B1004">
        <v>5.4961335999999997E-5</v>
      </c>
      <c r="C1004">
        <v>2.17297438E-5</v>
      </c>
    </row>
    <row r="1005" spans="1:3" x14ac:dyDescent="0.2">
      <c r="A1005">
        <v>1803</v>
      </c>
      <c r="B1005">
        <v>5.52537604E-5</v>
      </c>
      <c r="C1005">
        <v>2.2143434800000001E-5</v>
      </c>
    </row>
    <row r="1006" spans="1:3" x14ac:dyDescent="0.2">
      <c r="A1006">
        <v>1804</v>
      </c>
      <c r="B1006">
        <v>5.5546184699999998E-5</v>
      </c>
      <c r="C1006">
        <v>2.2622312800000001E-5</v>
      </c>
    </row>
    <row r="1007" spans="1:3" x14ac:dyDescent="0.2">
      <c r="A1007">
        <v>1805</v>
      </c>
      <c r="B1007">
        <v>5.5838616400000001E-5</v>
      </c>
      <c r="C1007">
        <v>2.3162194300000002E-5</v>
      </c>
    </row>
    <row r="1008" spans="1:3" x14ac:dyDescent="0.2">
      <c r="A1008">
        <v>1806</v>
      </c>
      <c r="B1008">
        <v>5.6131044400000002E-5</v>
      </c>
      <c r="C1008">
        <v>2.3758982899999999E-5</v>
      </c>
    </row>
    <row r="1009" spans="1:3" x14ac:dyDescent="0.2">
      <c r="A1009">
        <v>1807</v>
      </c>
      <c r="B1009">
        <v>5.6423465100000002E-5</v>
      </c>
      <c r="C1009">
        <v>2.4408569499999999E-5</v>
      </c>
    </row>
    <row r="1010" spans="1:3" x14ac:dyDescent="0.2">
      <c r="A1010">
        <v>1808</v>
      </c>
      <c r="B1010">
        <v>5.6715889499999998E-5</v>
      </c>
      <c r="C1010">
        <v>2.5106724900000001E-5</v>
      </c>
    </row>
    <row r="1011" spans="1:3" x14ac:dyDescent="0.2">
      <c r="A1011">
        <v>1809</v>
      </c>
      <c r="B1011">
        <v>5.7008310300000003E-5</v>
      </c>
      <c r="C1011">
        <v>2.5849638400000001E-5</v>
      </c>
    </row>
    <row r="1012" spans="1:3" x14ac:dyDescent="0.2">
      <c r="A1012">
        <v>1810</v>
      </c>
      <c r="B1012">
        <v>5.7300741900000002E-5</v>
      </c>
      <c r="C1012">
        <v>2.66334646E-5</v>
      </c>
    </row>
    <row r="1013" spans="1:3" x14ac:dyDescent="0.2">
      <c r="A1013">
        <v>1811</v>
      </c>
      <c r="B1013">
        <v>5.7593173599999999E-5</v>
      </c>
      <c r="C1013">
        <v>2.7454792899999999E-5</v>
      </c>
    </row>
    <row r="1014" spans="1:3" x14ac:dyDescent="0.2">
      <c r="A1014">
        <v>1812</v>
      </c>
      <c r="B1014">
        <v>5.7857421800000003E-5</v>
      </c>
      <c r="C1014">
        <v>2.78991756E-5</v>
      </c>
    </row>
    <row r="1015" spans="1:3" x14ac:dyDescent="0.2">
      <c r="A1015">
        <v>1813</v>
      </c>
      <c r="B1015">
        <v>5.8063502400000003E-5</v>
      </c>
      <c r="C1015">
        <v>2.76786905E-5</v>
      </c>
    </row>
    <row r="1016" spans="1:3" x14ac:dyDescent="0.2">
      <c r="A1016">
        <v>1814</v>
      </c>
      <c r="B1016">
        <v>5.8269564800000003E-5</v>
      </c>
      <c r="C1016">
        <v>2.7500085700000001E-5</v>
      </c>
    </row>
    <row r="1017" spans="1:3" x14ac:dyDescent="0.2">
      <c r="A1017">
        <v>1815</v>
      </c>
      <c r="B1017">
        <v>5.8475638100000002E-5</v>
      </c>
      <c r="C1017">
        <v>2.7364110800000001E-5</v>
      </c>
    </row>
    <row r="1018" spans="1:3" x14ac:dyDescent="0.2">
      <c r="A1018">
        <v>1816</v>
      </c>
      <c r="B1018">
        <v>5.8681707699999998E-5</v>
      </c>
      <c r="C1018">
        <v>2.7271425999999999E-5</v>
      </c>
    </row>
    <row r="1019" spans="1:3" x14ac:dyDescent="0.2">
      <c r="A1019">
        <v>1817</v>
      </c>
      <c r="B1019">
        <v>5.88877847E-5</v>
      </c>
      <c r="C1019">
        <v>2.7222497000000001E-5</v>
      </c>
    </row>
    <row r="1020" spans="1:3" x14ac:dyDescent="0.2">
      <c r="A1020">
        <v>1818</v>
      </c>
      <c r="B1020">
        <v>5.9093857999999999E-5</v>
      </c>
      <c r="C1020">
        <v>2.7217553E-5</v>
      </c>
    </row>
    <row r="1021" spans="1:3" x14ac:dyDescent="0.2">
      <c r="A1021">
        <v>1819</v>
      </c>
      <c r="B1021">
        <v>5.9299931299999997E-5</v>
      </c>
      <c r="C1021">
        <v>2.7256612199999999E-5</v>
      </c>
    </row>
    <row r="1022" spans="1:3" x14ac:dyDescent="0.2">
      <c r="A1022">
        <v>1820</v>
      </c>
      <c r="B1022">
        <v>5.9505993699999998E-5</v>
      </c>
      <c r="C1022">
        <v>2.7339481700000001E-5</v>
      </c>
    </row>
    <row r="1023" spans="1:3" x14ac:dyDescent="0.2">
      <c r="A1023">
        <v>1821</v>
      </c>
      <c r="B1023">
        <v>5.9712077900000002E-5</v>
      </c>
      <c r="C1023">
        <v>2.74657705E-5</v>
      </c>
    </row>
    <row r="1024" spans="1:3" x14ac:dyDescent="0.2">
      <c r="A1024">
        <v>1822</v>
      </c>
      <c r="B1024">
        <v>5.9918140300000002E-5</v>
      </c>
      <c r="C1024">
        <v>2.7634838300000001E-5</v>
      </c>
    </row>
    <row r="1025" spans="1:3" x14ac:dyDescent="0.2">
      <c r="A1025">
        <v>1823</v>
      </c>
      <c r="B1025">
        <v>6.01242318E-5</v>
      </c>
      <c r="C1025">
        <v>2.7846022899999999E-5</v>
      </c>
    </row>
    <row r="1026" spans="1:3" x14ac:dyDescent="0.2">
      <c r="A1026">
        <v>1824</v>
      </c>
      <c r="B1026">
        <v>6.0330283300000002E-5</v>
      </c>
      <c r="C1026">
        <v>2.80983113E-5</v>
      </c>
    </row>
    <row r="1027" spans="1:3" x14ac:dyDescent="0.2">
      <c r="A1027">
        <v>1825</v>
      </c>
      <c r="B1027">
        <v>6.0536356600000001E-5</v>
      </c>
      <c r="C1027">
        <v>2.83905611E-5</v>
      </c>
    </row>
    <row r="1028" spans="1:3" x14ac:dyDescent="0.2">
      <c r="A1028">
        <v>1826</v>
      </c>
      <c r="B1028">
        <v>6.0742419000000002E-5</v>
      </c>
      <c r="C1028">
        <v>2.8721575299999999E-5</v>
      </c>
    </row>
    <row r="1029" spans="1:3" x14ac:dyDescent="0.2">
      <c r="A1029">
        <v>1827</v>
      </c>
      <c r="B1029">
        <v>6.0948499600000001E-5</v>
      </c>
      <c r="C1029">
        <v>2.9090049800000001E-5</v>
      </c>
    </row>
    <row r="1030" spans="1:3" x14ac:dyDescent="0.2">
      <c r="A1030">
        <v>1828</v>
      </c>
      <c r="B1030">
        <v>6.1154576500000005E-5</v>
      </c>
      <c r="C1030">
        <v>2.94946294E-5</v>
      </c>
    </row>
    <row r="1031" spans="1:3" x14ac:dyDescent="0.2">
      <c r="A1031">
        <v>1829</v>
      </c>
      <c r="B1031">
        <v>6.13606535E-5</v>
      </c>
      <c r="C1031">
        <v>2.9933738899999999E-5</v>
      </c>
    </row>
    <row r="1032" spans="1:3" x14ac:dyDescent="0.2">
      <c r="A1032">
        <v>1830</v>
      </c>
      <c r="B1032">
        <v>6.1566715899999993E-5</v>
      </c>
      <c r="C1032">
        <v>3.0405964899999999E-5</v>
      </c>
    </row>
    <row r="1033" spans="1:3" x14ac:dyDescent="0.2">
      <c r="A1033">
        <v>1831</v>
      </c>
      <c r="B1033">
        <v>6.1845734299999998E-5</v>
      </c>
      <c r="C1033">
        <v>3.0579409200000002E-5</v>
      </c>
    </row>
    <row r="1034" spans="1:3" x14ac:dyDescent="0.2">
      <c r="A1034">
        <v>1832</v>
      </c>
      <c r="B1034">
        <v>6.2193154E-5</v>
      </c>
      <c r="C1034">
        <v>3.0420073E-5</v>
      </c>
    </row>
    <row r="1035" spans="1:3" x14ac:dyDescent="0.2">
      <c r="A1035">
        <v>1833</v>
      </c>
      <c r="B1035">
        <v>6.2540559200000007E-5</v>
      </c>
      <c r="C1035">
        <v>3.02991994E-5</v>
      </c>
    </row>
    <row r="1036" spans="1:3" x14ac:dyDescent="0.2">
      <c r="A1036">
        <v>1834</v>
      </c>
      <c r="B1036">
        <v>6.2887993400000006E-5</v>
      </c>
      <c r="C1036">
        <v>3.0217230200000001E-5</v>
      </c>
    </row>
    <row r="1037" spans="1:3" x14ac:dyDescent="0.2">
      <c r="A1037">
        <v>1835</v>
      </c>
      <c r="B1037">
        <v>6.3235420399999995E-5</v>
      </c>
      <c r="C1037">
        <v>3.01745313E-5</v>
      </c>
    </row>
    <row r="1038" spans="1:3" x14ac:dyDescent="0.2">
      <c r="A1038">
        <v>1836</v>
      </c>
      <c r="B1038">
        <v>6.3582832799999997E-5</v>
      </c>
      <c r="C1038">
        <v>3.0171173399999999E-5</v>
      </c>
    </row>
    <row r="1039" spans="1:3" x14ac:dyDescent="0.2">
      <c r="A1039">
        <v>1837</v>
      </c>
      <c r="B1039">
        <v>6.3930259800000001E-5</v>
      </c>
      <c r="C1039">
        <v>3.02072767E-5</v>
      </c>
    </row>
    <row r="1040" spans="1:3" x14ac:dyDescent="0.2">
      <c r="A1040">
        <v>1838</v>
      </c>
      <c r="B1040">
        <v>6.4277672200000003E-5</v>
      </c>
      <c r="C1040">
        <v>3.02826902E-5</v>
      </c>
    </row>
    <row r="1041" spans="1:3" x14ac:dyDescent="0.2">
      <c r="A1041">
        <v>1839</v>
      </c>
      <c r="B1041">
        <v>6.4625091900000006E-5</v>
      </c>
      <c r="C1041">
        <v>3.0397044600000001E-5</v>
      </c>
    </row>
    <row r="1042" spans="1:3" x14ac:dyDescent="0.2">
      <c r="A1042">
        <v>1840</v>
      </c>
      <c r="B1042">
        <v>6.4972504299999994E-5</v>
      </c>
      <c r="C1042">
        <v>3.0549908799999998E-5</v>
      </c>
    </row>
    <row r="1043" spans="1:3" x14ac:dyDescent="0.2">
      <c r="A1043">
        <v>1841</v>
      </c>
      <c r="B1043">
        <v>6.5319938599999998E-5</v>
      </c>
      <c r="C1043">
        <v>3.0740720800000003E-5</v>
      </c>
    </row>
    <row r="1044" spans="1:3" x14ac:dyDescent="0.2">
      <c r="A1044">
        <v>1842</v>
      </c>
      <c r="B1044">
        <v>6.5667343699999999E-5</v>
      </c>
      <c r="C1044">
        <v>3.0968924E-5</v>
      </c>
    </row>
    <row r="1045" spans="1:3" x14ac:dyDescent="0.2">
      <c r="A1045">
        <v>1843</v>
      </c>
      <c r="B1045">
        <v>6.6014778000000003E-5</v>
      </c>
      <c r="C1045">
        <v>3.1233466900000003E-5</v>
      </c>
    </row>
    <row r="1046" spans="1:3" x14ac:dyDescent="0.2">
      <c r="A1046">
        <v>1844</v>
      </c>
      <c r="B1046">
        <v>6.6362183100000005E-5</v>
      </c>
      <c r="C1046">
        <v>3.1533549200000003E-5</v>
      </c>
    </row>
    <row r="1047" spans="1:3" x14ac:dyDescent="0.2">
      <c r="A1047">
        <v>1845</v>
      </c>
      <c r="B1047">
        <v>6.6709617399999995E-5</v>
      </c>
      <c r="C1047">
        <v>3.1868170499999997E-5</v>
      </c>
    </row>
    <row r="1048" spans="1:3" x14ac:dyDescent="0.2">
      <c r="A1048">
        <v>1846</v>
      </c>
      <c r="B1048">
        <v>6.7057029799999997E-5</v>
      </c>
      <c r="C1048">
        <v>3.22362866E-5</v>
      </c>
    </row>
    <row r="1049" spans="1:3" x14ac:dyDescent="0.2">
      <c r="A1049">
        <v>1847</v>
      </c>
      <c r="B1049">
        <v>6.7404442199999999E-5</v>
      </c>
      <c r="C1049">
        <v>3.2636704400000003E-5</v>
      </c>
    </row>
    <row r="1050" spans="1:3" x14ac:dyDescent="0.2">
      <c r="A1050">
        <v>1848</v>
      </c>
      <c r="B1050">
        <v>6.7751883800000004E-5</v>
      </c>
      <c r="C1050">
        <v>3.3068266900000001E-5</v>
      </c>
    </row>
    <row r="1051" spans="1:3" x14ac:dyDescent="0.2">
      <c r="A1051">
        <v>1849</v>
      </c>
      <c r="B1051">
        <v>6.8099281600000005E-5</v>
      </c>
      <c r="C1051">
        <v>3.3529726400000003E-5</v>
      </c>
    </row>
    <row r="1052" spans="1:3" x14ac:dyDescent="0.2">
      <c r="A1052">
        <v>1850</v>
      </c>
      <c r="B1052">
        <v>6.8565772400000003E-5</v>
      </c>
      <c r="C1052">
        <v>3.3594711599999998E-5</v>
      </c>
    </row>
    <row r="1053" spans="1:3" x14ac:dyDescent="0.2">
      <c r="A1053">
        <v>1851</v>
      </c>
      <c r="B1053">
        <v>6.9166606400000006E-5</v>
      </c>
      <c r="C1053">
        <v>3.3221480399999999E-5</v>
      </c>
    </row>
    <row r="1054" spans="1:3" x14ac:dyDescent="0.2">
      <c r="A1054">
        <v>1852</v>
      </c>
      <c r="B1054">
        <v>6.9767411299999997E-5</v>
      </c>
      <c r="C1054">
        <v>3.2899100900000003E-5</v>
      </c>
    </row>
    <row r="1055" spans="1:3" x14ac:dyDescent="0.2">
      <c r="A1055">
        <v>1853</v>
      </c>
      <c r="B1055">
        <v>7.0368245400000005E-5</v>
      </c>
      <c r="C1055">
        <v>3.2629093800000003E-5</v>
      </c>
    </row>
    <row r="1056" spans="1:3" x14ac:dyDescent="0.2">
      <c r="A1056">
        <v>1854</v>
      </c>
      <c r="B1056">
        <v>7.0969086699999994E-5</v>
      </c>
      <c r="C1056">
        <v>3.2412717700000003E-5</v>
      </c>
    </row>
    <row r="1057" spans="1:3" x14ac:dyDescent="0.2">
      <c r="A1057">
        <v>1855</v>
      </c>
      <c r="B1057">
        <v>7.15698989E-5</v>
      </c>
      <c r="C1057">
        <v>3.2251136900000003E-5</v>
      </c>
    </row>
    <row r="1058" spans="1:3" x14ac:dyDescent="0.2">
      <c r="A1058">
        <v>1856</v>
      </c>
      <c r="B1058">
        <v>7.2170718300000001E-5</v>
      </c>
      <c r="C1058">
        <v>3.2145031599999999E-5</v>
      </c>
    </row>
    <row r="1059" spans="1:3" x14ac:dyDescent="0.2">
      <c r="A1059">
        <v>1857</v>
      </c>
      <c r="B1059">
        <v>7.2771552399999995E-5</v>
      </c>
      <c r="C1059">
        <v>3.2095111199999997E-5</v>
      </c>
    </row>
    <row r="1060" spans="1:3" x14ac:dyDescent="0.2">
      <c r="A1060">
        <v>1858</v>
      </c>
      <c r="B1060">
        <v>7.33723573E-5</v>
      </c>
      <c r="C1060">
        <v>3.2101557700000001E-5</v>
      </c>
    </row>
    <row r="1061" spans="1:3" x14ac:dyDescent="0.2">
      <c r="A1061">
        <v>1859</v>
      </c>
      <c r="B1061">
        <v>7.3973191300000002E-5</v>
      </c>
      <c r="C1061">
        <v>3.2164349199999997E-5</v>
      </c>
    </row>
    <row r="1062" spans="1:3" x14ac:dyDescent="0.2">
      <c r="A1062">
        <v>1860</v>
      </c>
      <c r="B1062">
        <v>7.4574010799999995E-5</v>
      </c>
      <c r="C1062">
        <v>3.2283183800000003E-5</v>
      </c>
    </row>
    <row r="1063" spans="1:3" x14ac:dyDescent="0.2">
      <c r="A1063">
        <v>1861</v>
      </c>
      <c r="B1063">
        <v>7.51748157E-5</v>
      </c>
      <c r="C1063">
        <v>3.2457388399999999E-5</v>
      </c>
    </row>
    <row r="1064" spans="1:3" x14ac:dyDescent="0.2">
      <c r="A1064">
        <v>1862</v>
      </c>
      <c r="B1064">
        <v>7.5775642500000006E-5</v>
      </c>
      <c r="C1064">
        <v>3.2686130000000001E-5</v>
      </c>
    </row>
    <row r="1065" spans="1:3" x14ac:dyDescent="0.2">
      <c r="A1065">
        <v>1863</v>
      </c>
      <c r="B1065">
        <v>7.6376483799999996E-5</v>
      </c>
      <c r="C1065">
        <v>3.29682371E-5</v>
      </c>
    </row>
    <row r="1066" spans="1:3" x14ac:dyDescent="0.2">
      <c r="A1066">
        <v>1864</v>
      </c>
      <c r="B1066">
        <v>7.6977310499999998E-5</v>
      </c>
      <c r="C1066">
        <v>3.3302421799999998E-5</v>
      </c>
    </row>
    <row r="1067" spans="1:3" x14ac:dyDescent="0.2">
      <c r="A1067">
        <v>1865</v>
      </c>
      <c r="B1067">
        <v>7.7578115499999994E-5</v>
      </c>
      <c r="C1067">
        <v>3.36870107E-5</v>
      </c>
    </row>
    <row r="1068" spans="1:3" x14ac:dyDescent="0.2">
      <c r="A1068">
        <v>1866</v>
      </c>
      <c r="B1068">
        <v>7.8178949499999997E-5</v>
      </c>
      <c r="C1068">
        <v>3.4120377699999998E-5</v>
      </c>
    </row>
    <row r="1069" spans="1:3" x14ac:dyDescent="0.2">
      <c r="A1069">
        <v>1867</v>
      </c>
      <c r="B1069">
        <v>7.8779776199999998E-5</v>
      </c>
      <c r="C1069">
        <v>3.4600714599999997E-5</v>
      </c>
    </row>
    <row r="1070" spans="1:3" x14ac:dyDescent="0.2">
      <c r="A1070">
        <v>1868</v>
      </c>
      <c r="B1070">
        <v>7.9380588400000004E-5</v>
      </c>
      <c r="C1070">
        <v>3.51260824E-5</v>
      </c>
    </row>
    <row r="1071" spans="1:3" x14ac:dyDescent="0.2">
      <c r="A1071">
        <v>1869</v>
      </c>
      <c r="B1071">
        <v>8.0560792400000001E-5</v>
      </c>
      <c r="C1071">
        <v>3.56529235E-5</v>
      </c>
    </row>
    <row r="1072" spans="1:3" x14ac:dyDescent="0.2">
      <c r="A1072">
        <v>1870</v>
      </c>
      <c r="B1072">
        <v>8.1931051700000006E-5</v>
      </c>
      <c r="C1072">
        <v>3.6081593900000002E-5</v>
      </c>
    </row>
    <row r="1073" spans="1:3" x14ac:dyDescent="0.2">
      <c r="A1073">
        <v>1871</v>
      </c>
      <c r="B1073">
        <v>8.2903628900000005E-5</v>
      </c>
      <c r="C1073">
        <v>3.5772361999999999E-5</v>
      </c>
    </row>
    <row r="1074" spans="1:3" x14ac:dyDescent="0.2">
      <c r="A1074">
        <v>1872</v>
      </c>
      <c r="B1074">
        <v>8.3876206199999995E-5</v>
      </c>
      <c r="C1074">
        <v>3.5640870900000002E-5</v>
      </c>
    </row>
    <row r="1075" spans="1:3" x14ac:dyDescent="0.2">
      <c r="A1075">
        <v>1873</v>
      </c>
      <c r="B1075">
        <v>8.4848754299999995E-5</v>
      </c>
      <c r="C1075">
        <v>3.5689063199999999E-5</v>
      </c>
    </row>
    <row r="1076" spans="1:3" x14ac:dyDescent="0.2">
      <c r="A1076">
        <v>1874</v>
      </c>
      <c r="B1076">
        <v>8.5821309800000002E-5</v>
      </c>
      <c r="C1076">
        <v>3.5916269599999998E-5</v>
      </c>
    </row>
    <row r="1077" spans="1:3" x14ac:dyDescent="0.2">
      <c r="A1077">
        <v>1875</v>
      </c>
      <c r="B1077">
        <v>8.67938797E-5</v>
      </c>
      <c r="C1077">
        <v>3.6319153899999999E-5</v>
      </c>
    </row>
    <row r="1078" spans="1:3" x14ac:dyDescent="0.2">
      <c r="A1078">
        <v>1876</v>
      </c>
      <c r="B1078">
        <v>8.7766471600000004E-5</v>
      </c>
      <c r="C1078">
        <v>3.6891837200000003E-5</v>
      </c>
    </row>
    <row r="1079" spans="1:3" x14ac:dyDescent="0.2">
      <c r="A1079">
        <v>1877</v>
      </c>
      <c r="B1079">
        <v>8.8739041500000002E-5</v>
      </c>
      <c r="C1079">
        <v>3.76267635E-5</v>
      </c>
    </row>
    <row r="1080" spans="1:3" x14ac:dyDescent="0.2">
      <c r="A1080">
        <v>1878</v>
      </c>
      <c r="B1080">
        <v>8.9711611500000005E-5</v>
      </c>
      <c r="C1080">
        <v>3.8514437600000003E-5</v>
      </c>
    </row>
    <row r="1081" spans="1:3" x14ac:dyDescent="0.2">
      <c r="A1081">
        <v>1879</v>
      </c>
      <c r="B1081">
        <v>9.0684174199999994E-5</v>
      </c>
      <c r="C1081">
        <v>3.9544662299999999E-5</v>
      </c>
    </row>
    <row r="1082" spans="1:3" x14ac:dyDescent="0.2">
      <c r="A1082">
        <v>1880</v>
      </c>
      <c r="B1082">
        <v>9.1656751499999997E-5</v>
      </c>
      <c r="C1082">
        <v>4.0706643600000001E-5</v>
      </c>
    </row>
    <row r="1083" spans="1:3" x14ac:dyDescent="0.2">
      <c r="A1083">
        <v>1881</v>
      </c>
      <c r="B1083">
        <v>9.2629292299999997E-5</v>
      </c>
      <c r="C1083">
        <v>4.1989409499999997E-5</v>
      </c>
    </row>
    <row r="1084" spans="1:3" x14ac:dyDescent="0.2">
      <c r="A1084">
        <v>1882</v>
      </c>
      <c r="B1084">
        <v>9.3601891399999998E-5</v>
      </c>
      <c r="C1084">
        <v>4.3382257000000002E-5</v>
      </c>
    </row>
    <row r="1085" spans="1:3" x14ac:dyDescent="0.2">
      <c r="A1085">
        <v>1883</v>
      </c>
      <c r="B1085">
        <v>9.45744614E-5</v>
      </c>
      <c r="C1085">
        <v>4.4874970600000001E-5</v>
      </c>
    </row>
    <row r="1086" spans="1:3" x14ac:dyDescent="0.2">
      <c r="A1086">
        <v>1884</v>
      </c>
      <c r="B1086">
        <v>9.5547002300000006E-5</v>
      </c>
      <c r="C1086">
        <v>4.6457880700000001E-5</v>
      </c>
    </row>
    <row r="1087" spans="1:3" x14ac:dyDescent="0.2">
      <c r="A1087">
        <v>1885</v>
      </c>
      <c r="B1087">
        <v>9.6519579500000004E-5</v>
      </c>
      <c r="C1087">
        <v>4.8122092299999997E-5</v>
      </c>
    </row>
    <row r="1088" spans="1:3" x14ac:dyDescent="0.2">
      <c r="A1088">
        <v>1886</v>
      </c>
      <c r="B1088">
        <v>9.7492156799999994E-5</v>
      </c>
      <c r="C1088">
        <v>4.9859445400000002E-5</v>
      </c>
    </row>
    <row r="1089" spans="1:3" x14ac:dyDescent="0.2">
      <c r="A1089">
        <v>1887</v>
      </c>
      <c r="B1089">
        <v>9.8464734000000006E-5</v>
      </c>
      <c r="C1089">
        <v>5.1662598699999998E-5</v>
      </c>
    </row>
    <row r="1090" spans="1:3" x14ac:dyDescent="0.2">
      <c r="A1090">
        <v>1888</v>
      </c>
      <c r="B1090">
        <v>9.9437296699999994E-5</v>
      </c>
      <c r="C1090">
        <v>5.3524941900000003E-5</v>
      </c>
    </row>
    <row r="1091" spans="1:3" x14ac:dyDescent="0.2">
      <c r="A1091">
        <v>1889</v>
      </c>
      <c r="B1091">
        <v>1.00409852E-4</v>
      </c>
      <c r="C1091">
        <v>5.5440446900000002E-5</v>
      </c>
    </row>
    <row r="1092" spans="1:3" x14ac:dyDescent="0.2">
      <c r="A1092">
        <v>1890</v>
      </c>
      <c r="B1092">
        <v>1.0138242900000001E-4</v>
      </c>
      <c r="C1092">
        <v>5.7403765799999998E-5</v>
      </c>
    </row>
    <row r="1093" spans="1:3" x14ac:dyDescent="0.2">
      <c r="A1093">
        <v>1891</v>
      </c>
      <c r="B1093">
        <v>1.01877515E-4</v>
      </c>
      <c r="C1093">
        <v>5.62297391E-5</v>
      </c>
    </row>
    <row r="1094" spans="1:3" x14ac:dyDescent="0.2">
      <c r="A1094">
        <v>1892</v>
      </c>
      <c r="B1094">
        <v>1.02013269E-4</v>
      </c>
      <c r="C1094">
        <v>5.2646195399999997E-5</v>
      </c>
    </row>
    <row r="1095" spans="1:3" x14ac:dyDescent="0.2">
      <c r="A1095">
        <v>1893</v>
      </c>
      <c r="B1095">
        <v>1.02149024E-4</v>
      </c>
      <c r="C1095">
        <v>4.9281770799999997E-5</v>
      </c>
    </row>
    <row r="1096" spans="1:3" x14ac:dyDescent="0.2">
      <c r="A1096">
        <v>1894</v>
      </c>
      <c r="B1096">
        <v>1.02284786E-4</v>
      </c>
      <c r="C1096">
        <v>4.6184210100000003E-5</v>
      </c>
    </row>
    <row r="1097" spans="1:3" x14ac:dyDescent="0.2">
      <c r="A1097">
        <v>1895</v>
      </c>
      <c r="B1097">
        <v>1.02420498E-4</v>
      </c>
      <c r="C1097">
        <v>4.3410756899999999E-5</v>
      </c>
    </row>
    <row r="1098" spans="1:3" x14ac:dyDescent="0.2">
      <c r="A1098">
        <v>1896</v>
      </c>
      <c r="B1098">
        <v>1.02556238E-4</v>
      </c>
      <c r="C1098">
        <v>4.1027338699999998E-5</v>
      </c>
    </row>
    <row r="1099" spans="1:3" x14ac:dyDescent="0.2">
      <c r="A1099">
        <v>1897</v>
      </c>
      <c r="B1099">
        <v>1.02692E-4</v>
      </c>
      <c r="C1099">
        <v>3.9105107099999997E-5</v>
      </c>
    </row>
    <row r="1100" spans="1:3" x14ac:dyDescent="0.2">
      <c r="A1100">
        <v>1898</v>
      </c>
      <c r="B1100">
        <v>1.0282774699999999E-4</v>
      </c>
      <c r="C1100">
        <v>3.7714766199999997E-5</v>
      </c>
    </row>
    <row r="1101" spans="1:3" x14ac:dyDescent="0.2">
      <c r="A1101">
        <v>1899</v>
      </c>
      <c r="B1101">
        <v>1.02963473E-4</v>
      </c>
      <c r="C1101">
        <v>3.69164736E-5</v>
      </c>
    </row>
    <row r="1102" spans="1:3" x14ac:dyDescent="0.2">
      <c r="A1102">
        <v>1900</v>
      </c>
      <c r="B1102">
        <v>1.0309922799999999E-4</v>
      </c>
      <c r="C1102">
        <v>3.6748784600000002E-5</v>
      </c>
    </row>
    <row r="1103" spans="1:3" x14ac:dyDescent="0.2">
      <c r="A1103">
        <v>1901</v>
      </c>
      <c r="B1103">
        <v>1.0328053800000001E-4</v>
      </c>
      <c r="C1103">
        <v>3.7136171200000003E-5</v>
      </c>
    </row>
    <row r="1104" spans="1:3" x14ac:dyDescent="0.2">
      <c r="A1104">
        <v>1902</v>
      </c>
      <c r="B1104">
        <v>1.0425432300000001E-4</v>
      </c>
      <c r="C1104">
        <v>3.66569111E-5</v>
      </c>
    </row>
    <row r="1105" spans="1:3" x14ac:dyDescent="0.2">
      <c r="A1105">
        <v>1903</v>
      </c>
      <c r="B1105">
        <v>1.052281E-4</v>
      </c>
      <c r="C1105">
        <v>3.64016487E-5</v>
      </c>
    </row>
    <row r="1106" spans="1:3" x14ac:dyDescent="0.2">
      <c r="A1106">
        <v>1904</v>
      </c>
      <c r="B1106">
        <v>1.06201893E-4</v>
      </c>
      <c r="C1106">
        <v>3.6375153300000003E-5</v>
      </c>
    </row>
    <row r="1107" spans="1:3" x14ac:dyDescent="0.2">
      <c r="A1107">
        <v>1905</v>
      </c>
      <c r="B1107">
        <v>1.07175634E-4</v>
      </c>
      <c r="C1107">
        <v>3.6577803299999997E-5</v>
      </c>
    </row>
    <row r="1108" spans="1:3" x14ac:dyDescent="0.2">
      <c r="A1108">
        <v>1906</v>
      </c>
      <c r="B1108">
        <v>1.08149448E-4</v>
      </c>
      <c r="C1108">
        <v>3.7005964300000001E-5</v>
      </c>
    </row>
    <row r="1109" spans="1:3" x14ac:dyDescent="0.2">
      <c r="A1109">
        <v>1907</v>
      </c>
      <c r="B1109">
        <v>1.09123212E-4</v>
      </c>
      <c r="C1109">
        <v>3.76518547E-5</v>
      </c>
    </row>
    <row r="1110" spans="1:3" x14ac:dyDescent="0.2">
      <c r="A1110">
        <v>1908</v>
      </c>
      <c r="B1110">
        <v>1.10096953E-4</v>
      </c>
      <c r="C1110">
        <v>3.8504546000000003E-5</v>
      </c>
    </row>
    <row r="1111" spans="1:3" x14ac:dyDescent="0.2">
      <c r="A1111">
        <v>1909</v>
      </c>
      <c r="B1111">
        <v>1.1107075300000001E-4</v>
      </c>
      <c r="C1111">
        <v>3.9550686800000002E-5</v>
      </c>
    </row>
    <row r="1112" spans="1:3" x14ac:dyDescent="0.2">
      <c r="A1112">
        <v>1910</v>
      </c>
      <c r="B1112">
        <v>1.12044523E-4</v>
      </c>
      <c r="C1112">
        <v>4.0775375999999997E-5</v>
      </c>
    </row>
    <row r="1113" spans="1:3" x14ac:dyDescent="0.2">
      <c r="A1113">
        <v>1911</v>
      </c>
      <c r="B1113">
        <v>1.13018308E-4</v>
      </c>
      <c r="C1113">
        <v>4.2163053899999999E-5</v>
      </c>
    </row>
    <row r="1114" spans="1:3" x14ac:dyDescent="0.2">
      <c r="A1114">
        <v>1912</v>
      </c>
      <c r="B1114">
        <v>1.13992057E-4</v>
      </c>
      <c r="C1114">
        <v>4.3698171800000001E-5</v>
      </c>
    </row>
    <row r="1115" spans="1:3" x14ac:dyDescent="0.2">
      <c r="A1115">
        <v>1913</v>
      </c>
      <c r="B1115">
        <v>1.14965842E-4</v>
      </c>
      <c r="C1115">
        <v>4.5365864899999998E-5</v>
      </c>
    </row>
    <row r="1116" spans="1:3" x14ac:dyDescent="0.2">
      <c r="A1116">
        <v>1914</v>
      </c>
      <c r="B1116">
        <v>1.15939634E-4</v>
      </c>
      <c r="C1116">
        <v>4.7151923400000001E-5</v>
      </c>
    </row>
    <row r="1117" spans="1:3" x14ac:dyDescent="0.2">
      <c r="A1117">
        <v>1915</v>
      </c>
      <c r="B1117">
        <v>1.1691016E-4</v>
      </c>
      <c r="C1117">
        <v>4.9019920000000003E-5</v>
      </c>
    </row>
    <row r="1118" spans="1:3" x14ac:dyDescent="0.2">
      <c r="A1118">
        <v>1916</v>
      </c>
      <c r="B1118">
        <v>1.1837921200000001E-4</v>
      </c>
      <c r="C1118">
        <v>4.9006084700000002E-5</v>
      </c>
    </row>
    <row r="1119" spans="1:3" x14ac:dyDescent="0.2">
      <c r="A1119">
        <v>1917</v>
      </c>
      <c r="B1119">
        <v>1.19921642E-4</v>
      </c>
      <c r="C1119">
        <v>4.8922913300000003E-5</v>
      </c>
    </row>
    <row r="1120" spans="1:3" x14ac:dyDescent="0.2">
      <c r="A1120">
        <v>1918</v>
      </c>
      <c r="B1120">
        <v>1.21464058E-4</v>
      </c>
      <c r="C1120">
        <v>4.8985526500000003E-5</v>
      </c>
    </row>
    <row r="1121" spans="1:3" x14ac:dyDescent="0.2">
      <c r="A1121">
        <v>1919</v>
      </c>
      <c r="B1121">
        <v>1.23006481E-4</v>
      </c>
      <c r="C1121">
        <v>4.9193397000000001E-5</v>
      </c>
    </row>
    <row r="1122" spans="1:3" x14ac:dyDescent="0.2">
      <c r="A1122">
        <v>1920</v>
      </c>
      <c r="B1122">
        <v>1.2454894E-4</v>
      </c>
      <c r="C1122">
        <v>4.95446911E-5</v>
      </c>
    </row>
    <row r="1123" spans="1:3" x14ac:dyDescent="0.2">
      <c r="A1123">
        <v>1921</v>
      </c>
      <c r="B1123">
        <v>1.2609135600000001E-4</v>
      </c>
      <c r="C1123">
        <v>5.0036327599999997E-5</v>
      </c>
    </row>
    <row r="1124" spans="1:3" x14ac:dyDescent="0.2">
      <c r="A1124">
        <v>1922</v>
      </c>
      <c r="B1124">
        <v>1.2763378599999999E-4</v>
      </c>
      <c r="C1124">
        <v>5.0664421E-5</v>
      </c>
    </row>
    <row r="1125" spans="1:3" x14ac:dyDescent="0.2">
      <c r="A1125">
        <v>1923</v>
      </c>
      <c r="B1125">
        <v>1.2917618700000001E-4</v>
      </c>
      <c r="C1125">
        <v>5.1423688999999997E-5</v>
      </c>
    </row>
    <row r="1126" spans="1:3" x14ac:dyDescent="0.2">
      <c r="A1126">
        <v>1924</v>
      </c>
      <c r="B1126">
        <v>1.3071863200000001E-4</v>
      </c>
      <c r="C1126">
        <v>5.2308514599999997E-5</v>
      </c>
    </row>
    <row r="1127" spans="1:3" x14ac:dyDescent="0.2">
      <c r="A1127">
        <v>1925</v>
      </c>
      <c r="B1127">
        <v>1.3226107699999999E-4</v>
      </c>
      <c r="C1127">
        <v>5.3312771299999998E-5</v>
      </c>
    </row>
    <row r="1128" spans="1:3" x14ac:dyDescent="0.2">
      <c r="A1128">
        <v>1926</v>
      </c>
      <c r="B1128">
        <v>1.3380352199999999E-4</v>
      </c>
      <c r="C1128">
        <v>5.4429729100000003E-5</v>
      </c>
    </row>
    <row r="1129" spans="1:3" x14ac:dyDescent="0.2">
      <c r="A1129">
        <v>1927</v>
      </c>
      <c r="B1129">
        <v>1.3534590799999999E-4</v>
      </c>
      <c r="C1129">
        <v>5.5652581100000003E-5</v>
      </c>
    </row>
    <row r="1130" spans="1:3" x14ac:dyDescent="0.2">
      <c r="A1130">
        <v>1928</v>
      </c>
      <c r="B1130">
        <v>1.3688835299999999E-4</v>
      </c>
      <c r="C1130">
        <v>5.6974607999999997E-5</v>
      </c>
    </row>
    <row r="1131" spans="1:3" x14ac:dyDescent="0.2">
      <c r="A1131">
        <v>1929</v>
      </c>
      <c r="B1131">
        <v>1.38430798E-4</v>
      </c>
      <c r="C1131">
        <v>5.8388988700000001E-5</v>
      </c>
    </row>
    <row r="1132" spans="1:3" x14ac:dyDescent="0.2">
      <c r="A1132">
        <v>1930</v>
      </c>
      <c r="B1132">
        <v>1.3997321400000001E-4</v>
      </c>
      <c r="C1132">
        <v>5.9889163800000001E-5</v>
      </c>
    </row>
    <row r="1133" spans="1:3" x14ac:dyDescent="0.2">
      <c r="A1133">
        <v>1931</v>
      </c>
      <c r="B1133">
        <v>1.41515629E-4</v>
      </c>
      <c r="C1133">
        <v>6.1468999799999994E-5</v>
      </c>
    </row>
    <row r="1134" spans="1:3" x14ac:dyDescent="0.2">
      <c r="A1134">
        <v>1932</v>
      </c>
      <c r="B1134">
        <v>1.4305804500000001E-4</v>
      </c>
      <c r="C1134">
        <v>6.3122322900000002E-5</v>
      </c>
    </row>
    <row r="1135" spans="1:3" x14ac:dyDescent="0.2">
      <c r="A1135">
        <v>1933</v>
      </c>
      <c r="B1135">
        <v>1.4460050400000001E-4</v>
      </c>
      <c r="C1135">
        <v>6.4843778100000002E-5</v>
      </c>
    </row>
    <row r="1136" spans="1:3" x14ac:dyDescent="0.2">
      <c r="A1136">
        <v>1934</v>
      </c>
      <c r="B1136">
        <v>1.46142906E-4</v>
      </c>
      <c r="C1136">
        <v>6.6627777400000003E-5</v>
      </c>
    </row>
    <row r="1137" spans="1:3" x14ac:dyDescent="0.2">
      <c r="A1137">
        <v>1935</v>
      </c>
      <c r="B1137">
        <v>1.4768535E-4</v>
      </c>
      <c r="C1137">
        <v>6.8469627900000004E-5</v>
      </c>
    </row>
    <row r="1138" spans="1:3" x14ac:dyDescent="0.2">
      <c r="A1138">
        <v>1936</v>
      </c>
      <c r="B1138">
        <v>1.5273783400000001E-4</v>
      </c>
      <c r="C1138">
        <v>6.9608868199999999E-5</v>
      </c>
    </row>
    <row r="1139" spans="1:3" x14ac:dyDescent="0.2">
      <c r="A1139">
        <v>1937</v>
      </c>
      <c r="B1139">
        <v>1.6091609700000001E-4</v>
      </c>
      <c r="C1139">
        <v>7.0424219299999996E-5</v>
      </c>
    </row>
    <row r="1140" spans="1:3" x14ac:dyDescent="0.2">
      <c r="A1140">
        <v>1938</v>
      </c>
      <c r="B1140">
        <v>1.69094346E-4</v>
      </c>
      <c r="C1140">
        <v>7.17090734E-5</v>
      </c>
    </row>
    <row r="1141" spans="1:3" x14ac:dyDescent="0.2">
      <c r="A1141">
        <v>1939</v>
      </c>
      <c r="B1141">
        <v>1.77272595E-4</v>
      </c>
      <c r="C1141">
        <v>7.34387795E-5</v>
      </c>
    </row>
    <row r="1142" spans="1:3" x14ac:dyDescent="0.2">
      <c r="A1142">
        <v>1940</v>
      </c>
      <c r="B1142">
        <v>1.8545088800000001E-4</v>
      </c>
      <c r="C1142">
        <v>7.5582996900000005E-5</v>
      </c>
    </row>
    <row r="1143" spans="1:3" x14ac:dyDescent="0.2">
      <c r="A1143">
        <v>1941</v>
      </c>
      <c r="B1143">
        <v>1.93629152E-4</v>
      </c>
      <c r="C1143">
        <v>7.8107194E-5</v>
      </c>
    </row>
    <row r="1144" spans="1:3" x14ac:dyDescent="0.2">
      <c r="A1144">
        <v>1942</v>
      </c>
      <c r="B1144">
        <v>2.0180741599999999E-4</v>
      </c>
      <c r="C1144">
        <v>8.0976227800000006E-5</v>
      </c>
    </row>
    <row r="1145" spans="1:3" x14ac:dyDescent="0.2">
      <c r="A1145">
        <v>1943</v>
      </c>
      <c r="B1145">
        <v>2.0998570800000001E-4</v>
      </c>
      <c r="C1145">
        <v>8.4154715299999998E-5</v>
      </c>
    </row>
    <row r="1146" spans="1:3" x14ac:dyDescent="0.2">
      <c r="A1146">
        <v>1944</v>
      </c>
      <c r="B1146">
        <v>2.1816400099999999E-4</v>
      </c>
      <c r="C1146">
        <v>8.7608947099999994E-5</v>
      </c>
    </row>
    <row r="1147" spans="1:3" x14ac:dyDescent="0.2">
      <c r="A1147">
        <v>1945</v>
      </c>
      <c r="B1147">
        <v>2.26342207E-4</v>
      </c>
      <c r="C1147">
        <v>9.1307549199999997E-5</v>
      </c>
    </row>
    <row r="1148" spans="1:3" x14ac:dyDescent="0.2">
      <c r="A1148">
        <v>1946</v>
      </c>
      <c r="B1148">
        <v>2.34520427E-4</v>
      </c>
      <c r="C1148">
        <v>9.5222378100000003E-5</v>
      </c>
    </row>
    <row r="1149" spans="1:3" x14ac:dyDescent="0.2">
      <c r="A1149">
        <v>1947</v>
      </c>
      <c r="B1149">
        <v>2.4269874800000001E-4</v>
      </c>
      <c r="C1149">
        <v>9.9327480699999994E-5</v>
      </c>
    </row>
    <row r="1150" spans="1:3" x14ac:dyDescent="0.2">
      <c r="A1150">
        <v>1948</v>
      </c>
      <c r="B1150">
        <v>2.5087702699999999E-4</v>
      </c>
      <c r="C1150">
        <v>1.03600411E-4</v>
      </c>
    </row>
    <row r="1151" spans="1:3" x14ac:dyDescent="0.2">
      <c r="A1151">
        <v>1949</v>
      </c>
      <c r="B1151">
        <v>2.5905528999999999E-4</v>
      </c>
      <c r="C1151">
        <v>1.08021377E-4</v>
      </c>
    </row>
    <row r="1152" spans="1:3" x14ac:dyDescent="0.2">
      <c r="A1152">
        <v>1950</v>
      </c>
      <c r="B1152">
        <v>2.6723355399999998E-4</v>
      </c>
      <c r="C1152">
        <v>1.12572794E-4</v>
      </c>
    </row>
    <row r="1153" spans="1:3" x14ac:dyDescent="0.2">
      <c r="A1153">
        <v>1951</v>
      </c>
      <c r="B1153">
        <v>2.58786284E-4</v>
      </c>
      <c r="C1153">
        <v>1.0871482700000001E-4</v>
      </c>
    </row>
    <row r="1154" spans="1:3" x14ac:dyDescent="0.2">
      <c r="A1154">
        <v>1952</v>
      </c>
      <c r="B1154">
        <v>2.4845852700000002E-4</v>
      </c>
      <c r="C1154">
        <v>1.04724677E-4</v>
      </c>
    </row>
    <row r="1155" spans="1:3" x14ac:dyDescent="0.2">
      <c r="A1155">
        <v>1953</v>
      </c>
      <c r="B1155">
        <v>2.3813072799999999E-4</v>
      </c>
      <c r="C1155">
        <v>1.0170418E-4</v>
      </c>
    </row>
    <row r="1156" spans="1:3" x14ac:dyDescent="0.2">
      <c r="A1156">
        <v>1954</v>
      </c>
      <c r="B1156">
        <v>2.27802913E-4</v>
      </c>
      <c r="C1156">
        <v>9.9741504499999996E-5</v>
      </c>
    </row>
    <row r="1157" spans="1:3" x14ac:dyDescent="0.2">
      <c r="A1157">
        <v>1955</v>
      </c>
      <c r="B1157">
        <v>2.1747512799999999E-4</v>
      </c>
      <c r="C1157">
        <v>9.8899698099999997E-5</v>
      </c>
    </row>
    <row r="1158" spans="1:3" x14ac:dyDescent="0.2">
      <c r="A1158">
        <v>1956</v>
      </c>
      <c r="B1158">
        <v>2.0716484899999999E-4</v>
      </c>
      <c r="C1158">
        <v>9.9201162800000004E-5</v>
      </c>
    </row>
    <row r="1159" spans="1:3" x14ac:dyDescent="0.2">
      <c r="A1159">
        <v>1957</v>
      </c>
      <c r="B1159">
        <v>2.10972765E-4</v>
      </c>
      <c r="C1159">
        <v>9.9656106599999995E-5</v>
      </c>
    </row>
    <row r="1160" spans="1:3" x14ac:dyDescent="0.2">
      <c r="A1160">
        <v>1958</v>
      </c>
      <c r="B1160">
        <v>2.1621066800000001E-4</v>
      </c>
      <c r="C1160">
        <v>1.0063153600000001E-4</v>
      </c>
    </row>
    <row r="1161" spans="1:3" x14ac:dyDescent="0.2">
      <c r="A1161">
        <v>1959</v>
      </c>
      <c r="B1161">
        <v>2.21448572E-4</v>
      </c>
      <c r="C1161">
        <v>1.02052516E-4</v>
      </c>
    </row>
    <row r="1162" spans="1:3" x14ac:dyDescent="0.2">
      <c r="A1162">
        <v>1960</v>
      </c>
      <c r="B1162">
        <v>2.2668644700000001E-4</v>
      </c>
      <c r="C1162">
        <v>1.03900762E-4</v>
      </c>
    </row>
    <row r="1163" spans="1:3" x14ac:dyDescent="0.2">
      <c r="A1163">
        <v>1961</v>
      </c>
      <c r="B1163">
        <v>2.3192432099999999E-4</v>
      </c>
      <c r="C1163">
        <v>1.06153871E-4</v>
      </c>
    </row>
    <row r="1164" spans="1:3" x14ac:dyDescent="0.2">
      <c r="A1164">
        <v>1962</v>
      </c>
      <c r="B1164">
        <v>2.3716215200000001E-4</v>
      </c>
      <c r="C1164">
        <v>1.0878682199999999E-4</v>
      </c>
    </row>
    <row r="1165" spans="1:3" x14ac:dyDescent="0.2">
      <c r="A1165">
        <v>1963</v>
      </c>
      <c r="B1165">
        <v>2.42400056E-4</v>
      </c>
      <c r="C1165">
        <v>1.11772737E-4</v>
      </c>
    </row>
    <row r="1166" spans="1:3" x14ac:dyDescent="0.2">
      <c r="A1166">
        <v>1964</v>
      </c>
      <c r="B1166">
        <v>2.4763794500000001E-4</v>
      </c>
      <c r="C1166">
        <v>1.1508412700000001E-4</v>
      </c>
    </row>
    <row r="1167" spans="1:3" x14ac:dyDescent="0.2">
      <c r="A1167">
        <v>1965</v>
      </c>
      <c r="B1167">
        <v>2.52875761E-4</v>
      </c>
      <c r="C1167">
        <v>1.18693766E-4</v>
      </c>
    </row>
    <row r="1168" spans="1:3" x14ac:dyDescent="0.2">
      <c r="A1168">
        <v>1966</v>
      </c>
      <c r="B1168">
        <v>2.5811366500000003E-4</v>
      </c>
      <c r="C1168">
        <v>1.2257527900000001E-4</v>
      </c>
    </row>
    <row r="1169" spans="1:3" x14ac:dyDescent="0.2">
      <c r="A1169">
        <v>1967</v>
      </c>
      <c r="B1169">
        <v>2.6335154E-4</v>
      </c>
      <c r="C1169">
        <v>1.2670378800000001E-4</v>
      </c>
    </row>
    <row r="1170" spans="1:3" x14ac:dyDescent="0.2">
      <c r="A1170">
        <v>1968</v>
      </c>
      <c r="B1170">
        <v>2.6858944299999998E-4</v>
      </c>
      <c r="C1170">
        <v>1.31055858E-4</v>
      </c>
    </row>
    <row r="1171" spans="1:3" x14ac:dyDescent="0.2">
      <c r="A1171">
        <v>1969</v>
      </c>
      <c r="B1171">
        <v>2.7382731800000001E-4</v>
      </c>
      <c r="C1171">
        <v>1.35609866E-4</v>
      </c>
    </row>
    <row r="1172" spans="1:3" x14ac:dyDescent="0.2">
      <c r="A1172">
        <v>1970</v>
      </c>
      <c r="B1172">
        <v>2.78933469E-4</v>
      </c>
      <c r="C1172">
        <v>1.40021555E-4</v>
      </c>
    </row>
    <row r="1173" spans="1:3" x14ac:dyDescent="0.2">
      <c r="A1173">
        <v>1971</v>
      </c>
      <c r="B1173">
        <v>2.8086247000000001E-4</v>
      </c>
      <c r="C1173">
        <v>1.37861061E-4</v>
      </c>
    </row>
    <row r="1174" spans="1:3" x14ac:dyDescent="0.2">
      <c r="A1174">
        <v>1972</v>
      </c>
      <c r="B1174">
        <v>2.8248401899999998E-4</v>
      </c>
      <c r="C1174">
        <v>1.3648124899999999E-4</v>
      </c>
    </row>
    <row r="1175" spans="1:3" x14ac:dyDescent="0.2">
      <c r="A1175">
        <v>1973</v>
      </c>
      <c r="B1175">
        <v>2.8410565600000003E-4</v>
      </c>
      <c r="C1175">
        <v>1.3524908E-4</v>
      </c>
    </row>
    <row r="1176" spans="1:3" x14ac:dyDescent="0.2">
      <c r="A1176">
        <v>1974</v>
      </c>
      <c r="B1176">
        <v>2.8572723399999998E-4</v>
      </c>
      <c r="C1176">
        <v>1.34168949E-4</v>
      </c>
    </row>
    <row r="1177" spans="1:3" x14ac:dyDescent="0.2">
      <c r="A1177">
        <v>1975</v>
      </c>
      <c r="B1177">
        <v>2.8734884099999999E-4</v>
      </c>
      <c r="C1177">
        <v>1.33244481E-4</v>
      </c>
    </row>
    <row r="1178" spans="1:3" x14ac:dyDescent="0.2">
      <c r="A1178">
        <v>1976</v>
      </c>
      <c r="B1178">
        <v>2.88970419E-4</v>
      </c>
      <c r="C1178">
        <v>1.3247891899999999E-4</v>
      </c>
    </row>
    <row r="1179" spans="1:3" x14ac:dyDescent="0.2">
      <c r="A1179">
        <v>1977</v>
      </c>
      <c r="B1179">
        <v>2.9059214300000002E-4</v>
      </c>
      <c r="C1179">
        <v>1.3187514600000001E-4</v>
      </c>
    </row>
    <row r="1180" spans="1:3" x14ac:dyDescent="0.2">
      <c r="A1180">
        <v>1978</v>
      </c>
      <c r="B1180">
        <v>2.9221357500000002E-4</v>
      </c>
      <c r="C1180">
        <v>1.31435198E-4</v>
      </c>
    </row>
    <row r="1181" spans="1:3" x14ac:dyDescent="0.2">
      <c r="A1181">
        <v>1979</v>
      </c>
      <c r="B1181">
        <v>2.9383521200000001E-4</v>
      </c>
      <c r="C1181">
        <v>1.3116080700000001E-4</v>
      </c>
    </row>
    <row r="1182" spans="1:3" x14ac:dyDescent="0.2">
      <c r="A1182">
        <v>1980</v>
      </c>
      <c r="B1182">
        <v>2.9545681900000002E-4</v>
      </c>
      <c r="C1182">
        <v>1.31052933E-4</v>
      </c>
    </row>
    <row r="1183" spans="1:3" x14ac:dyDescent="0.2">
      <c r="A1183">
        <v>1981</v>
      </c>
      <c r="B1183">
        <v>2.9707836799999998E-4</v>
      </c>
      <c r="C1183">
        <v>1.31112349E-4</v>
      </c>
    </row>
    <row r="1184" spans="1:3" x14ac:dyDescent="0.2">
      <c r="A1184">
        <v>1982</v>
      </c>
      <c r="B1184">
        <v>2.9869997499999999E-4</v>
      </c>
      <c r="C1184">
        <v>1.3133825299999999E-4</v>
      </c>
    </row>
    <row r="1185" spans="1:3" x14ac:dyDescent="0.2">
      <c r="A1185">
        <v>1983</v>
      </c>
      <c r="B1185">
        <v>3.00321553E-4</v>
      </c>
      <c r="C1185">
        <v>1.3173010699999999E-4</v>
      </c>
    </row>
    <row r="1186" spans="1:3" x14ac:dyDescent="0.2">
      <c r="A1186">
        <v>1984</v>
      </c>
      <c r="B1186">
        <v>3.01943161E-4</v>
      </c>
      <c r="C1186">
        <v>1.3228644100000001E-4</v>
      </c>
    </row>
    <row r="1187" spans="1:3" x14ac:dyDescent="0.2">
      <c r="A1187">
        <v>1985</v>
      </c>
      <c r="B1187">
        <v>3.0356471000000002E-4</v>
      </c>
      <c r="C1187">
        <v>1.3300537800000001E-4</v>
      </c>
    </row>
    <row r="1188" spans="1:3" x14ac:dyDescent="0.2">
      <c r="A1188">
        <v>1986</v>
      </c>
      <c r="B1188">
        <v>3.0518634600000002E-4</v>
      </c>
      <c r="C1188">
        <v>1.33884081E-4</v>
      </c>
    </row>
    <row r="1189" spans="1:3" x14ac:dyDescent="0.2">
      <c r="A1189">
        <v>1987</v>
      </c>
      <c r="B1189">
        <v>3.0680792400000003E-4</v>
      </c>
      <c r="C1189">
        <v>1.3491905699999999E-4</v>
      </c>
    </row>
    <row r="1190" spans="1:3" x14ac:dyDescent="0.2">
      <c r="A1190">
        <v>1988</v>
      </c>
      <c r="B1190">
        <v>3.0842956000000002E-4</v>
      </c>
      <c r="C1190">
        <v>1.3610745400000001E-4</v>
      </c>
    </row>
    <row r="1191" spans="1:3" x14ac:dyDescent="0.2">
      <c r="A1191">
        <v>1989</v>
      </c>
      <c r="B1191">
        <v>3.1005108E-4</v>
      </c>
      <c r="C1191">
        <v>1.37444833E-4</v>
      </c>
    </row>
    <row r="1192" spans="1:3" x14ac:dyDescent="0.2">
      <c r="A1192">
        <v>1990</v>
      </c>
      <c r="B1192">
        <v>3.1173627899999998E-4</v>
      </c>
      <c r="C1192">
        <v>1.38884687E-4</v>
      </c>
    </row>
    <row r="1193" spans="1:3" x14ac:dyDescent="0.2">
      <c r="A1193">
        <v>1991</v>
      </c>
      <c r="B1193">
        <v>3.16315505E-4</v>
      </c>
      <c r="C1193">
        <v>1.3898796200000001E-4</v>
      </c>
    </row>
    <row r="1194" spans="1:3" x14ac:dyDescent="0.2">
      <c r="A1194">
        <v>1992</v>
      </c>
      <c r="B1194">
        <v>3.2091818900000001E-4</v>
      </c>
      <c r="C1194">
        <v>1.3919032099999999E-4</v>
      </c>
    </row>
    <row r="1195" spans="1:3" x14ac:dyDescent="0.2">
      <c r="A1195">
        <v>1993</v>
      </c>
      <c r="B1195">
        <v>3.2552087200000003E-4</v>
      </c>
      <c r="C1195">
        <v>1.39496813E-4</v>
      </c>
    </row>
    <row r="1196" spans="1:3" x14ac:dyDescent="0.2">
      <c r="A1196">
        <v>1994</v>
      </c>
      <c r="B1196">
        <v>3.3012364300000002E-4</v>
      </c>
      <c r="C1196">
        <v>1.3990685699999999E-4</v>
      </c>
    </row>
    <row r="1197" spans="1:3" x14ac:dyDescent="0.2">
      <c r="A1197">
        <v>1995</v>
      </c>
      <c r="B1197">
        <v>3.34726239E-4</v>
      </c>
      <c r="C1197">
        <v>1.4041931700000001E-4</v>
      </c>
    </row>
    <row r="1198" spans="1:3" x14ac:dyDescent="0.2">
      <c r="A1198">
        <v>1996</v>
      </c>
      <c r="B1198">
        <v>3.3932895200000001E-4</v>
      </c>
      <c r="C1198">
        <v>1.41033262E-4</v>
      </c>
    </row>
    <row r="1199" spans="1:3" x14ac:dyDescent="0.2">
      <c r="A1199">
        <v>1997</v>
      </c>
      <c r="B1199">
        <v>3.4393166400000001E-4</v>
      </c>
      <c r="C1199">
        <v>1.4174735400000001E-4</v>
      </c>
    </row>
    <row r="1200" spans="1:3" x14ac:dyDescent="0.2">
      <c r="A1200">
        <v>1998</v>
      </c>
      <c r="B1200">
        <v>3.4853426E-4</v>
      </c>
      <c r="C1200">
        <v>1.4255975800000001E-4</v>
      </c>
    </row>
    <row r="1201" spans="1:3" x14ac:dyDescent="0.2">
      <c r="A1201">
        <v>1999</v>
      </c>
      <c r="B1201">
        <v>3.5313694400000001E-4</v>
      </c>
      <c r="C1201">
        <v>1.4346941299999999E-4</v>
      </c>
    </row>
    <row r="1202" spans="1:3" x14ac:dyDescent="0.2">
      <c r="A1202">
        <v>2000</v>
      </c>
      <c r="B1202">
        <v>3.5773965600000002E-4</v>
      </c>
      <c r="C1202">
        <v>1.44473976E-4</v>
      </c>
    </row>
    <row r="1203" spans="1:3" x14ac:dyDescent="0.2">
      <c r="A1203">
        <v>2001</v>
      </c>
      <c r="B1203">
        <v>3.6234231099999999E-4</v>
      </c>
      <c r="C1203">
        <v>1.4557180099999999E-4</v>
      </c>
    </row>
    <row r="1204" spans="1:3" x14ac:dyDescent="0.2">
      <c r="A1204">
        <v>2002</v>
      </c>
      <c r="B1204">
        <v>3.6694505299999998E-4</v>
      </c>
      <c r="C1204">
        <v>1.4676059100000001E-4</v>
      </c>
    </row>
    <row r="1205" spans="1:3" x14ac:dyDescent="0.2">
      <c r="A1205">
        <v>2003</v>
      </c>
      <c r="B1205">
        <v>3.7154770700000001E-4</v>
      </c>
      <c r="C1205">
        <v>1.4803803100000001E-4</v>
      </c>
    </row>
    <row r="1206" spans="1:3" x14ac:dyDescent="0.2">
      <c r="A1206">
        <v>2004</v>
      </c>
      <c r="B1206">
        <v>3.7615041900000001E-4</v>
      </c>
      <c r="C1206">
        <v>1.4940214200000001E-4</v>
      </c>
    </row>
    <row r="1207" spans="1:3" x14ac:dyDescent="0.2">
      <c r="A1207">
        <v>2005</v>
      </c>
      <c r="B1207">
        <v>3.8075304499999999E-4</v>
      </c>
      <c r="C1207">
        <v>1.5085059600000001E-4</v>
      </c>
    </row>
    <row r="1208" spans="1:3" x14ac:dyDescent="0.2">
      <c r="A1208">
        <v>2006</v>
      </c>
      <c r="B1208">
        <v>3.8535578599999999E-4</v>
      </c>
      <c r="C1208">
        <v>1.5238064200000001E-4</v>
      </c>
    </row>
    <row r="1209" spans="1:3" x14ac:dyDescent="0.2">
      <c r="A1209">
        <v>2007</v>
      </c>
      <c r="B1209">
        <v>3.8995844100000001E-4</v>
      </c>
      <c r="C1209">
        <v>1.5399011299999999E-4</v>
      </c>
    </row>
    <row r="1210" spans="1:3" x14ac:dyDescent="0.2">
      <c r="A1210">
        <v>2008</v>
      </c>
      <c r="B1210">
        <v>3.9456106599999999E-4</v>
      </c>
      <c r="C1210">
        <v>1.5567668000000001E-4</v>
      </c>
    </row>
    <row r="1211" spans="1:3" x14ac:dyDescent="0.2">
      <c r="A1211">
        <v>2009</v>
      </c>
      <c r="B1211">
        <v>3.9916377899999999E-4</v>
      </c>
      <c r="C1211">
        <v>1.5743749100000001E-4</v>
      </c>
    </row>
    <row r="1212" spans="1:3" x14ac:dyDescent="0.2">
      <c r="A1212">
        <v>2010</v>
      </c>
      <c r="B1212">
        <v>4.0474077100000001E-4</v>
      </c>
      <c r="C1212">
        <v>1.59229487E-4</v>
      </c>
    </row>
    <row r="1213" spans="1:3" x14ac:dyDescent="0.2">
      <c r="A1213">
        <v>2011</v>
      </c>
      <c r="B1213">
        <v>4.2082849500000002E-4</v>
      </c>
      <c r="C1213">
        <v>1.60739568E-4</v>
      </c>
    </row>
    <row r="1214" spans="1:3" x14ac:dyDescent="0.2">
      <c r="A1214">
        <v>2012</v>
      </c>
      <c r="B1214">
        <v>4.36916074E-4</v>
      </c>
      <c r="C1214">
        <v>1.6240244400000001E-4</v>
      </c>
    </row>
    <row r="1215" spans="1:3" x14ac:dyDescent="0.2">
      <c r="A1215">
        <v>2013</v>
      </c>
      <c r="B1215">
        <v>4.5300359500000001E-4</v>
      </c>
      <c r="C1215">
        <v>1.6421426E-4</v>
      </c>
    </row>
    <row r="1216" spans="1:3" x14ac:dyDescent="0.2">
      <c r="A1216">
        <v>2014</v>
      </c>
      <c r="B1216">
        <v>4.6909123199999998E-4</v>
      </c>
      <c r="C1216">
        <v>1.66169673E-4</v>
      </c>
    </row>
    <row r="1217" spans="1:3" x14ac:dyDescent="0.2">
      <c r="A1217">
        <v>2015</v>
      </c>
      <c r="B1217">
        <v>4.85178898E-4</v>
      </c>
      <c r="C1217">
        <v>1.68263708E-4</v>
      </c>
    </row>
    <row r="1218" spans="1:3" x14ac:dyDescent="0.2">
      <c r="A1218">
        <v>2016</v>
      </c>
      <c r="B1218">
        <v>5.0126656400000002E-4</v>
      </c>
      <c r="C1218">
        <v>1.7049144699999999E-4</v>
      </c>
    </row>
    <row r="1219" spans="1:3" x14ac:dyDescent="0.2">
      <c r="A1219">
        <v>2017</v>
      </c>
      <c r="B1219">
        <v>5.1735405600000003E-4</v>
      </c>
      <c r="C1219">
        <v>1.72847518E-4</v>
      </c>
    </row>
    <row r="1220" spans="1:3" x14ac:dyDescent="0.2">
      <c r="A1220">
        <v>2018</v>
      </c>
      <c r="B1220">
        <v>5.3344166400000001E-4</v>
      </c>
      <c r="C1220">
        <v>1.7532680100000001E-4</v>
      </c>
    </row>
    <row r="1221" spans="1:3" x14ac:dyDescent="0.2">
      <c r="A1221">
        <v>2019</v>
      </c>
      <c r="B1221">
        <v>5.4952932999999997E-4</v>
      </c>
      <c r="C1221">
        <v>1.7792411399999999E-4</v>
      </c>
    </row>
    <row r="1222" spans="1:3" x14ac:dyDescent="0.2">
      <c r="A1222">
        <v>2020</v>
      </c>
      <c r="B1222">
        <v>5.6561699600000005E-4</v>
      </c>
      <c r="C1222">
        <v>1.8063452400000001E-4</v>
      </c>
    </row>
    <row r="1223" spans="1:3" x14ac:dyDescent="0.2">
      <c r="A1223">
        <v>2021</v>
      </c>
      <c r="B1223">
        <v>5.8170448799999995E-4</v>
      </c>
      <c r="C1223">
        <v>1.8345298299999999E-4</v>
      </c>
    </row>
    <row r="1224" spans="1:3" x14ac:dyDescent="0.2">
      <c r="A1224">
        <v>2022</v>
      </c>
      <c r="B1224">
        <v>5.9779215400000002E-4</v>
      </c>
      <c r="C1224">
        <v>1.8637444000000001E-4</v>
      </c>
    </row>
    <row r="1225" spans="1:3" x14ac:dyDescent="0.2">
      <c r="A1225">
        <v>2023</v>
      </c>
      <c r="B1225">
        <v>6.1387970300000002E-4</v>
      </c>
      <c r="C1225">
        <v>1.8939403500000001E-4</v>
      </c>
    </row>
    <row r="1226" spans="1:3" x14ac:dyDescent="0.2">
      <c r="A1226">
        <v>2024</v>
      </c>
      <c r="B1226">
        <v>6.2996742799999996E-4</v>
      </c>
      <c r="C1226">
        <v>1.9250776699999999E-4</v>
      </c>
    </row>
    <row r="1227" spans="1:3" x14ac:dyDescent="0.2">
      <c r="A1227">
        <v>2025</v>
      </c>
      <c r="B1227">
        <v>6.4605497799999996E-4</v>
      </c>
      <c r="C1227">
        <v>1.95710396E-4</v>
      </c>
    </row>
    <row r="1228" spans="1:3" x14ac:dyDescent="0.2">
      <c r="A1228">
        <v>2026</v>
      </c>
      <c r="B1228">
        <v>6.6214276E-4</v>
      </c>
      <c r="C1228">
        <v>1.98998096E-4</v>
      </c>
    </row>
    <row r="1229" spans="1:3" x14ac:dyDescent="0.2">
      <c r="A1229">
        <v>2027</v>
      </c>
      <c r="B1229">
        <v>6.7823007699999995E-4</v>
      </c>
      <c r="C1229">
        <v>2.0236658700000001E-4</v>
      </c>
    </row>
    <row r="1230" spans="1:3" x14ac:dyDescent="0.2">
      <c r="A1230">
        <v>2028</v>
      </c>
      <c r="B1230">
        <v>6.9431785999999999E-4</v>
      </c>
      <c r="C1230">
        <v>2.0581169500000001E-4</v>
      </c>
    </row>
    <row r="1231" spans="1:3" x14ac:dyDescent="0.2">
      <c r="A1231">
        <v>2029</v>
      </c>
      <c r="B1231">
        <v>7.1040564200000004E-4</v>
      </c>
      <c r="C1231">
        <v>2.0933007199999999E-4</v>
      </c>
    </row>
    <row r="1232" spans="1:3" x14ac:dyDescent="0.2">
      <c r="A1232">
        <v>2030</v>
      </c>
      <c r="B1232">
        <v>7.2649307499999996E-4</v>
      </c>
      <c r="C1232">
        <v>2.12917235E-4</v>
      </c>
    </row>
    <row r="1233" spans="1:3" x14ac:dyDescent="0.2">
      <c r="A1233">
        <v>2031</v>
      </c>
      <c r="B1233">
        <v>7.6584948699999998E-4</v>
      </c>
      <c r="C1233">
        <v>2.1511253699999999E-4</v>
      </c>
    </row>
    <row r="1234" spans="1:3" x14ac:dyDescent="0.2">
      <c r="A1234">
        <v>2032</v>
      </c>
      <c r="B1234">
        <v>8.0635480099999996E-4</v>
      </c>
      <c r="C1234">
        <v>2.17575071E-4</v>
      </c>
    </row>
    <row r="1235" spans="1:3" x14ac:dyDescent="0.2">
      <c r="A1235">
        <v>2033</v>
      </c>
      <c r="B1235">
        <v>8.4686017400000002E-4</v>
      </c>
      <c r="C1235">
        <v>2.20343485E-4</v>
      </c>
    </row>
    <row r="1236" spans="1:3" x14ac:dyDescent="0.2">
      <c r="A1236">
        <v>2034</v>
      </c>
      <c r="B1236">
        <v>8.8736537100000002E-4</v>
      </c>
      <c r="C1236">
        <v>2.23405863E-4</v>
      </c>
    </row>
    <row r="1237" spans="1:3" x14ac:dyDescent="0.2">
      <c r="A1237">
        <v>2035</v>
      </c>
      <c r="B1237">
        <v>9.2787068599999999E-4</v>
      </c>
      <c r="C1237">
        <v>2.2675094099999999E-4</v>
      </c>
    </row>
    <row r="1238" spans="1:3" x14ac:dyDescent="0.2">
      <c r="A1238">
        <v>2036</v>
      </c>
      <c r="B1238">
        <v>9.68376233E-4</v>
      </c>
      <c r="C1238">
        <v>2.30366088E-4</v>
      </c>
    </row>
    <row r="1239" spans="1:3" x14ac:dyDescent="0.2">
      <c r="A1239">
        <v>2037</v>
      </c>
      <c r="B1239">
        <v>1.0088813699999999E-3</v>
      </c>
      <c r="C1239">
        <v>2.3423870199999999E-4</v>
      </c>
    </row>
    <row r="1240" spans="1:3" x14ac:dyDescent="0.2">
      <c r="A1240">
        <v>2038</v>
      </c>
      <c r="B1240">
        <v>1.0493865699999999E-3</v>
      </c>
      <c r="C1240">
        <v>2.3835628199999999E-4</v>
      </c>
    </row>
    <row r="1241" spans="1:3" x14ac:dyDescent="0.2">
      <c r="A1241">
        <v>2039</v>
      </c>
      <c r="B1241">
        <v>1.10663916E-3</v>
      </c>
      <c r="C1241">
        <v>2.40561436E-4</v>
      </c>
    </row>
    <row r="1242" spans="1:3" x14ac:dyDescent="0.2">
      <c r="A1242">
        <v>2040</v>
      </c>
      <c r="B1242">
        <v>1.1655235399999999E-3</v>
      </c>
      <c r="C1242">
        <v>2.4298908799999999E-4</v>
      </c>
    </row>
    <row r="1243" spans="1:3" x14ac:dyDescent="0.2">
      <c r="A1243">
        <v>2041</v>
      </c>
      <c r="B1243">
        <v>1.2348268600000001E-3</v>
      </c>
      <c r="C1243">
        <v>2.4514034200000002E-4</v>
      </c>
    </row>
    <row r="1244" spans="1:3" x14ac:dyDescent="0.2">
      <c r="A1244">
        <v>2042</v>
      </c>
      <c r="B1244">
        <v>1.304709E-3</v>
      </c>
      <c r="C1244">
        <v>2.47647171E-4</v>
      </c>
    </row>
    <row r="1245" spans="1:3" x14ac:dyDescent="0.2">
      <c r="A1245">
        <v>2043</v>
      </c>
      <c r="B1245">
        <v>1.3854603700000001E-3</v>
      </c>
      <c r="C1245">
        <v>2.5016625299999998E-4</v>
      </c>
    </row>
    <row r="1246" spans="1:3" x14ac:dyDescent="0.2">
      <c r="A1246">
        <v>2044</v>
      </c>
      <c r="B1246">
        <v>1.4678878900000001E-3</v>
      </c>
      <c r="C1246">
        <v>2.5302791599999999E-4</v>
      </c>
    </row>
    <row r="1247" spans="1:3" x14ac:dyDescent="0.2">
      <c r="A1247">
        <v>2045</v>
      </c>
      <c r="B1247">
        <v>1.5660633799999999E-3</v>
      </c>
      <c r="C1247">
        <v>2.56283121E-4</v>
      </c>
    </row>
    <row r="1248" spans="1:3" x14ac:dyDescent="0.2">
      <c r="A1248">
        <v>2046</v>
      </c>
      <c r="B1248">
        <v>1.6664372500000001E-3</v>
      </c>
      <c r="C1248">
        <v>2.59951805E-4</v>
      </c>
    </row>
    <row r="1249" spans="1:3" x14ac:dyDescent="0.2">
      <c r="A1249">
        <v>2047</v>
      </c>
      <c r="B1249">
        <v>1.78494793E-3</v>
      </c>
      <c r="C1249">
        <v>2.64269591E-4</v>
      </c>
    </row>
    <row r="1250" spans="1:3" x14ac:dyDescent="0.2">
      <c r="A1250">
        <v>2048</v>
      </c>
      <c r="B1250">
        <v>1.90345908E-3</v>
      </c>
      <c r="C1250">
        <v>2.6933196900000002E-4</v>
      </c>
    </row>
    <row r="1251" spans="1:3" x14ac:dyDescent="0.2">
      <c r="A1251">
        <v>2049</v>
      </c>
      <c r="B1251">
        <v>2.0483972E-3</v>
      </c>
      <c r="C1251">
        <v>2.7571883400000002E-4</v>
      </c>
    </row>
    <row r="1252" spans="1:3" x14ac:dyDescent="0.2">
      <c r="A1252">
        <v>2050</v>
      </c>
      <c r="B1252">
        <v>2.1943685100000001E-3</v>
      </c>
      <c r="C1252">
        <v>2.8286658899999998E-4</v>
      </c>
    </row>
    <row r="1253" spans="1:3" x14ac:dyDescent="0.2">
      <c r="A1253">
        <v>2051</v>
      </c>
      <c r="B1253">
        <v>2.3587676699999998E-3</v>
      </c>
      <c r="C1253">
        <v>2.9064094999999999E-4</v>
      </c>
    </row>
    <row r="1254" spans="1:3" x14ac:dyDescent="0.2">
      <c r="A1254">
        <v>2052</v>
      </c>
      <c r="B1254">
        <v>2.5359494599999999E-3</v>
      </c>
      <c r="C1254">
        <v>2.9921028200000001E-4</v>
      </c>
    </row>
    <row r="1255" spans="1:3" x14ac:dyDescent="0.2">
      <c r="A1255">
        <v>2053</v>
      </c>
      <c r="B1255">
        <v>2.74051982E-3</v>
      </c>
      <c r="C1255">
        <v>3.0936452099999999E-4</v>
      </c>
    </row>
    <row r="1256" spans="1:3" x14ac:dyDescent="0.2">
      <c r="A1256">
        <v>2054</v>
      </c>
      <c r="B1256">
        <v>2.9510937199999998E-3</v>
      </c>
      <c r="C1256">
        <v>3.2022790399999999E-4</v>
      </c>
    </row>
    <row r="1257" spans="1:3" x14ac:dyDescent="0.2">
      <c r="A1257">
        <v>2055</v>
      </c>
      <c r="B1257">
        <v>3.2021431300000001E-3</v>
      </c>
      <c r="C1257">
        <v>3.3280567699999999E-4</v>
      </c>
    </row>
    <row r="1258" spans="1:3" x14ac:dyDescent="0.2">
      <c r="A1258">
        <v>2056</v>
      </c>
      <c r="B1258">
        <v>3.4582156199999999E-3</v>
      </c>
      <c r="C1258">
        <v>3.4612618000000003E-4</v>
      </c>
    </row>
    <row r="1259" spans="1:3" x14ac:dyDescent="0.2">
      <c r="A1259">
        <v>2057</v>
      </c>
      <c r="B1259">
        <v>3.75607982E-3</v>
      </c>
      <c r="C1259">
        <v>3.5978731500000002E-4</v>
      </c>
    </row>
    <row r="1260" spans="1:3" x14ac:dyDescent="0.2">
      <c r="A1260">
        <v>2058</v>
      </c>
      <c r="B1260">
        <v>4.0625357099999997E-3</v>
      </c>
      <c r="C1260">
        <v>3.7447898599999999E-4</v>
      </c>
    </row>
    <row r="1261" spans="1:3" x14ac:dyDescent="0.2">
      <c r="A1261">
        <v>2059</v>
      </c>
      <c r="B1261">
        <v>4.4334479599999997E-3</v>
      </c>
      <c r="C1261">
        <v>3.9240327900000001E-4</v>
      </c>
    </row>
    <row r="1262" spans="1:3" x14ac:dyDescent="0.2">
      <c r="A1262">
        <v>2060</v>
      </c>
      <c r="B1262">
        <v>4.8049665099999996E-3</v>
      </c>
      <c r="C1262">
        <v>4.1127789900000003E-4</v>
      </c>
    </row>
    <row r="1263" spans="1:3" x14ac:dyDescent="0.2">
      <c r="A1263">
        <v>2061</v>
      </c>
      <c r="B1263">
        <v>5.2506853799999999E-3</v>
      </c>
      <c r="C1263">
        <v>4.3356762000000001E-4</v>
      </c>
    </row>
    <row r="1264" spans="1:3" x14ac:dyDescent="0.2">
      <c r="A1264">
        <v>2062</v>
      </c>
      <c r="B1264">
        <v>5.70167322E-3</v>
      </c>
      <c r="C1264">
        <v>4.5664873299999998E-4</v>
      </c>
    </row>
    <row r="1265" spans="1:3" x14ac:dyDescent="0.2">
      <c r="A1265">
        <v>2063</v>
      </c>
      <c r="B1265">
        <v>6.2611480200000002E-3</v>
      </c>
      <c r="C1265">
        <v>4.8611542999999998E-4</v>
      </c>
    </row>
    <row r="1266" spans="1:3" x14ac:dyDescent="0.2">
      <c r="A1266">
        <v>2064</v>
      </c>
      <c r="B1266">
        <v>6.8294065999999999E-3</v>
      </c>
      <c r="C1266">
        <v>5.1718758199999996E-4</v>
      </c>
    </row>
    <row r="1267" spans="1:3" x14ac:dyDescent="0.2">
      <c r="A1267">
        <v>2065</v>
      </c>
      <c r="B1267">
        <v>7.5354166299999997E-3</v>
      </c>
      <c r="C1267">
        <v>5.5750063600000001E-4</v>
      </c>
    </row>
    <row r="1268" spans="1:3" x14ac:dyDescent="0.2">
      <c r="A1268">
        <v>2066</v>
      </c>
      <c r="B1268">
        <v>8.2414280600000001E-3</v>
      </c>
      <c r="C1268">
        <v>5.9944880199999998E-4</v>
      </c>
    </row>
    <row r="1269" spans="1:3" x14ac:dyDescent="0.2">
      <c r="A1269">
        <v>2067</v>
      </c>
      <c r="B1269">
        <v>8.8576125000000006E-3</v>
      </c>
      <c r="C1269">
        <v>6.3267699400000002E-4</v>
      </c>
    </row>
    <row r="1270" spans="1:3" x14ac:dyDescent="0.2">
      <c r="A1270">
        <v>2068</v>
      </c>
      <c r="B1270">
        <v>9.4873337100000003E-3</v>
      </c>
      <c r="C1270">
        <v>6.6792056900000002E-4</v>
      </c>
    </row>
    <row r="1271" spans="1:3" x14ac:dyDescent="0.2">
      <c r="A1271">
        <v>2069</v>
      </c>
      <c r="B1271">
        <v>1.05673242E-2</v>
      </c>
      <c r="C1271">
        <v>7.4576720399999999E-4</v>
      </c>
    </row>
    <row r="1272" spans="1:3" x14ac:dyDescent="0.2">
      <c r="A1272">
        <v>2070</v>
      </c>
      <c r="B1272">
        <v>1.16473129E-2</v>
      </c>
      <c r="C1272">
        <v>8.3229463799999997E-4</v>
      </c>
    </row>
    <row r="1273" spans="1:3" x14ac:dyDescent="0.2">
      <c r="A1273">
        <v>2071</v>
      </c>
      <c r="B1273">
        <v>1.27397506E-2</v>
      </c>
      <c r="C1273">
        <v>8.9755747500000005E-4</v>
      </c>
    </row>
    <row r="1274" spans="1:3" x14ac:dyDescent="0.2">
      <c r="A1274">
        <v>2072</v>
      </c>
      <c r="B1274">
        <v>1.3861075E-2</v>
      </c>
      <c r="C1274">
        <v>9.69815126E-4</v>
      </c>
    </row>
    <row r="1275" spans="1:3" x14ac:dyDescent="0.2">
      <c r="A1275">
        <v>2073</v>
      </c>
      <c r="B1275">
        <v>1.56107042E-2</v>
      </c>
      <c r="C1275">
        <v>1.0657262800000001E-3</v>
      </c>
    </row>
    <row r="1276" spans="1:3" x14ac:dyDescent="0.2">
      <c r="A1276">
        <v>2074</v>
      </c>
      <c r="B1276">
        <v>1.73603334E-2</v>
      </c>
      <c r="C1276">
        <v>1.1700845799999999E-3</v>
      </c>
    </row>
    <row r="1277" spans="1:3" x14ac:dyDescent="0.2">
      <c r="A1277">
        <v>2075</v>
      </c>
      <c r="B1277">
        <v>1.91100705E-2</v>
      </c>
      <c r="C1277">
        <v>1.32791745E-3</v>
      </c>
    </row>
    <row r="1278" spans="1:3" x14ac:dyDescent="0.2">
      <c r="A1278">
        <v>2076</v>
      </c>
      <c r="B1278">
        <v>2.0859802100000002E-2</v>
      </c>
      <c r="C1278">
        <v>1.49452186E-3</v>
      </c>
    </row>
    <row r="1279" spans="1:3" x14ac:dyDescent="0.2">
      <c r="A1279">
        <v>2077</v>
      </c>
      <c r="B1279">
        <v>2.3527627799999999E-2</v>
      </c>
      <c r="C1279">
        <v>1.62178325E-3</v>
      </c>
    </row>
    <row r="1280" spans="1:3" x14ac:dyDescent="0.2">
      <c r="A1280">
        <v>2078</v>
      </c>
      <c r="B1280">
        <v>2.63206325E-2</v>
      </c>
      <c r="C1280">
        <v>1.7505456899999999E-3</v>
      </c>
    </row>
    <row r="1281" spans="1:3" x14ac:dyDescent="0.2">
      <c r="A1281">
        <v>2079</v>
      </c>
      <c r="B1281">
        <v>2.9353175299999999E-2</v>
      </c>
      <c r="C1281">
        <v>2.0210782499999998E-3</v>
      </c>
    </row>
    <row r="1282" spans="1:3" x14ac:dyDescent="0.2">
      <c r="A1282">
        <v>2080</v>
      </c>
      <c r="B1282">
        <v>3.2453555600000003E-2</v>
      </c>
      <c r="C1282">
        <v>2.3452562700000002E-3</v>
      </c>
    </row>
    <row r="1283" spans="1:3" x14ac:dyDescent="0.2">
      <c r="A1283">
        <v>2081</v>
      </c>
      <c r="B1283">
        <v>3.6132853499999999E-2</v>
      </c>
      <c r="C1283">
        <v>2.5899226299999998E-3</v>
      </c>
    </row>
    <row r="1284" spans="1:3" x14ac:dyDescent="0.2">
      <c r="A1284">
        <v>2082</v>
      </c>
      <c r="B1284">
        <v>4.0116712499999999E-2</v>
      </c>
      <c r="C1284">
        <v>2.7995293500000002E-3</v>
      </c>
    </row>
    <row r="1285" spans="1:3" x14ac:dyDescent="0.2">
      <c r="A1285">
        <v>2083</v>
      </c>
      <c r="B1285">
        <v>4.5222867299999997E-2</v>
      </c>
      <c r="C1285">
        <v>3.1823387800000002E-3</v>
      </c>
    </row>
    <row r="1286" spans="1:3" x14ac:dyDescent="0.2">
      <c r="A1286">
        <v>2084</v>
      </c>
      <c r="B1286">
        <v>5.08210994E-2</v>
      </c>
      <c r="C1286">
        <v>3.6492799400000002E-3</v>
      </c>
    </row>
    <row r="1287" spans="1:3" x14ac:dyDescent="0.2">
      <c r="A1287">
        <v>2085</v>
      </c>
      <c r="B1287">
        <v>5.68523742E-2</v>
      </c>
      <c r="C1287">
        <v>4.2106928300000004E-3</v>
      </c>
    </row>
    <row r="1288" spans="1:3" x14ac:dyDescent="0.2">
      <c r="A1288">
        <v>2086</v>
      </c>
      <c r="B1288">
        <v>6.3085541100000003E-2</v>
      </c>
      <c r="C1288">
        <v>4.82743839E-3</v>
      </c>
    </row>
    <row r="1289" spans="1:3" x14ac:dyDescent="0.2">
      <c r="A1289">
        <v>2087</v>
      </c>
      <c r="B1289">
        <v>7.1366265400000004E-2</v>
      </c>
      <c r="C1289">
        <v>5.2839326699999998E-3</v>
      </c>
    </row>
    <row r="1290" spans="1:3" x14ac:dyDescent="0.2">
      <c r="A1290">
        <v>2088</v>
      </c>
      <c r="B1290">
        <v>8.02576765E-2</v>
      </c>
      <c r="C1290">
        <v>5.7060671999999996E-3</v>
      </c>
    </row>
    <row r="1291" spans="1:3" x14ac:dyDescent="0.2">
      <c r="A1291">
        <v>2089</v>
      </c>
      <c r="B1291">
        <v>9.0661115900000006E-2</v>
      </c>
      <c r="C1291">
        <v>6.6447015899999996E-3</v>
      </c>
    </row>
    <row r="1292" spans="1:3" x14ac:dyDescent="0.2">
      <c r="A1292">
        <v>2090</v>
      </c>
      <c r="B1292">
        <v>0.10166998200000001</v>
      </c>
      <c r="C1292">
        <v>7.8217899400000006E-3</v>
      </c>
    </row>
    <row r="1293" spans="1:3" x14ac:dyDescent="0.2">
      <c r="A1293">
        <v>2091</v>
      </c>
      <c r="B1293">
        <v>0.113642618</v>
      </c>
      <c r="C1293">
        <v>8.7372129800000007E-3</v>
      </c>
    </row>
    <row r="1294" spans="1:3" x14ac:dyDescent="0.2">
      <c r="A1294">
        <v>2092</v>
      </c>
      <c r="B1294">
        <v>0.12597520600000001</v>
      </c>
      <c r="C1294">
        <v>9.57253762E-3</v>
      </c>
    </row>
    <row r="1295" spans="1:3" x14ac:dyDescent="0.2">
      <c r="A1295">
        <v>2093</v>
      </c>
      <c r="B1295">
        <v>0.14177271699999999</v>
      </c>
      <c r="C1295">
        <v>1.03627145E-2</v>
      </c>
    </row>
    <row r="1296" spans="1:3" x14ac:dyDescent="0.2">
      <c r="A1296">
        <v>2094</v>
      </c>
      <c r="B1296">
        <v>0.15853774500000001</v>
      </c>
      <c r="C1296">
        <v>1.1168681099999999E-2</v>
      </c>
    </row>
    <row r="1297" spans="1:3" x14ac:dyDescent="0.2">
      <c r="A1297">
        <v>2095</v>
      </c>
      <c r="B1297">
        <v>0.17933843999999999</v>
      </c>
      <c r="C1297">
        <v>1.3039886000000001E-2</v>
      </c>
    </row>
    <row r="1298" spans="1:3" x14ac:dyDescent="0.2">
      <c r="A1298">
        <v>2096</v>
      </c>
      <c r="B1298">
        <v>0.200408429</v>
      </c>
      <c r="C1298">
        <v>1.5036384599999999E-2</v>
      </c>
    </row>
    <row r="1299" spans="1:3" x14ac:dyDescent="0.2">
      <c r="A1299">
        <v>2097</v>
      </c>
      <c r="B1299">
        <v>0.22293116199999999</v>
      </c>
      <c r="C1299">
        <v>1.6162263199999999E-2</v>
      </c>
    </row>
    <row r="1300" spans="1:3" x14ac:dyDescent="0.2">
      <c r="A1300">
        <v>2098</v>
      </c>
      <c r="B1300">
        <v>0.24593815199999999</v>
      </c>
      <c r="C1300">
        <v>1.7034953500000002E-2</v>
      </c>
    </row>
    <row r="1301" spans="1:3" x14ac:dyDescent="0.2">
      <c r="A1301">
        <v>2099</v>
      </c>
      <c r="B1301">
        <v>0.27564179900000002</v>
      </c>
      <c r="C1301">
        <v>1.7548371100000001E-2</v>
      </c>
    </row>
    <row r="1302" spans="1:3" x14ac:dyDescent="0.2">
      <c r="A1302">
        <v>2100</v>
      </c>
      <c r="B1302">
        <v>0.30690804100000002</v>
      </c>
      <c r="C1302">
        <v>1.9125498800000001E-2</v>
      </c>
    </row>
    <row r="1303" spans="1:3" x14ac:dyDescent="0.2">
      <c r="A1303">
        <v>2101</v>
      </c>
      <c r="B1303">
        <v>0.338901699</v>
      </c>
      <c r="C1303">
        <v>2.0881358499999999E-2</v>
      </c>
    </row>
    <row r="1304" spans="1:3" x14ac:dyDescent="0.2">
      <c r="A1304">
        <v>2102</v>
      </c>
      <c r="B1304">
        <v>0.37121713200000001</v>
      </c>
      <c r="C1304">
        <v>2.27790717E-2</v>
      </c>
    </row>
    <row r="1305" spans="1:3" x14ac:dyDescent="0.2">
      <c r="A1305">
        <v>2103</v>
      </c>
      <c r="B1305">
        <v>0.40778812800000003</v>
      </c>
      <c r="C1305">
        <v>2.2247320000000001E-2</v>
      </c>
    </row>
    <row r="1306" spans="1:3" x14ac:dyDescent="0.2">
      <c r="A1306">
        <v>2104</v>
      </c>
      <c r="B1306">
        <v>0.44535976599999999</v>
      </c>
      <c r="C1306">
        <v>2.1320229400000001E-2</v>
      </c>
    </row>
    <row r="1307" spans="1:3" x14ac:dyDescent="0.2">
      <c r="A1307">
        <v>2105</v>
      </c>
      <c r="B1307">
        <v>0.48653373100000002</v>
      </c>
      <c r="C1307">
        <v>2.18921397E-2</v>
      </c>
    </row>
    <row r="1308" spans="1:3" x14ac:dyDescent="0.2">
      <c r="A1308">
        <v>2106</v>
      </c>
      <c r="B1308">
        <v>0.52871048499999995</v>
      </c>
      <c r="C1308">
        <v>2.30390709E-2</v>
      </c>
    </row>
    <row r="1309" spans="1:3" x14ac:dyDescent="0.2">
      <c r="A1309">
        <v>2107</v>
      </c>
      <c r="B1309">
        <v>0.56111669500000005</v>
      </c>
      <c r="C1309">
        <v>2.2293886200000002E-2</v>
      </c>
    </row>
    <row r="1310" spans="1:3" x14ac:dyDescent="0.2">
      <c r="A1310">
        <v>2108</v>
      </c>
      <c r="B1310">
        <v>0.59269666700000001</v>
      </c>
      <c r="C1310">
        <v>2.1339282399999999E-2</v>
      </c>
    </row>
    <row r="1311" spans="1:3" x14ac:dyDescent="0.2">
      <c r="A1311">
        <v>2109</v>
      </c>
      <c r="B1311">
        <v>0.63113421199999997</v>
      </c>
      <c r="C1311">
        <v>1.9991705200000001E-2</v>
      </c>
    </row>
    <row r="1312" spans="1:3" x14ac:dyDescent="0.2">
      <c r="A1312">
        <v>2110</v>
      </c>
      <c r="B1312">
        <v>0.67366599999999999</v>
      </c>
      <c r="C1312">
        <v>1.8738277300000002E-2</v>
      </c>
    </row>
    <row r="1313" spans="1:3" x14ac:dyDescent="0.2">
      <c r="A1313">
        <v>2111</v>
      </c>
      <c r="B1313">
        <v>0.70671290200000003</v>
      </c>
      <c r="C1313">
        <v>1.8162660300000001E-2</v>
      </c>
    </row>
    <row r="1314" spans="1:3" x14ac:dyDescent="0.2">
      <c r="A1314">
        <v>2112</v>
      </c>
      <c r="B1314">
        <v>0.73438352299999998</v>
      </c>
      <c r="C1314">
        <v>1.79120935E-2</v>
      </c>
    </row>
    <row r="1315" spans="1:3" x14ac:dyDescent="0.2">
      <c r="A1315">
        <v>2113</v>
      </c>
      <c r="B1315">
        <v>0.75952476300000005</v>
      </c>
      <c r="C1315">
        <v>1.6479261200000001E-2</v>
      </c>
    </row>
    <row r="1316" spans="1:3" x14ac:dyDescent="0.2">
      <c r="A1316">
        <v>2114</v>
      </c>
      <c r="B1316">
        <v>0.78347057099999995</v>
      </c>
      <c r="C1316">
        <v>1.46940332E-2</v>
      </c>
    </row>
    <row r="1317" spans="1:3" x14ac:dyDescent="0.2">
      <c r="A1317">
        <v>2115</v>
      </c>
      <c r="B1317">
        <v>0.80794942400000003</v>
      </c>
      <c r="C1317">
        <v>1.3552115300000001E-2</v>
      </c>
    </row>
    <row r="1318" spans="1:3" x14ac:dyDescent="0.2">
      <c r="A1318">
        <v>2116</v>
      </c>
      <c r="B1318">
        <v>0.83242815699999995</v>
      </c>
      <c r="C1318">
        <v>1.32528078E-2</v>
      </c>
    </row>
    <row r="1319" spans="1:3" x14ac:dyDescent="0.2">
      <c r="A1319">
        <v>2117</v>
      </c>
      <c r="B1319">
        <v>0.85012263099999996</v>
      </c>
      <c r="C1319">
        <v>1.2922735899999999E-2</v>
      </c>
    </row>
    <row r="1320" spans="1:3" x14ac:dyDescent="0.2">
      <c r="A1320">
        <v>2118</v>
      </c>
      <c r="B1320">
        <v>0.86442118899999998</v>
      </c>
      <c r="C1320">
        <v>1.2472241199999999E-2</v>
      </c>
    </row>
    <row r="1321" spans="1:3" x14ac:dyDescent="0.2">
      <c r="A1321">
        <v>2119</v>
      </c>
      <c r="B1321">
        <v>0.87349128700000001</v>
      </c>
      <c r="C1321">
        <v>1.17752338E-2</v>
      </c>
    </row>
    <row r="1322" spans="1:3" x14ac:dyDescent="0.2">
      <c r="A1322">
        <v>2120</v>
      </c>
      <c r="B1322">
        <v>0.88542771300000001</v>
      </c>
      <c r="C1322">
        <v>1.2467769E-2</v>
      </c>
    </row>
    <row r="1323" spans="1:3" x14ac:dyDescent="0.2">
      <c r="A1323">
        <v>2121</v>
      </c>
      <c r="B1323">
        <v>0.89461666299999998</v>
      </c>
      <c r="C1323">
        <v>1.32247005E-2</v>
      </c>
    </row>
    <row r="1324" spans="1:3" x14ac:dyDescent="0.2">
      <c r="A1324">
        <v>2122</v>
      </c>
      <c r="B1324">
        <v>0.90377152000000005</v>
      </c>
      <c r="C1324">
        <v>1.43895512E-2</v>
      </c>
    </row>
    <row r="1325" spans="1:3" x14ac:dyDescent="0.2">
      <c r="A1325">
        <v>2123</v>
      </c>
      <c r="B1325">
        <v>0.910645068</v>
      </c>
      <c r="C1325">
        <v>1.35249468E-2</v>
      </c>
    </row>
    <row r="1326" spans="1:3" x14ac:dyDescent="0.2">
      <c r="A1326">
        <v>2124</v>
      </c>
      <c r="B1326">
        <v>0.91741245999999999</v>
      </c>
      <c r="C1326">
        <v>1.2847706699999999E-2</v>
      </c>
    </row>
    <row r="1327" spans="1:3" x14ac:dyDescent="0.2">
      <c r="A1327">
        <v>2125</v>
      </c>
      <c r="B1327">
        <v>0.92049860999999999</v>
      </c>
      <c r="C1327">
        <v>1.3552261499999999E-2</v>
      </c>
    </row>
    <row r="1328" spans="1:3" x14ac:dyDescent="0.2">
      <c r="A1328">
        <v>2126</v>
      </c>
      <c r="B1328">
        <v>0.92363476799999999</v>
      </c>
      <c r="C1328">
        <v>1.4474757899999999E-2</v>
      </c>
    </row>
    <row r="1329" spans="1:3" x14ac:dyDescent="0.2">
      <c r="A1329">
        <v>2127</v>
      </c>
      <c r="B1329">
        <v>0.92857188000000002</v>
      </c>
      <c r="C1329">
        <v>1.4159989499999999E-2</v>
      </c>
    </row>
    <row r="1330" spans="1:3" x14ac:dyDescent="0.2">
      <c r="A1330">
        <v>2128</v>
      </c>
      <c r="B1330">
        <v>0.93300163700000005</v>
      </c>
      <c r="C1330">
        <v>1.36995083E-2</v>
      </c>
    </row>
    <row r="1331" spans="1:3" x14ac:dyDescent="0.2">
      <c r="A1331">
        <v>2129</v>
      </c>
      <c r="B1331">
        <v>0.934683025</v>
      </c>
      <c r="C1331">
        <v>1.3087171099999999E-2</v>
      </c>
    </row>
    <row r="1332" spans="1:3" x14ac:dyDescent="0.2">
      <c r="A1332">
        <v>2130</v>
      </c>
      <c r="B1332">
        <v>0.93564128899999999</v>
      </c>
      <c r="C1332">
        <v>1.3373942099999999E-2</v>
      </c>
    </row>
    <row r="1333" spans="1:3" x14ac:dyDescent="0.2">
      <c r="A1333">
        <v>2131</v>
      </c>
      <c r="B1333">
        <v>0.93785273999999996</v>
      </c>
      <c r="C1333">
        <v>1.40065346E-2</v>
      </c>
    </row>
    <row r="1334" spans="1:3" x14ac:dyDescent="0.2">
      <c r="A1334">
        <v>2132</v>
      </c>
      <c r="B1334">
        <v>0.94004422399999998</v>
      </c>
      <c r="C1334">
        <v>1.37358475E-2</v>
      </c>
    </row>
    <row r="1335" spans="1:3" x14ac:dyDescent="0.2">
      <c r="A1335">
        <v>2133</v>
      </c>
      <c r="B1335">
        <v>0.94125634400000002</v>
      </c>
      <c r="C1335">
        <v>1.30585041E-2</v>
      </c>
    </row>
    <row r="1336" spans="1:3" x14ac:dyDescent="0.2">
      <c r="A1336">
        <v>2134</v>
      </c>
      <c r="B1336">
        <v>0.94243562199999997</v>
      </c>
      <c r="C1336">
        <v>1.2552889100000001E-2</v>
      </c>
    </row>
    <row r="1337" spans="1:3" x14ac:dyDescent="0.2">
      <c r="A1337">
        <v>2135</v>
      </c>
      <c r="B1337">
        <v>0.94451785099999996</v>
      </c>
      <c r="C1337">
        <v>1.23589663E-2</v>
      </c>
    </row>
    <row r="1338" spans="1:3" x14ac:dyDescent="0.2">
      <c r="A1338">
        <v>2136</v>
      </c>
      <c r="B1338">
        <v>0.94617426400000004</v>
      </c>
      <c r="C1338">
        <v>1.23122344E-2</v>
      </c>
    </row>
    <row r="1339" spans="1:3" x14ac:dyDescent="0.2">
      <c r="A1339">
        <v>2137</v>
      </c>
      <c r="B1339">
        <v>0.94579029100000001</v>
      </c>
      <c r="C1339">
        <v>1.23189641E-2</v>
      </c>
    </row>
    <row r="1340" spans="1:3" x14ac:dyDescent="0.2">
      <c r="A1340">
        <v>2138</v>
      </c>
      <c r="B1340">
        <v>0.94578510500000001</v>
      </c>
      <c r="C1340">
        <v>1.2284007899999999E-2</v>
      </c>
    </row>
    <row r="1341" spans="1:3" x14ac:dyDescent="0.2">
      <c r="A1341">
        <v>2139</v>
      </c>
      <c r="B1341">
        <v>0.94725287000000002</v>
      </c>
      <c r="C1341">
        <v>1.1546392000000001E-2</v>
      </c>
    </row>
    <row r="1342" spans="1:3" x14ac:dyDescent="0.2">
      <c r="A1342">
        <v>2140</v>
      </c>
      <c r="B1342">
        <v>0.94858014599999996</v>
      </c>
      <c r="C1342">
        <v>1.09916674E-2</v>
      </c>
    </row>
    <row r="1343" spans="1:3" x14ac:dyDescent="0.2">
      <c r="A1343">
        <v>2141</v>
      </c>
      <c r="B1343">
        <v>0.94842153799999995</v>
      </c>
      <c r="C1343">
        <v>1.0971418599999999E-2</v>
      </c>
    </row>
    <row r="1344" spans="1:3" x14ac:dyDescent="0.2">
      <c r="A1344">
        <v>2142</v>
      </c>
      <c r="B1344">
        <v>0.94831633599999998</v>
      </c>
      <c r="C1344">
        <v>1.12349661E-2</v>
      </c>
    </row>
    <row r="1345" spans="1:3" x14ac:dyDescent="0.2">
      <c r="A1345">
        <v>2143</v>
      </c>
      <c r="B1345">
        <v>0.94921922700000005</v>
      </c>
      <c r="C1345">
        <v>1.09603219E-2</v>
      </c>
    </row>
    <row r="1346" spans="1:3" x14ac:dyDescent="0.2">
      <c r="A1346">
        <v>2144</v>
      </c>
      <c r="B1346">
        <v>0.95017260299999995</v>
      </c>
      <c r="C1346">
        <v>1.09079005E-2</v>
      </c>
    </row>
    <row r="1347" spans="1:3" x14ac:dyDescent="0.2">
      <c r="A1347">
        <v>2145</v>
      </c>
      <c r="B1347">
        <v>0.95245087100000003</v>
      </c>
      <c r="C1347">
        <v>1.0389568300000001E-2</v>
      </c>
    </row>
    <row r="1348" spans="1:3" x14ac:dyDescent="0.2">
      <c r="A1348">
        <v>2146</v>
      </c>
      <c r="B1348">
        <v>0.95472902100000001</v>
      </c>
      <c r="C1348">
        <v>1.02310432E-2</v>
      </c>
    </row>
    <row r="1349" spans="1:3" x14ac:dyDescent="0.2">
      <c r="A1349">
        <v>2147</v>
      </c>
      <c r="B1349">
        <v>0.95605075399999995</v>
      </c>
      <c r="C1349">
        <v>9.8496219100000001E-3</v>
      </c>
    </row>
    <row r="1350" spans="1:3" x14ac:dyDescent="0.2">
      <c r="A1350">
        <v>2148</v>
      </c>
      <c r="B1350">
        <v>0.95733761799999995</v>
      </c>
      <c r="C1350">
        <v>9.7191417599999993E-3</v>
      </c>
    </row>
    <row r="1351" spans="1:3" x14ac:dyDescent="0.2">
      <c r="A1351">
        <v>2149</v>
      </c>
      <c r="B1351">
        <v>0.95701277299999998</v>
      </c>
      <c r="C1351">
        <v>9.6142757699999998E-3</v>
      </c>
    </row>
    <row r="1352" spans="1:3" x14ac:dyDescent="0.2">
      <c r="A1352">
        <v>2150</v>
      </c>
      <c r="B1352">
        <v>0.95654267100000001</v>
      </c>
      <c r="C1352">
        <v>9.7396280599999999E-3</v>
      </c>
    </row>
    <row r="1353" spans="1:3" x14ac:dyDescent="0.2">
      <c r="A1353">
        <v>2151</v>
      </c>
      <c r="B1353">
        <v>0.95888125899999999</v>
      </c>
      <c r="C1353">
        <v>9.3443114300000001E-3</v>
      </c>
    </row>
    <row r="1354" spans="1:3" x14ac:dyDescent="0.2">
      <c r="A1354">
        <v>2152</v>
      </c>
      <c r="B1354">
        <v>0.96117031600000002</v>
      </c>
      <c r="C1354">
        <v>9.1132195700000009E-3</v>
      </c>
    </row>
    <row r="1355" spans="1:3" x14ac:dyDescent="0.2">
      <c r="A1355">
        <v>2153</v>
      </c>
      <c r="B1355">
        <v>0.961369574</v>
      </c>
      <c r="C1355">
        <v>8.9354030799999994E-3</v>
      </c>
    </row>
    <row r="1356" spans="1:3" x14ac:dyDescent="0.2">
      <c r="A1356">
        <v>2154</v>
      </c>
      <c r="B1356">
        <v>0.96164768899999997</v>
      </c>
      <c r="C1356">
        <v>8.9966710700000001E-3</v>
      </c>
    </row>
    <row r="1357" spans="1:3" x14ac:dyDescent="0.2">
      <c r="A1357">
        <v>2155</v>
      </c>
      <c r="B1357">
        <v>0.96264874899999997</v>
      </c>
      <c r="C1357">
        <v>8.6938207999999999E-3</v>
      </c>
    </row>
    <row r="1358" spans="1:3" x14ac:dyDescent="0.2">
      <c r="A1358">
        <v>2156</v>
      </c>
      <c r="B1358">
        <v>0.96362018599999999</v>
      </c>
      <c r="C1358">
        <v>8.6006969199999995E-3</v>
      </c>
    </row>
    <row r="1359" spans="1:3" x14ac:dyDescent="0.2">
      <c r="A1359">
        <v>2157</v>
      </c>
      <c r="B1359">
        <v>0.96351748699999995</v>
      </c>
      <c r="C1359">
        <v>8.3732334899999997E-3</v>
      </c>
    </row>
    <row r="1360" spans="1:3" x14ac:dyDescent="0.2">
      <c r="A1360">
        <v>2158</v>
      </c>
      <c r="B1360">
        <v>0.96341508600000003</v>
      </c>
      <c r="C1360">
        <v>8.1899166100000004E-3</v>
      </c>
    </row>
    <row r="1361" spans="1:3" x14ac:dyDescent="0.2">
      <c r="A1361">
        <v>2159</v>
      </c>
      <c r="B1361">
        <v>0.96378564799999999</v>
      </c>
      <c r="C1361">
        <v>8.1544015599999999E-3</v>
      </c>
    </row>
    <row r="1362" spans="1:3" x14ac:dyDescent="0.2">
      <c r="A1362">
        <v>2160</v>
      </c>
      <c r="B1362">
        <v>0.96544218100000001</v>
      </c>
      <c r="C1362">
        <v>8.2090021999999992E-3</v>
      </c>
    </row>
    <row r="1363" spans="1:3" x14ac:dyDescent="0.2">
      <c r="A1363">
        <v>2161</v>
      </c>
      <c r="B1363">
        <v>0.96729224899999999</v>
      </c>
      <c r="C1363">
        <v>8.0402633199999993E-3</v>
      </c>
    </row>
    <row r="1364" spans="1:3" x14ac:dyDescent="0.2">
      <c r="A1364">
        <v>2162</v>
      </c>
      <c r="B1364">
        <v>0.967027843</v>
      </c>
      <c r="C1364">
        <v>7.8761586899999993E-3</v>
      </c>
    </row>
    <row r="1365" spans="1:3" x14ac:dyDescent="0.2">
      <c r="A1365">
        <v>2163</v>
      </c>
      <c r="B1365">
        <v>0.96729695800000004</v>
      </c>
      <c r="C1365">
        <v>7.8849028799999991E-3</v>
      </c>
    </row>
    <row r="1366" spans="1:3" x14ac:dyDescent="0.2">
      <c r="A1366">
        <v>2164</v>
      </c>
      <c r="B1366">
        <v>0.96781814099999997</v>
      </c>
      <c r="C1366">
        <v>8.0201215999999992E-3</v>
      </c>
    </row>
    <row r="1367" spans="1:3" x14ac:dyDescent="0.2">
      <c r="A1367">
        <v>2165</v>
      </c>
      <c r="B1367">
        <v>0.96857136499999996</v>
      </c>
      <c r="C1367">
        <v>7.9276012299999993E-3</v>
      </c>
    </row>
    <row r="1368" spans="1:3" x14ac:dyDescent="0.2">
      <c r="A1368">
        <v>2166</v>
      </c>
      <c r="B1368">
        <v>0.96943134099999995</v>
      </c>
      <c r="C1368">
        <v>7.8968424399999994E-3</v>
      </c>
    </row>
    <row r="1369" spans="1:3" x14ac:dyDescent="0.2">
      <c r="A1369">
        <v>2167</v>
      </c>
      <c r="B1369">
        <v>0.97031980799999995</v>
      </c>
      <c r="C1369">
        <v>7.8184017900000003E-3</v>
      </c>
    </row>
    <row r="1370" spans="1:3" x14ac:dyDescent="0.2">
      <c r="A1370">
        <v>2168</v>
      </c>
      <c r="B1370">
        <v>0.97123503700000002</v>
      </c>
      <c r="C1370">
        <v>7.7008567800000002E-3</v>
      </c>
    </row>
    <row r="1371" spans="1:3" x14ac:dyDescent="0.2">
      <c r="A1371">
        <v>2169</v>
      </c>
      <c r="B1371">
        <v>0.97077316000000002</v>
      </c>
      <c r="C1371">
        <v>7.7231591599999996E-3</v>
      </c>
    </row>
    <row r="1372" spans="1:3" x14ac:dyDescent="0.2">
      <c r="A1372">
        <v>2170</v>
      </c>
      <c r="B1372">
        <v>0.96879655099999995</v>
      </c>
      <c r="C1372">
        <v>8.0452514799999996E-3</v>
      </c>
    </row>
    <row r="1373" spans="1:3" x14ac:dyDescent="0.2">
      <c r="A1373">
        <v>2171</v>
      </c>
      <c r="B1373">
        <v>0.96950054200000002</v>
      </c>
      <c r="C1373">
        <v>7.9175177999999992E-3</v>
      </c>
    </row>
    <row r="1374" spans="1:3" x14ac:dyDescent="0.2">
      <c r="A1374">
        <v>2172</v>
      </c>
      <c r="B1374">
        <v>0.97133010600000003</v>
      </c>
      <c r="C1374">
        <v>7.7108018999999996E-3</v>
      </c>
    </row>
    <row r="1375" spans="1:3" x14ac:dyDescent="0.2">
      <c r="A1375">
        <v>2173</v>
      </c>
      <c r="B1375">
        <v>0.97226083299999999</v>
      </c>
      <c r="C1375">
        <v>7.6229609500000003E-3</v>
      </c>
    </row>
    <row r="1376" spans="1:3" x14ac:dyDescent="0.2">
      <c r="A1376">
        <v>2174</v>
      </c>
      <c r="B1376">
        <v>0.97244065999999996</v>
      </c>
      <c r="C1376">
        <v>7.5917071699999998E-3</v>
      </c>
    </row>
    <row r="1377" spans="1:3" x14ac:dyDescent="0.2">
      <c r="A1377">
        <v>2175</v>
      </c>
      <c r="B1377">
        <v>0.97180968499999998</v>
      </c>
      <c r="C1377">
        <v>7.5842528599999997E-3</v>
      </c>
    </row>
    <row r="1378" spans="1:3" x14ac:dyDescent="0.2">
      <c r="A1378">
        <v>2176</v>
      </c>
      <c r="B1378">
        <v>0.97069233700000002</v>
      </c>
      <c r="C1378">
        <v>7.6217493000000002E-3</v>
      </c>
    </row>
    <row r="1379" spans="1:3" x14ac:dyDescent="0.2">
      <c r="A1379">
        <v>2177</v>
      </c>
      <c r="B1379">
        <v>0.97002804300000001</v>
      </c>
      <c r="C1379">
        <v>7.6482757000000002E-3</v>
      </c>
    </row>
    <row r="1380" spans="1:3" x14ac:dyDescent="0.2">
      <c r="A1380">
        <v>2178</v>
      </c>
      <c r="B1380">
        <v>0.96990907199999998</v>
      </c>
      <c r="C1380">
        <v>7.7218692699999999E-3</v>
      </c>
    </row>
    <row r="1381" spans="1:3" x14ac:dyDescent="0.2">
      <c r="A1381">
        <v>2179</v>
      </c>
      <c r="B1381">
        <v>0.97103869899999995</v>
      </c>
      <c r="C1381">
        <v>7.6532587400000001E-3</v>
      </c>
    </row>
    <row r="1382" spans="1:3" x14ac:dyDescent="0.2">
      <c r="A1382">
        <v>2180</v>
      </c>
      <c r="B1382">
        <v>0.97269755599999996</v>
      </c>
      <c r="C1382">
        <v>7.6030190099999999E-3</v>
      </c>
    </row>
    <row r="1383" spans="1:3" x14ac:dyDescent="0.2">
      <c r="A1383">
        <v>2181</v>
      </c>
      <c r="B1383">
        <v>0.973087013</v>
      </c>
      <c r="C1383">
        <v>7.4937702200000003E-3</v>
      </c>
    </row>
    <row r="1384" spans="1:3" x14ac:dyDescent="0.2">
      <c r="A1384">
        <v>2182</v>
      </c>
      <c r="B1384">
        <v>0.97347670799999997</v>
      </c>
      <c r="C1384">
        <v>7.44609581E-3</v>
      </c>
    </row>
    <row r="1385" spans="1:3" x14ac:dyDescent="0.2">
      <c r="A1385">
        <v>2183</v>
      </c>
      <c r="B1385">
        <v>0.97502893199999996</v>
      </c>
      <c r="C1385">
        <v>7.48585491E-3</v>
      </c>
    </row>
    <row r="1386" spans="1:3" x14ac:dyDescent="0.2">
      <c r="A1386">
        <v>2184</v>
      </c>
      <c r="B1386">
        <v>0.97708886900000003</v>
      </c>
      <c r="C1386">
        <v>7.6403575899999998E-3</v>
      </c>
    </row>
    <row r="1387" spans="1:3" x14ac:dyDescent="0.2">
      <c r="A1387">
        <v>2185</v>
      </c>
      <c r="B1387">
        <v>0.97740149499999995</v>
      </c>
      <c r="C1387">
        <v>7.5972834599999997E-3</v>
      </c>
    </row>
    <row r="1388" spans="1:3" x14ac:dyDescent="0.2">
      <c r="A1388">
        <v>2186</v>
      </c>
      <c r="B1388">
        <v>0.97771418099999996</v>
      </c>
      <c r="C1388">
        <v>7.68282171E-3</v>
      </c>
    </row>
    <row r="1389" spans="1:3" x14ac:dyDescent="0.2">
      <c r="A1389">
        <v>2187</v>
      </c>
      <c r="B1389">
        <v>0.97859585299999996</v>
      </c>
      <c r="C1389">
        <v>7.7031901999999996E-3</v>
      </c>
    </row>
    <row r="1390" spans="1:3" x14ac:dyDescent="0.2">
      <c r="A1390">
        <v>2188</v>
      </c>
      <c r="B1390">
        <v>0.97973632799999999</v>
      </c>
      <c r="C1390">
        <v>7.8001418200000002E-3</v>
      </c>
    </row>
    <row r="1391" spans="1:3" x14ac:dyDescent="0.2">
      <c r="A1391">
        <v>2189</v>
      </c>
      <c r="B1391">
        <v>0.97992956600000003</v>
      </c>
      <c r="C1391">
        <v>7.7185016100000002E-3</v>
      </c>
    </row>
    <row r="1392" spans="1:3" x14ac:dyDescent="0.2">
      <c r="A1392">
        <v>2190</v>
      </c>
      <c r="B1392">
        <v>0.98006796799999996</v>
      </c>
      <c r="C1392">
        <v>7.8986082200000005E-3</v>
      </c>
    </row>
    <row r="1393" spans="1:3" x14ac:dyDescent="0.2">
      <c r="A1393">
        <v>2191</v>
      </c>
      <c r="B1393">
        <v>0.98018455500000001</v>
      </c>
      <c r="C1393">
        <v>7.5062350399999998E-3</v>
      </c>
    </row>
    <row r="1394" spans="1:3" x14ac:dyDescent="0.2">
      <c r="A1394">
        <v>2192</v>
      </c>
      <c r="B1394">
        <v>0.98023510000000003</v>
      </c>
      <c r="C1394">
        <v>7.4510383399999996E-3</v>
      </c>
    </row>
    <row r="1395" spans="1:3" x14ac:dyDescent="0.2">
      <c r="A1395">
        <v>2193</v>
      </c>
      <c r="B1395">
        <v>0.97922796000000001</v>
      </c>
      <c r="C1395">
        <v>7.2907707699999998E-3</v>
      </c>
    </row>
    <row r="1396" spans="1:3" x14ac:dyDescent="0.2">
      <c r="A1396">
        <v>2194</v>
      </c>
      <c r="B1396">
        <v>0.97822076099999999</v>
      </c>
      <c r="C1396">
        <v>7.3152477899999999E-3</v>
      </c>
    </row>
    <row r="1397" spans="1:3" x14ac:dyDescent="0.2">
      <c r="A1397">
        <v>2195</v>
      </c>
      <c r="B1397">
        <v>0.97991865899999997</v>
      </c>
      <c r="C1397">
        <v>7.7419094699999998E-3</v>
      </c>
    </row>
    <row r="1398" spans="1:3" x14ac:dyDescent="0.2">
      <c r="A1398">
        <v>2196</v>
      </c>
      <c r="B1398">
        <v>0.97946304100000003</v>
      </c>
      <c r="C1398">
        <v>7.4817258899999997E-3</v>
      </c>
    </row>
    <row r="1399" spans="1:3" x14ac:dyDescent="0.2">
      <c r="A1399">
        <v>2197</v>
      </c>
      <c r="B1399">
        <v>0.97920519100000003</v>
      </c>
      <c r="C1399">
        <v>7.4822166899999997E-3</v>
      </c>
    </row>
    <row r="1400" spans="1:3" x14ac:dyDescent="0.2">
      <c r="A1400">
        <v>2198</v>
      </c>
      <c r="B1400">
        <v>0.97898280599999998</v>
      </c>
      <c r="C1400">
        <v>8.04734044E-3</v>
      </c>
    </row>
    <row r="1401" spans="1:3" x14ac:dyDescent="0.2">
      <c r="A1401">
        <v>2199</v>
      </c>
      <c r="B1401">
        <v>0.98091143400000003</v>
      </c>
      <c r="C1401">
        <v>7.3368577300000001E-3</v>
      </c>
    </row>
    <row r="1402" spans="1:3" x14ac:dyDescent="0.2">
      <c r="A1402">
        <v>2200</v>
      </c>
      <c r="B1402">
        <v>0.98283976299999998</v>
      </c>
      <c r="C1402">
        <v>7.4376319499999998E-3</v>
      </c>
    </row>
    <row r="1403" spans="1:3" x14ac:dyDescent="0.2">
      <c r="A1403">
        <v>2201</v>
      </c>
      <c r="B1403">
        <v>0.98193979300000001</v>
      </c>
      <c r="C1403">
        <v>7.12539209E-3</v>
      </c>
    </row>
    <row r="1404" spans="1:3" x14ac:dyDescent="0.2">
      <c r="A1404">
        <v>2202</v>
      </c>
      <c r="B1404">
        <v>0.98064362999999999</v>
      </c>
      <c r="C1404">
        <v>7.51940953E-3</v>
      </c>
    </row>
    <row r="1405" spans="1:3" x14ac:dyDescent="0.2">
      <c r="A1405">
        <v>2203</v>
      </c>
      <c r="B1405">
        <v>0.97853606900000001</v>
      </c>
      <c r="C1405">
        <v>6.7960885400000001E-3</v>
      </c>
    </row>
    <row r="1406" spans="1:3" x14ac:dyDescent="0.2">
      <c r="A1406">
        <v>2204</v>
      </c>
      <c r="B1406">
        <v>0.97734350000000003</v>
      </c>
      <c r="C1406">
        <v>6.5636089999999998E-3</v>
      </c>
    </row>
    <row r="1407" spans="1:3" x14ac:dyDescent="0.2">
      <c r="A1407">
        <v>2205</v>
      </c>
      <c r="B1407">
        <v>0.97541242800000005</v>
      </c>
      <c r="C1407">
        <v>6.2507931099999997E-3</v>
      </c>
    </row>
    <row r="1408" spans="1:3" x14ac:dyDescent="0.2">
      <c r="A1408">
        <v>2206</v>
      </c>
      <c r="B1408">
        <v>0.97478431499999996</v>
      </c>
      <c r="C1408">
        <v>6.17134478E-3</v>
      </c>
    </row>
    <row r="1409" spans="1:3" x14ac:dyDescent="0.2">
      <c r="A1409">
        <v>2207</v>
      </c>
      <c r="B1409">
        <v>0.97446703899999998</v>
      </c>
      <c r="C1409">
        <v>6.3626547300000003E-3</v>
      </c>
    </row>
    <row r="1410" spans="1:3" x14ac:dyDescent="0.2">
      <c r="A1410">
        <v>2208</v>
      </c>
      <c r="B1410">
        <v>0.97286105199999995</v>
      </c>
      <c r="C1410">
        <v>6.2744016799999996E-3</v>
      </c>
    </row>
    <row r="1411" spans="1:3" x14ac:dyDescent="0.2">
      <c r="A1411">
        <v>2209</v>
      </c>
      <c r="B1411">
        <v>0.97317659899999998</v>
      </c>
      <c r="C1411">
        <v>6.0834577300000001E-3</v>
      </c>
    </row>
    <row r="1412" spans="1:3" x14ac:dyDescent="0.2">
      <c r="A1412">
        <v>2210</v>
      </c>
      <c r="B1412">
        <v>0.97501707100000001</v>
      </c>
      <c r="C1412">
        <v>5.9888754000000004E-3</v>
      </c>
    </row>
    <row r="1413" spans="1:3" x14ac:dyDescent="0.2">
      <c r="A1413">
        <v>2211</v>
      </c>
      <c r="B1413">
        <v>0.97557681799999996</v>
      </c>
      <c r="C1413">
        <v>5.7910238400000003E-3</v>
      </c>
    </row>
    <row r="1414" spans="1:3" x14ac:dyDescent="0.2">
      <c r="A1414">
        <v>2212</v>
      </c>
      <c r="B1414">
        <v>0.974969745</v>
      </c>
      <c r="C1414">
        <v>5.7531693000000004E-3</v>
      </c>
    </row>
    <row r="1415" spans="1:3" x14ac:dyDescent="0.2">
      <c r="A1415">
        <v>2213</v>
      </c>
      <c r="B1415">
        <v>0.97582966100000001</v>
      </c>
      <c r="C1415">
        <v>5.7805599599999999E-3</v>
      </c>
    </row>
    <row r="1416" spans="1:3" x14ac:dyDescent="0.2">
      <c r="A1416">
        <v>2214</v>
      </c>
      <c r="B1416">
        <v>0.97514581700000003</v>
      </c>
      <c r="C1416">
        <v>5.7616727400000003E-3</v>
      </c>
    </row>
    <row r="1417" spans="1:3" x14ac:dyDescent="0.2">
      <c r="A1417">
        <v>2215</v>
      </c>
      <c r="B1417">
        <v>0.97519242799999994</v>
      </c>
      <c r="C1417">
        <v>5.4581225800000004E-3</v>
      </c>
    </row>
    <row r="1418" spans="1:3" x14ac:dyDescent="0.2">
      <c r="A1418">
        <v>2216</v>
      </c>
      <c r="B1418">
        <v>0.97533518100000005</v>
      </c>
      <c r="C1418">
        <v>5.7464512099999997E-3</v>
      </c>
    </row>
    <row r="1419" spans="1:3" x14ac:dyDescent="0.2">
      <c r="A1419">
        <v>2217</v>
      </c>
      <c r="B1419">
        <v>0.97562110400000002</v>
      </c>
      <c r="C1419">
        <v>5.5506061799999997E-3</v>
      </c>
    </row>
    <row r="1420" spans="1:3" x14ac:dyDescent="0.2">
      <c r="A1420">
        <v>2218</v>
      </c>
      <c r="B1420">
        <v>0.97690117399999998</v>
      </c>
      <c r="C1420">
        <v>5.6446101499999998E-3</v>
      </c>
    </row>
    <row r="1421" spans="1:3" x14ac:dyDescent="0.2">
      <c r="A1421">
        <v>2219</v>
      </c>
      <c r="B1421">
        <v>0.97698515699999999</v>
      </c>
      <c r="C1421">
        <v>5.4363049599999999E-3</v>
      </c>
    </row>
    <row r="1422" spans="1:3" x14ac:dyDescent="0.2">
      <c r="A1422">
        <v>2220</v>
      </c>
      <c r="B1422">
        <v>0.97651743899999999</v>
      </c>
      <c r="C1422">
        <v>5.5323131399999999E-3</v>
      </c>
    </row>
    <row r="1423" spans="1:3" x14ac:dyDescent="0.2">
      <c r="A1423">
        <v>2221</v>
      </c>
      <c r="B1423">
        <v>0.97664493299999999</v>
      </c>
      <c r="C1423">
        <v>5.5306688899999998E-3</v>
      </c>
    </row>
    <row r="1424" spans="1:3" x14ac:dyDescent="0.2">
      <c r="A1424">
        <v>2222</v>
      </c>
      <c r="B1424">
        <v>0.97723132400000001</v>
      </c>
      <c r="C1424">
        <v>5.8524976499999999E-3</v>
      </c>
    </row>
    <row r="1425" spans="1:3" x14ac:dyDescent="0.2">
      <c r="A1425">
        <v>2223</v>
      </c>
      <c r="B1425">
        <v>0.97778213000000003</v>
      </c>
      <c r="C1425">
        <v>5.4593593799999998E-3</v>
      </c>
    </row>
    <row r="1426" spans="1:3" x14ac:dyDescent="0.2">
      <c r="A1426">
        <v>2224</v>
      </c>
      <c r="B1426">
        <v>0.97835344099999999</v>
      </c>
      <c r="C1426">
        <v>5.8308569700000002E-3</v>
      </c>
    </row>
    <row r="1427" spans="1:3" x14ac:dyDescent="0.2">
      <c r="A1427">
        <v>2225</v>
      </c>
      <c r="B1427">
        <v>0.98072195100000004</v>
      </c>
      <c r="C1427">
        <v>5.33053E-3</v>
      </c>
    </row>
    <row r="1428" spans="1:3" x14ac:dyDescent="0.2">
      <c r="A1428">
        <v>2226</v>
      </c>
      <c r="B1428">
        <v>0.98022759000000004</v>
      </c>
      <c r="C1428">
        <v>5.3513092000000003E-3</v>
      </c>
    </row>
    <row r="1429" spans="1:3" x14ac:dyDescent="0.2">
      <c r="A1429">
        <v>2227</v>
      </c>
      <c r="B1429">
        <v>0.981476605</v>
      </c>
      <c r="C1429">
        <v>5.4976371999999997E-3</v>
      </c>
    </row>
    <row r="1430" spans="1:3" x14ac:dyDescent="0.2">
      <c r="A1430">
        <v>2228</v>
      </c>
      <c r="B1430">
        <v>0.98115253400000002</v>
      </c>
      <c r="C1430">
        <v>5.3136977399999997E-3</v>
      </c>
    </row>
    <row r="1431" spans="1:3" x14ac:dyDescent="0.2">
      <c r="A1431">
        <v>2229</v>
      </c>
      <c r="B1431">
        <v>0.98093330899999998</v>
      </c>
      <c r="C1431">
        <v>5.5900891299999998E-3</v>
      </c>
    </row>
    <row r="1432" spans="1:3" x14ac:dyDescent="0.2">
      <c r="A1432">
        <v>2230</v>
      </c>
      <c r="B1432">
        <v>0.98104161000000001</v>
      </c>
      <c r="C1432">
        <v>5.2861343100000001E-3</v>
      </c>
    </row>
    <row r="1433" spans="1:3" x14ac:dyDescent="0.2">
      <c r="A1433">
        <v>2231</v>
      </c>
      <c r="B1433">
        <v>0.98118633</v>
      </c>
      <c r="C1433">
        <v>5.4659615299999997E-3</v>
      </c>
    </row>
    <row r="1434" spans="1:3" x14ac:dyDescent="0.2">
      <c r="A1434">
        <v>2232</v>
      </c>
      <c r="B1434">
        <v>0.98150646699999999</v>
      </c>
      <c r="C1434">
        <v>5.3988140999999996E-3</v>
      </c>
    </row>
    <row r="1435" spans="1:3" x14ac:dyDescent="0.2">
      <c r="A1435">
        <v>2233</v>
      </c>
      <c r="B1435">
        <v>0.98182475599999997</v>
      </c>
      <c r="C1435">
        <v>5.4620532299999996E-3</v>
      </c>
    </row>
    <row r="1436" spans="1:3" x14ac:dyDescent="0.2">
      <c r="A1436">
        <v>2234</v>
      </c>
      <c r="B1436">
        <v>0.98214143499999995</v>
      </c>
      <c r="C1436">
        <v>5.5619170900000001E-3</v>
      </c>
    </row>
    <row r="1437" spans="1:3" x14ac:dyDescent="0.2">
      <c r="A1437">
        <v>2235</v>
      </c>
      <c r="B1437">
        <v>0.98256874100000002</v>
      </c>
      <c r="C1437">
        <v>5.6766327499999996E-3</v>
      </c>
    </row>
    <row r="1438" spans="1:3" x14ac:dyDescent="0.2">
      <c r="A1438">
        <v>2236</v>
      </c>
      <c r="B1438">
        <v>0.98311513699999997</v>
      </c>
      <c r="C1438">
        <v>5.8693718200000002E-3</v>
      </c>
    </row>
    <row r="1439" spans="1:3" x14ac:dyDescent="0.2">
      <c r="A1439">
        <v>2237</v>
      </c>
      <c r="B1439">
        <v>0.98451751499999995</v>
      </c>
      <c r="C1439">
        <v>5.8703082600000001E-3</v>
      </c>
    </row>
    <row r="1440" spans="1:3" x14ac:dyDescent="0.2">
      <c r="A1440">
        <v>2238</v>
      </c>
      <c r="B1440">
        <v>0.98606133500000004</v>
      </c>
      <c r="C1440">
        <v>6.2491968300000004E-3</v>
      </c>
    </row>
    <row r="1441" spans="1:3" x14ac:dyDescent="0.2">
      <c r="A1441">
        <v>2239</v>
      </c>
      <c r="B1441">
        <v>0.98573178100000003</v>
      </c>
      <c r="C1441">
        <v>6.28643716E-3</v>
      </c>
    </row>
    <row r="1442" spans="1:3" x14ac:dyDescent="0.2">
      <c r="A1442">
        <v>2240</v>
      </c>
      <c r="B1442">
        <v>0.98681735999999998</v>
      </c>
      <c r="C1442">
        <v>6.2907557000000001E-3</v>
      </c>
    </row>
    <row r="1443" spans="1:3" x14ac:dyDescent="0.2">
      <c r="A1443">
        <v>2241</v>
      </c>
      <c r="B1443">
        <v>0.98784530199999998</v>
      </c>
      <c r="C1443">
        <v>6.6133565300000004E-3</v>
      </c>
    </row>
    <row r="1444" spans="1:3" x14ac:dyDescent="0.2">
      <c r="A1444">
        <v>2242</v>
      </c>
      <c r="B1444">
        <v>0.988481104</v>
      </c>
      <c r="C1444">
        <v>6.4014210399999999E-3</v>
      </c>
    </row>
    <row r="1445" spans="1:3" x14ac:dyDescent="0.2">
      <c r="A1445">
        <v>2243</v>
      </c>
      <c r="B1445">
        <v>0.98894447100000005</v>
      </c>
      <c r="C1445">
        <v>6.5499492899999999E-3</v>
      </c>
    </row>
    <row r="1446" spans="1:3" x14ac:dyDescent="0.2">
      <c r="A1446">
        <v>2244</v>
      </c>
      <c r="B1446">
        <v>0.98874253000000001</v>
      </c>
      <c r="C1446">
        <v>6.4564584799999998E-3</v>
      </c>
    </row>
    <row r="1447" spans="1:3" x14ac:dyDescent="0.2">
      <c r="A1447">
        <v>2245</v>
      </c>
      <c r="B1447">
        <v>0.98956573000000003</v>
      </c>
      <c r="C1447">
        <v>6.4967162900000002E-3</v>
      </c>
    </row>
    <row r="1448" spans="1:3" x14ac:dyDescent="0.2">
      <c r="A1448">
        <v>2246</v>
      </c>
      <c r="B1448">
        <v>0.98980885699999999</v>
      </c>
      <c r="C1448">
        <v>6.2852967499999997E-3</v>
      </c>
    </row>
    <row r="1449" spans="1:3" x14ac:dyDescent="0.2">
      <c r="A1449">
        <v>2247</v>
      </c>
      <c r="B1449">
        <v>0.98984313000000002</v>
      </c>
      <c r="C1449">
        <v>6.4020012499999999E-3</v>
      </c>
    </row>
    <row r="1450" spans="1:3" x14ac:dyDescent="0.2">
      <c r="A1450">
        <v>2248</v>
      </c>
      <c r="B1450">
        <v>0.98893940400000002</v>
      </c>
      <c r="C1450">
        <v>6.0935905199999999E-3</v>
      </c>
    </row>
    <row r="1451" spans="1:3" x14ac:dyDescent="0.2">
      <c r="A1451">
        <v>2249</v>
      </c>
      <c r="B1451">
        <v>0.98796093500000004</v>
      </c>
      <c r="C1451">
        <v>6.2676006899999998E-3</v>
      </c>
    </row>
    <row r="1452" spans="1:3" x14ac:dyDescent="0.2">
      <c r="A1452">
        <v>2250</v>
      </c>
      <c r="B1452">
        <v>0.98640084299999997</v>
      </c>
      <c r="C1452">
        <v>5.9433453700000003E-3</v>
      </c>
    </row>
    <row r="1453" spans="1:3" x14ac:dyDescent="0.2">
      <c r="A1453">
        <v>2251</v>
      </c>
      <c r="B1453">
        <v>0.98499071599999999</v>
      </c>
      <c r="C1453">
        <v>5.8509483900000001E-3</v>
      </c>
    </row>
    <row r="1454" spans="1:3" x14ac:dyDescent="0.2">
      <c r="A1454">
        <v>2252</v>
      </c>
      <c r="B1454">
        <v>0.983745337</v>
      </c>
      <c r="C1454">
        <v>5.7856594200000003E-3</v>
      </c>
    </row>
    <row r="1455" spans="1:3" x14ac:dyDescent="0.2">
      <c r="A1455">
        <v>2253</v>
      </c>
      <c r="B1455">
        <v>0.98265546599999998</v>
      </c>
      <c r="C1455">
        <v>5.2023036400000002E-3</v>
      </c>
    </row>
    <row r="1456" spans="1:3" x14ac:dyDescent="0.2">
      <c r="A1456">
        <v>2254</v>
      </c>
      <c r="B1456">
        <v>0.98157662199999995</v>
      </c>
      <c r="C1456">
        <v>5.2310344799999997E-3</v>
      </c>
    </row>
    <row r="1457" spans="1:3" x14ac:dyDescent="0.2">
      <c r="A1457">
        <v>2255</v>
      </c>
      <c r="B1457">
        <v>0.98040980099999997</v>
      </c>
      <c r="C1457">
        <v>4.7241933600000001E-3</v>
      </c>
    </row>
    <row r="1458" spans="1:3" x14ac:dyDescent="0.2">
      <c r="A1458">
        <v>2256</v>
      </c>
      <c r="B1458">
        <v>0.97927868399999995</v>
      </c>
      <c r="C1458">
        <v>4.8019681099999998E-3</v>
      </c>
    </row>
    <row r="1459" spans="1:3" x14ac:dyDescent="0.2">
      <c r="A1459">
        <v>2257</v>
      </c>
      <c r="B1459">
        <v>0.97821628999999999</v>
      </c>
      <c r="C1459">
        <v>4.9829050000000001E-3</v>
      </c>
    </row>
    <row r="1460" spans="1:3" x14ac:dyDescent="0.2">
      <c r="A1460">
        <v>2258</v>
      </c>
      <c r="B1460">
        <v>0.97707420599999995</v>
      </c>
      <c r="C1460">
        <v>4.1562207000000002E-3</v>
      </c>
    </row>
    <row r="1461" spans="1:3" x14ac:dyDescent="0.2">
      <c r="A1461">
        <v>2259</v>
      </c>
      <c r="B1461">
        <v>0.97593116800000002</v>
      </c>
      <c r="C1461">
        <v>4.8281354799999997E-3</v>
      </c>
    </row>
    <row r="1462" spans="1:3" x14ac:dyDescent="0.2">
      <c r="A1462">
        <v>2260</v>
      </c>
      <c r="B1462">
        <v>0.975972116</v>
      </c>
      <c r="C1462">
        <v>4.6285442100000001E-3</v>
      </c>
    </row>
    <row r="1463" spans="1:3" x14ac:dyDescent="0.2">
      <c r="A1463">
        <v>2261</v>
      </c>
      <c r="B1463">
        <v>0.97785776899999999</v>
      </c>
      <c r="C1463">
        <v>4.1704727300000003E-3</v>
      </c>
    </row>
    <row r="1464" spans="1:3" x14ac:dyDescent="0.2">
      <c r="A1464">
        <v>2262</v>
      </c>
      <c r="B1464">
        <v>0.98042678800000005</v>
      </c>
      <c r="C1464">
        <v>4.7428500800000004E-3</v>
      </c>
    </row>
    <row r="1465" spans="1:3" x14ac:dyDescent="0.2">
      <c r="A1465">
        <v>2263</v>
      </c>
      <c r="B1465">
        <v>0.97530972999999999</v>
      </c>
      <c r="C1465">
        <v>4.4965245800000003E-3</v>
      </c>
    </row>
    <row r="1466" spans="1:3" x14ac:dyDescent="0.2">
      <c r="A1466">
        <v>2264</v>
      </c>
      <c r="B1466">
        <v>0.97504901899999996</v>
      </c>
      <c r="C1466">
        <v>3.8431829299999999E-3</v>
      </c>
    </row>
    <row r="1467" spans="1:3" x14ac:dyDescent="0.2">
      <c r="A1467">
        <v>2265</v>
      </c>
      <c r="B1467">
        <v>0.97530609400000001</v>
      </c>
      <c r="C1467">
        <v>4.1721742599999997E-3</v>
      </c>
    </row>
    <row r="1468" spans="1:3" x14ac:dyDescent="0.2">
      <c r="A1468">
        <v>2266</v>
      </c>
      <c r="B1468">
        <v>0.97611355799999999</v>
      </c>
      <c r="C1468">
        <v>4.2654029099999996E-3</v>
      </c>
    </row>
    <row r="1469" spans="1:3" x14ac:dyDescent="0.2">
      <c r="A1469">
        <v>2267</v>
      </c>
      <c r="B1469">
        <v>0.97844827199999995</v>
      </c>
      <c r="C1469">
        <v>4.7280709299999998E-3</v>
      </c>
    </row>
    <row r="1470" spans="1:3" x14ac:dyDescent="0.2">
      <c r="A1470">
        <v>2268</v>
      </c>
      <c r="B1470">
        <v>0.97940820500000003</v>
      </c>
      <c r="C1470">
        <v>3.6940909900000001E-3</v>
      </c>
    </row>
    <row r="1471" spans="1:3" x14ac:dyDescent="0.2">
      <c r="A1471">
        <v>2269</v>
      </c>
      <c r="B1471">
        <v>0.98045974999999996</v>
      </c>
      <c r="C1471">
        <v>4.6451273400000001E-3</v>
      </c>
    </row>
    <row r="1472" spans="1:3" x14ac:dyDescent="0.2">
      <c r="A1472">
        <v>2270</v>
      </c>
      <c r="B1472">
        <v>0.98283767700000002</v>
      </c>
      <c r="C1472">
        <v>4.0686791799999997E-3</v>
      </c>
    </row>
    <row r="1473" spans="1:3" x14ac:dyDescent="0.2">
      <c r="A1473">
        <v>2271</v>
      </c>
      <c r="B1473">
        <v>0.98558765599999998</v>
      </c>
      <c r="C1473">
        <v>4.6573863399999998E-3</v>
      </c>
    </row>
    <row r="1474" spans="1:3" x14ac:dyDescent="0.2">
      <c r="A1474">
        <v>2272</v>
      </c>
      <c r="B1474">
        <v>0.98950523099999999</v>
      </c>
      <c r="C1474">
        <v>4.7519435200000003E-3</v>
      </c>
    </row>
    <row r="1475" spans="1:3" x14ac:dyDescent="0.2">
      <c r="A1475">
        <v>2273</v>
      </c>
      <c r="B1475">
        <v>0.99179625500000002</v>
      </c>
      <c r="C1475">
        <v>4.1791056299999999E-3</v>
      </c>
    </row>
    <row r="1476" spans="1:3" x14ac:dyDescent="0.2">
      <c r="A1476">
        <v>2274</v>
      </c>
      <c r="B1476">
        <v>0.99386239099999996</v>
      </c>
      <c r="C1476">
        <v>4.4928025500000001E-3</v>
      </c>
    </row>
    <row r="1477" spans="1:3" x14ac:dyDescent="0.2">
      <c r="A1477">
        <v>2275</v>
      </c>
      <c r="B1477">
        <v>0.99635362599999999</v>
      </c>
      <c r="C1477">
        <v>3.6138142499999998E-3</v>
      </c>
    </row>
    <row r="1478" spans="1:3" x14ac:dyDescent="0.2">
      <c r="A1478">
        <v>2276</v>
      </c>
      <c r="B1478">
        <v>0.99811756600000001</v>
      </c>
      <c r="C1478">
        <v>2.9498515700000002E-3</v>
      </c>
    </row>
    <row r="1479" spans="1:3" x14ac:dyDescent="0.2">
      <c r="A1479">
        <v>2277</v>
      </c>
      <c r="B1479">
        <v>0.99931007599999999</v>
      </c>
      <c r="C1479">
        <v>2.1109995400000001E-3</v>
      </c>
    </row>
    <row r="1480" spans="1:3" x14ac:dyDescent="0.2">
      <c r="A1480">
        <v>2278</v>
      </c>
      <c r="B1480">
        <v>1</v>
      </c>
      <c r="C1480">
        <v>1.9871690299999999E-3</v>
      </c>
    </row>
    <row r="1481" spans="1:3" x14ac:dyDescent="0.2">
      <c r="A1481">
        <v>2279</v>
      </c>
      <c r="B1481">
        <v>0.99784272900000004</v>
      </c>
      <c r="C1481">
        <v>3.10434448E-3</v>
      </c>
    </row>
    <row r="1482" spans="1:3" x14ac:dyDescent="0.2">
      <c r="A1482">
        <v>2280</v>
      </c>
      <c r="B1482">
        <v>0.99430751799999995</v>
      </c>
      <c r="C1482">
        <v>4.8523428799999999E-3</v>
      </c>
    </row>
    <row r="1483" spans="1:3" x14ac:dyDescent="0.2">
      <c r="A1483">
        <v>2281</v>
      </c>
      <c r="B1483">
        <v>0.98559385499999996</v>
      </c>
      <c r="C1483">
        <v>6.9866902200000002E-3</v>
      </c>
    </row>
    <row r="1484" spans="1:3" x14ac:dyDescent="0.2">
      <c r="A1484">
        <v>2282</v>
      </c>
      <c r="B1484">
        <v>0.97545170800000003</v>
      </c>
      <c r="C1484">
        <v>9.4805480900000006E-3</v>
      </c>
    </row>
    <row r="1485" spans="1:3" x14ac:dyDescent="0.2">
      <c r="A1485">
        <v>2283</v>
      </c>
      <c r="B1485">
        <v>0.96092206199999997</v>
      </c>
      <c r="C1485">
        <v>1.1780917599999999E-2</v>
      </c>
    </row>
    <row r="1486" spans="1:3" x14ac:dyDescent="0.2">
      <c r="A1486">
        <v>2284</v>
      </c>
      <c r="B1486">
        <v>0.94293272500000003</v>
      </c>
      <c r="C1486">
        <v>1.46319168E-2</v>
      </c>
    </row>
    <row r="1487" spans="1:3" x14ac:dyDescent="0.2">
      <c r="A1487">
        <v>2285</v>
      </c>
      <c r="B1487">
        <v>0.919498861</v>
      </c>
      <c r="C1487">
        <v>1.7133157699999998E-2</v>
      </c>
    </row>
    <row r="1488" spans="1:3" x14ac:dyDescent="0.2">
      <c r="A1488">
        <v>2286</v>
      </c>
      <c r="B1488">
        <v>0.89323401499999999</v>
      </c>
      <c r="C1488">
        <v>1.9891284400000001E-2</v>
      </c>
    </row>
    <row r="1489" spans="1:3" x14ac:dyDescent="0.2">
      <c r="A1489">
        <v>2287</v>
      </c>
      <c r="B1489">
        <v>0.85857880099999995</v>
      </c>
      <c r="C1489">
        <v>2.1458080000000001E-2</v>
      </c>
    </row>
    <row r="1490" spans="1:3" x14ac:dyDescent="0.2">
      <c r="A1490">
        <v>2288</v>
      </c>
      <c r="B1490">
        <v>0.82295495299999999</v>
      </c>
      <c r="C1490">
        <v>2.3934178100000002E-2</v>
      </c>
    </row>
    <row r="1491" spans="1:3" x14ac:dyDescent="0.2">
      <c r="A1491">
        <v>2289</v>
      </c>
      <c r="B1491">
        <v>0.78052085599999999</v>
      </c>
      <c r="C1491">
        <v>2.4571046199999998E-2</v>
      </c>
    </row>
    <row r="1492" spans="1:3" x14ac:dyDescent="0.2">
      <c r="A1492">
        <v>2290</v>
      </c>
      <c r="B1492">
        <v>0.73613005899999995</v>
      </c>
      <c r="C1492">
        <v>2.54072547E-2</v>
      </c>
    </row>
    <row r="1493" spans="1:3" x14ac:dyDescent="0.2">
      <c r="A1493">
        <v>2291</v>
      </c>
      <c r="B1493">
        <v>0.68756753199999998</v>
      </c>
      <c r="C1493">
        <v>2.4400539700000001E-2</v>
      </c>
    </row>
    <row r="1494" spans="1:3" x14ac:dyDescent="0.2">
      <c r="A1494">
        <v>2292</v>
      </c>
      <c r="B1494">
        <v>0.638959587</v>
      </c>
      <c r="C1494">
        <v>2.47579962E-2</v>
      </c>
    </row>
    <row r="1495" spans="1:3" x14ac:dyDescent="0.2">
      <c r="A1495">
        <v>2293</v>
      </c>
      <c r="B1495">
        <v>0.58918636999999996</v>
      </c>
      <c r="C1495">
        <v>2.3323452099999999E-2</v>
      </c>
    </row>
    <row r="1496" spans="1:3" x14ac:dyDescent="0.2">
      <c r="A1496">
        <v>2294</v>
      </c>
      <c r="B1496">
        <v>0.54031538999999995</v>
      </c>
      <c r="C1496">
        <v>2.1235100900000001E-2</v>
      </c>
    </row>
    <row r="1497" spans="1:3" x14ac:dyDescent="0.2">
      <c r="A1497">
        <v>2295</v>
      </c>
      <c r="B1497">
        <v>0.49169510599999999</v>
      </c>
      <c r="C1497">
        <v>1.9873503599999998E-2</v>
      </c>
    </row>
    <row r="1498" spans="1:3" x14ac:dyDescent="0.2">
      <c r="A1498">
        <v>2296</v>
      </c>
      <c r="B1498">
        <v>0.445389539</v>
      </c>
      <c r="C1498">
        <v>1.8377678500000001E-2</v>
      </c>
    </row>
    <row r="1499" spans="1:3" x14ac:dyDescent="0.2">
      <c r="A1499">
        <v>2297</v>
      </c>
      <c r="B1499">
        <v>0.40087243900000002</v>
      </c>
      <c r="C1499">
        <v>1.7135119099999999E-2</v>
      </c>
    </row>
    <row r="1500" spans="1:3" x14ac:dyDescent="0.2">
      <c r="A1500">
        <v>2298</v>
      </c>
      <c r="B1500">
        <v>0.358644515</v>
      </c>
      <c r="C1500">
        <v>1.6773363600000001E-2</v>
      </c>
    </row>
    <row r="1501" spans="1:3" x14ac:dyDescent="0.2">
      <c r="A1501">
        <v>2299</v>
      </c>
      <c r="B1501">
        <v>0.32126775400000002</v>
      </c>
      <c r="C1501">
        <v>1.54025182E-2</v>
      </c>
    </row>
    <row r="1502" spans="1:3" x14ac:dyDescent="0.2">
      <c r="A1502">
        <v>2300</v>
      </c>
      <c r="B1502">
        <v>0.284053206</v>
      </c>
      <c r="C1502">
        <v>1.5008511E-2</v>
      </c>
    </row>
    <row r="1503" spans="1:3" x14ac:dyDescent="0.2">
      <c r="A1503">
        <v>2301</v>
      </c>
      <c r="B1503">
        <v>0.25220120000000001</v>
      </c>
      <c r="C1503">
        <v>1.38540594E-2</v>
      </c>
    </row>
    <row r="1504" spans="1:3" x14ac:dyDescent="0.2">
      <c r="A1504">
        <v>2302</v>
      </c>
      <c r="B1504">
        <v>0.22540143100000001</v>
      </c>
      <c r="C1504">
        <v>1.31063703E-2</v>
      </c>
    </row>
    <row r="1505" spans="1:3" x14ac:dyDescent="0.2">
      <c r="A1505">
        <v>2303</v>
      </c>
      <c r="B1505">
        <v>0.201357543</v>
      </c>
      <c r="C1505">
        <v>1.19671021E-2</v>
      </c>
    </row>
    <row r="1506" spans="1:3" x14ac:dyDescent="0.2">
      <c r="A1506">
        <v>2304</v>
      </c>
      <c r="B1506">
        <v>0.17832489300000001</v>
      </c>
      <c r="C1506">
        <v>1.1806465699999999E-2</v>
      </c>
    </row>
    <row r="1507" spans="1:3" x14ac:dyDescent="0.2">
      <c r="A1507">
        <v>2305</v>
      </c>
      <c r="B1507">
        <v>0.15833203500000001</v>
      </c>
      <c r="C1507">
        <v>1.10785859E-2</v>
      </c>
    </row>
    <row r="1508" spans="1:3" x14ac:dyDescent="0.2">
      <c r="A1508">
        <v>2306</v>
      </c>
      <c r="B1508">
        <v>0.138676032</v>
      </c>
      <c r="C1508">
        <v>1.08968252E-2</v>
      </c>
    </row>
    <row r="1509" spans="1:3" x14ac:dyDescent="0.2">
      <c r="A1509">
        <v>2307</v>
      </c>
      <c r="B1509">
        <v>0.123594336</v>
      </c>
      <c r="C1509">
        <v>1.0017662300000001E-2</v>
      </c>
    </row>
    <row r="1510" spans="1:3" x14ac:dyDescent="0.2">
      <c r="A1510">
        <v>2308</v>
      </c>
      <c r="B1510">
        <v>0.10995400700000001</v>
      </c>
      <c r="C1510">
        <v>9.3647586200000001E-3</v>
      </c>
    </row>
    <row r="1511" spans="1:3" x14ac:dyDescent="0.2">
      <c r="A1511">
        <v>2309</v>
      </c>
      <c r="B1511">
        <v>9.8214775300000001E-2</v>
      </c>
      <c r="C1511">
        <v>8.5830213499999992E-3</v>
      </c>
    </row>
    <row r="1512" spans="1:3" x14ac:dyDescent="0.2">
      <c r="A1512">
        <v>2310</v>
      </c>
      <c r="B1512">
        <v>8.7091349100000007E-2</v>
      </c>
      <c r="C1512">
        <v>8.0738123500000009E-3</v>
      </c>
    </row>
    <row r="1513" spans="1:3" x14ac:dyDescent="0.2">
      <c r="A1513">
        <v>2311</v>
      </c>
      <c r="B1513">
        <v>7.789132E-2</v>
      </c>
      <c r="C1513">
        <v>7.38632586E-3</v>
      </c>
    </row>
    <row r="1514" spans="1:3" x14ac:dyDescent="0.2">
      <c r="A1514">
        <v>2312</v>
      </c>
      <c r="B1514">
        <v>6.9236166799999999E-2</v>
      </c>
      <c r="C1514">
        <v>7.0654931500000002E-3</v>
      </c>
    </row>
    <row r="1515" spans="1:3" x14ac:dyDescent="0.2">
      <c r="A1515">
        <v>2313</v>
      </c>
      <c r="B1515">
        <v>6.1988796999999998E-2</v>
      </c>
      <c r="C1515">
        <v>6.4115156399999996E-3</v>
      </c>
    </row>
    <row r="1516" spans="1:3" x14ac:dyDescent="0.2">
      <c r="A1516">
        <v>2314</v>
      </c>
      <c r="B1516">
        <v>5.5051032499999999E-2</v>
      </c>
      <c r="C1516">
        <v>5.8846352599999999E-3</v>
      </c>
    </row>
    <row r="1517" spans="1:3" x14ac:dyDescent="0.2">
      <c r="A1517">
        <v>2315</v>
      </c>
      <c r="B1517">
        <v>4.9372337799999999E-2</v>
      </c>
      <c r="C1517">
        <v>5.3826458800000001E-3</v>
      </c>
    </row>
    <row r="1518" spans="1:3" x14ac:dyDescent="0.2">
      <c r="A1518">
        <v>2316</v>
      </c>
      <c r="B1518">
        <v>4.4500850100000003E-2</v>
      </c>
      <c r="C1518">
        <v>4.85567376E-3</v>
      </c>
    </row>
    <row r="1519" spans="1:3" x14ac:dyDescent="0.2">
      <c r="A1519">
        <v>2317</v>
      </c>
      <c r="B1519">
        <v>4.0017087E-2</v>
      </c>
      <c r="C1519">
        <v>4.4357641600000003E-3</v>
      </c>
    </row>
    <row r="1520" spans="1:3" x14ac:dyDescent="0.2">
      <c r="A1520">
        <v>2318</v>
      </c>
      <c r="B1520">
        <v>3.6177903400000003E-2</v>
      </c>
      <c r="C1520">
        <v>4.1119596000000003E-3</v>
      </c>
    </row>
    <row r="1521" spans="1:3" x14ac:dyDescent="0.2">
      <c r="A1521">
        <v>2319</v>
      </c>
      <c r="B1521">
        <v>3.28601003E-2</v>
      </c>
      <c r="C1521">
        <v>3.7601131500000001E-3</v>
      </c>
    </row>
    <row r="1522" spans="1:3" x14ac:dyDescent="0.2">
      <c r="A1522">
        <v>2320</v>
      </c>
      <c r="B1522">
        <v>2.9466141000000001E-2</v>
      </c>
      <c r="C1522">
        <v>3.5024350500000002E-3</v>
      </c>
    </row>
    <row r="1523" spans="1:3" x14ac:dyDescent="0.2">
      <c r="A1523">
        <v>2321</v>
      </c>
      <c r="B1523">
        <v>2.68367659E-2</v>
      </c>
      <c r="C1523">
        <v>3.1287469899999999E-3</v>
      </c>
    </row>
    <row r="1524" spans="1:3" x14ac:dyDescent="0.2">
      <c r="A1524">
        <v>2322</v>
      </c>
      <c r="B1524">
        <v>2.40876153E-2</v>
      </c>
      <c r="C1524">
        <v>2.8780687099999999E-3</v>
      </c>
    </row>
    <row r="1525" spans="1:3" x14ac:dyDescent="0.2">
      <c r="A1525">
        <v>2323</v>
      </c>
      <c r="B1525">
        <v>2.1937800600000001E-2</v>
      </c>
      <c r="C1525">
        <v>2.5723306499999998E-3</v>
      </c>
    </row>
    <row r="1526" spans="1:3" x14ac:dyDescent="0.2">
      <c r="A1526">
        <v>2324</v>
      </c>
      <c r="B1526">
        <v>1.98347904E-2</v>
      </c>
      <c r="C1526">
        <v>2.3428127199999998E-3</v>
      </c>
    </row>
    <row r="1527" spans="1:3" x14ac:dyDescent="0.2">
      <c r="A1527">
        <v>2325</v>
      </c>
      <c r="B1527">
        <v>1.8036363600000001E-2</v>
      </c>
      <c r="C1527">
        <v>2.1208284900000002E-3</v>
      </c>
    </row>
    <row r="1528" spans="1:3" x14ac:dyDescent="0.2">
      <c r="A1528">
        <v>2326</v>
      </c>
      <c r="B1528">
        <v>1.6273031E-2</v>
      </c>
      <c r="C1528">
        <v>1.95914018E-3</v>
      </c>
    </row>
    <row r="1529" spans="1:3" x14ac:dyDescent="0.2">
      <c r="A1529">
        <v>2327</v>
      </c>
      <c r="B1529">
        <v>1.4857052799999999E-2</v>
      </c>
      <c r="C1529">
        <v>1.74341106E-3</v>
      </c>
    </row>
    <row r="1530" spans="1:3" x14ac:dyDescent="0.2">
      <c r="A1530">
        <v>2328</v>
      </c>
      <c r="B1530">
        <v>1.3420237200000001E-2</v>
      </c>
      <c r="C1530">
        <v>1.5977657200000001E-3</v>
      </c>
    </row>
    <row r="1531" spans="1:3" x14ac:dyDescent="0.2">
      <c r="A1531">
        <v>2329</v>
      </c>
      <c r="B1531">
        <v>1.2322858900000001E-2</v>
      </c>
      <c r="C1531">
        <v>1.4103497400000001E-3</v>
      </c>
    </row>
    <row r="1532" spans="1:3" x14ac:dyDescent="0.2">
      <c r="A1532">
        <v>2330</v>
      </c>
      <c r="B1532">
        <v>1.1154226E-2</v>
      </c>
      <c r="C1532">
        <v>1.2767724700000001E-3</v>
      </c>
    </row>
    <row r="1533" spans="1:3" x14ac:dyDescent="0.2">
      <c r="A1533">
        <v>2331</v>
      </c>
      <c r="B1533">
        <v>1.0308310399999999E-2</v>
      </c>
      <c r="C1533">
        <v>1.1333992000000001E-3</v>
      </c>
    </row>
    <row r="1534" spans="1:3" x14ac:dyDescent="0.2">
      <c r="A1534">
        <v>2332</v>
      </c>
      <c r="B1534">
        <v>9.6408929700000003E-3</v>
      </c>
      <c r="C1534">
        <v>1.04792404E-3</v>
      </c>
    </row>
    <row r="1535" spans="1:3" x14ac:dyDescent="0.2">
      <c r="A1535">
        <v>2333</v>
      </c>
      <c r="B1535">
        <v>8.8206045299999997E-3</v>
      </c>
      <c r="C1535">
        <v>9.4029353900000005E-4</v>
      </c>
    </row>
    <row r="1536" spans="1:3" x14ac:dyDescent="0.2">
      <c r="A1536">
        <v>2334</v>
      </c>
      <c r="B1536">
        <v>8.0629736200000003E-3</v>
      </c>
      <c r="C1536">
        <v>8.4019271899999997E-4</v>
      </c>
    </row>
    <row r="1537" spans="1:3" x14ac:dyDescent="0.2">
      <c r="A1537">
        <v>2335</v>
      </c>
      <c r="B1537">
        <v>7.38322549E-3</v>
      </c>
      <c r="C1537">
        <v>7.5104302999999995E-4</v>
      </c>
    </row>
    <row r="1538" spans="1:3" x14ac:dyDescent="0.2">
      <c r="A1538">
        <v>2336</v>
      </c>
      <c r="B1538">
        <v>6.7720464400000003E-3</v>
      </c>
      <c r="C1538">
        <v>6.7299755799999999E-4</v>
      </c>
    </row>
    <row r="1539" spans="1:3" x14ac:dyDescent="0.2">
      <c r="A1539">
        <v>2337</v>
      </c>
      <c r="B1539">
        <v>6.23867195E-3</v>
      </c>
      <c r="C1539">
        <v>6.0440442800000003E-4</v>
      </c>
    </row>
    <row r="1540" spans="1:3" x14ac:dyDescent="0.2">
      <c r="A1540">
        <v>2338</v>
      </c>
      <c r="B1540">
        <v>5.7053002499999998E-3</v>
      </c>
      <c r="C1540">
        <v>5.3774076499999996E-4</v>
      </c>
    </row>
    <row r="1541" spans="1:3" x14ac:dyDescent="0.2">
      <c r="A1541">
        <v>2339</v>
      </c>
      <c r="B1541">
        <v>5.2627306400000002E-3</v>
      </c>
      <c r="C1541">
        <v>4.7896389200000002E-4</v>
      </c>
    </row>
    <row r="1542" spans="1:3" x14ac:dyDescent="0.2">
      <c r="A1542">
        <v>2340</v>
      </c>
      <c r="B1542">
        <v>4.8256767900000004E-3</v>
      </c>
      <c r="C1542">
        <v>4.2275141499999999E-4</v>
      </c>
    </row>
    <row r="1543" spans="1:3" x14ac:dyDescent="0.2">
      <c r="A1543">
        <v>2341</v>
      </c>
      <c r="B1543">
        <v>4.4585410499999997E-3</v>
      </c>
      <c r="C1543">
        <v>3.7535303300000001E-4</v>
      </c>
    </row>
    <row r="1544" spans="1:3" x14ac:dyDescent="0.2">
      <c r="A1544">
        <v>2342</v>
      </c>
      <c r="B1544">
        <v>4.0934034599999997E-3</v>
      </c>
      <c r="C1544">
        <v>3.30765179E-4</v>
      </c>
    </row>
    <row r="1545" spans="1:3" x14ac:dyDescent="0.2">
      <c r="A1545">
        <v>2343</v>
      </c>
      <c r="B1545">
        <v>3.7840225299999998E-3</v>
      </c>
      <c r="C1545">
        <v>2.9903292300000002E-4</v>
      </c>
    </row>
    <row r="1546" spans="1:3" x14ac:dyDescent="0.2">
      <c r="A1546">
        <v>2344</v>
      </c>
      <c r="B1546">
        <v>3.4772076200000001E-3</v>
      </c>
      <c r="C1546">
        <v>2.7083969299999998E-4</v>
      </c>
    </row>
    <row r="1547" spans="1:3" x14ac:dyDescent="0.2">
      <c r="A1547">
        <v>2345</v>
      </c>
      <c r="B1547">
        <v>3.2187104200000001E-3</v>
      </c>
      <c r="C1547">
        <v>2.5091163100000001E-4</v>
      </c>
    </row>
    <row r="1548" spans="1:3" x14ac:dyDescent="0.2">
      <c r="A1548">
        <v>2346</v>
      </c>
      <c r="B1548">
        <v>2.9632935799999999E-3</v>
      </c>
      <c r="C1548">
        <v>2.3532938199999999E-4</v>
      </c>
    </row>
    <row r="1549" spans="1:3" x14ac:dyDescent="0.2">
      <c r="A1549">
        <v>2347</v>
      </c>
      <c r="B1549">
        <v>2.7489208199999999E-3</v>
      </c>
      <c r="C1549">
        <v>2.1995916899999999E-4</v>
      </c>
    </row>
    <row r="1550" spans="1:3" x14ac:dyDescent="0.2">
      <c r="A1550">
        <v>2348</v>
      </c>
      <c r="B1550">
        <v>2.5369203600000001E-3</v>
      </c>
      <c r="C1550">
        <v>2.08588943E-4</v>
      </c>
    </row>
    <row r="1551" spans="1:3" x14ac:dyDescent="0.2">
      <c r="A1551">
        <v>2349</v>
      </c>
      <c r="B1551">
        <v>2.3571967600000002E-3</v>
      </c>
      <c r="C1551">
        <v>2.0093969899999999E-4</v>
      </c>
    </row>
    <row r="1552" spans="1:3" x14ac:dyDescent="0.2">
      <c r="A1552">
        <v>2350</v>
      </c>
      <c r="B1552">
        <v>2.1806780699999999E-3</v>
      </c>
      <c r="C1552">
        <v>1.9591357000000001E-4</v>
      </c>
    </row>
    <row r="1553" spans="1:3" x14ac:dyDescent="0.2">
      <c r="A1553">
        <v>2351</v>
      </c>
      <c r="B1553">
        <v>2.0296671400000001E-3</v>
      </c>
      <c r="C1553">
        <v>1.88800972E-4</v>
      </c>
    </row>
    <row r="1554" spans="1:3" x14ac:dyDescent="0.2">
      <c r="A1554">
        <v>2352</v>
      </c>
      <c r="B1554">
        <v>1.88124704E-3</v>
      </c>
      <c r="C1554">
        <v>1.8326714100000001E-4</v>
      </c>
    </row>
    <row r="1555" spans="1:3" x14ac:dyDescent="0.2">
      <c r="A1555">
        <v>2353</v>
      </c>
      <c r="B1555">
        <v>1.7558842700000001E-3</v>
      </c>
      <c r="C1555">
        <v>1.73655193E-4</v>
      </c>
    </row>
    <row r="1556" spans="1:3" x14ac:dyDescent="0.2">
      <c r="A1556">
        <v>2354</v>
      </c>
      <c r="B1556">
        <v>1.6315059E-3</v>
      </c>
      <c r="C1556">
        <v>1.6634190999999999E-4</v>
      </c>
    </row>
    <row r="1557" spans="1:3" x14ac:dyDescent="0.2">
      <c r="A1557">
        <v>2355</v>
      </c>
      <c r="B1557">
        <v>1.52200996E-3</v>
      </c>
      <c r="C1557">
        <v>1.5197825300000001E-4</v>
      </c>
    </row>
    <row r="1558" spans="1:3" x14ac:dyDescent="0.2">
      <c r="A1558">
        <v>2356</v>
      </c>
      <c r="B1558">
        <v>1.4125145999999999E-3</v>
      </c>
      <c r="C1558">
        <v>1.4012680900000001E-4</v>
      </c>
    </row>
    <row r="1559" spans="1:3" x14ac:dyDescent="0.2">
      <c r="A1559">
        <v>2357</v>
      </c>
      <c r="B1559">
        <v>1.3227720000000001E-3</v>
      </c>
      <c r="C1559">
        <v>1.34570029E-4</v>
      </c>
    </row>
    <row r="1560" spans="1:3" x14ac:dyDescent="0.2">
      <c r="A1560">
        <v>2358</v>
      </c>
      <c r="B1560">
        <v>1.2339075300000001E-3</v>
      </c>
      <c r="C1560">
        <v>1.3124634299999999E-4</v>
      </c>
    </row>
    <row r="1561" spans="1:3" x14ac:dyDescent="0.2">
      <c r="A1561">
        <v>2359</v>
      </c>
      <c r="B1561">
        <v>1.1519423000000001E-3</v>
      </c>
      <c r="C1561">
        <v>1.2184579800000001E-4</v>
      </c>
    </row>
    <row r="1562" spans="1:3" x14ac:dyDescent="0.2">
      <c r="A1562">
        <v>2360</v>
      </c>
      <c r="B1562">
        <v>1.07308524E-3</v>
      </c>
      <c r="C1562">
        <v>1.13093345E-4</v>
      </c>
    </row>
    <row r="1563" spans="1:3" x14ac:dyDescent="0.2">
      <c r="A1563">
        <v>2361</v>
      </c>
      <c r="B1563">
        <v>1.00584538E-3</v>
      </c>
      <c r="C1563">
        <v>1.09468921E-4</v>
      </c>
    </row>
    <row r="1564" spans="1:3" x14ac:dyDescent="0.2">
      <c r="A1564">
        <v>2362</v>
      </c>
      <c r="B1564">
        <v>9.4233168100000002E-4</v>
      </c>
      <c r="C1564">
        <v>1.09768873E-4</v>
      </c>
    </row>
    <row r="1565" spans="1:3" x14ac:dyDescent="0.2">
      <c r="A1565">
        <v>2363</v>
      </c>
      <c r="B1565">
        <v>8.8699231899999999E-4</v>
      </c>
      <c r="C1565">
        <v>1.12950962E-4</v>
      </c>
    </row>
    <row r="1566" spans="1:3" x14ac:dyDescent="0.2">
      <c r="A1566">
        <v>2364</v>
      </c>
      <c r="B1566">
        <v>8.3440320999999997E-4</v>
      </c>
      <c r="C1566">
        <v>1.1815937599999999E-4</v>
      </c>
    </row>
    <row r="1567" spans="1:3" x14ac:dyDescent="0.2">
      <c r="A1567">
        <v>2365</v>
      </c>
      <c r="B1567">
        <v>7.9210952400000001E-4</v>
      </c>
      <c r="C1567">
        <v>1.26721337E-4</v>
      </c>
    </row>
    <row r="1568" spans="1:3" x14ac:dyDescent="0.2">
      <c r="A1568">
        <v>2366</v>
      </c>
      <c r="B1568">
        <v>7.5173989199999998E-4</v>
      </c>
      <c r="C1568">
        <v>1.3631898000000001E-4</v>
      </c>
    </row>
    <row r="1569" spans="1:3" x14ac:dyDescent="0.2">
      <c r="A1569">
        <v>2367</v>
      </c>
      <c r="B1569">
        <v>7.1631133300000004E-4</v>
      </c>
      <c r="C1569">
        <v>1.3580118E-4</v>
      </c>
    </row>
    <row r="1570" spans="1:3" x14ac:dyDescent="0.2">
      <c r="A1570">
        <v>2368</v>
      </c>
      <c r="B1570">
        <v>6.8473385200000004E-4</v>
      </c>
      <c r="C1570">
        <v>1.27169929E-4</v>
      </c>
    </row>
    <row r="1571" spans="1:3" x14ac:dyDescent="0.2">
      <c r="A1571">
        <v>2369</v>
      </c>
      <c r="B1571">
        <v>6.5315642900000003E-4</v>
      </c>
      <c r="C1571">
        <v>1.1867904E-4</v>
      </c>
    </row>
    <row r="1572" spans="1:3" x14ac:dyDescent="0.2">
      <c r="A1572">
        <v>2370</v>
      </c>
      <c r="B1572">
        <v>6.2157900500000001E-4</v>
      </c>
      <c r="C1572">
        <v>1.10360277E-4</v>
      </c>
    </row>
    <row r="1573" spans="1:3" x14ac:dyDescent="0.2">
      <c r="A1573">
        <v>2371</v>
      </c>
      <c r="B1573">
        <v>5.9000146600000003E-4</v>
      </c>
      <c r="C1573">
        <v>1.02255923E-4</v>
      </c>
    </row>
    <row r="1574" spans="1:3" x14ac:dyDescent="0.2">
      <c r="A1574">
        <v>2372</v>
      </c>
      <c r="B1574">
        <v>5.5842404300000001E-4</v>
      </c>
      <c r="C1574">
        <v>9.4420800499999994E-5</v>
      </c>
    </row>
    <row r="1575" spans="1:3" x14ac:dyDescent="0.2">
      <c r="A1575">
        <v>2373</v>
      </c>
      <c r="B1575">
        <v>5.2684667799999998E-4</v>
      </c>
      <c r="C1575">
        <v>8.6928354E-5</v>
      </c>
    </row>
    <row r="1576" spans="1:3" x14ac:dyDescent="0.2">
      <c r="A1576">
        <v>2374</v>
      </c>
      <c r="B1576">
        <v>4.95269138E-4</v>
      </c>
      <c r="C1576">
        <v>7.9874429500000006E-5</v>
      </c>
    </row>
    <row r="1577" spans="1:3" x14ac:dyDescent="0.2">
      <c r="A1577">
        <v>2375</v>
      </c>
      <c r="B1577">
        <v>4.6369171499999998E-4</v>
      </c>
      <c r="C1577">
        <v>7.3386145200000005E-5</v>
      </c>
    </row>
    <row r="1578" spans="1:3" x14ac:dyDescent="0.2">
      <c r="A1578">
        <v>2376</v>
      </c>
      <c r="B1578">
        <v>4.3211429100000002E-4</v>
      </c>
      <c r="C1578">
        <v>6.7626075200000001E-5</v>
      </c>
    </row>
    <row r="1579" spans="1:3" x14ac:dyDescent="0.2">
      <c r="A1579">
        <v>2377</v>
      </c>
      <c r="B1579">
        <v>4.0053678100000003E-4</v>
      </c>
      <c r="C1579">
        <v>6.2795254100000004E-5</v>
      </c>
    </row>
    <row r="1580" spans="1:3" x14ac:dyDescent="0.2">
      <c r="A1580">
        <v>2378</v>
      </c>
      <c r="B1580">
        <v>3.68959387E-4</v>
      </c>
      <c r="C1580">
        <v>5.9121874100000001E-5</v>
      </c>
    </row>
    <row r="1581" spans="1:3" x14ac:dyDescent="0.2">
      <c r="A1581">
        <v>2379</v>
      </c>
      <c r="B1581">
        <v>3.3738193499999999E-4</v>
      </c>
      <c r="C1581">
        <v>5.6830616800000001E-5</v>
      </c>
    </row>
    <row r="1582" spans="1:3" x14ac:dyDescent="0.2">
      <c r="A1582">
        <v>2380</v>
      </c>
      <c r="B1582">
        <v>3.2100276400000001E-4</v>
      </c>
      <c r="C1582">
        <v>5.5567154E-5</v>
      </c>
    </row>
    <row r="1583" spans="1:3" x14ac:dyDescent="0.2">
      <c r="A1583">
        <v>2381</v>
      </c>
      <c r="B1583">
        <v>3.1180819499999999E-4</v>
      </c>
      <c r="C1583">
        <v>5.4390333399999997E-5</v>
      </c>
    </row>
    <row r="1584" spans="1:3" x14ac:dyDescent="0.2">
      <c r="A1584">
        <v>2382</v>
      </c>
      <c r="B1584">
        <v>3.0261374199999999E-4</v>
      </c>
      <c r="C1584">
        <v>5.3310090199999999E-5</v>
      </c>
    </row>
    <row r="1585" spans="1:3" x14ac:dyDescent="0.2">
      <c r="A1585">
        <v>2383</v>
      </c>
      <c r="B1585">
        <v>2.93419231E-4</v>
      </c>
      <c r="C1585">
        <v>5.2332496100000001E-5</v>
      </c>
    </row>
    <row r="1586" spans="1:3" x14ac:dyDescent="0.2">
      <c r="A1586">
        <v>2384</v>
      </c>
      <c r="B1586">
        <v>2.8422474900000001E-4</v>
      </c>
      <c r="C1586">
        <v>5.1463415700000002E-5</v>
      </c>
    </row>
    <row r="1587" spans="1:3" x14ac:dyDescent="0.2">
      <c r="A1587">
        <v>2385</v>
      </c>
      <c r="B1587">
        <v>2.7503026600000002E-4</v>
      </c>
      <c r="C1587">
        <v>5.0708295000000003E-5</v>
      </c>
    </row>
    <row r="1588" spans="1:3" x14ac:dyDescent="0.2">
      <c r="A1588">
        <v>2386</v>
      </c>
      <c r="B1588">
        <v>2.65835697E-4</v>
      </c>
      <c r="C1588">
        <v>5.0072390900000002E-5</v>
      </c>
    </row>
    <row r="1589" spans="1:3" x14ac:dyDescent="0.2">
      <c r="A1589">
        <v>2387</v>
      </c>
      <c r="B1589">
        <v>2.5664121500000001E-4</v>
      </c>
      <c r="C1589">
        <v>4.9560381700000003E-5</v>
      </c>
    </row>
    <row r="1590" spans="1:3" x14ac:dyDescent="0.2">
      <c r="A1590">
        <v>2388</v>
      </c>
      <c r="B1590">
        <v>2.4744673300000001E-4</v>
      </c>
      <c r="C1590">
        <v>4.91759165E-5</v>
      </c>
    </row>
    <row r="1591" spans="1:3" x14ac:dyDescent="0.2">
      <c r="A1591">
        <v>2389</v>
      </c>
      <c r="B1591">
        <v>2.3825217799999999E-4</v>
      </c>
      <c r="C1591">
        <v>4.8922214800000002E-5</v>
      </c>
    </row>
    <row r="1592" spans="1:3" x14ac:dyDescent="0.2">
      <c r="A1592">
        <v>2390</v>
      </c>
      <c r="B1592">
        <v>2.2905762299999999E-4</v>
      </c>
      <c r="C1592">
        <v>4.8801110100000002E-5</v>
      </c>
    </row>
    <row r="1593" spans="1:3" x14ac:dyDescent="0.2">
      <c r="A1593">
        <v>2391</v>
      </c>
      <c r="B1593">
        <v>2.19863141E-4</v>
      </c>
      <c r="C1593">
        <v>4.8813733899999998E-5</v>
      </c>
    </row>
    <row r="1594" spans="1:3" x14ac:dyDescent="0.2">
      <c r="A1594">
        <v>2392</v>
      </c>
      <c r="B1594">
        <v>2.1066865900000001E-4</v>
      </c>
      <c r="C1594">
        <v>4.8960042499999998E-5</v>
      </c>
    </row>
    <row r="1595" spans="1:3" x14ac:dyDescent="0.2">
      <c r="A1595">
        <v>2393</v>
      </c>
      <c r="B1595">
        <v>2.0147410400000001E-4</v>
      </c>
      <c r="C1595">
        <v>4.9238686199999998E-5</v>
      </c>
    </row>
    <row r="1596" spans="1:3" x14ac:dyDescent="0.2">
      <c r="A1596">
        <v>2394</v>
      </c>
      <c r="B1596">
        <v>1.92279564E-4</v>
      </c>
      <c r="C1596">
        <v>4.9647500400000002E-5</v>
      </c>
    </row>
    <row r="1597" spans="1:3" x14ac:dyDescent="0.2">
      <c r="A1597">
        <v>2395</v>
      </c>
      <c r="B1597">
        <v>1.83085111E-4</v>
      </c>
      <c r="C1597">
        <v>5.0183352899999998E-5</v>
      </c>
    </row>
    <row r="1598" spans="1:3" x14ac:dyDescent="0.2">
      <c r="A1598">
        <v>2396</v>
      </c>
      <c r="B1598">
        <v>1.7389054100000001E-4</v>
      </c>
      <c r="C1598">
        <v>5.0842114399999997E-5</v>
      </c>
    </row>
    <row r="1599" spans="1:3" x14ac:dyDescent="0.2">
      <c r="A1599">
        <v>2397</v>
      </c>
      <c r="B1599">
        <v>1.6469605899999999E-4</v>
      </c>
      <c r="C1599">
        <v>5.1619092099999998E-5</v>
      </c>
    </row>
    <row r="1600" spans="1:3" x14ac:dyDescent="0.2">
      <c r="A1600">
        <v>2398</v>
      </c>
      <c r="B1600">
        <v>1.5550153300000001E-4</v>
      </c>
      <c r="C1600">
        <v>5.2509200000000002E-5</v>
      </c>
    </row>
    <row r="1601" spans="1:3" x14ac:dyDescent="0.2">
      <c r="A1601">
        <v>2399</v>
      </c>
      <c r="B1601">
        <v>1.46307022E-4</v>
      </c>
      <c r="C1601">
        <v>5.3506701100000002E-5</v>
      </c>
    </row>
    <row r="1602" spans="1:3" x14ac:dyDescent="0.2">
      <c r="A1602">
        <v>2400</v>
      </c>
      <c r="B1602">
        <v>1.4266988700000001E-4</v>
      </c>
      <c r="C1602">
        <v>5.5182546899999999E-5</v>
      </c>
    </row>
    <row r="1603" spans="1:3" x14ac:dyDescent="0.2">
      <c r="A1603">
        <v>2401</v>
      </c>
      <c r="B1603">
        <v>1.4163697799999999E-4</v>
      </c>
      <c r="C1603">
        <v>5.73712678E-5</v>
      </c>
    </row>
    <row r="1604" spans="1:3" x14ac:dyDescent="0.2">
      <c r="A1604">
        <v>2402</v>
      </c>
      <c r="B1604">
        <v>1.4060403899999999E-4</v>
      </c>
      <c r="C1604">
        <v>5.9802518100000003E-5</v>
      </c>
    </row>
    <row r="1605" spans="1:3" x14ac:dyDescent="0.2">
      <c r="A1605">
        <v>2403</v>
      </c>
      <c r="B1605">
        <v>1.3957113E-4</v>
      </c>
      <c r="C1605">
        <v>6.2447863499999999E-5</v>
      </c>
    </row>
    <row r="1606" spans="1:3" x14ac:dyDescent="0.2">
      <c r="A1606">
        <v>2404</v>
      </c>
      <c r="B1606">
        <v>1.3853822E-4</v>
      </c>
      <c r="C1606">
        <v>6.5281390600000004E-5</v>
      </c>
    </row>
    <row r="1607" spans="1:3" x14ac:dyDescent="0.2">
      <c r="A1607">
        <v>2405</v>
      </c>
      <c r="B1607">
        <v>1.3750529599999999E-4</v>
      </c>
      <c r="C1607">
        <v>6.8279587100000005E-5</v>
      </c>
    </row>
    <row r="1608" spans="1:3" x14ac:dyDescent="0.2">
      <c r="A1608">
        <v>2406</v>
      </c>
      <c r="B1608">
        <v>1.3647237200000001E-4</v>
      </c>
      <c r="C1608">
        <v>7.1421876800000002E-5</v>
      </c>
    </row>
    <row r="1609" spans="1:3" x14ac:dyDescent="0.2">
      <c r="A1609">
        <v>2407</v>
      </c>
      <c r="B1609">
        <v>1.3543947699999999E-4</v>
      </c>
      <c r="C1609">
        <v>7.4689989599999998E-5</v>
      </c>
    </row>
    <row r="1610" spans="1:3" x14ac:dyDescent="0.2">
      <c r="A1610">
        <v>2408</v>
      </c>
      <c r="B1610">
        <v>1.3440658200000001E-4</v>
      </c>
      <c r="C1610">
        <v>7.8067918399999994E-5</v>
      </c>
    </row>
    <row r="1611" spans="1:3" x14ac:dyDescent="0.2">
      <c r="A1611">
        <v>2409</v>
      </c>
      <c r="B1611">
        <v>1.33373658E-4</v>
      </c>
      <c r="C1611">
        <v>8.1542326400000005E-5</v>
      </c>
    </row>
    <row r="1612" spans="1:3" x14ac:dyDescent="0.2">
      <c r="A1612">
        <v>2410</v>
      </c>
      <c r="B1612">
        <v>1.3234073399999999E-4</v>
      </c>
      <c r="C1612">
        <v>8.5101404700000004E-5</v>
      </c>
    </row>
    <row r="1613" spans="1:3" x14ac:dyDescent="0.2">
      <c r="A1613">
        <v>2411</v>
      </c>
      <c r="B1613">
        <v>1.3130781000000001E-4</v>
      </c>
      <c r="C1613">
        <v>8.8734712299999997E-5</v>
      </c>
    </row>
    <row r="1614" spans="1:3" x14ac:dyDescent="0.2">
      <c r="A1614">
        <v>2412</v>
      </c>
      <c r="B1614">
        <v>1.3027487100000001E-4</v>
      </c>
      <c r="C1614">
        <v>9.2433569099999996E-5</v>
      </c>
    </row>
    <row r="1615" spans="1:3" x14ac:dyDescent="0.2">
      <c r="A1615">
        <v>2413</v>
      </c>
      <c r="B1615">
        <v>1.29241947E-4</v>
      </c>
      <c r="C1615">
        <v>9.6190560700000005E-5</v>
      </c>
    </row>
    <row r="1616" spans="1:3" x14ac:dyDescent="0.2">
      <c r="A1616">
        <v>2414</v>
      </c>
      <c r="B1616">
        <v>1.2820903799999999E-4</v>
      </c>
      <c r="C1616">
        <v>9.9998913400000004E-5</v>
      </c>
    </row>
    <row r="1617" spans="1:3" x14ac:dyDescent="0.2">
      <c r="A1617">
        <v>2415</v>
      </c>
      <c r="B1617">
        <v>1.2717612800000001E-4</v>
      </c>
      <c r="C1617">
        <v>1.03853345E-4</v>
      </c>
    </row>
    <row r="1618" spans="1:3" x14ac:dyDescent="0.2">
      <c r="A1618">
        <v>2416</v>
      </c>
      <c r="B1618">
        <v>1.26143204E-4</v>
      </c>
      <c r="C1618">
        <v>1.0774839799999999E-4</v>
      </c>
    </row>
    <row r="1619" spans="1:3" x14ac:dyDescent="0.2">
      <c r="A1619">
        <v>2417</v>
      </c>
      <c r="B1619">
        <v>1.2511030900000001E-4</v>
      </c>
      <c r="C1619">
        <v>1.11680245E-4</v>
      </c>
    </row>
    <row r="1620" spans="1:3" x14ac:dyDescent="0.2">
      <c r="A1620">
        <v>2418</v>
      </c>
      <c r="B1620">
        <v>1.2407742899999999E-4</v>
      </c>
      <c r="C1620">
        <v>1.15645009E-4</v>
      </c>
    </row>
    <row r="1621" spans="1:3" x14ac:dyDescent="0.2">
      <c r="A1621">
        <v>2419</v>
      </c>
      <c r="B1621">
        <v>1.23044447E-4</v>
      </c>
      <c r="C1621">
        <v>1.19639393E-4</v>
      </c>
    </row>
    <row r="1622" spans="1:3" x14ac:dyDescent="0.2">
      <c r="A1622">
        <v>2420</v>
      </c>
      <c r="B1622">
        <v>1.21285622E-4</v>
      </c>
      <c r="C1622">
        <v>1.22001016E-4</v>
      </c>
    </row>
    <row r="1623" spans="1:3" x14ac:dyDescent="0.2">
      <c r="A1623">
        <v>2421</v>
      </c>
      <c r="B1623">
        <v>1.17768432E-4</v>
      </c>
      <c r="C1623">
        <v>1.20493823E-4</v>
      </c>
    </row>
    <row r="1624" spans="1:3" x14ac:dyDescent="0.2">
      <c r="A1624">
        <v>2422</v>
      </c>
      <c r="B1624">
        <v>1.14251234E-4</v>
      </c>
      <c r="C1624">
        <v>1.19128614E-4</v>
      </c>
    </row>
    <row r="1625" spans="1:3" x14ac:dyDescent="0.2">
      <c r="A1625">
        <v>2423</v>
      </c>
      <c r="B1625">
        <v>1.10734065E-4</v>
      </c>
      <c r="C1625">
        <v>1.1791053800000001E-4</v>
      </c>
    </row>
    <row r="1626" spans="1:3" x14ac:dyDescent="0.2">
      <c r="A1626">
        <v>2424</v>
      </c>
      <c r="B1626">
        <v>1.07216845E-4</v>
      </c>
      <c r="C1626">
        <v>1.16843934E-4</v>
      </c>
    </row>
    <row r="1627" spans="1:3" x14ac:dyDescent="0.2">
      <c r="A1627">
        <v>2425</v>
      </c>
      <c r="B1627">
        <v>1.03699655E-4</v>
      </c>
      <c r="C1627">
        <v>1.15933144E-4</v>
      </c>
    </row>
    <row r="1628" spans="1:3" x14ac:dyDescent="0.2">
      <c r="A1628">
        <v>2426</v>
      </c>
      <c r="B1628">
        <v>1.00182464E-4</v>
      </c>
      <c r="C1628">
        <v>1.1518181399999999E-4</v>
      </c>
    </row>
    <row r="1629" spans="1:3" x14ac:dyDescent="0.2">
      <c r="A1629">
        <v>2427</v>
      </c>
      <c r="B1629">
        <v>9.6665273300000005E-5</v>
      </c>
      <c r="C1629">
        <v>1.14592985E-4</v>
      </c>
    </row>
    <row r="1630" spans="1:3" x14ac:dyDescent="0.2">
      <c r="A1630">
        <v>2428</v>
      </c>
      <c r="B1630">
        <v>9.3148097199999998E-5</v>
      </c>
      <c r="C1630">
        <v>1.14169387E-4</v>
      </c>
    </row>
    <row r="1631" spans="1:3" x14ac:dyDescent="0.2">
      <c r="A1631">
        <v>2429</v>
      </c>
      <c r="B1631">
        <v>8.9630906599999995E-5</v>
      </c>
      <c r="C1631">
        <v>1.13912756E-4</v>
      </c>
    </row>
    <row r="1632" spans="1:3" x14ac:dyDescent="0.2">
      <c r="A1632">
        <v>2430</v>
      </c>
      <c r="B1632">
        <v>8.6113701400000004E-5</v>
      </c>
      <c r="C1632">
        <v>1.13824084E-4</v>
      </c>
    </row>
    <row r="1633" spans="1:3" x14ac:dyDescent="0.2">
      <c r="A1633">
        <v>2431</v>
      </c>
      <c r="B1633">
        <v>8.2596481700000004E-5</v>
      </c>
      <c r="C1633">
        <v>1.13904003E-4</v>
      </c>
    </row>
    <row r="1634" spans="1:3" x14ac:dyDescent="0.2">
      <c r="A1634">
        <v>2432</v>
      </c>
      <c r="B1634">
        <v>7.9079298299999996E-5</v>
      </c>
      <c r="C1634">
        <v>1.1415199E-4</v>
      </c>
    </row>
    <row r="1635" spans="1:3" x14ac:dyDescent="0.2">
      <c r="A1635">
        <v>2433</v>
      </c>
      <c r="B1635">
        <v>7.5562114900000002E-5</v>
      </c>
      <c r="C1635">
        <v>1.14566967E-4</v>
      </c>
    </row>
    <row r="1636" spans="1:3" x14ac:dyDescent="0.2">
      <c r="A1636">
        <v>2434</v>
      </c>
      <c r="B1636">
        <v>7.2044916999999998E-5</v>
      </c>
      <c r="C1636">
        <v>1.15147282E-4</v>
      </c>
    </row>
    <row r="1637" spans="1:3" x14ac:dyDescent="0.2">
      <c r="A1637">
        <v>2435</v>
      </c>
      <c r="B1637">
        <v>6.8527726399999995E-5</v>
      </c>
      <c r="C1637">
        <v>1.15890238E-4</v>
      </c>
    </row>
    <row r="1638" spans="1:3" x14ac:dyDescent="0.2">
      <c r="A1638">
        <v>2436</v>
      </c>
      <c r="B1638">
        <v>6.5010535800000006E-5</v>
      </c>
      <c r="C1638">
        <v>1.16792828E-4</v>
      </c>
    </row>
    <row r="1639" spans="1:3" x14ac:dyDescent="0.2">
      <c r="A1639">
        <v>2437</v>
      </c>
      <c r="B1639">
        <v>6.1493330600000001E-5</v>
      </c>
      <c r="C1639">
        <v>1.17851181E-4</v>
      </c>
    </row>
    <row r="1640" spans="1:3" x14ac:dyDescent="0.2">
      <c r="A1640">
        <v>2438</v>
      </c>
      <c r="B1640">
        <v>5.7976143600000003E-5</v>
      </c>
      <c r="C1640">
        <v>1.19061762E-4</v>
      </c>
    </row>
    <row r="1641" spans="1:3" x14ac:dyDescent="0.2">
      <c r="A1641">
        <v>2439</v>
      </c>
      <c r="B1641">
        <v>5.4458945699999999E-5</v>
      </c>
      <c r="C1641">
        <v>1.20419398E-4</v>
      </c>
    </row>
    <row r="1642" spans="1:3" x14ac:dyDescent="0.2">
      <c r="A1642">
        <v>2440</v>
      </c>
      <c r="B1642">
        <v>5.3618856299999997E-5</v>
      </c>
      <c r="C1642">
        <v>1.2238371700000001E-4</v>
      </c>
    </row>
    <row r="1643" spans="1:3" x14ac:dyDescent="0.2">
      <c r="A1643">
        <v>2441</v>
      </c>
      <c r="B1643">
        <v>5.2917715900000002E-5</v>
      </c>
      <c r="C1643">
        <v>1.24413578E-4</v>
      </c>
    </row>
    <row r="1644" spans="1:3" x14ac:dyDescent="0.2">
      <c r="A1644">
        <v>2442</v>
      </c>
      <c r="B1644">
        <v>5.2216568299999998E-5</v>
      </c>
      <c r="C1644">
        <v>1.26480765E-4</v>
      </c>
    </row>
    <row r="1645" spans="1:3" x14ac:dyDescent="0.2">
      <c r="A1645">
        <v>2443</v>
      </c>
      <c r="B1645">
        <v>5.1515438800000002E-5</v>
      </c>
      <c r="C1645">
        <v>1.2858337099999999E-4</v>
      </c>
    </row>
    <row r="1646" spans="1:3" x14ac:dyDescent="0.2">
      <c r="A1646">
        <v>2444</v>
      </c>
      <c r="B1646">
        <v>5.0814302100000003E-5</v>
      </c>
      <c r="C1646">
        <v>1.3071966500000001E-4</v>
      </c>
    </row>
    <row r="1647" spans="1:3" x14ac:dyDescent="0.2">
      <c r="A1647">
        <v>2445</v>
      </c>
      <c r="B1647">
        <v>5.0113150800000003E-5</v>
      </c>
      <c r="C1647">
        <v>1.3288814800000001E-4</v>
      </c>
    </row>
    <row r="1648" spans="1:3" x14ac:dyDescent="0.2">
      <c r="A1648">
        <v>2446</v>
      </c>
      <c r="B1648">
        <v>4.9412021299999999E-5</v>
      </c>
      <c r="C1648">
        <v>1.3508711700000001E-4</v>
      </c>
    </row>
    <row r="1649" spans="1:3" x14ac:dyDescent="0.2">
      <c r="A1649">
        <v>2447</v>
      </c>
      <c r="B1649">
        <v>4.8710869999999999E-5</v>
      </c>
      <c r="C1649">
        <v>1.3731503000000001E-4</v>
      </c>
    </row>
    <row r="1650" spans="1:3" x14ac:dyDescent="0.2">
      <c r="A1650">
        <v>2448</v>
      </c>
      <c r="B1650">
        <v>4.8009740600000001E-5</v>
      </c>
      <c r="C1650">
        <v>1.3957082400000001E-4</v>
      </c>
    </row>
    <row r="1651" spans="1:3" x14ac:dyDescent="0.2">
      <c r="A1651">
        <v>2449</v>
      </c>
      <c r="B1651">
        <v>4.7308589300000001E-5</v>
      </c>
      <c r="C1651">
        <v>1.41853088E-4</v>
      </c>
    </row>
    <row r="1652" spans="1:3" x14ac:dyDescent="0.2">
      <c r="A1652">
        <v>2450</v>
      </c>
      <c r="B1652">
        <v>4.6607467099999999E-5</v>
      </c>
      <c r="C1652">
        <v>1.4416042500000001E-4</v>
      </c>
    </row>
    <row r="1653" spans="1:3" x14ac:dyDescent="0.2">
      <c r="A1653">
        <v>2451</v>
      </c>
      <c r="B1653">
        <v>4.5906330300000001E-5</v>
      </c>
      <c r="C1653">
        <v>1.4649145300000001E-4</v>
      </c>
    </row>
    <row r="1654" spans="1:3" x14ac:dyDescent="0.2">
      <c r="A1654">
        <v>2452</v>
      </c>
      <c r="B1654">
        <v>4.5205179000000001E-5</v>
      </c>
      <c r="C1654">
        <v>1.4884548699999999E-4</v>
      </c>
    </row>
    <row r="1655" spans="1:3" x14ac:dyDescent="0.2">
      <c r="A1655">
        <v>2453</v>
      </c>
      <c r="B1655">
        <v>4.4504049600000003E-5</v>
      </c>
      <c r="C1655">
        <v>1.51221189E-4</v>
      </c>
    </row>
    <row r="1656" spans="1:3" x14ac:dyDescent="0.2">
      <c r="A1656">
        <v>2454</v>
      </c>
      <c r="B1656">
        <v>4.3802909200000002E-5</v>
      </c>
      <c r="C1656">
        <v>1.5361758399999999E-4</v>
      </c>
    </row>
    <row r="1657" spans="1:3" x14ac:dyDescent="0.2">
      <c r="A1657">
        <v>2455</v>
      </c>
      <c r="B1657">
        <v>4.3101761499999999E-5</v>
      </c>
      <c r="C1657">
        <v>1.56034133E-4</v>
      </c>
    </row>
    <row r="1658" spans="1:3" x14ac:dyDescent="0.2">
      <c r="A1658">
        <v>2456</v>
      </c>
      <c r="B1658">
        <v>4.24006175E-5</v>
      </c>
      <c r="C1658">
        <v>1.5846903300000001E-4</v>
      </c>
    </row>
    <row r="1659" spans="1:3" x14ac:dyDescent="0.2">
      <c r="A1659">
        <v>2457</v>
      </c>
      <c r="B1659">
        <v>4.1699484399999999E-5</v>
      </c>
      <c r="C1659">
        <v>1.6092235499999999E-4</v>
      </c>
    </row>
    <row r="1660" spans="1:3" x14ac:dyDescent="0.2">
      <c r="A1660">
        <v>2458</v>
      </c>
      <c r="B1660">
        <v>4.0998340399999999E-5</v>
      </c>
      <c r="C1660">
        <v>1.6339249900000001E-4</v>
      </c>
    </row>
    <row r="1661" spans="1:3" x14ac:dyDescent="0.2">
      <c r="A1661">
        <v>2459</v>
      </c>
      <c r="B1661">
        <v>4.02972037E-5</v>
      </c>
      <c r="C1661">
        <v>1.65879188E-4</v>
      </c>
    </row>
    <row r="1662" spans="1:3" x14ac:dyDescent="0.2">
      <c r="A1662">
        <v>2460</v>
      </c>
      <c r="B1662">
        <v>3.9543829200000002E-5</v>
      </c>
      <c r="C1662">
        <v>1.6812891400000001E-4</v>
      </c>
    </row>
    <row r="1663" spans="1:3" x14ac:dyDescent="0.2">
      <c r="A1663">
        <v>2461</v>
      </c>
      <c r="B1663">
        <v>3.8767233499999999E-5</v>
      </c>
      <c r="C1663">
        <v>1.70292915E-4</v>
      </c>
    </row>
    <row r="1664" spans="1:3" x14ac:dyDescent="0.2">
      <c r="A1664">
        <v>2462</v>
      </c>
      <c r="B1664">
        <v>3.7990652299999999E-5</v>
      </c>
      <c r="C1664">
        <v>1.72482396E-4</v>
      </c>
    </row>
    <row r="1665" spans="1:3" x14ac:dyDescent="0.2">
      <c r="A1665">
        <v>2463</v>
      </c>
      <c r="B1665">
        <v>3.7214056600000003E-5</v>
      </c>
      <c r="C1665">
        <v>1.7469593099999999E-4</v>
      </c>
    </row>
    <row r="1666" spans="1:3" x14ac:dyDescent="0.2">
      <c r="A1666">
        <v>2464</v>
      </c>
      <c r="B1666">
        <v>3.6437464600000003E-5</v>
      </c>
      <c r="C1666">
        <v>1.76932735E-4</v>
      </c>
    </row>
    <row r="1667" spans="1:3" x14ac:dyDescent="0.2">
      <c r="A1667">
        <v>2465</v>
      </c>
      <c r="B1667">
        <v>3.5660894399999999E-5</v>
      </c>
      <c r="C1667">
        <v>1.7919257500000001E-4</v>
      </c>
    </row>
    <row r="1668" spans="1:3" x14ac:dyDescent="0.2">
      <c r="A1668">
        <v>2466</v>
      </c>
      <c r="B1668">
        <v>3.4884302300000001E-5</v>
      </c>
      <c r="C1668">
        <v>1.8147353E-4</v>
      </c>
    </row>
    <row r="1669" spans="1:3" x14ac:dyDescent="0.2">
      <c r="A1669">
        <v>2467</v>
      </c>
      <c r="B1669">
        <v>3.4107713899999999E-5</v>
      </c>
      <c r="C1669">
        <v>1.8377545299999999E-4</v>
      </c>
    </row>
    <row r="1670" spans="1:3" x14ac:dyDescent="0.2">
      <c r="A1670">
        <v>2468</v>
      </c>
      <c r="B1670">
        <v>3.33311145E-5</v>
      </c>
      <c r="C1670">
        <v>1.8609742999999999E-4</v>
      </c>
    </row>
    <row r="1671" spans="1:3" x14ac:dyDescent="0.2">
      <c r="A1671">
        <v>2469</v>
      </c>
      <c r="B1671">
        <v>3.2554540699999999E-5</v>
      </c>
      <c r="C1671">
        <v>1.88439051E-4</v>
      </c>
    </row>
    <row r="1672" spans="1:3" x14ac:dyDescent="0.2">
      <c r="A1672">
        <v>2470</v>
      </c>
      <c r="B1672">
        <v>3.1777945000000003E-5</v>
      </c>
      <c r="C1672">
        <v>1.9079909499999999E-4</v>
      </c>
    </row>
    <row r="1673" spans="1:3" x14ac:dyDescent="0.2">
      <c r="A1673">
        <v>2471</v>
      </c>
      <c r="B1673">
        <v>3.1001360199999998E-5</v>
      </c>
      <c r="C1673">
        <v>1.93176951E-4</v>
      </c>
    </row>
    <row r="1674" spans="1:3" x14ac:dyDescent="0.2">
      <c r="A1674">
        <v>2472</v>
      </c>
      <c r="B1674">
        <v>3.0224769899999999E-5</v>
      </c>
      <c r="C1674">
        <v>1.9557228400000001E-4</v>
      </c>
    </row>
    <row r="1675" spans="1:3" x14ac:dyDescent="0.2">
      <c r="A1675">
        <v>2473</v>
      </c>
      <c r="B1675">
        <v>2.9448185199999999E-5</v>
      </c>
      <c r="C1675">
        <v>1.9798397300000001E-4</v>
      </c>
    </row>
    <row r="1676" spans="1:3" x14ac:dyDescent="0.2">
      <c r="A1676">
        <v>2474</v>
      </c>
      <c r="B1676">
        <v>2.8671591299999999E-5</v>
      </c>
      <c r="C1676">
        <v>2.0041210500000001E-4</v>
      </c>
    </row>
    <row r="1677" spans="1:3" x14ac:dyDescent="0.2">
      <c r="A1677">
        <v>2475</v>
      </c>
      <c r="B1677">
        <v>2.7895011999999999E-5</v>
      </c>
      <c r="C1677">
        <v>2.0285551699999999E-4</v>
      </c>
    </row>
    <row r="1678" spans="1:3" x14ac:dyDescent="0.2">
      <c r="A1678">
        <v>2476</v>
      </c>
      <c r="B1678">
        <v>2.7118425399999999E-5</v>
      </c>
      <c r="C1678">
        <v>2.0531371400000001E-4</v>
      </c>
    </row>
    <row r="1679" spans="1:3" x14ac:dyDescent="0.2">
      <c r="A1679">
        <v>2477</v>
      </c>
      <c r="B1679">
        <v>2.6341831499999999E-5</v>
      </c>
      <c r="C1679">
        <v>2.0778684100000001E-4</v>
      </c>
    </row>
    <row r="1680" spans="1:3" x14ac:dyDescent="0.2">
      <c r="A1680">
        <v>2478</v>
      </c>
      <c r="B1680">
        <v>2.5565252100000001E-5</v>
      </c>
      <c r="C1680">
        <v>2.1027328300000001E-4</v>
      </c>
    </row>
    <row r="1681" spans="1:3" x14ac:dyDescent="0.2">
      <c r="A1681">
        <v>2479</v>
      </c>
      <c r="B1681">
        <v>2.4788658299999999E-5</v>
      </c>
      <c r="C1681">
        <v>2.1277321500000001E-4</v>
      </c>
    </row>
    <row r="1682" spans="1:3" x14ac:dyDescent="0.2">
      <c r="A1682">
        <v>2480</v>
      </c>
      <c r="B1682">
        <v>2.3783215499999999E-5</v>
      </c>
      <c r="C1682">
        <v>2.14931555E-4</v>
      </c>
    </row>
    <row r="1683" spans="1:3" x14ac:dyDescent="0.2">
      <c r="A1683">
        <v>2481</v>
      </c>
      <c r="B1683">
        <v>2.2728216200000001E-5</v>
      </c>
      <c r="C1683">
        <v>2.17033317E-4</v>
      </c>
    </row>
    <row r="1684" spans="1:3" x14ac:dyDescent="0.2">
      <c r="A1684">
        <v>2482</v>
      </c>
      <c r="B1684">
        <v>2.1673213300000002E-5</v>
      </c>
      <c r="C1684">
        <v>2.19155627E-4</v>
      </c>
    </row>
    <row r="1685" spans="1:3" x14ac:dyDescent="0.2">
      <c r="A1685">
        <v>2483</v>
      </c>
      <c r="B1685">
        <v>2.0618208499999998E-5</v>
      </c>
      <c r="C1685">
        <v>2.2129913900000001E-4</v>
      </c>
    </row>
    <row r="1686" spans="1:3" x14ac:dyDescent="0.2">
      <c r="A1686">
        <v>2484</v>
      </c>
      <c r="B1686">
        <v>1.9563212799999998E-5</v>
      </c>
      <c r="C1686">
        <v>2.2346249899999999E-4</v>
      </c>
    </row>
    <row r="1687" spans="1:3" x14ac:dyDescent="0.2">
      <c r="A1687">
        <v>2485</v>
      </c>
      <c r="B1687">
        <v>1.8508202599999999E-5</v>
      </c>
      <c r="C1687">
        <v>2.2564503899999999E-4</v>
      </c>
    </row>
    <row r="1688" spans="1:3" x14ac:dyDescent="0.2">
      <c r="A1688">
        <v>2486</v>
      </c>
      <c r="B1688">
        <v>1.7453205099999999E-5</v>
      </c>
      <c r="C1688">
        <v>2.2784623399999999E-4</v>
      </c>
    </row>
    <row r="1689" spans="1:3" x14ac:dyDescent="0.2">
      <c r="A1689">
        <v>2487</v>
      </c>
      <c r="B1689">
        <v>1.6398207699999999E-5</v>
      </c>
      <c r="C1689">
        <v>2.3006602699999999E-4</v>
      </c>
    </row>
    <row r="1690" spans="1:3" x14ac:dyDescent="0.2">
      <c r="A1690">
        <v>2488</v>
      </c>
      <c r="B1690">
        <v>1.5343199300000001E-5</v>
      </c>
      <c r="C1690">
        <v>2.3230335499999999E-4</v>
      </c>
    </row>
    <row r="1691" spans="1:3" x14ac:dyDescent="0.2">
      <c r="A1691">
        <v>2489</v>
      </c>
      <c r="B1691">
        <v>1.42881945E-5</v>
      </c>
      <c r="C1691">
        <v>2.34557709E-4</v>
      </c>
    </row>
    <row r="1692" spans="1:3" x14ac:dyDescent="0.2">
      <c r="A1692">
        <v>2490</v>
      </c>
      <c r="B1692">
        <v>1.32331961E-5</v>
      </c>
      <c r="C1692">
        <v>2.3682927700000001E-4</v>
      </c>
    </row>
    <row r="1693" spans="1:3" x14ac:dyDescent="0.2">
      <c r="A1693">
        <v>2491</v>
      </c>
      <c r="B1693">
        <v>1.2178197699999999E-5</v>
      </c>
      <c r="C1693">
        <v>2.3911659099999999E-4</v>
      </c>
    </row>
    <row r="1694" spans="1:3" x14ac:dyDescent="0.2">
      <c r="A1694">
        <v>2492</v>
      </c>
      <c r="B1694">
        <v>1.11231875E-5</v>
      </c>
      <c r="C1694">
        <v>2.4142007200000001E-4</v>
      </c>
    </row>
    <row r="1695" spans="1:3" x14ac:dyDescent="0.2">
      <c r="A1695">
        <v>2493</v>
      </c>
      <c r="B1695">
        <v>1.0068190000000001E-5</v>
      </c>
      <c r="C1695">
        <v>2.43738919E-4</v>
      </c>
    </row>
    <row r="1696" spans="1:3" x14ac:dyDescent="0.2">
      <c r="A1696">
        <v>2494</v>
      </c>
      <c r="B1696">
        <v>9.0131925400000008E-6</v>
      </c>
      <c r="C1696">
        <v>2.4607253699999998E-4</v>
      </c>
    </row>
    <row r="1697" spans="1:3" x14ac:dyDescent="0.2">
      <c r="A1697">
        <v>2495</v>
      </c>
      <c r="B1697">
        <v>7.9581896000000007E-6</v>
      </c>
      <c r="C1697">
        <v>2.4842066300000002E-4</v>
      </c>
    </row>
    <row r="1698" spans="1:3" x14ac:dyDescent="0.2">
      <c r="A1698">
        <v>2496</v>
      </c>
      <c r="B1698">
        <v>6.9031834799999996E-6</v>
      </c>
      <c r="C1698">
        <v>2.5078270099999998E-4</v>
      </c>
    </row>
    <row r="1699" spans="1:3" x14ac:dyDescent="0.2">
      <c r="A1699">
        <v>2497</v>
      </c>
      <c r="B1699">
        <v>5.84818099E-6</v>
      </c>
      <c r="C1699">
        <v>2.5315856299999999E-4</v>
      </c>
    </row>
    <row r="1700" spans="1:3" x14ac:dyDescent="0.2">
      <c r="A1700">
        <v>2498</v>
      </c>
      <c r="B1700">
        <v>4.7931762299999997E-6</v>
      </c>
      <c r="C1700">
        <v>2.5554769699999999E-4</v>
      </c>
    </row>
    <row r="1701" spans="1:3" x14ac:dyDescent="0.2">
      <c r="A1701">
        <v>2499</v>
      </c>
      <c r="B1701">
        <v>3.7381776099999999E-6</v>
      </c>
      <c r="C1701">
        <v>2.5795010199999998E-4</v>
      </c>
    </row>
    <row r="1702" spans="1:3" x14ac:dyDescent="0.2">
      <c r="A1702">
        <v>2500</v>
      </c>
      <c r="B1702">
        <v>2.68317012E-6</v>
      </c>
      <c r="C1702">
        <v>2.6036467199999999E-4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752"/>
  <sheetViews>
    <sheetView topLeftCell="A23" workbookViewId="0">
      <selection sqref="A1:C1048576"/>
    </sheetView>
  </sheetViews>
  <sheetFormatPr baseColWidth="10" defaultRowHeight="16" x14ac:dyDescent="0.2"/>
  <sheetData>
    <row r="1" spans="1:3" x14ac:dyDescent="0.2">
      <c r="A1" s="1" t="s">
        <v>0</v>
      </c>
      <c r="B1" s="1" t="s">
        <v>1</v>
      </c>
      <c r="C1" s="1" t="s">
        <v>2</v>
      </c>
    </row>
    <row r="2" spans="1:3" x14ac:dyDescent="0.2">
      <c r="A2" s="1">
        <v>350</v>
      </c>
      <c r="B2" s="1">
        <v>1.5255626099999999E-8</v>
      </c>
      <c r="C2" s="1">
        <v>1.05375859E-8</v>
      </c>
    </row>
    <row r="3" spans="1:3" x14ac:dyDescent="0.2">
      <c r="A3" s="1">
        <v>351</v>
      </c>
      <c r="B3" s="1">
        <v>1.49010919E-8</v>
      </c>
      <c r="C3" s="1">
        <v>7.7772481800000008E-9</v>
      </c>
    </row>
    <row r="4" spans="1:3" x14ac:dyDescent="0.2">
      <c r="A4" s="1">
        <v>352</v>
      </c>
      <c r="B4" s="1">
        <v>9.6737977600000002E-9</v>
      </c>
      <c r="C4" s="1">
        <v>4.6086792200000001E-9</v>
      </c>
    </row>
    <row r="5" spans="1:3" x14ac:dyDescent="0.2">
      <c r="A5" s="1">
        <v>353</v>
      </c>
      <c r="B5" s="1">
        <v>5.5594182600000003E-9</v>
      </c>
      <c r="C5" s="1">
        <v>6.1702514200000004E-9</v>
      </c>
    </row>
    <row r="6" spans="1:3" x14ac:dyDescent="0.2">
      <c r="A6" s="1">
        <v>354</v>
      </c>
      <c r="B6" s="1">
        <v>5.3139266299999997E-9</v>
      </c>
      <c r="C6" s="1">
        <v>3.7878065099999999E-9</v>
      </c>
    </row>
    <row r="7" spans="1:3" x14ac:dyDescent="0.2">
      <c r="A7" s="1">
        <v>355</v>
      </c>
      <c r="B7" s="1">
        <v>4.6701171800000003E-9</v>
      </c>
      <c r="C7" s="1">
        <v>2.1841977099999999E-9</v>
      </c>
    </row>
    <row r="8" spans="1:3" x14ac:dyDescent="0.2">
      <c r="A8" s="1">
        <v>356</v>
      </c>
      <c r="B8" s="1">
        <v>4.0559595700000001E-9</v>
      </c>
      <c r="C8" s="1">
        <v>2.36891751E-9</v>
      </c>
    </row>
    <row r="9" spans="1:3" x14ac:dyDescent="0.2">
      <c r="A9" s="1">
        <v>357</v>
      </c>
      <c r="B9" s="1">
        <v>3.8295620000000004E-9</v>
      </c>
      <c r="C9" s="1">
        <v>2.0540520399999999E-9</v>
      </c>
    </row>
    <row r="10" spans="1:3" x14ac:dyDescent="0.2">
      <c r="A10" s="1">
        <v>358</v>
      </c>
      <c r="B10" s="1">
        <v>4.1643004599999998E-9</v>
      </c>
      <c r="C10" s="1">
        <v>1.58534663E-9</v>
      </c>
    </row>
    <row r="11" spans="1:3" x14ac:dyDescent="0.2">
      <c r="A11" s="1">
        <v>359</v>
      </c>
      <c r="B11" s="1">
        <v>4.6506327699999998E-9</v>
      </c>
      <c r="C11" s="1">
        <v>2.67792233E-9</v>
      </c>
    </row>
    <row r="12" spans="1:3" x14ac:dyDescent="0.2">
      <c r="A12" s="1">
        <v>360</v>
      </c>
      <c r="B12" s="1">
        <v>1.09763736E-8</v>
      </c>
      <c r="C12" s="1">
        <v>9.3751344500000002E-9</v>
      </c>
    </row>
    <row r="13" spans="1:3" x14ac:dyDescent="0.2">
      <c r="A13" s="1">
        <v>361</v>
      </c>
      <c r="B13" s="1">
        <v>3.5288092400000001E-8</v>
      </c>
      <c r="C13" s="1">
        <v>2.1486680900000002E-8</v>
      </c>
    </row>
    <row r="14" spans="1:3" x14ac:dyDescent="0.2">
      <c r="A14" s="1">
        <v>362</v>
      </c>
      <c r="B14" s="1">
        <v>3.0764397299999999E-8</v>
      </c>
      <c r="C14" s="1">
        <v>9.1277900800000003E-9</v>
      </c>
    </row>
    <row r="15" spans="1:3" x14ac:dyDescent="0.2">
      <c r="A15" s="1">
        <v>363</v>
      </c>
      <c r="B15" s="1">
        <v>1.7998235799999999E-8</v>
      </c>
      <c r="C15" s="1">
        <v>7.1094614599999999E-9</v>
      </c>
    </row>
    <row r="16" spans="1:3" x14ac:dyDescent="0.2">
      <c r="A16" s="1">
        <v>364</v>
      </c>
      <c r="B16" s="1">
        <v>1.5893174800000002E-8</v>
      </c>
      <c r="C16" s="1">
        <v>8.3167082100000004E-9</v>
      </c>
    </row>
    <row r="17" spans="1:3" x14ac:dyDescent="0.2">
      <c r="A17" s="1">
        <v>365</v>
      </c>
      <c r="B17" s="1">
        <v>1.69150542E-8</v>
      </c>
      <c r="C17" s="1">
        <v>6.0504410399999997E-9</v>
      </c>
    </row>
    <row r="18" spans="1:3" x14ac:dyDescent="0.2">
      <c r="A18" s="1">
        <v>366</v>
      </c>
      <c r="B18" s="1">
        <v>1.08148557E-8</v>
      </c>
      <c r="C18" s="1">
        <v>3.6897023200000002E-9</v>
      </c>
    </row>
    <row r="19" spans="1:3" x14ac:dyDescent="0.2">
      <c r="A19" s="1">
        <v>367</v>
      </c>
      <c r="B19" s="1">
        <v>5.4281201799999996E-9</v>
      </c>
      <c r="C19" s="1">
        <v>1.8817649699999999E-9</v>
      </c>
    </row>
    <row r="20" spans="1:3" x14ac:dyDescent="0.2">
      <c r="A20" s="1">
        <v>368</v>
      </c>
      <c r="B20" s="1">
        <v>3.35196026E-9</v>
      </c>
      <c r="C20" s="1">
        <v>1.82265136E-9</v>
      </c>
    </row>
    <row r="21" spans="1:3" x14ac:dyDescent="0.2">
      <c r="A21" s="1">
        <v>369</v>
      </c>
      <c r="B21" s="1">
        <v>8.7008850100000002E-10</v>
      </c>
      <c r="C21" s="1">
        <v>3.8339936799999999E-10</v>
      </c>
    </row>
    <row r="22" spans="1:3" x14ac:dyDescent="0.2">
      <c r="A22" s="1">
        <v>370</v>
      </c>
      <c r="B22" s="1">
        <v>8.9394491800000003E-11</v>
      </c>
      <c r="C22" s="1">
        <v>2.1070228900000001E-11</v>
      </c>
    </row>
    <row r="23" spans="1:3" x14ac:dyDescent="0.2">
      <c r="A23" s="1">
        <v>371</v>
      </c>
      <c r="B23" s="1">
        <v>6.6286698400000005E-11</v>
      </c>
      <c r="C23" s="1">
        <v>3.4158311600000003E-11</v>
      </c>
    </row>
    <row r="24" spans="1:3" x14ac:dyDescent="0.2">
      <c r="A24" s="1">
        <v>372</v>
      </c>
      <c r="B24" s="1">
        <v>1.3583427400000001E-10</v>
      </c>
      <c r="C24" s="1">
        <v>2.8463721E-11</v>
      </c>
    </row>
    <row r="25" spans="1:3" x14ac:dyDescent="0.2">
      <c r="A25" s="1">
        <v>373</v>
      </c>
      <c r="B25" s="1">
        <v>1.4698171799999999E-10</v>
      </c>
      <c r="C25" s="1">
        <v>4.86093769E-11</v>
      </c>
    </row>
    <row r="26" spans="1:3" x14ac:dyDescent="0.2">
      <c r="A26" s="1">
        <v>374</v>
      </c>
      <c r="B26" s="1">
        <v>5.8150841800000002E-11</v>
      </c>
      <c r="C26" s="1">
        <v>7.8018286299999995E-12</v>
      </c>
    </row>
    <row r="27" spans="1:3" x14ac:dyDescent="0.2">
      <c r="A27" s="1">
        <v>375</v>
      </c>
      <c r="B27" s="1">
        <v>5.5031031799999997E-11</v>
      </c>
      <c r="C27" s="1">
        <v>1.09516268E-11</v>
      </c>
    </row>
    <row r="28" spans="1:3" x14ac:dyDescent="0.2">
      <c r="A28" s="1">
        <v>376</v>
      </c>
      <c r="B28" s="1">
        <v>4.7795534899999997E-11</v>
      </c>
      <c r="C28" s="1">
        <v>1.9309944299999999E-11</v>
      </c>
    </row>
    <row r="29" spans="1:3" x14ac:dyDescent="0.2">
      <c r="A29" s="1">
        <v>377</v>
      </c>
      <c r="B29" s="1">
        <v>8.3469958400000002E-12</v>
      </c>
      <c r="C29" s="1">
        <v>9.0579557699999992E-12</v>
      </c>
    </row>
    <row r="30" spans="1:3" x14ac:dyDescent="0.2">
      <c r="A30" s="1">
        <v>378</v>
      </c>
      <c r="B30" s="1">
        <v>1.6254908899999999E-11</v>
      </c>
      <c r="C30" s="1">
        <v>2.8280446600000001E-12</v>
      </c>
    </row>
    <row r="31" spans="1:3" x14ac:dyDescent="0.2">
      <c r="A31" s="1">
        <v>379</v>
      </c>
      <c r="B31" s="1">
        <v>2.2871551899999998E-11</v>
      </c>
      <c r="C31" s="1">
        <v>8.0066456899999995E-12</v>
      </c>
    </row>
    <row r="32" spans="1:3" x14ac:dyDescent="0.2">
      <c r="A32" s="1">
        <v>380</v>
      </c>
      <c r="B32" s="1">
        <v>1.8163173899999999E-12</v>
      </c>
      <c r="C32" s="1">
        <v>1.75249442E-12</v>
      </c>
    </row>
    <row r="33" spans="1:3" x14ac:dyDescent="0.2">
      <c r="A33" s="1">
        <v>381</v>
      </c>
      <c r="B33" s="1">
        <v>2.5421137399999999E-11</v>
      </c>
      <c r="C33" s="1">
        <v>2.1668370200000001E-12</v>
      </c>
    </row>
    <row r="34" spans="1:3" x14ac:dyDescent="0.2">
      <c r="A34" s="1">
        <v>382</v>
      </c>
      <c r="B34" s="1">
        <v>2.36155592E-11</v>
      </c>
      <c r="C34" s="1">
        <v>1.1560082799999999E-11</v>
      </c>
    </row>
    <row r="35" spans="1:3" x14ac:dyDescent="0.2">
      <c r="A35" s="1">
        <v>383</v>
      </c>
      <c r="B35" s="1">
        <v>2.07670578E-13</v>
      </c>
      <c r="C35" s="1">
        <v>5.3681807299999997E-12</v>
      </c>
    </row>
    <row r="36" spans="1:3" x14ac:dyDescent="0.2">
      <c r="A36" s="1">
        <v>384</v>
      </c>
      <c r="B36" s="1">
        <v>9.0568949900000002E-12</v>
      </c>
      <c r="C36" s="1">
        <v>7.4207714599999994E-12</v>
      </c>
    </row>
    <row r="37" spans="1:3" x14ac:dyDescent="0.2">
      <c r="A37" s="1">
        <v>385</v>
      </c>
      <c r="B37" s="1">
        <v>2.1607032099999999E-11</v>
      </c>
      <c r="C37" s="1">
        <v>1.68340396E-12</v>
      </c>
    </row>
    <row r="38" spans="1:3" x14ac:dyDescent="0.2">
      <c r="A38" s="1">
        <v>386</v>
      </c>
      <c r="B38" s="1">
        <v>1.6062555799999999E-11</v>
      </c>
      <c r="C38" s="1">
        <v>7.1273516599999997E-12</v>
      </c>
    </row>
    <row r="39" spans="1:3" x14ac:dyDescent="0.2">
      <c r="A39" s="1">
        <v>387</v>
      </c>
      <c r="B39" s="1">
        <v>1.8032440100000001E-11</v>
      </c>
      <c r="C39" s="1">
        <v>7.3005030800000002E-12</v>
      </c>
    </row>
    <row r="40" spans="1:3" x14ac:dyDescent="0.2">
      <c r="A40" s="1">
        <v>388</v>
      </c>
      <c r="B40" s="1">
        <v>3.0275937999999999E-11</v>
      </c>
      <c r="C40" s="1">
        <v>5.0974194500000004E-12</v>
      </c>
    </row>
    <row r="41" spans="1:3" x14ac:dyDescent="0.2">
      <c r="A41" s="1">
        <v>389</v>
      </c>
      <c r="B41" s="1">
        <v>3.54892365E-11</v>
      </c>
      <c r="C41" s="1">
        <v>2.17301645E-11</v>
      </c>
    </row>
    <row r="42" spans="1:3" x14ac:dyDescent="0.2">
      <c r="A42" s="1">
        <v>390</v>
      </c>
      <c r="B42" s="1">
        <v>2.5712694099999999E-11</v>
      </c>
      <c r="C42" s="1">
        <v>2.5276104999999999E-12</v>
      </c>
    </row>
    <row r="43" spans="1:3" x14ac:dyDescent="0.2">
      <c r="A43" s="1">
        <v>391</v>
      </c>
      <c r="B43" s="1">
        <v>5.9760629600000001E-12</v>
      </c>
      <c r="C43" s="1">
        <v>2.88543842E-11</v>
      </c>
    </row>
    <row r="44" spans="1:3" x14ac:dyDescent="0.2">
      <c r="A44" s="1">
        <v>392</v>
      </c>
      <c r="B44" s="1">
        <v>3.4087602499999998E-12</v>
      </c>
      <c r="C44" s="1">
        <v>3.2728760699999998E-11</v>
      </c>
    </row>
    <row r="45" spans="1:3" x14ac:dyDescent="0.2">
      <c r="A45" s="1">
        <v>393</v>
      </c>
      <c r="B45" s="1">
        <v>7.0715773499999996E-11</v>
      </c>
      <c r="C45" s="1">
        <v>2.5002939000000001E-11</v>
      </c>
    </row>
    <row r="46" spans="1:3" x14ac:dyDescent="0.2">
      <c r="A46" s="1">
        <v>394</v>
      </c>
      <c r="B46" s="1">
        <v>6.4628455399999994E-11</v>
      </c>
      <c r="C46" s="1">
        <v>3.5356814700000001E-11</v>
      </c>
    </row>
    <row r="47" spans="1:3" x14ac:dyDescent="0.2">
      <c r="A47" s="1">
        <v>395</v>
      </c>
      <c r="B47" s="1">
        <v>7.6513573299999994E-11</v>
      </c>
      <c r="C47" s="1">
        <v>4.19257164E-11</v>
      </c>
    </row>
    <row r="48" spans="1:3" x14ac:dyDescent="0.2">
      <c r="A48" s="1">
        <v>396</v>
      </c>
      <c r="B48" s="1">
        <v>1.9562267099999999E-10</v>
      </c>
      <c r="C48" s="1">
        <v>1.08499688E-10</v>
      </c>
    </row>
    <row r="49" spans="1:3" x14ac:dyDescent="0.2">
      <c r="A49" s="1">
        <v>397</v>
      </c>
      <c r="B49" s="1">
        <v>1.04891831E-10</v>
      </c>
      <c r="C49" s="1">
        <v>1.3709609800000001E-10</v>
      </c>
    </row>
    <row r="50" spans="1:3" x14ac:dyDescent="0.2">
      <c r="A50" s="1">
        <v>398</v>
      </c>
      <c r="B50" s="1">
        <v>3.6414912799999999E-10</v>
      </c>
      <c r="C50" s="1">
        <v>7.7666643900000006E-11</v>
      </c>
    </row>
    <row r="51" spans="1:3" x14ac:dyDescent="0.2">
      <c r="A51" s="1">
        <v>399</v>
      </c>
      <c r="B51" s="1">
        <v>6.1179172800000003E-11</v>
      </c>
      <c r="C51" s="1">
        <v>2.6526281200000002E-10</v>
      </c>
    </row>
    <row r="52" spans="1:3" x14ac:dyDescent="0.2">
      <c r="A52" s="1">
        <v>400</v>
      </c>
      <c r="B52" s="1">
        <v>1.20973875E-9</v>
      </c>
      <c r="C52" s="1">
        <v>2.05740286E-10</v>
      </c>
    </row>
    <row r="53" spans="1:3" x14ac:dyDescent="0.2">
      <c r="A53" s="1">
        <v>401</v>
      </c>
      <c r="B53" s="1">
        <v>6.60466659E-9</v>
      </c>
      <c r="C53" s="1">
        <v>1.1415819400000001E-9</v>
      </c>
    </row>
    <row r="54" spans="1:3" x14ac:dyDescent="0.2">
      <c r="A54" s="1">
        <v>402</v>
      </c>
      <c r="B54" s="1">
        <v>3.3212170800000001E-8</v>
      </c>
      <c r="C54" s="1">
        <v>4.8522874599999999E-9</v>
      </c>
    </row>
    <row r="55" spans="1:3" x14ac:dyDescent="0.2">
      <c r="A55" s="1">
        <v>403</v>
      </c>
      <c r="B55" s="1">
        <v>8.0009776600000005E-8</v>
      </c>
      <c r="C55" s="1">
        <v>1.7338711800000001E-8</v>
      </c>
    </row>
    <row r="56" spans="1:3" x14ac:dyDescent="0.2">
      <c r="A56" s="1">
        <v>404</v>
      </c>
      <c r="B56" s="1">
        <v>5.3795457000000003E-8</v>
      </c>
      <c r="C56" s="1">
        <v>1.5727703599999998E-8</v>
      </c>
    </row>
    <row r="57" spans="1:3" x14ac:dyDescent="0.2">
      <c r="A57" s="1">
        <v>405</v>
      </c>
      <c r="B57" s="1">
        <v>3.0078798099999998E-8</v>
      </c>
      <c r="C57" s="1">
        <v>7.1232277900000003E-9</v>
      </c>
    </row>
    <row r="58" spans="1:3" x14ac:dyDescent="0.2">
      <c r="A58" s="1">
        <v>406</v>
      </c>
      <c r="B58" s="1">
        <v>2.6675353500000001E-8</v>
      </c>
      <c r="C58" s="1">
        <v>3.9505447800000001E-9</v>
      </c>
    </row>
    <row r="59" spans="1:3" x14ac:dyDescent="0.2">
      <c r="A59" s="1">
        <v>407</v>
      </c>
      <c r="B59" s="1">
        <v>4.7931550300000003E-8</v>
      </c>
      <c r="C59" s="1">
        <v>8.3057827299999998E-9</v>
      </c>
    </row>
    <row r="60" spans="1:3" x14ac:dyDescent="0.2">
      <c r="A60" s="1">
        <v>408</v>
      </c>
      <c r="B60" s="1">
        <v>7.6355412700000002E-8</v>
      </c>
      <c r="C60" s="1">
        <v>3.8615244300000002E-9</v>
      </c>
    </row>
    <row r="61" spans="1:3" x14ac:dyDescent="0.2">
      <c r="A61" s="1">
        <v>409</v>
      </c>
      <c r="B61" s="1">
        <v>1.50222036E-7</v>
      </c>
      <c r="C61" s="1">
        <v>1.6027783499999998E-8</v>
      </c>
    </row>
    <row r="62" spans="1:3" x14ac:dyDescent="0.2">
      <c r="A62" s="1">
        <v>410</v>
      </c>
      <c r="B62" s="1">
        <v>3.67674886E-7</v>
      </c>
      <c r="C62" s="1">
        <v>6.2885504799999999E-8</v>
      </c>
    </row>
    <row r="63" spans="1:3" x14ac:dyDescent="0.2">
      <c r="A63" s="1">
        <v>411</v>
      </c>
      <c r="B63" s="1">
        <v>8.2466885900000003E-7</v>
      </c>
      <c r="C63" s="1">
        <v>8.1762848900000002E-8</v>
      </c>
    </row>
    <row r="64" spans="1:3" x14ac:dyDescent="0.2">
      <c r="A64" s="1">
        <v>412</v>
      </c>
      <c r="B64" s="1">
        <v>1.2469350800000001E-6</v>
      </c>
      <c r="C64" s="1">
        <v>8.4107988100000006E-8</v>
      </c>
    </row>
    <row r="65" spans="1:3" x14ac:dyDescent="0.2">
      <c r="A65" s="1">
        <v>413</v>
      </c>
      <c r="B65" s="1">
        <v>1.2344764900000001E-6</v>
      </c>
      <c r="C65" s="1">
        <v>3.0743189000000002E-7</v>
      </c>
    </row>
    <row r="66" spans="1:3" x14ac:dyDescent="0.2">
      <c r="A66" s="1">
        <v>414</v>
      </c>
      <c r="B66" s="1">
        <v>9.7260601699999992E-7</v>
      </c>
      <c r="C66" s="1">
        <v>2.94162135E-7</v>
      </c>
    </row>
    <row r="67" spans="1:3" x14ac:dyDescent="0.2">
      <c r="A67" s="1">
        <v>415</v>
      </c>
      <c r="B67" s="1">
        <v>7.9373239700000001E-7</v>
      </c>
      <c r="C67" s="1">
        <v>2.29998463E-7</v>
      </c>
    </row>
    <row r="68" spans="1:3" x14ac:dyDescent="0.2">
      <c r="A68" s="1">
        <v>416</v>
      </c>
      <c r="B68" s="1">
        <v>7.5823112400000003E-7</v>
      </c>
      <c r="C68" s="1">
        <v>2.4611981099999999E-7</v>
      </c>
    </row>
    <row r="69" spans="1:3" x14ac:dyDescent="0.2">
      <c r="A69" s="1">
        <v>417</v>
      </c>
      <c r="B69" s="1">
        <v>7.7287876399999999E-7</v>
      </c>
      <c r="C69" s="1">
        <v>2.5128903800000003E-7</v>
      </c>
    </row>
    <row r="70" spans="1:3" x14ac:dyDescent="0.2">
      <c r="A70" s="1">
        <v>418</v>
      </c>
      <c r="B70" s="1">
        <v>8.8382375900000001E-7</v>
      </c>
      <c r="C70" s="1">
        <v>3.1075825299999997E-7</v>
      </c>
    </row>
    <row r="71" spans="1:3" x14ac:dyDescent="0.2">
      <c r="A71" s="1">
        <v>419</v>
      </c>
      <c r="B71" s="1">
        <v>1.0883554799999999E-6</v>
      </c>
      <c r="C71" s="1">
        <v>4.1136365799999998E-7</v>
      </c>
    </row>
    <row r="72" spans="1:3" x14ac:dyDescent="0.2">
      <c r="A72" s="1">
        <v>420</v>
      </c>
      <c r="B72" s="1">
        <v>1.31682543E-6</v>
      </c>
      <c r="C72" s="1">
        <v>5.1363804199999998E-7</v>
      </c>
    </row>
    <row r="73" spans="1:3" x14ac:dyDescent="0.2">
      <c r="A73" s="1">
        <v>421</v>
      </c>
      <c r="B73" s="1">
        <v>1.46842387E-6</v>
      </c>
      <c r="C73" s="1">
        <v>5.3491123699999995E-7</v>
      </c>
    </row>
    <row r="74" spans="1:3" x14ac:dyDescent="0.2">
      <c r="A74" s="1">
        <v>422</v>
      </c>
      <c r="B74" s="1">
        <v>1.44927128E-6</v>
      </c>
      <c r="C74" s="1">
        <v>4.2141803599999999E-7</v>
      </c>
    </row>
    <row r="75" spans="1:3" x14ac:dyDescent="0.2">
      <c r="A75" s="1">
        <v>423</v>
      </c>
      <c r="B75" s="1">
        <v>1.3083602000000001E-6</v>
      </c>
      <c r="C75" s="1">
        <v>2.2877070200000001E-7</v>
      </c>
    </row>
    <row r="76" spans="1:3" x14ac:dyDescent="0.2">
      <c r="A76" s="1">
        <v>424</v>
      </c>
      <c r="B76" s="1">
        <v>1.25494148E-6</v>
      </c>
      <c r="C76" s="1">
        <v>1.16236009E-7</v>
      </c>
    </row>
    <row r="77" spans="1:3" x14ac:dyDescent="0.2">
      <c r="A77" s="1">
        <v>425</v>
      </c>
      <c r="B77" s="1">
        <v>1.28748763E-6</v>
      </c>
      <c r="C77" s="1">
        <v>1.8823010700000001E-8</v>
      </c>
    </row>
    <row r="78" spans="1:3" x14ac:dyDescent="0.2">
      <c r="A78" s="1">
        <v>426</v>
      </c>
      <c r="B78" s="1">
        <v>1.3871440399999999E-6</v>
      </c>
      <c r="C78" s="1">
        <v>1.2326839300000001E-7</v>
      </c>
    </row>
    <row r="79" spans="1:3" x14ac:dyDescent="0.2">
      <c r="A79" s="1">
        <v>427</v>
      </c>
      <c r="B79" s="1">
        <v>1.63125617E-6</v>
      </c>
      <c r="C79" s="1">
        <v>2.5994745599999998E-7</v>
      </c>
    </row>
    <row r="80" spans="1:3" x14ac:dyDescent="0.2">
      <c r="A80" s="1">
        <v>428</v>
      </c>
      <c r="B80" s="1">
        <v>1.88936508E-6</v>
      </c>
      <c r="C80" s="1">
        <v>3.1333107099999998E-7</v>
      </c>
    </row>
    <row r="81" spans="1:3" x14ac:dyDescent="0.2">
      <c r="A81" s="1">
        <v>429</v>
      </c>
      <c r="B81" s="1">
        <v>2.1911869199999999E-6</v>
      </c>
      <c r="C81" s="1">
        <v>2.2489022900000001E-7</v>
      </c>
    </row>
    <row r="82" spans="1:3" x14ac:dyDescent="0.2">
      <c r="A82" s="1">
        <v>430</v>
      </c>
      <c r="B82" s="1">
        <v>2.29229431E-6</v>
      </c>
      <c r="C82" s="1">
        <v>8.4879360400000004E-8</v>
      </c>
    </row>
    <row r="83" spans="1:3" x14ac:dyDescent="0.2">
      <c r="A83" s="1">
        <v>431</v>
      </c>
      <c r="B83" s="1">
        <v>2.1158969000000001E-6</v>
      </c>
      <c r="C83" s="1">
        <v>3.6216619000000002E-7</v>
      </c>
    </row>
    <row r="84" spans="1:3" x14ac:dyDescent="0.2">
      <c r="A84" s="1">
        <v>432</v>
      </c>
      <c r="B84" s="1">
        <v>1.7943127700000001E-6</v>
      </c>
      <c r="C84" s="1">
        <v>5.00516194E-7</v>
      </c>
    </row>
    <row r="85" spans="1:3" x14ac:dyDescent="0.2">
      <c r="A85" s="1">
        <v>433</v>
      </c>
      <c r="B85" s="1">
        <v>1.44635351E-6</v>
      </c>
      <c r="C85" s="1">
        <v>4.5484071600000002E-7</v>
      </c>
    </row>
    <row r="86" spans="1:3" x14ac:dyDescent="0.2">
      <c r="A86" s="1">
        <v>434</v>
      </c>
      <c r="B86" s="1">
        <v>1.12673376E-6</v>
      </c>
      <c r="C86" s="1">
        <v>3.3731984699999998E-7</v>
      </c>
    </row>
    <row r="87" spans="1:3" x14ac:dyDescent="0.2">
      <c r="A87" s="1">
        <v>435</v>
      </c>
      <c r="B87" s="1">
        <v>9.3545077100000002E-7</v>
      </c>
      <c r="C87" s="1">
        <v>2.9183240699999998E-7</v>
      </c>
    </row>
    <row r="88" spans="1:3" x14ac:dyDescent="0.2">
      <c r="A88" s="1">
        <v>436</v>
      </c>
      <c r="B88" s="1">
        <v>8.5665197999999997E-7</v>
      </c>
      <c r="C88" s="1">
        <v>2.6128026300000002E-7</v>
      </c>
    </row>
    <row r="89" spans="1:3" x14ac:dyDescent="0.2">
      <c r="A89" s="1">
        <v>437</v>
      </c>
      <c r="B89" s="1">
        <v>7.8878940699999998E-7</v>
      </c>
      <c r="C89" s="1">
        <v>2.30651381E-7</v>
      </c>
    </row>
    <row r="90" spans="1:3" x14ac:dyDescent="0.2">
      <c r="A90" s="1">
        <v>438</v>
      </c>
      <c r="B90" s="1">
        <v>7.7764389099999995E-7</v>
      </c>
      <c r="C90" s="1">
        <v>2.1173200100000001E-7</v>
      </c>
    </row>
    <row r="91" spans="1:3" x14ac:dyDescent="0.2">
      <c r="A91" s="1">
        <v>439</v>
      </c>
      <c r="B91" s="1">
        <v>8.6089301000000004E-7</v>
      </c>
      <c r="C91" s="1">
        <v>2.53991601E-7</v>
      </c>
    </row>
    <row r="92" spans="1:3" x14ac:dyDescent="0.2">
      <c r="A92" s="1">
        <v>440</v>
      </c>
      <c r="B92" s="1">
        <v>1.00266107E-6</v>
      </c>
      <c r="C92" s="1">
        <v>2.9878751200000002E-7</v>
      </c>
    </row>
    <row r="93" spans="1:3" x14ac:dyDescent="0.2">
      <c r="A93" s="1">
        <v>441</v>
      </c>
      <c r="B93" s="1">
        <v>1.2994655700000001E-6</v>
      </c>
      <c r="C93" s="1">
        <v>4.1585349200000002E-7</v>
      </c>
    </row>
    <row r="94" spans="1:3" x14ac:dyDescent="0.2">
      <c r="A94" s="1">
        <v>442</v>
      </c>
      <c r="B94" s="1">
        <v>1.73796604E-6</v>
      </c>
      <c r="C94" s="1">
        <v>5.7245387099999998E-7</v>
      </c>
    </row>
    <row r="95" spans="1:3" x14ac:dyDescent="0.2">
      <c r="A95" s="1">
        <v>443</v>
      </c>
      <c r="B95" s="1">
        <v>2.5081862999999998E-6</v>
      </c>
      <c r="C95" s="1">
        <v>8.5442923099999997E-7</v>
      </c>
    </row>
    <row r="96" spans="1:3" x14ac:dyDescent="0.2">
      <c r="A96" s="1">
        <v>444</v>
      </c>
      <c r="B96" s="1">
        <v>3.8490225099999996E-6</v>
      </c>
      <c r="C96" s="1">
        <v>1.3214334999999999E-6</v>
      </c>
    </row>
    <row r="97" spans="1:3" x14ac:dyDescent="0.2">
      <c r="A97" s="1">
        <v>445</v>
      </c>
      <c r="B97" s="1">
        <v>5.9486110299999997E-6</v>
      </c>
      <c r="C97" s="1">
        <v>1.6675294299999999E-6</v>
      </c>
    </row>
    <row r="98" spans="1:3" x14ac:dyDescent="0.2">
      <c r="A98" s="1">
        <v>446</v>
      </c>
      <c r="B98" s="1">
        <v>7.8761650000000002E-6</v>
      </c>
      <c r="C98" s="1">
        <v>9.0201353899999999E-7</v>
      </c>
    </row>
    <row r="99" spans="1:3" x14ac:dyDescent="0.2">
      <c r="A99" s="1">
        <v>447</v>
      </c>
      <c r="B99" s="1">
        <v>8.7201797200000001E-6</v>
      </c>
      <c r="C99" s="1">
        <v>1.0840144600000001E-6</v>
      </c>
    </row>
    <row r="100" spans="1:3" x14ac:dyDescent="0.2">
      <c r="A100" s="1">
        <v>448</v>
      </c>
      <c r="B100" s="1">
        <v>8.0439404000000002E-6</v>
      </c>
      <c r="C100" s="1">
        <v>2.4836485900000001E-6</v>
      </c>
    </row>
    <row r="101" spans="1:3" x14ac:dyDescent="0.2">
      <c r="A101" s="1">
        <v>449</v>
      </c>
      <c r="B101" s="1">
        <v>6.4127761999999999E-6</v>
      </c>
      <c r="C101" s="1">
        <v>2.2951771799999999E-6</v>
      </c>
    </row>
    <row r="102" spans="1:3" x14ac:dyDescent="0.2">
      <c r="A102" s="1">
        <v>450</v>
      </c>
      <c r="B102" s="1">
        <v>4.9834652600000004E-6</v>
      </c>
      <c r="C102" s="1">
        <v>1.66344932E-6</v>
      </c>
    </row>
    <row r="103" spans="1:3" x14ac:dyDescent="0.2">
      <c r="A103" s="1">
        <v>451</v>
      </c>
      <c r="B103" s="1">
        <v>4.1155758500000003E-6</v>
      </c>
      <c r="C103" s="1">
        <v>1.2214273999999999E-6</v>
      </c>
    </row>
    <row r="104" spans="1:3" x14ac:dyDescent="0.2">
      <c r="A104" s="1">
        <v>452</v>
      </c>
      <c r="B104" s="1">
        <v>3.68896212E-6</v>
      </c>
      <c r="C104" s="1">
        <v>9.2494332199999995E-7</v>
      </c>
    </row>
    <row r="105" spans="1:3" x14ac:dyDescent="0.2">
      <c r="A105" s="1">
        <v>453</v>
      </c>
      <c r="B105" s="1">
        <v>3.4899924200000001E-6</v>
      </c>
      <c r="C105" s="1">
        <v>7.2898370700000001E-7</v>
      </c>
    </row>
    <row r="106" spans="1:3" x14ac:dyDescent="0.2">
      <c r="A106" s="1">
        <v>454</v>
      </c>
      <c r="B106" s="1">
        <v>3.5285847799999998E-6</v>
      </c>
      <c r="C106" s="1">
        <v>6.0654707600000002E-7</v>
      </c>
    </row>
    <row r="107" spans="1:3" x14ac:dyDescent="0.2">
      <c r="A107" s="1">
        <v>455</v>
      </c>
      <c r="B107" s="1">
        <v>3.7964009599999999E-6</v>
      </c>
      <c r="C107" s="1">
        <v>5.6672610100000004E-7</v>
      </c>
    </row>
    <row r="108" spans="1:3" x14ac:dyDescent="0.2">
      <c r="A108" s="1">
        <v>456</v>
      </c>
      <c r="B108" s="1">
        <v>4.2705096299999996E-6</v>
      </c>
      <c r="C108" s="1">
        <v>5.5675798199999995E-7</v>
      </c>
    </row>
    <row r="109" spans="1:3" x14ac:dyDescent="0.2">
      <c r="A109" s="1">
        <v>457</v>
      </c>
      <c r="B109" s="1">
        <v>5.1388815299999997E-6</v>
      </c>
      <c r="C109" s="1">
        <v>4.8706078800000002E-7</v>
      </c>
    </row>
    <row r="110" spans="1:3" x14ac:dyDescent="0.2">
      <c r="A110" s="1">
        <v>458</v>
      </c>
      <c r="B110" s="1">
        <v>6.3382603899999996E-6</v>
      </c>
      <c r="C110" s="1">
        <v>4.2183853600000001E-7</v>
      </c>
    </row>
    <row r="111" spans="1:3" x14ac:dyDescent="0.2">
      <c r="A111" s="1">
        <v>459</v>
      </c>
      <c r="B111" s="1">
        <v>8.0917934600000006E-6</v>
      </c>
      <c r="C111" s="1">
        <v>2.5011104299999998E-7</v>
      </c>
    </row>
    <row r="112" spans="1:3" x14ac:dyDescent="0.2">
      <c r="A112" s="1">
        <v>460</v>
      </c>
      <c r="B112" s="1">
        <v>1.0460586099999999E-5</v>
      </c>
      <c r="C112" s="1">
        <v>3.1971708799999998E-7</v>
      </c>
    </row>
    <row r="113" spans="1:3" x14ac:dyDescent="0.2">
      <c r="A113" s="1">
        <v>461</v>
      </c>
      <c r="B113" s="1">
        <v>1.36262834E-5</v>
      </c>
      <c r="C113" s="1">
        <v>7.7809175999999998E-7</v>
      </c>
    </row>
    <row r="114" spans="1:3" x14ac:dyDescent="0.2">
      <c r="A114" s="1">
        <v>462</v>
      </c>
      <c r="B114" s="1">
        <v>1.7202568399999999E-5</v>
      </c>
      <c r="C114" s="1">
        <v>1.3300151500000001E-6</v>
      </c>
    </row>
    <row r="115" spans="1:3" x14ac:dyDescent="0.2">
      <c r="A115" s="1">
        <v>463</v>
      </c>
      <c r="B115" s="1">
        <v>2.0115290700000001E-5</v>
      </c>
      <c r="C115" s="1">
        <v>1.66842096E-6</v>
      </c>
    </row>
    <row r="116" spans="1:3" x14ac:dyDescent="0.2">
      <c r="A116" s="1">
        <v>464</v>
      </c>
      <c r="B116" s="1">
        <v>2.1943915300000001E-5</v>
      </c>
      <c r="C116" s="1">
        <v>1.5138527900000001E-6</v>
      </c>
    </row>
    <row r="117" spans="1:3" x14ac:dyDescent="0.2">
      <c r="A117" s="1">
        <v>465</v>
      </c>
      <c r="B117" s="1">
        <v>2.2758895300000001E-5</v>
      </c>
      <c r="C117" s="1">
        <v>1.0058052999999999E-6</v>
      </c>
    </row>
    <row r="118" spans="1:3" x14ac:dyDescent="0.2">
      <c r="A118" s="1">
        <v>466</v>
      </c>
      <c r="B118" s="1">
        <v>2.27652836E-5</v>
      </c>
      <c r="C118" s="1">
        <v>2.75908121E-7</v>
      </c>
    </row>
    <row r="119" spans="1:3" x14ac:dyDescent="0.2">
      <c r="A119" s="1">
        <v>467</v>
      </c>
      <c r="B119" s="1">
        <v>2.2435368000000001E-5</v>
      </c>
      <c r="C119" s="1">
        <v>5.2367198599999998E-7</v>
      </c>
    </row>
    <row r="120" spans="1:3" x14ac:dyDescent="0.2">
      <c r="A120" s="1">
        <v>468</v>
      </c>
      <c r="B120" s="1">
        <v>2.23723036E-5</v>
      </c>
      <c r="C120" s="1">
        <v>1.0309120199999999E-6</v>
      </c>
    </row>
    <row r="121" spans="1:3" x14ac:dyDescent="0.2">
      <c r="A121" s="1">
        <v>469</v>
      </c>
      <c r="B121" s="1">
        <v>2.29142443E-5</v>
      </c>
      <c r="C121" s="1">
        <v>1.44798537E-6</v>
      </c>
    </row>
    <row r="122" spans="1:3" x14ac:dyDescent="0.2">
      <c r="A122" s="1">
        <v>470</v>
      </c>
      <c r="B122" s="1">
        <v>2.4152250300000001E-5</v>
      </c>
      <c r="C122" s="1">
        <v>1.9725093799999999E-6</v>
      </c>
    </row>
    <row r="123" spans="1:3" x14ac:dyDescent="0.2">
      <c r="A123" s="1">
        <v>471</v>
      </c>
      <c r="B123" s="1">
        <v>2.6441790400000001E-5</v>
      </c>
      <c r="C123" s="1">
        <v>2.4477990300000002E-6</v>
      </c>
    </row>
    <row r="124" spans="1:3" x14ac:dyDescent="0.2">
      <c r="A124" s="1">
        <v>472</v>
      </c>
      <c r="B124" s="1">
        <v>2.9572271199999999E-5</v>
      </c>
      <c r="C124" s="1">
        <v>2.8971089699999999E-6</v>
      </c>
    </row>
    <row r="125" spans="1:3" x14ac:dyDescent="0.2">
      <c r="A125" s="1">
        <v>473</v>
      </c>
      <c r="B125" s="1">
        <v>3.3700729499999998E-5</v>
      </c>
      <c r="C125" s="1">
        <v>3.2296200099999999E-6</v>
      </c>
    </row>
    <row r="126" spans="1:3" x14ac:dyDescent="0.2">
      <c r="A126" s="1">
        <v>474</v>
      </c>
      <c r="B126" s="1">
        <v>3.9581354899999999E-5</v>
      </c>
      <c r="C126" s="1">
        <v>3.6296582899999998E-6</v>
      </c>
    </row>
    <row r="127" spans="1:3" x14ac:dyDescent="0.2">
      <c r="A127" s="1">
        <v>475</v>
      </c>
      <c r="B127" s="1">
        <v>4.7002246000000001E-5</v>
      </c>
      <c r="C127" s="1">
        <v>4.0365593999999997E-6</v>
      </c>
    </row>
    <row r="128" spans="1:3" x14ac:dyDescent="0.2">
      <c r="A128" s="1">
        <v>476</v>
      </c>
      <c r="B128" s="1">
        <v>5.6635177300000001E-5</v>
      </c>
      <c r="C128" s="1">
        <v>4.2457095300000003E-6</v>
      </c>
    </row>
    <row r="129" spans="1:3" x14ac:dyDescent="0.2">
      <c r="A129" s="1">
        <v>477</v>
      </c>
      <c r="B129" s="1">
        <v>6.9096699000000003E-5</v>
      </c>
      <c r="C129" s="1">
        <v>4.3405457299999999E-6</v>
      </c>
    </row>
    <row r="130" spans="1:3" x14ac:dyDescent="0.2">
      <c r="A130" s="1">
        <v>478</v>
      </c>
      <c r="B130" s="1">
        <v>8.4113846200000003E-5</v>
      </c>
      <c r="C130" s="1">
        <v>4.2159931599999997E-6</v>
      </c>
    </row>
    <row r="131" spans="1:3" x14ac:dyDescent="0.2">
      <c r="A131" s="1">
        <v>479</v>
      </c>
      <c r="B131" s="1">
        <v>1.02393293E-4</v>
      </c>
      <c r="C131" s="1">
        <v>3.7379938900000001E-6</v>
      </c>
    </row>
    <row r="132" spans="1:3" x14ac:dyDescent="0.2">
      <c r="A132" s="1">
        <v>480</v>
      </c>
      <c r="B132" s="1">
        <v>1.2398134299999999E-4</v>
      </c>
      <c r="C132" s="1">
        <v>3.4006159199999998E-6</v>
      </c>
    </row>
    <row r="133" spans="1:3" x14ac:dyDescent="0.2">
      <c r="A133" s="1">
        <v>481</v>
      </c>
      <c r="B133" s="1">
        <v>1.4807279500000001E-4</v>
      </c>
      <c r="C133" s="1">
        <v>3.07997129E-6</v>
      </c>
    </row>
    <row r="134" spans="1:3" x14ac:dyDescent="0.2">
      <c r="A134" s="1">
        <v>482</v>
      </c>
      <c r="B134" s="1">
        <v>1.7578690300000001E-4</v>
      </c>
      <c r="C134" s="1">
        <v>2.7831615600000002E-6</v>
      </c>
    </row>
    <row r="135" spans="1:3" x14ac:dyDescent="0.2">
      <c r="A135" s="1">
        <v>483</v>
      </c>
      <c r="B135" s="1">
        <v>2.0859821199999999E-4</v>
      </c>
      <c r="C135" s="1">
        <v>3.1590054699999999E-6</v>
      </c>
    </row>
    <row r="136" spans="1:3" x14ac:dyDescent="0.2">
      <c r="A136" s="1">
        <v>484</v>
      </c>
      <c r="B136" s="1">
        <v>2.4657149299999999E-4</v>
      </c>
      <c r="C136" s="1">
        <v>3.8848847899999999E-6</v>
      </c>
    </row>
    <row r="137" spans="1:3" x14ac:dyDescent="0.2">
      <c r="A137" s="1">
        <v>485</v>
      </c>
      <c r="B137" s="1">
        <v>2.9594614199999998E-4</v>
      </c>
      <c r="C137" s="1">
        <v>5.2017071500000004E-6</v>
      </c>
    </row>
    <row r="138" spans="1:3" x14ac:dyDescent="0.2">
      <c r="A138" s="1">
        <v>486</v>
      </c>
      <c r="B138" s="1">
        <v>3.60644073E-4</v>
      </c>
      <c r="C138" s="1">
        <v>7.9795518099999993E-6</v>
      </c>
    </row>
    <row r="139" spans="1:3" x14ac:dyDescent="0.2">
      <c r="A139" s="1">
        <v>487</v>
      </c>
      <c r="B139" s="1">
        <v>4.4639525000000002E-4</v>
      </c>
      <c r="C139" s="1">
        <v>1.2733037700000001E-5</v>
      </c>
    </row>
    <row r="140" spans="1:3" x14ac:dyDescent="0.2">
      <c r="A140" s="1">
        <v>488</v>
      </c>
      <c r="B140" s="1">
        <v>5.5981142199999995E-4</v>
      </c>
      <c r="C140" s="1">
        <v>2.01544099E-5</v>
      </c>
    </row>
    <row r="141" spans="1:3" x14ac:dyDescent="0.2">
      <c r="A141" s="1">
        <v>489</v>
      </c>
      <c r="B141" s="1">
        <v>7.14009744E-4</v>
      </c>
      <c r="C141" s="1">
        <v>3.00856227E-5</v>
      </c>
    </row>
    <row r="142" spans="1:3" x14ac:dyDescent="0.2">
      <c r="A142" s="1">
        <v>490</v>
      </c>
      <c r="B142" s="1">
        <v>9.4114348799999997E-4</v>
      </c>
      <c r="C142" s="1">
        <v>4.64303812E-5</v>
      </c>
    </row>
    <row r="143" spans="1:3" x14ac:dyDescent="0.2">
      <c r="A143" s="1">
        <v>491</v>
      </c>
      <c r="B143" s="1">
        <v>1.2754811900000001E-3</v>
      </c>
      <c r="C143" s="1">
        <v>7.1663249399999996E-5</v>
      </c>
    </row>
    <row r="144" spans="1:3" x14ac:dyDescent="0.2">
      <c r="A144" s="1">
        <v>492</v>
      </c>
      <c r="B144" s="1">
        <v>2.88996706E-3</v>
      </c>
      <c r="C144" s="1">
        <v>1.2322474500000001E-3</v>
      </c>
    </row>
    <row r="145" spans="1:3" x14ac:dyDescent="0.2">
      <c r="A145" s="1">
        <v>493</v>
      </c>
      <c r="B145" s="1">
        <v>3.9723734400000004E-3</v>
      </c>
      <c r="C145" s="1">
        <v>1.6786300099999999E-3</v>
      </c>
    </row>
    <row r="146" spans="1:3" x14ac:dyDescent="0.2">
      <c r="A146" s="1">
        <v>494</v>
      </c>
      <c r="B146" s="1">
        <v>5.6366231299999998E-3</v>
      </c>
      <c r="C146" s="1">
        <v>1.8698753600000001E-3</v>
      </c>
    </row>
    <row r="147" spans="1:3" x14ac:dyDescent="0.2">
      <c r="A147" s="1">
        <v>495</v>
      </c>
      <c r="B147" s="1">
        <v>8.1949699700000003E-3</v>
      </c>
      <c r="C147" s="1">
        <v>2.0460265199999999E-3</v>
      </c>
    </row>
    <row r="148" spans="1:3" x14ac:dyDescent="0.2">
      <c r="A148" s="1">
        <v>496</v>
      </c>
      <c r="B148" s="1">
        <v>1.2608930500000001E-2</v>
      </c>
      <c r="C148" s="1">
        <v>2.3046215099999999E-3</v>
      </c>
    </row>
    <row r="149" spans="1:3" x14ac:dyDescent="0.2">
      <c r="A149" s="1">
        <v>497</v>
      </c>
      <c r="B149" s="1">
        <v>2.0827343700000001E-2</v>
      </c>
      <c r="C149" s="1">
        <v>2.4306140799999999E-3</v>
      </c>
    </row>
    <row r="150" spans="1:3" x14ac:dyDescent="0.2">
      <c r="A150" s="1">
        <v>498</v>
      </c>
      <c r="B150" s="1">
        <v>3.5128924999999998E-2</v>
      </c>
      <c r="C150" s="1">
        <v>2.83641112E-3</v>
      </c>
    </row>
    <row r="151" spans="1:3" x14ac:dyDescent="0.2">
      <c r="A151" s="1">
        <v>499</v>
      </c>
      <c r="B151" s="1">
        <v>6.1728254000000003E-2</v>
      </c>
      <c r="C151" s="1">
        <v>3.9507988800000001E-3</v>
      </c>
    </row>
    <row r="152" spans="1:3" x14ac:dyDescent="0.2">
      <c r="A152" s="1">
        <v>500</v>
      </c>
      <c r="B152" s="1">
        <v>0.11756327</v>
      </c>
      <c r="C152" s="1">
        <v>8.5641099099999993E-3</v>
      </c>
    </row>
    <row r="153" spans="1:3" x14ac:dyDescent="0.2">
      <c r="A153" s="1">
        <v>501</v>
      </c>
      <c r="B153" s="1">
        <v>0.20695137999999999</v>
      </c>
      <c r="C153" s="1">
        <v>2.14614552E-2</v>
      </c>
    </row>
    <row r="154" spans="1:3" x14ac:dyDescent="0.2">
      <c r="A154" s="1">
        <v>502</v>
      </c>
      <c r="B154" s="1">
        <v>0.35047549</v>
      </c>
      <c r="C154" s="1">
        <v>4.0895137900000003E-2</v>
      </c>
    </row>
    <row r="155" spans="1:3" x14ac:dyDescent="0.2">
      <c r="A155" s="1">
        <v>503</v>
      </c>
      <c r="B155" s="1">
        <v>0.51840698699999999</v>
      </c>
      <c r="C155" s="1">
        <v>4.5557327600000003E-2</v>
      </c>
    </row>
    <row r="156" spans="1:3" x14ac:dyDescent="0.2">
      <c r="A156" s="1">
        <v>504</v>
      </c>
      <c r="B156" s="1">
        <v>0.64683073800000002</v>
      </c>
      <c r="C156" s="1">
        <v>2.5698537E-2</v>
      </c>
    </row>
    <row r="157" spans="1:3" x14ac:dyDescent="0.2">
      <c r="A157" s="1">
        <v>505</v>
      </c>
      <c r="B157" s="1">
        <v>0.71721094799999996</v>
      </c>
      <c r="C157" s="1">
        <v>7.3231123400000001E-3</v>
      </c>
    </row>
    <row r="158" spans="1:3" x14ac:dyDescent="0.2">
      <c r="A158" s="1">
        <v>506</v>
      </c>
      <c r="B158" s="1">
        <v>0.73891258199999998</v>
      </c>
      <c r="C158" s="1">
        <v>4.7211712199999997E-3</v>
      </c>
    </row>
    <row r="159" spans="1:3" x14ac:dyDescent="0.2">
      <c r="A159" s="1">
        <v>507</v>
      </c>
      <c r="B159" s="1">
        <v>0.73804092399999999</v>
      </c>
      <c r="C159" s="1">
        <v>6.1671370600000002E-3</v>
      </c>
    </row>
    <row r="160" spans="1:3" x14ac:dyDescent="0.2">
      <c r="A160" s="1">
        <v>508</v>
      </c>
      <c r="B160" s="1">
        <v>0.73227494999999998</v>
      </c>
      <c r="C160" s="1">
        <v>5.5514439000000004E-3</v>
      </c>
    </row>
    <row r="161" spans="1:3" x14ac:dyDescent="0.2">
      <c r="A161" s="1">
        <v>509</v>
      </c>
      <c r="B161" s="1">
        <v>0.73230332099999995</v>
      </c>
      <c r="C161" s="1">
        <v>8.3565684000000001E-3</v>
      </c>
    </row>
    <row r="162" spans="1:3" x14ac:dyDescent="0.2">
      <c r="A162" s="1">
        <v>510</v>
      </c>
      <c r="B162" s="1">
        <v>0.73795241099999997</v>
      </c>
      <c r="C162" s="1">
        <v>1.20588252E-2</v>
      </c>
    </row>
    <row r="163" spans="1:3" x14ac:dyDescent="0.2">
      <c r="A163" s="1">
        <v>511</v>
      </c>
      <c r="B163" s="1">
        <v>0.745577991</v>
      </c>
      <c r="C163" s="1">
        <v>1.11720599E-2</v>
      </c>
    </row>
    <row r="164" spans="1:3" x14ac:dyDescent="0.2">
      <c r="A164" s="1">
        <v>512</v>
      </c>
      <c r="B164" s="1">
        <v>0.74958354199999999</v>
      </c>
      <c r="C164" s="1">
        <v>8.0060893700000003E-3</v>
      </c>
    </row>
    <row r="165" spans="1:3" x14ac:dyDescent="0.2">
      <c r="A165" s="1">
        <v>513</v>
      </c>
      <c r="B165" s="1">
        <v>0.75099998700000004</v>
      </c>
      <c r="C165" s="1">
        <v>6.3225417399999997E-3</v>
      </c>
    </row>
    <row r="166" spans="1:3" x14ac:dyDescent="0.2">
      <c r="A166" s="1">
        <v>514</v>
      </c>
      <c r="B166" s="1">
        <v>0.74569648499999996</v>
      </c>
      <c r="C166" s="1">
        <v>6.5700067200000004E-3</v>
      </c>
    </row>
    <row r="167" spans="1:3" x14ac:dyDescent="0.2">
      <c r="A167" s="1">
        <v>515</v>
      </c>
      <c r="B167" s="1">
        <v>0.73948639599999999</v>
      </c>
      <c r="C167" s="1">
        <v>6.6268294999999996E-3</v>
      </c>
    </row>
    <row r="168" spans="1:3" x14ac:dyDescent="0.2">
      <c r="A168" s="1">
        <v>516</v>
      </c>
      <c r="B168" s="1">
        <v>0.73433899899999999</v>
      </c>
      <c r="C168" s="1">
        <v>1.41634364E-2</v>
      </c>
    </row>
    <row r="169" spans="1:3" x14ac:dyDescent="0.2">
      <c r="A169" s="1">
        <v>517</v>
      </c>
      <c r="B169" s="1">
        <v>0.73298591400000002</v>
      </c>
      <c r="C169" s="1">
        <v>2.01887023E-2</v>
      </c>
    </row>
    <row r="170" spans="1:3" x14ac:dyDescent="0.2">
      <c r="A170" s="1">
        <v>518</v>
      </c>
      <c r="B170" s="1">
        <v>0.73755174899999998</v>
      </c>
      <c r="C170" s="1">
        <v>2.1964743700000001E-2</v>
      </c>
    </row>
    <row r="171" spans="1:3" x14ac:dyDescent="0.2">
      <c r="A171" s="1">
        <v>519</v>
      </c>
      <c r="B171" s="1">
        <v>0.74583208599999995</v>
      </c>
      <c r="C171" s="1">
        <v>1.4665780600000001E-2</v>
      </c>
    </row>
    <row r="172" spans="1:3" x14ac:dyDescent="0.2">
      <c r="A172" s="1">
        <v>520</v>
      </c>
      <c r="B172" s="1">
        <v>0.75320035200000002</v>
      </c>
      <c r="C172" s="1">
        <v>4.87286644E-3</v>
      </c>
    </row>
    <row r="173" spans="1:3" x14ac:dyDescent="0.2">
      <c r="A173" s="1">
        <v>521</v>
      </c>
      <c r="B173" s="1">
        <v>0.75733768899999998</v>
      </c>
      <c r="C173" s="1">
        <v>9.4416560599999994E-3</v>
      </c>
    </row>
    <row r="174" spans="1:3" x14ac:dyDescent="0.2">
      <c r="A174" s="1">
        <v>522</v>
      </c>
      <c r="B174" s="1">
        <v>0.75563633399999997</v>
      </c>
      <c r="C174" s="1">
        <v>7.9964948799999998E-3</v>
      </c>
    </row>
    <row r="175" spans="1:3" x14ac:dyDescent="0.2">
      <c r="A175" s="1">
        <v>523</v>
      </c>
      <c r="B175" s="1">
        <v>0.75066328000000004</v>
      </c>
      <c r="C175" s="1">
        <v>6.7143165500000001E-3</v>
      </c>
    </row>
    <row r="176" spans="1:3" x14ac:dyDescent="0.2">
      <c r="A176" s="1">
        <v>524</v>
      </c>
      <c r="B176" s="1">
        <v>0.74712866499999997</v>
      </c>
      <c r="C176" s="1">
        <v>1.07253781E-2</v>
      </c>
    </row>
    <row r="177" spans="1:3" x14ac:dyDescent="0.2">
      <c r="A177" s="1">
        <v>525</v>
      </c>
      <c r="B177" s="1">
        <v>0.74614220899999995</v>
      </c>
      <c r="C177" s="1">
        <v>1.1088579899999999E-2</v>
      </c>
    </row>
    <row r="178" spans="1:3" x14ac:dyDescent="0.2">
      <c r="A178" s="1">
        <v>526</v>
      </c>
      <c r="B178" s="1">
        <v>0.750465453</v>
      </c>
      <c r="C178" s="1">
        <v>5.1834313200000001E-3</v>
      </c>
    </row>
    <row r="179" spans="1:3" x14ac:dyDescent="0.2">
      <c r="A179" s="1">
        <v>527</v>
      </c>
      <c r="B179" s="1">
        <v>0.75727582000000004</v>
      </c>
      <c r="C179" s="1">
        <v>8.3969542800000005E-3</v>
      </c>
    </row>
    <row r="180" spans="1:3" x14ac:dyDescent="0.2">
      <c r="A180" s="1">
        <v>528</v>
      </c>
      <c r="B180" s="1">
        <v>0.76255750700000002</v>
      </c>
      <c r="C180" s="1">
        <v>1.18416492E-2</v>
      </c>
    </row>
    <row r="181" spans="1:3" x14ac:dyDescent="0.2">
      <c r="A181" s="1">
        <v>529</v>
      </c>
      <c r="B181" s="1">
        <v>0.76933580599999996</v>
      </c>
      <c r="C181" s="1">
        <v>8.9138038500000006E-3</v>
      </c>
    </row>
    <row r="182" spans="1:3" x14ac:dyDescent="0.2">
      <c r="A182" s="1">
        <v>530</v>
      </c>
      <c r="B182" s="1">
        <v>0.76426112700000004</v>
      </c>
      <c r="C182" s="1">
        <v>8.9184837400000001E-3</v>
      </c>
    </row>
    <row r="183" spans="1:3" x14ac:dyDescent="0.2">
      <c r="A183" s="1">
        <v>531</v>
      </c>
      <c r="B183" s="1">
        <v>0.76089823199999995</v>
      </c>
      <c r="C183" s="1">
        <v>1.0085250299999999E-2</v>
      </c>
    </row>
    <row r="184" spans="1:3" x14ac:dyDescent="0.2">
      <c r="A184" s="1">
        <v>532</v>
      </c>
      <c r="B184" s="1">
        <v>0.75593781500000001</v>
      </c>
      <c r="C184" s="1">
        <v>1.5756828699999999E-2</v>
      </c>
    </row>
    <row r="185" spans="1:3" x14ac:dyDescent="0.2">
      <c r="A185" s="1">
        <v>533</v>
      </c>
      <c r="B185" s="1">
        <v>0.74580645599999995</v>
      </c>
      <c r="C185" s="1">
        <v>1.79661419E-2</v>
      </c>
    </row>
    <row r="186" spans="1:3" x14ac:dyDescent="0.2">
      <c r="A186" s="1">
        <v>534</v>
      </c>
      <c r="B186" s="1">
        <v>0.73709404499999998</v>
      </c>
      <c r="C186" s="1">
        <v>2.2729834500000001E-2</v>
      </c>
    </row>
    <row r="187" spans="1:3" x14ac:dyDescent="0.2">
      <c r="A187" s="1">
        <v>535</v>
      </c>
      <c r="B187" s="1">
        <v>0.75071328900000001</v>
      </c>
      <c r="C187" s="1">
        <v>2.17688438E-2</v>
      </c>
    </row>
    <row r="188" spans="1:3" x14ac:dyDescent="0.2">
      <c r="A188" s="1">
        <v>536</v>
      </c>
      <c r="B188" s="1">
        <v>0.74780118500000003</v>
      </c>
      <c r="C188" s="1">
        <v>1.8400175500000001E-2</v>
      </c>
    </row>
    <row r="189" spans="1:3" x14ac:dyDescent="0.2">
      <c r="A189" s="1">
        <v>537</v>
      </c>
      <c r="B189" s="1">
        <v>0.76249128600000005</v>
      </c>
      <c r="C189" s="1">
        <v>2.0702671299999999E-2</v>
      </c>
    </row>
    <row r="190" spans="1:3" x14ac:dyDescent="0.2">
      <c r="A190" s="1">
        <v>538</v>
      </c>
      <c r="B190" s="1">
        <v>0.76414036799999996</v>
      </c>
      <c r="C190" s="1">
        <v>2.86758542E-2</v>
      </c>
    </row>
    <row r="191" spans="1:3" x14ac:dyDescent="0.2">
      <c r="A191" s="1">
        <v>539</v>
      </c>
      <c r="B191" s="1">
        <v>0.75922477200000005</v>
      </c>
      <c r="C191" s="1">
        <v>3.6947704900000003E-2</v>
      </c>
    </row>
    <row r="192" spans="1:3" x14ac:dyDescent="0.2">
      <c r="A192" s="1">
        <v>540</v>
      </c>
      <c r="B192" s="1">
        <v>0.74998676799999997</v>
      </c>
      <c r="C192" s="1">
        <v>3.9338488099999999E-2</v>
      </c>
    </row>
    <row r="193" spans="1:3" x14ac:dyDescent="0.2">
      <c r="A193" s="1">
        <v>541</v>
      </c>
      <c r="B193" s="1">
        <v>0.74630510800000005</v>
      </c>
      <c r="C193" s="1">
        <v>3.3113460999999997E-2</v>
      </c>
    </row>
    <row r="194" spans="1:3" x14ac:dyDescent="0.2">
      <c r="A194" s="1">
        <v>542</v>
      </c>
      <c r="B194" s="1">
        <v>0.74671238699999998</v>
      </c>
      <c r="C194" s="1">
        <v>2.25186925E-2</v>
      </c>
    </row>
    <row r="195" spans="1:3" x14ac:dyDescent="0.2">
      <c r="A195" s="1">
        <v>543</v>
      </c>
      <c r="B195" s="1">
        <v>0.755430818</v>
      </c>
      <c r="C195" s="1">
        <v>1.7820248399999999E-2</v>
      </c>
    </row>
    <row r="196" spans="1:3" x14ac:dyDescent="0.2">
      <c r="A196" s="1">
        <v>544</v>
      </c>
      <c r="B196" s="1">
        <v>0.75887167499999997</v>
      </c>
      <c r="C196" s="1">
        <v>1.8924983199999999E-2</v>
      </c>
    </row>
    <row r="197" spans="1:3" x14ac:dyDescent="0.2">
      <c r="A197" s="1">
        <v>545</v>
      </c>
      <c r="B197" s="1">
        <v>0.76089632500000004</v>
      </c>
      <c r="C197" s="1">
        <v>3.05799283E-2</v>
      </c>
    </row>
    <row r="198" spans="1:3" x14ac:dyDescent="0.2">
      <c r="A198" s="1">
        <v>546</v>
      </c>
      <c r="B198" s="1">
        <v>0.75690144299999995</v>
      </c>
      <c r="C198" s="1">
        <v>4.0278986099999997E-2</v>
      </c>
    </row>
    <row r="199" spans="1:3" x14ac:dyDescent="0.2">
      <c r="A199" s="1">
        <v>547</v>
      </c>
      <c r="B199" s="1">
        <v>0.74005186599999995</v>
      </c>
      <c r="C199" s="1">
        <v>4.1347716E-2</v>
      </c>
    </row>
    <row r="200" spans="1:3" x14ac:dyDescent="0.2">
      <c r="A200" s="1">
        <v>548</v>
      </c>
      <c r="B200" s="1">
        <v>0.72667580799999998</v>
      </c>
      <c r="C200" s="1">
        <v>2.89347358E-2</v>
      </c>
    </row>
    <row r="201" spans="1:3" x14ac:dyDescent="0.2">
      <c r="A201" s="1">
        <v>549</v>
      </c>
      <c r="B201" s="1">
        <v>0.71939504099999996</v>
      </c>
      <c r="C201" s="1">
        <v>1.1395351999999999E-2</v>
      </c>
    </row>
    <row r="202" spans="1:3" x14ac:dyDescent="0.2">
      <c r="A202" s="1">
        <v>550</v>
      </c>
      <c r="B202" s="1">
        <v>0.72856003000000003</v>
      </c>
      <c r="C202" s="1">
        <v>6.74205832E-3</v>
      </c>
    </row>
    <row r="203" spans="1:3" x14ac:dyDescent="0.2">
      <c r="A203" s="1">
        <v>551</v>
      </c>
      <c r="B203" s="1">
        <v>0.74397283800000003</v>
      </c>
      <c r="C203" s="1">
        <v>1.20350579E-2</v>
      </c>
    </row>
    <row r="204" spans="1:3" x14ac:dyDescent="0.2">
      <c r="A204" s="1">
        <v>552</v>
      </c>
      <c r="B204" s="1">
        <v>0.76320368100000002</v>
      </c>
      <c r="C204" s="1">
        <v>6.1215222799999996E-3</v>
      </c>
    </row>
    <row r="205" spans="1:3" x14ac:dyDescent="0.2">
      <c r="A205" s="1">
        <v>553</v>
      </c>
      <c r="B205" s="1">
        <v>0.78190994300000005</v>
      </c>
      <c r="C205" s="1">
        <v>1.44492267E-2</v>
      </c>
    </row>
    <row r="206" spans="1:3" x14ac:dyDescent="0.2">
      <c r="A206" s="1">
        <v>554</v>
      </c>
      <c r="B206" s="1">
        <v>0.79408305899999998</v>
      </c>
      <c r="C206" s="1">
        <v>2.3365886900000001E-2</v>
      </c>
    </row>
    <row r="207" spans="1:3" x14ac:dyDescent="0.2">
      <c r="A207" s="1">
        <v>555</v>
      </c>
      <c r="B207" s="1">
        <v>0.79531282199999997</v>
      </c>
      <c r="C207" s="1">
        <v>1.73818562E-2</v>
      </c>
    </row>
    <row r="208" spans="1:3" x14ac:dyDescent="0.2">
      <c r="A208" s="1">
        <v>556</v>
      </c>
      <c r="B208" s="1">
        <v>0.79247087199999999</v>
      </c>
      <c r="C208" s="1">
        <v>4.6469112899999998E-3</v>
      </c>
    </row>
    <row r="209" spans="1:3" x14ac:dyDescent="0.2">
      <c r="A209" s="1">
        <v>557</v>
      </c>
      <c r="B209" s="1">
        <v>0.78975105300000004</v>
      </c>
      <c r="C209" s="1">
        <v>1.6713699299999999E-2</v>
      </c>
    </row>
    <row r="210" spans="1:3" x14ac:dyDescent="0.2">
      <c r="A210" s="1">
        <v>558</v>
      </c>
      <c r="B210" s="1">
        <v>0.79136306000000001</v>
      </c>
      <c r="C210" s="1">
        <v>2.6337176600000001E-2</v>
      </c>
    </row>
    <row r="211" spans="1:3" x14ac:dyDescent="0.2">
      <c r="A211" s="1">
        <v>559</v>
      </c>
      <c r="B211" s="1">
        <v>0.79676938100000005</v>
      </c>
      <c r="C211" s="1">
        <v>2.5004491199999999E-2</v>
      </c>
    </row>
    <row r="212" spans="1:3" x14ac:dyDescent="0.2">
      <c r="A212" s="1">
        <v>560</v>
      </c>
      <c r="B212" s="1">
        <v>0.80500388099999998</v>
      </c>
      <c r="C212" s="1">
        <v>1.50272418E-2</v>
      </c>
    </row>
    <row r="213" spans="1:3" x14ac:dyDescent="0.2">
      <c r="A213" s="1">
        <v>561</v>
      </c>
      <c r="B213" s="1">
        <v>0.81197267799999995</v>
      </c>
      <c r="C213" s="1">
        <v>5.0210570900000003E-3</v>
      </c>
    </row>
    <row r="214" spans="1:3" x14ac:dyDescent="0.2">
      <c r="A214" s="1">
        <v>562</v>
      </c>
      <c r="B214" s="1">
        <v>0.81878411799999995</v>
      </c>
      <c r="C214" s="1">
        <v>5.9079155300000002E-3</v>
      </c>
    </row>
    <row r="215" spans="1:3" x14ac:dyDescent="0.2">
      <c r="A215" s="1">
        <v>563</v>
      </c>
      <c r="B215" s="1">
        <v>0.82147848599999995</v>
      </c>
      <c r="C215" s="1">
        <v>5.19160461E-3</v>
      </c>
    </row>
    <row r="216" spans="1:3" x14ac:dyDescent="0.2">
      <c r="A216" s="1">
        <v>564</v>
      </c>
      <c r="B216" s="1">
        <v>0.81793534800000001</v>
      </c>
      <c r="C216" s="1">
        <v>1.2138728099999999E-2</v>
      </c>
    </row>
    <row r="217" spans="1:3" x14ac:dyDescent="0.2">
      <c r="A217" s="1">
        <v>565</v>
      </c>
      <c r="B217" s="1">
        <v>0.80917292799999996</v>
      </c>
      <c r="C217" s="1">
        <v>1.91456024E-2</v>
      </c>
    </row>
    <row r="218" spans="1:3" x14ac:dyDescent="0.2">
      <c r="A218" s="1">
        <v>566</v>
      </c>
      <c r="B218" s="1">
        <v>0.79949295499999995</v>
      </c>
      <c r="C218" s="1">
        <v>1.5463818799999999E-2</v>
      </c>
    </row>
    <row r="219" spans="1:3" x14ac:dyDescent="0.2">
      <c r="A219" s="1">
        <v>567</v>
      </c>
      <c r="B219" s="1">
        <v>0.79439264499999995</v>
      </c>
      <c r="C219" s="1">
        <v>4.1361232300000002E-3</v>
      </c>
    </row>
    <row r="220" spans="1:3" x14ac:dyDescent="0.2">
      <c r="A220" s="1">
        <v>568</v>
      </c>
      <c r="B220" s="1">
        <v>0.792883754</v>
      </c>
      <c r="C220" s="1">
        <v>1.7096316399999999E-2</v>
      </c>
    </row>
    <row r="221" spans="1:3" x14ac:dyDescent="0.2">
      <c r="A221" s="1">
        <v>569</v>
      </c>
      <c r="B221" s="1">
        <v>0.80010437999999995</v>
      </c>
      <c r="C221" s="1">
        <v>3.0209770399999999E-2</v>
      </c>
    </row>
    <row r="222" spans="1:3" x14ac:dyDescent="0.2">
      <c r="A222" s="1">
        <v>570</v>
      </c>
      <c r="B222" s="1">
        <v>0.80942135999999998</v>
      </c>
      <c r="C222" s="1">
        <v>3.4851864000000003E-2</v>
      </c>
    </row>
    <row r="223" spans="1:3" x14ac:dyDescent="0.2">
      <c r="A223" s="1">
        <v>571</v>
      </c>
      <c r="B223" s="1">
        <v>0.818268836</v>
      </c>
      <c r="C223" s="1">
        <v>3.1938325599999998E-2</v>
      </c>
    </row>
    <row r="224" spans="1:3" x14ac:dyDescent="0.2">
      <c r="A224" s="1">
        <v>572</v>
      </c>
      <c r="B224" s="1">
        <v>0.82481735899999997</v>
      </c>
      <c r="C224" s="1">
        <v>2.4262135800000001E-2</v>
      </c>
    </row>
    <row r="225" spans="1:3" x14ac:dyDescent="0.2">
      <c r="A225" s="1">
        <v>573</v>
      </c>
      <c r="B225" s="1">
        <v>0.82645553400000005</v>
      </c>
      <c r="C225" s="1">
        <v>1.8913816699999999E-2</v>
      </c>
    </row>
    <row r="226" spans="1:3" x14ac:dyDescent="0.2">
      <c r="A226" s="1">
        <v>574</v>
      </c>
      <c r="B226" s="1">
        <v>0.82283198800000001</v>
      </c>
      <c r="C226" s="1">
        <v>2.19076276E-2</v>
      </c>
    </row>
    <row r="227" spans="1:3" x14ac:dyDescent="0.2">
      <c r="A227" s="1">
        <v>575</v>
      </c>
      <c r="B227" s="1">
        <v>0.81772387000000002</v>
      </c>
      <c r="C227" s="1">
        <v>2.9168676599999999E-2</v>
      </c>
    </row>
    <row r="228" spans="1:3" x14ac:dyDescent="0.2">
      <c r="A228" s="1">
        <v>576</v>
      </c>
      <c r="B228" s="1">
        <v>0.81348186700000003</v>
      </c>
      <c r="C228" s="1">
        <v>3.8078769999999998E-2</v>
      </c>
    </row>
    <row r="229" spans="1:3" x14ac:dyDescent="0.2">
      <c r="A229" s="1">
        <v>577</v>
      </c>
      <c r="B229" s="1">
        <v>0.81432574999999996</v>
      </c>
      <c r="C229" s="1">
        <v>4.2503513399999998E-2</v>
      </c>
    </row>
    <row r="230" spans="1:3" x14ac:dyDescent="0.2">
      <c r="A230" s="1">
        <v>578</v>
      </c>
      <c r="B230" s="1">
        <v>0.81980085400000002</v>
      </c>
      <c r="C230" s="1">
        <v>4.0053553899999997E-2</v>
      </c>
    </row>
    <row r="231" spans="1:3" x14ac:dyDescent="0.2">
      <c r="A231" s="1">
        <v>579</v>
      </c>
      <c r="B231" s="1">
        <v>0.82896655799999996</v>
      </c>
      <c r="C231" s="1">
        <v>3.2413620499999997E-2</v>
      </c>
    </row>
    <row r="232" spans="1:3" x14ac:dyDescent="0.2">
      <c r="A232" s="1">
        <v>580</v>
      </c>
      <c r="B232" s="1">
        <v>0.837875068</v>
      </c>
      <c r="C232" s="1">
        <v>2.35940143E-2</v>
      </c>
    </row>
    <row r="233" spans="1:3" x14ac:dyDescent="0.2">
      <c r="A233" s="1">
        <v>581</v>
      </c>
      <c r="B233" s="1">
        <v>0.84118533100000004</v>
      </c>
      <c r="C233" s="1">
        <v>1.9732207099999999E-2</v>
      </c>
    </row>
    <row r="234" spans="1:3" x14ac:dyDescent="0.2">
      <c r="A234" s="1">
        <v>582</v>
      </c>
      <c r="B234" s="1">
        <v>0.83640176099999997</v>
      </c>
      <c r="C234" s="1">
        <v>2.3507511200000001E-2</v>
      </c>
    </row>
    <row r="235" spans="1:3" x14ac:dyDescent="0.2">
      <c r="A235" s="1">
        <v>583</v>
      </c>
      <c r="B235" s="1">
        <v>0.82991212599999997</v>
      </c>
      <c r="C235" s="1">
        <v>2.95463558E-2</v>
      </c>
    </row>
    <row r="236" spans="1:3" x14ac:dyDescent="0.2">
      <c r="A236" s="1">
        <v>584</v>
      </c>
      <c r="B236" s="1">
        <v>0.82210886500000002</v>
      </c>
      <c r="C236" s="1">
        <v>3.6293517800000001E-2</v>
      </c>
    </row>
    <row r="237" spans="1:3" x14ac:dyDescent="0.2">
      <c r="A237" s="1">
        <v>585</v>
      </c>
      <c r="B237" s="1">
        <v>0.81671470400000001</v>
      </c>
      <c r="C237" s="1">
        <v>3.9341144299999999E-2</v>
      </c>
    </row>
    <row r="238" spans="1:3" x14ac:dyDescent="0.2">
      <c r="A238" s="1">
        <v>586</v>
      </c>
      <c r="B238" s="1">
        <v>0.81798499800000002</v>
      </c>
      <c r="C238" s="1">
        <v>3.7006095099999997E-2</v>
      </c>
    </row>
    <row r="239" spans="1:3" x14ac:dyDescent="0.2">
      <c r="A239" s="1">
        <v>587</v>
      </c>
      <c r="B239" s="1">
        <v>0.82558924</v>
      </c>
      <c r="C239" s="1">
        <v>3.00693382E-2</v>
      </c>
    </row>
    <row r="240" spans="1:3" x14ac:dyDescent="0.2">
      <c r="A240" s="1">
        <v>588</v>
      </c>
      <c r="B240" s="1">
        <v>0.83700537699999999</v>
      </c>
      <c r="C240" s="1">
        <v>2.21301876E-2</v>
      </c>
    </row>
    <row r="241" spans="1:3" x14ac:dyDescent="0.2">
      <c r="A241" s="1">
        <v>589</v>
      </c>
      <c r="B241" s="1">
        <v>0.847460926</v>
      </c>
      <c r="C241" s="1">
        <v>1.7294550299999999E-2</v>
      </c>
    </row>
    <row r="242" spans="1:3" x14ac:dyDescent="0.2">
      <c r="A242" s="1">
        <v>590</v>
      </c>
      <c r="B242" s="1">
        <v>0.85366451700000001</v>
      </c>
      <c r="C242" s="1">
        <v>1.8025023899999999E-2</v>
      </c>
    </row>
    <row r="243" spans="1:3" x14ac:dyDescent="0.2">
      <c r="A243" s="1">
        <v>591</v>
      </c>
      <c r="B243" s="1">
        <v>0.85506928000000004</v>
      </c>
      <c r="C243" s="1">
        <v>2.2737868099999999E-2</v>
      </c>
    </row>
    <row r="244" spans="1:3" x14ac:dyDescent="0.2">
      <c r="A244" s="1">
        <v>592</v>
      </c>
      <c r="B244" s="1">
        <v>0.85333442699999995</v>
      </c>
      <c r="C244" s="1">
        <v>2.9643852299999999E-2</v>
      </c>
    </row>
    <row r="245" spans="1:3" x14ac:dyDescent="0.2">
      <c r="A245" s="1">
        <v>593</v>
      </c>
      <c r="B245" s="1">
        <v>0.85258626900000001</v>
      </c>
      <c r="C245" s="1">
        <v>3.5589318699999997E-2</v>
      </c>
    </row>
    <row r="246" spans="1:3" x14ac:dyDescent="0.2">
      <c r="A246" s="1">
        <v>594</v>
      </c>
      <c r="B246" s="1">
        <v>0.85494220300000001</v>
      </c>
      <c r="C246" s="1">
        <v>3.5483840900000001E-2</v>
      </c>
    </row>
    <row r="247" spans="1:3" x14ac:dyDescent="0.2">
      <c r="A247" s="1">
        <v>595</v>
      </c>
      <c r="B247" s="1">
        <v>0.861251235</v>
      </c>
      <c r="C247" s="1">
        <v>3.0753487699999998E-2</v>
      </c>
    </row>
    <row r="248" spans="1:3" x14ac:dyDescent="0.2">
      <c r="A248" s="1">
        <v>596</v>
      </c>
      <c r="B248" s="1">
        <v>0.87052047300000002</v>
      </c>
      <c r="C248" s="1">
        <v>2.34911088E-2</v>
      </c>
    </row>
    <row r="249" spans="1:3" x14ac:dyDescent="0.2">
      <c r="A249" s="1">
        <v>597</v>
      </c>
      <c r="B249" s="1">
        <v>0.87891715800000003</v>
      </c>
      <c r="C249" s="1">
        <v>1.7452405800000001E-2</v>
      </c>
    </row>
    <row r="250" spans="1:3" x14ac:dyDescent="0.2">
      <c r="A250" s="1">
        <v>598</v>
      </c>
      <c r="B250" s="1">
        <v>0.88350933799999998</v>
      </c>
      <c r="C250" s="1">
        <v>1.38188293E-2</v>
      </c>
    </row>
    <row r="251" spans="1:3" x14ac:dyDescent="0.2">
      <c r="A251" s="1">
        <v>599</v>
      </c>
      <c r="B251" s="1">
        <v>0.88422346100000004</v>
      </c>
      <c r="C251" s="1">
        <v>1.33597488E-2</v>
      </c>
    </row>
    <row r="252" spans="1:3" x14ac:dyDescent="0.2">
      <c r="A252" s="1">
        <v>600</v>
      </c>
      <c r="B252" s="1">
        <v>0.88042753900000004</v>
      </c>
      <c r="C252" s="1">
        <v>1.6187416400000001E-2</v>
      </c>
    </row>
    <row r="253" spans="1:3" x14ac:dyDescent="0.2">
      <c r="A253" s="1">
        <v>601</v>
      </c>
      <c r="B253" s="1">
        <v>0.87636929799999996</v>
      </c>
      <c r="C253" s="1">
        <v>1.9429659500000002E-2</v>
      </c>
    </row>
    <row r="254" spans="1:3" x14ac:dyDescent="0.2">
      <c r="A254" s="1">
        <v>602</v>
      </c>
      <c r="B254" s="1">
        <v>0.874549091</v>
      </c>
      <c r="C254" s="1">
        <v>2.0169975199999999E-2</v>
      </c>
    </row>
    <row r="255" spans="1:3" x14ac:dyDescent="0.2">
      <c r="A255" s="1">
        <v>603</v>
      </c>
      <c r="B255" s="1">
        <v>0.87427616100000005</v>
      </c>
      <c r="C255" s="1">
        <v>2.0300947100000001E-2</v>
      </c>
    </row>
    <row r="256" spans="1:3" x14ac:dyDescent="0.2">
      <c r="A256" s="1">
        <v>604</v>
      </c>
      <c r="B256" s="1">
        <v>0.87942123400000005</v>
      </c>
      <c r="C256" s="1">
        <v>1.71640422E-2</v>
      </c>
    </row>
    <row r="257" spans="1:3" x14ac:dyDescent="0.2">
      <c r="A257" s="1">
        <v>605</v>
      </c>
      <c r="B257" s="1">
        <v>0.88424515699999995</v>
      </c>
      <c r="C257" s="1">
        <v>1.46765579E-2</v>
      </c>
    </row>
    <row r="258" spans="1:3" x14ac:dyDescent="0.2">
      <c r="A258" s="1">
        <v>606</v>
      </c>
      <c r="B258" s="1">
        <v>0.88828974999999999</v>
      </c>
      <c r="C258" s="1">
        <v>1.35409581E-2</v>
      </c>
    </row>
    <row r="259" spans="1:3" x14ac:dyDescent="0.2">
      <c r="A259" s="1">
        <v>607</v>
      </c>
      <c r="B259" s="1">
        <v>0.89149498900000002</v>
      </c>
      <c r="C259" s="1">
        <v>1.3206096400000001E-2</v>
      </c>
    </row>
    <row r="260" spans="1:3" x14ac:dyDescent="0.2">
      <c r="A260" s="1">
        <v>608</v>
      </c>
      <c r="B260" s="1">
        <v>0.88984763600000005</v>
      </c>
      <c r="C260" s="1">
        <v>1.7627533500000001E-2</v>
      </c>
    </row>
    <row r="261" spans="1:3" x14ac:dyDescent="0.2">
      <c r="A261" s="1">
        <v>609</v>
      </c>
      <c r="B261" s="1">
        <v>0.88692265699999995</v>
      </c>
      <c r="C261" s="1">
        <v>2.3573404199999998E-2</v>
      </c>
    </row>
    <row r="262" spans="1:3" x14ac:dyDescent="0.2">
      <c r="A262" s="1">
        <v>610</v>
      </c>
      <c r="B262" s="1">
        <v>0.88409543000000002</v>
      </c>
      <c r="C262" s="1">
        <v>2.94475108E-2</v>
      </c>
    </row>
    <row r="263" spans="1:3" x14ac:dyDescent="0.2">
      <c r="A263" s="1">
        <v>611</v>
      </c>
      <c r="B263" s="1">
        <v>0.88447427700000003</v>
      </c>
      <c r="C263" s="1">
        <v>3.17810439E-2</v>
      </c>
    </row>
    <row r="264" spans="1:3" x14ac:dyDescent="0.2">
      <c r="A264" s="1">
        <v>612</v>
      </c>
      <c r="B264" s="1">
        <v>0.88792198899999997</v>
      </c>
      <c r="C264" s="1">
        <v>3.1370908000000003E-2</v>
      </c>
    </row>
    <row r="265" spans="1:3" x14ac:dyDescent="0.2">
      <c r="A265" s="1">
        <v>613</v>
      </c>
      <c r="B265" s="1">
        <v>0.895096958</v>
      </c>
      <c r="C265" s="1">
        <v>2.7377914600000001E-2</v>
      </c>
    </row>
    <row r="266" spans="1:3" x14ac:dyDescent="0.2">
      <c r="A266" s="1">
        <v>614</v>
      </c>
      <c r="B266" s="1">
        <v>0.90393471700000005</v>
      </c>
      <c r="C266" s="1">
        <v>2.22739037E-2</v>
      </c>
    </row>
    <row r="267" spans="1:3" x14ac:dyDescent="0.2">
      <c r="A267" s="1">
        <v>615</v>
      </c>
      <c r="B267" s="1">
        <v>0.91256439700000003</v>
      </c>
      <c r="C267" s="1">
        <v>1.67836323E-2</v>
      </c>
    </row>
    <row r="268" spans="1:3" x14ac:dyDescent="0.2">
      <c r="A268" s="1">
        <v>616</v>
      </c>
      <c r="B268" s="1">
        <v>0.91933506700000001</v>
      </c>
      <c r="C268" s="1">
        <v>1.1833119200000001E-2</v>
      </c>
    </row>
    <row r="269" spans="1:3" x14ac:dyDescent="0.2">
      <c r="A269" s="1">
        <v>617</v>
      </c>
      <c r="B269" s="1">
        <v>0.92318385800000002</v>
      </c>
      <c r="C269" s="1">
        <v>8.6002284700000004E-3</v>
      </c>
    </row>
    <row r="270" spans="1:3" x14ac:dyDescent="0.2">
      <c r="A270" s="1">
        <v>618</v>
      </c>
      <c r="B270" s="1">
        <v>0.92334896300000002</v>
      </c>
      <c r="C270" s="1">
        <v>9.0650385200000006E-3</v>
      </c>
    </row>
    <row r="271" spans="1:3" x14ac:dyDescent="0.2">
      <c r="A271" s="1">
        <v>619</v>
      </c>
      <c r="B271" s="1">
        <v>0.92322355499999997</v>
      </c>
      <c r="C271" s="1">
        <v>9.8385587300000004E-3</v>
      </c>
    </row>
    <row r="272" spans="1:3" x14ac:dyDescent="0.2">
      <c r="A272" s="1">
        <v>620</v>
      </c>
      <c r="B272" s="1">
        <v>0.92271721399999995</v>
      </c>
      <c r="C272" s="1">
        <v>1.02857733E-2</v>
      </c>
    </row>
    <row r="273" spans="1:3" x14ac:dyDescent="0.2">
      <c r="A273" s="1">
        <v>621</v>
      </c>
      <c r="B273" s="1">
        <v>0.92207163599999997</v>
      </c>
      <c r="C273" s="1">
        <v>1.0737799100000001E-2</v>
      </c>
    </row>
    <row r="274" spans="1:3" x14ac:dyDescent="0.2">
      <c r="A274" s="1">
        <v>622</v>
      </c>
      <c r="B274" s="1">
        <v>0.92361694599999999</v>
      </c>
      <c r="C274" s="1">
        <v>8.4872962899999998E-3</v>
      </c>
    </row>
    <row r="275" spans="1:3" x14ac:dyDescent="0.2">
      <c r="A275" s="1">
        <v>623</v>
      </c>
      <c r="B275" s="1">
        <v>0.92525559700000004</v>
      </c>
      <c r="C275" s="1">
        <v>6.48434041E-3</v>
      </c>
    </row>
    <row r="276" spans="1:3" x14ac:dyDescent="0.2">
      <c r="A276" s="1">
        <v>624</v>
      </c>
      <c r="B276" s="1">
        <v>0.92876458200000001</v>
      </c>
      <c r="C276" s="1">
        <v>4.9313679299999996E-3</v>
      </c>
    </row>
    <row r="277" spans="1:3" x14ac:dyDescent="0.2">
      <c r="A277" s="1">
        <v>625</v>
      </c>
      <c r="B277" s="1">
        <v>0.93246257300000002</v>
      </c>
      <c r="C277" s="1">
        <v>4.0623033400000001E-3</v>
      </c>
    </row>
    <row r="278" spans="1:3" x14ac:dyDescent="0.2">
      <c r="A278" s="1">
        <v>626</v>
      </c>
      <c r="B278" s="1">
        <v>0.93536591499999999</v>
      </c>
      <c r="C278" s="1">
        <v>4.27960232E-3</v>
      </c>
    </row>
    <row r="279" spans="1:3" x14ac:dyDescent="0.2">
      <c r="A279" s="1">
        <v>627</v>
      </c>
      <c r="B279" s="1">
        <v>0.93693679600000002</v>
      </c>
      <c r="C279" s="1">
        <v>4.6456605199999999E-3</v>
      </c>
    </row>
    <row r="280" spans="1:3" x14ac:dyDescent="0.2">
      <c r="A280" s="1">
        <v>628</v>
      </c>
      <c r="B280" s="1">
        <v>0.93770194100000004</v>
      </c>
      <c r="C280" s="1">
        <v>5.7299449099999997E-3</v>
      </c>
    </row>
    <row r="281" spans="1:3" x14ac:dyDescent="0.2">
      <c r="A281" s="1">
        <v>629</v>
      </c>
      <c r="B281" s="1">
        <v>0.93660837399999997</v>
      </c>
      <c r="C281" s="1">
        <v>5.6016980700000002E-3</v>
      </c>
    </row>
    <row r="282" spans="1:3" x14ac:dyDescent="0.2">
      <c r="A282" s="1">
        <v>630</v>
      </c>
      <c r="B282" s="1">
        <v>0.93482053300000001</v>
      </c>
      <c r="C282" s="1">
        <v>4.09319717E-3</v>
      </c>
    </row>
    <row r="283" spans="1:3" x14ac:dyDescent="0.2">
      <c r="A283" s="1">
        <v>631</v>
      </c>
      <c r="B283" s="1">
        <v>0.93340784300000001</v>
      </c>
      <c r="C283" s="1">
        <v>6.5622897800000001E-3</v>
      </c>
    </row>
    <row r="284" spans="1:3" x14ac:dyDescent="0.2">
      <c r="A284" s="1">
        <v>632</v>
      </c>
      <c r="B284" s="1">
        <v>0.935379505</v>
      </c>
      <c r="C284" s="1">
        <v>1.11276628E-2</v>
      </c>
    </row>
    <row r="285" spans="1:3" x14ac:dyDescent="0.2">
      <c r="A285" s="1">
        <v>633</v>
      </c>
      <c r="B285" s="1">
        <v>0.93697786299999997</v>
      </c>
      <c r="C285" s="1">
        <v>1.3785531700000001E-2</v>
      </c>
    </row>
    <row r="286" spans="1:3" x14ac:dyDescent="0.2">
      <c r="A286" s="1">
        <v>634</v>
      </c>
      <c r="B286" s="1">
        <v>0.94104921799999997</v>
      </c>
      <c r="C286" s="1">
        <v>1.40251517E-2</v>
      </c>
    </row>
    <row r="287" spans="1:3" x14ac:dyDescent="0.2">
      <c r="A287" s="1">
        <v>635</v>
      </c>
      <c r="B287" s="1">
        <v>0.94614654799999998</v>
      </c>
      <c r="C287" s="1">
        <v>1.0636984400000001E-2</v>
      </c>
    </row>
    <row r="288" spans="1:3" x14ac:dyDescent="0.2">
      <c r="A288" s="1">
        <v>636</v>
      </c>
      <c r="B288" s="1">
        <v>0.95185476499999999</v>
      </c>
      <c r="C288" s="1">
        <v>6.2812184899999996E-3</v>
      </c>
    </row>
    <row r="289" spans="1:3" x14ac:dyDescent="0.2">
      <c r="A289" s="1">
        <v>637</v>
      </c>
      <c r="B289" s="1">
        <v>0.956272542</v>
      </c>
      <c r="C289" s="1">
        <v>7.0180068700000002E-3</v>
      </c>
    </row>
    <row r="290" spans="1:3" x14ac:dyDescent="0.2">
      <c r="A290" s="1">
        <v>638</v>
      </c>
      <c r="B290" s="1">
        <v>0.95843058800000003</v>
      </c>
      <c r="C290" s="1">
        <v>1.17689474E-2</v>
      </c>
    </row>
    <row r="291" spans="1:3" x14ac:dyDescent="0.2">
      <c r="A291" s="1">
        <v>639</v>
      </c>
      <c r="B291" s="1">
        <v>0.95736676499999995</v>
      </c>
      <c r="C291" s="1">
        <v>1.2222638399999999E-2</v>
      </c>
    </row>
    <row r="292" spans="1:3" x14ac:dyDescent="0.2">
      <c r="A292" s="1">
        <v>640</v>
      </c>
      <c r="B292" s="1">
        <v>0.95565968800000001</v>
      </c>
      <c r="C292" s="1">
        <v>9.8620736999999997E-3</v>
      </c>
    </row>
    <row r="293" spans="1:3" x14ac:dyDescent="0.2">
      <c r="A293" s="1">
        <v>641</v>
      </c>
      <c r="B293" s="1">
        <v>0.95283585800000004</v>
      </c>
      <c r="C293" s="1">
        <v>4.7298204200000001E-3</v>
      </c>
    </row>
    <row r="294" spans="1:3" x14ac:dyDescent="0.2">
      <c r="A294" s="1">
        <v>642</v>
      </c>
      <c r="B294" s="1">
        <v>0.95041161799999996</v>
      </c>
      <c r="C294" s="1">
        <v>9.5702419100000009E-3</v>
      </c>
    </row>
    <row r="295" spans="1:3" x14ac:dyDescent="0.2">
      <c r="A295" s="1">
        <v>643</v>
      </c>
      <c r="B295" s="1">
        <v>0.94886785699999998</v>
      </c>
      <c r="C295" s="1">
        <v>1.7645768799999999E-2</v>
      </c>
    </row>
    <row r="296" spans="1:3" x14ac:dyDescent="0.2">
      <c r="A296" s="1">
        <v>644</v>
      </c>
      <c r="B296" s="1">
        <v>0.94887232799999999</v>
      </c>
      <c r="C296" s="1">
        <v>2.2926730999999999E-2</v>
      </c>
    </row>
    <row r="297" spans="1:3" x14ac:dyDescent="0.2">
      <c r="A297" s="1">
        <v>645</v>
      </c>
      <c r="B297" s="1">
        <v>0.95064622200000004</v>
      </c>
      <c r="C297" s="1">
        <v>2.2936649600000001E-2</v>
      </c>
    </row>
    <row r="298" spans="1:3" x14ac:dyDescent="0.2">
      <c r="A298" s="1">
        <v>646</v>
      </c>
      <c r="B298" s="1">
        <v>0.95328211799999996</v>
      </c>
      <c r="C298" s="1">
        <v>1.8528558300000001E-2</v>
      </c>
    </row>
    <row r="299" spans="1:3" x14ac:dyDescent="0.2">
      <c r="A299" s="1">
        <v>647</v>
      </c>
      <c r="B299" s="1">
        <v>0.95691633200000004</v>
      </c>
      <c r="C299" s="1">
        <v>1.10798236E-2</v>
      </c>
    </row>
    <row r="300" spans="1:3" x14ac:dyDescent="0.2">
      <c r="A300" s="1">
        <v>648</v>
      </c>
      <c r="B300" s="1">
        <v>0.96104657599999999</v>
      </c>
      <c r="C300" s="1">
        <v>4.7500692299999999E-3</v>
      </c>
    </row>
    <row r="301" spans="1:3" x14ac:dyDescent="0.2">
      <c r="A301" s="1">
        <v>649</v>
      </c>
      <c r="B301" s="1">
        <v>0.96566259899999995</v>
      </c>
      <c r="C301" s="1">
        <v>6.7647122799999997E-3</v>
      </c>
    </row>
    <row r="302" spans="1:3" x14ac:dyDescent="0.2">
      <c r="A302" s="1">
        <v>650</v>
      </c>
      <c r="B302" s="1">
        <v>0.96974039099999998</v>
      </c>
      <c r="C302" s="1">
        <v>8.75184312E-3</v>
      </c>
    </row>
    <row r="303" spans="1:3" x14ac:dyDescent="0.2">
      <c r="A303" s="1">
        <v>651</v>
      </c>
      <c r="B303" s="1">
        <v>0.97312086799999997</v>
      </c>
      <c r="C303" s="1">
        <v>7.5104367000000003E-3</v>
      </c>
    </row>
    <row r="304" spans="1:3" x14ac:dyDescent="0.2">
      <c r="A304" s="1">
        <v>652</v>
      </c>
      <c r="B304" s="1">
        <v>0.97521859399999999</v>
      </c>
      <c r="C304" s="1">
        <v>4.6933558799999997E-3</v>
      </c>
    </row>
    <row r="305" spans="1:3" x14ac:dyDescent="0.2">
      <c r="A305" s="1">
        <v>653</v>
      </c>
      <c r="B305" s="1">
        <v>0.97489637100000004</v>
      </c>
      <c r="C305" s="1">
        <v>5.4109566799999996E-3</v>
      </c>
    </row>
    <row r="306" spans="1:3" x14ac:dyDescent="0.2">
      <c r="A306" s="1">
        <v>654</v>
      </c>
      <c r="B306" s="1">
        <v>0.97233194099999998</v>
      </c>
      <c r="C306" s="1">
        <v>8.4085166499999996E-3</v>
      </c>
    </row>
    <row r="307" spans="1:3" x14ac:dyDescent="0.2">
      <c r="A307" s="1">
        <v>655</v>
      </c>
      <c r="B307" s="1">
        <v>0.96867841499999996</v>
      </c>
      <c r="C307" s="1">
        <v>9.2889107799999995E-3</v>
      </c>
    </row>
    <row r="308" spans="1:3" x14ac:dyDescent="0.2">
      <c r="A308" s="1">
        <v>656</v>
      </c>
      <c r="B308" s="1">
        <v>0.96464055800000004</v>
      </c>
      <c r="C308" s="1">
        <v>7.0459377000000002E-3</v>
      </c>
    </row>
    <row r="309" spans="1:3" x14ac:dyDescent="0.2">
      <c r="A309" s="1">
        <v>657</v>
      </c>
      <c r="B309" s="1">
        <v>0.960619628</v>
      </c>
      <c r="C309" s="1">
        <v>5.1335040500000003E-3</v>
      </c>
    </row>
    <row r="310" spans="1:3" x14ac:dyDescent="0.2">
      <c r="A310" s="1">
        <v>658</v>
      </c>
      <c r="B310" s="1">
        <v>0.96397465500000001</v>
      </c>
      <c r="C310" s="1">
        <v>8.5233887699999993E-3</v>
      </c>
    </row>
    <row r="311" spans="1:3" x14ac:dyDescent="0.2">
      <c r="A311" s="1">
        <v>659</v>
      </c>
      <c r="B311" s="1">
        <v>0.96756899399999996</v>
      </c>
      <c r="C311" s="1">
        <v>1.2531885899999999E-2</v>
      </c>
    </row>
    <row r="312" spans="1:3" x14ac:dyDescent="0.2">
      <c r="A312" s="1">
        <v>660</v>
      </c>
      <c r="B312" s="1">
        <v>0.97273767</v>
      </c>
      <c r="C312" s="1">
        <v>1.34216193E-2</v>
      </c>
    </row>
    <row r="313" spans="1:3" x14ac:dyDescent="0.2">
      <c r="A313" s="1">
        <v>661</v>
      </c>
      <c r="B313" s="1">
        <v>0.982163966</v>
      </c>
      <c r="C313" s="1">
        <v>1.21670589E-2</v>
      </c>
    </row>
    <row r="314" spans="1:3" x14ac:dyDescent="0.2">
      <c r="A314" s="1">
        <v>662</v>
      </c>
      <c r="B314" s="1">
        <v>0.98695301999999996</v>
      </c>
      <c r="C314" s="1">
        <v>9.3040503599999998E-3</v>
      </c>
    </row>
    <row r="315" spans="1:3" x14ac:dyDescent="0.2">
      <c r="A315" s="1">
        <v>663</v>
      </c>
      <c r="B315" s="1">
        <v>0.98877364400000001</v>
      </c>
      <c r="C315" s="1">
        <v>5.9210844300000001E-3</v>
      </c>
    </row>
    <row r="316" spans="1:3" x14ac:dyDescent="0.2">
      <c r="A316" s="1">
        <v>664</v>
      </c>
      <c r="B316" s="1">
        <v>0.98864209700000005</v>
      </c>
      <c r="C316" s="1">
        <v>6.1199581300000003E-3</v>
      </c>
    </row>
    <row r="317" spans="1:3" x14ac:dyDescent="0.2">
      <c r="A317" s="1">
        <v>665</v>
      </c>
      <c r="B317" s="1">
        <v>0.98769342900000001</v>
      </c>
      <c r="C317" s="1">
        <v>7.6877158099999997E-3</v>
      </c>
    </row>
    <row r="318" spans="1:3" x14ac:dyDescent="0.2">
      <c r="A318" s="1">
        <v>666</v>
      </c>
      <c r="B318" s="1">
        <v>0.98701554499999999</v>
      </c>
      <c r="C318" s="1">
        <v>8.5073215900000002E-3</v>
      </c>
    </row>
    <row r="319" spans="1:3" x14ac:dyDescent="0.2">
      <c r="A319" s="1">
        <v>667</v>
      </c>
      <c r="B319" s="1">
        <v>0.98726946100000001</v>
      </c>
      <c r="C319" s="1">
        <v>7.8329658100000001E-3</v>
      </c>
    </row>
    <row r="320" spans="1:3" x14ac:dyDescent="0.2">
      <c r="A320" s="1">
        <v>668</v>
      </c>
      <c r="B320" s="1">
        <v>0.99141102999999997</v>
      </c>
      <c r="C320" s="1">
        <v>5.7339654299999997E-3</v>
      </c>
    </row>
    <row r="321" spans="1:3" x14ac:dyDescent="0.2">
      <c r="A321" s="1">
        <v>669</v>
      </c>
      <c r="B321" s="1">
        <v>0.99577438799999995</v>
      </c>
      <c r="C321" s="1">
        <v>4.1489829299999996E-3</v>
      </c>
    </row>
    <row r="322" spans="1:3" x14ac:dyDescent="0.2">
      <c r="A322" s="1">
        <v>670</v>
      </c>
      <c r="B322" s="1">
        <v>1</v>
      </c>
      <c r="C322" s="1">
        <v>3.42938676E-3</v>
      </c>
    </row>
    <row r="323" spans="1:3" x14ac:dyDescent="0.2">
      <c r="A323" s="1">
        <v>671</v>
      </c>
      <c r="B323" s="1">
        <v>0.997402966</v>
      </c>
      <c r="C323" s="1">
        <v>5.2884486500000003E-3</v>
      </c>
    </row>
    <row r="324" spans="1:3" x14ac:dyDescent="0.2">
      <c r="A324" s="1">
        <v>672</v>
      </c>
      <c r="B324" s="1">
        <v>0.98136043500000003</v>
      </c>
      <c r="C324" s="1">
        <v>8.0074444400000007E-3</v>
      </c>
    </row>
    <row r="325" spans="1:3" x14ac:dyDescent="0.2">
      <c r="A325" s="1">
        <v>673</v>
      </c>
      <c r="B325" s="1">
        <v>0.92713570599999995</v>
      </c>
      <c r="C325" s="1">
        <v>1.6801528600000001E-2</v>
      </c>
    </row>
    <row r="326" spans="1:3" x14ac:dyDescent="0.2">
      <c r="A326" s="1">
        <v>674</v>
      </c>
      <c r="B326" s="1">
        <v>0.793447495</v>
      </c>
      <c r="C326" s="1">
        <v>2.34107003E-2</v>
      </c>
    </row>
    <row r="327" spans="1:3" x14ac:dyDescent="0.2">
      <c r="A327" s="1">
        <v>675</v>
      </c>
      <c r="B327" s="1">
        <v>0.59374093999999999</v>
      </c>
      <c r="C327" s="1">
        <v>2.15687528E-2</v>
      </c>
    </row>
    <row r="328" spans="1:3" x14ac:dyDescent="0.2">
      <c r="A328" s="1">
        <v>676</v>
      </c>
      <c r="B328" s="1">
        <v>0.38244852400000001</v>
      </c>
      <c r="C328" s="1">
        <v>1.6406394500000001E-2</v>
      </c>
    </row>
    <row r="329" spans="1:3" x14ac:dyDescent="0.2">
      <c r="A329" s="1">
        <v>677</v>
      </c>
      <c r="B329" s="1">
        <v>0.22371655700000001</v>
      </c>
      <c r="C329" s="1">
        <v>1.50387213E-2</v>
      </c>
    </row>
    <row r="330" spans="1:3" x14ac:dyDescent="0.2">
      <c r="A330" s="1">
        <v>678</v>
      </c>
      <c r="B330" s="1">
        <v>0.13053320299999999</v>
      </c>
      <c r="C330" s="1">
        <v>8.8394610199999998E-3</v>
      </c>
    </row>
    <row r="331" spans="1:3" x14ac:dyDescent="0.2">
      <c r="A331" s="1">
        <v>679</v>
      </c>
      <c r="B331" s="1">
        <v>7.7094912500000001E-2</v>
      </c>
      <c r="C331" s="1">
        <v>6.12685643E-3</v>
      </c>
    </row>
    <row r="332" spans="1:3" x14ac:dyDescent="0.2">
      <c r="A332" s="1">
        <v>680</v>
      </c>
      <c r="B332" s="1">
        <v>4.7849163399999999E-2</v>
      </c>
      <c r="C332" s="1">
        <v>4.1498411399999999E-3</v>
      </c>
    </row>
    <row r="333" spans="1:3" x14ac:dyDescent="0.2">
      <c r="A333" s="1">
        <v>681</v>
      </c>
      <c r="B333" s="1">
        <v>3.12445685E-2</v>
      </c>
      <c r="C333" s="1">
        <v>2.9878592999999999E-3</v>
      </c>
    </row>
    <row r="334" spans="1:3" x14ac:dyDescent="0.2">
      <c r="A334" s="1">
        <v>682</v>
      </c>
      <c r="B334" s="1">
        <v>2.1284805600000001E-2</v>
      </c>
      <c r="C334" s="1">
        <v>2.2032351700000002E-3</v>
      </c>
    </row>
    <row r="335" spans="1:3" x14ac:dyDescent="0.2">
      <c r="A335" s="1">
        <v>683</v>
      </c>
      <c r="B335" s="1">
        <v>1.6924846899999998E-2</v>
      </c>
      <c r="C335" s="1">
        <v>2.2103237E-3</v>
      </c>
    </row>
    <row r="336" spans="1:3" x14ac:dyDescent="0.2">
      <c r="A336" s="1">
        <v>684</v>
      </c>
      <c r="B336" s="1">
        <v>1.2534175099999999E-2</v>
      </c>
      <c r="C336" s="1">
        <v>2.2959224899999999E-3</v>
      </c>
    </row>
    <row r="337" spans="1:3" x14ac:dyDescent="0.2">
      <c r="A337" s="1">
        <v>685</v>
      </c>
      <c r="B337" s="1">
        <v>9.3169137799999999E-3</v>
      </c>
      <c r="C337" s="1">
        <v>2.23240582E-3</v>
      </c>
    </row>
    <row r="338" spans="1:3" x14ac:dyDescent="0.2">
      <c r="A338" s="1">
        <v>686</v>
      </c>
      <c r="B338" s="1">
        <v>6.9023207800000003E-3</v>
      </c>
      <c r="C338" s="1">
        <v>1.7394302400000001E-3</v>
      </c>
    </row>
    <row r="339" spans="1:3" x14ac:dyDescent="0.2">
      <c r="A339" s="1">
        <v>687</v>
      </c>
      <c r="B339" s="1">
        <v>5.1728519599999996E-3</v>
      </c>
      <c r="C339" s="1">
        <v>1.7311278499999999E-3</v>
      </c>
    </row>
    <row r="340" spans="1:3" x14ac:dyDescent="0.2">
      <c r="A340" s="1">
        <v>688</v>
      </c>
      <c r="B340" s="1">
        <v>3.8159438400000001E-3</v>
      </c>
      <c r="C340" s="1">
        <v>1.5314257499999999E-3</v>
      </c>
    </row>
    <row r="341" spans="1:3" x14ac:dyDescent="0.2">
      <c r="A341" s="1">
        <v>689</v>
      </c>
      <c r="B341" s="1">
        <v>2.9006800599999999E-3</v>
      </c>
      <c r="C341" s="1">
        <v>1.5568491099999999E-3</v>
      </c>
    </row>
    <row r="342" spans="1:3" x14ac:dyDescent="0.2">
      <c r="A342" s="1">
        <v>690</v>
      </c>
      <c r="B342" s="1">
        <v>2.0408548899999998E-3</v>
      </c>
      <c r="C342" s="1">
        <v>8.0651062299999998E-4</v>
      </c>
    </row>
    <row r="343" spans="1:3" x14ac:dyDescent="0.2">
      <c r="A343" s="1">
        <v>691</v>
      </c>
      <c r="B343" s="1">
        <v>1.47185114E-3</v>
      </c>
      <c r="C343" s="1">
        <v>6.1748368900000001E-4</v>
      </c>
    </row>
    <row r="344" spans="1:3" x14ac:dyDescent="0.2">
      <c r="A344" s="1">
        <v>692</v>
      </c>
      <c r="B344" s="1">
        <v>1.0525730900000001E-3</v>
      </c>
      <c r="C344" s="1">
        <v>3.9627010099999997E-4</v>
      </c>
    </row>
    <row r="345" spans="1:3" x14ac:dyDescent="0.2">
      <c r="A345" s="1">
        <v>693</v>
      </c>
      <c r="B345" s="1">
        <v>7.9212180600000005E-4</v>
      </c>
      <c r="C345" s="1">
        <v>2.3314502299999999E-4</v>
      </c>
    </row>
    <row r="346" spans="1:3" x14ac:dyDescent="0.2">
      <c r="A346" s="1">
        <v>694</v>
      </c>
      <c r="B346" s="1">
        <v>5.4946291500000005E-4</v>
      </c>
      <c r="C346" s="1">
        <v>1.18503536E-4</v>
      </c>
    </row>
    <row r="347" spans="1:3" x14ac:dyDescent="0.2">
      <c r="A347" s="1">
        <v>695</v>
      </c>
      <c r="B347" s="1">
        <v>4.0329006200000002E-4</v>
      </c>
      <c r="C347" s="1">
        <v>1.14894028E-4</v>
      </c>
    </row>
    <row r="348" spans="1:3" x14ac:dyDescent="0.2">
      <c r="A348" s="1">
        <v>696</v>
      </c>
      <c r="B348" s="1">
        <v>2.9496933E-4</v>
      </c>
      <c r="C348" s="1">
        <v>1.1818303000000001E-4</v>
      </c>
    </row>
    <row r="349" spans="1:3" x14ac:dyDescent="0.2">
      <c r="A349" s="1">
        <v>697</v>
      </c>
      <c r="B349" s="1">
        <v>2.5881643499999998E-4</v>
      </c>
      <c r="C349" s="1">
        <v>1.09447741E-4</v>
      </c>
    </row>
    <row r="350" spans="1:3" x14ac:dyDescent="0.2">
      <c r="A350" s="1">
        <v>698</v>
      </c>
      <c r="B350" s="1">
        <v>2.2609774899999999E-4</v>
      </c>
      <c r="C350" s="1">
        <v>1.09247303E-4</v>
      </c>
    </row>
    <row r="351" spans="1:3" x14ac:dyDescent="0.2">
      <c r="A351" s="1">
        <v>699</v>
      </c>
      <c r="B351" s="1">
        <v>2.01767805E-4</v>
      </c>
      <c r="C351" s="1">
        <v>9.1332200100000004E-5</v>
      </c>
    </row>
    <row r="352" spans="1:3" x14ac:dyDescent="0.2">
      <c r="A352" s="1">
        <v>700</v>
      </c>
      <c r="B352" s="1">
        <v>1.7688218200000001E-4</v>
      </c>
      <c r="C352" s="1">
        <v>7.5493764600000003E-5</v>
      </c>
    </row>
    <row r="353" spans="1:3" x14ac:dyDescent="0.2">
      <c r="A353" s="1">
        <v>701</v>
      </c>
      <c r="B353" s="1">
        <v>1.6780485700000001E-4</v>
      </c>
      <c r="C353" s="1">
        <v>6.3579871499999996E-5</v>
      </c>
    </row>
    <row r="354" spans="1:3" x14ac:dyDescent="0.2">
      <c r="A354" s="1">
        <v>702</v>
      </c>
      <c r="B354" s="1">
        <v>1.6804330499999999E-4</v>
      </c>
      <c r="C354" s="1">
        <v>8.3872226200000001E-5</v>
      </c>
    </row>
    <row r="355" spans="1:3" x14ac:dyDescent="0.2">
      <c r="A355" s="1">
        <v>703</v>
      </c>
      <c r="B355" s="1">
        <v>1.54672234E-4</v>
      </c>
      <c r="C355" s="1">
        <v>6.4870611800000005E-5</v>
      </c>
    </row>
    <row r="356" spans="1:3" x14ac:dyDescent="0.2">
      <c r="A356" s="1">
        <v>704</v>
      </c>
      <c r="B356" s="1">
        <v>1.42041055E-4</v>
      </c>
      <c r="C356" s="1">
        <v>6.4746236600000002E-5</v>
      </c>
    </row>
    <row r="357" spans="1:3" x14ac:dyDescent="0.2">
      <c r="A357" s="1">
        <v>705</v>
      </c>
      <c r="B357" s="1">
        <v>1.3669108699999999E-4</v>
      </c>
      <c r="C357" s="1">
        <v>5.7501128999999997E-5</v>
      </c>
    </row>
    <row r="358" spans="1:3" x14ac:dyDescent="0.2">
      <c r="A358" s="1">
        <v>706</v>
      </c>
      <c r="B358" s="1">
        <v>1.31341105E-4</v>
      </c>
      <c r="C358" s="1">
        <v>5.2116953199999997E-5</v>
      </c>
    </row>
    <row r="359" spans="1:3" x14ac:dyDescent="0.2">
      <c r="A359" s="1">
        <v>707</v>
      </c>
      <c r="B359" s="1">
        <v>1.25991093E-4</v>
      </c>
      <c r="C359" s="1">
        <v>4.9208571000000002E-5</v>
      </c>
    </row>
    <row r="360" spans="1:3" x14ac:dyDescent="0.2">
      <c r="A360" s="1">
        <v>708</v>
      </c>
      <c r="B360" s="1">
        <v>1.2064114699999999E-4</v>
      </c>
      <c r="C360" s="1">
        <v>4.9216818299999997E-5</v>
      </c>
    </row>
    <row r="361" spans="1:3" x14ac:dyDescent="0.2">
      <c r="A361" s="1">
        <v>709</v>
      </c>
      <c r="B361" s="1">
        <v>1.1529115E-4</v>
      </c>
      <c r="C361" s="1">
        <v>5.2140127099999998E-5</v>
      </c>
    </row>
    <row r="362" spans="1:3" x14ac:dyDescent="0.2">
      <c r="A362" s="1">
        <v>710</v>
      </c>
      <c r="B362" s="1">
        <v>1.09941189E-4</v>
      </c>
      <c r="C362" s="1">
        <v>5.75360973E-5</v>
      </c>
    </row>
    <row r="363" spans="1:3" x14ac:dyDescent="0.2">
      <c r="A363" s="1">
        <v>711</v>
      </c>
      <c r="B363" s="1">
        <v>1.05487525E-4</v>
      </c>
      <c r="C363" s="1">
        <v>6.0185277100000003E-5</v>
      </c>
    </row>
    <row r="364" spans="1:3" x14ac:dyDescent="0.2">
      <c r="A364" s="1">
        <v>712</v>
      </c>
      <c r="B364" s="1">
        <v>1.02883685E-4</v>
      </c>
      <c r="C364" s="1">
        <v>5.4489162699999997E-5</v>
      </c>
    </row>
    <row r="365" spans="1:3" x14ac:dyDescent="0.2">
      <c r="A365" s="1">
        <v>713</v>
      </c>
      <c r="B365" s="1">
        <v>1.0027983100000001E-4</v>
      </c>
      <c r="C365" s="1">
        <v>4.9818121599999997E-5</v>
      </c>
    </row>
    <row r="366" spans="1:3" x14ac:dyDescent="0.2">
      <c r="A366" s="1">
        <v>714</v>
      </c>
      <c r="B366" s="1">
        <v>9.7675991100000005E-5</v>
      </c>
      <c r="C366" s="1">
        <v>4.6482451600000003E-5</v>
      </c>
    </row>
    <row r="367" spans="1:3" x14ac:dyDescent="0.2">
      <c r="A367" s="1">
        <v>715</v>
      </c>
      <c r="B367" s="1">
        <v>9.5072122300000002E-5</v>
      </c>
      <c r="C367" s="1">
        <v>4.4781383600000001E-5</v>
      </c>
    </row>
    <row r="368" spans="1:3" x14ac:dyDescent="0.2">
      <c r="A368" s="1">
        <v>716</v>
      </c>
      <c r="B368" s="1">
        <v>9.2468253600000005E-5</v>
      </c>
      <c r="C368" s="1">
        <v>4.4901229599999999E-5</v>
      </c>
    </row>
    <row r="369" spans="1:3" x14ac:dyDescent="0.2">
      <c r="A369" s="1">
        <v>717</v>
      </c>
      <c r="B369" s="1">
        <v>8.9864406599999999E-5</v>
      </c>
      <c r="C369" s="1">
        <v>4.6827925000000001E-5</v>
      </c>
    </row>
    <row r="370" spans="1:3" x14ac:dyDescent="0.2">
      <c r="A370" s="1">
        <v>718</v>
      </c>
      <c r="B370" s="1">
        <v>8.7260566899999994E-5</v>
      </c>
      <c r="C370" s="1">
        <v>5.0354585300000001E-5</v>
      </c>
    </row>
    <row r="371" spans="1:3" x14ac:dyDescent="0.2">
      <c r="A371" s="1">
        <v>719</v>
      </c>
      <c r="B371" s="1">
        <v>8.4655817799999996E-5</v>
      </c>
      <c r="C371" s="1">
        <v>5.4260050100000001E-5</v>
      </c>
    </row>
    <row r="372" spans="1:3" x14ac:dyDescent="0.2">
      <c r="A372" s="1">
        <v>720</v>
      </c>
      <c r="B372" s="1">
        <v>8.1094505700000003E-5</v>
      </c>
      <c r="C372" s="1">
        <v>5.0596441700000002E-5</v>
      </c>
    </row>
    <row r="373" spans="1:3" x14ac:dyDescent="0.2">
      <c r="A373" s="1">
        <v>721</v>
      </c>
      <c r="B373" s="1">
        <v>8.2490769299999996E-5</v>
      </c>
      <c r="C373" s="1">
        <v>4.9593341799999997E-5</v>
      </c>
    </row>
    <row r="374" spans="1:3" x14ac:dyDescent="0.2">
      <c r="A374" s="1">
        <v>722</v>
      </c>
      <c r="B374" s="1">
        <v>8.4495084600000003E-5</v>
      </c>
      <c r="C374" s="1">
        <v>4.63939577E-5</v>
      </c>
    </row>
    <row r="375" spans="1:3" x14ac:dyDescent="0.2">
      <c r="A375" s="1">
        <v>723</v>
      </c>
      <c r="B375" s="1">
        <v>8.6499392599999995E-5</v>
      </c>
      <c r="C375" s="1">
        <v>4.4475757000000001E-5</v>
      </c>
    </row>
    <row r="376" spans="1:3" x14ac:dyDescent="0.2">
      <c r="A376" s="1">
        <v>724</v>
      </c>
      <c r="B376" s="1">
        <v>8.8503715200000002E-5</v>
      </c>
      <c r="C376" s="1">
        <v>4.4006672400000003E-5</v>
      </c>
    </row>
    <row r="377" spans="1:3" x14ac:dyDescent="0.2">
      <c r="A377" s="1">
        <v>725</v>
      </c>
      <c r="B377" s="1">
        <v>9.0508023299999999E-5</v>
      </c>
      <c r="C377" s="1">
        <v>4.5032102200000001E-5</v>
      </c>
    </row>
    <row r="378" spans="1:3" x14ac:dyDescent="0.2">
      <c r="A378" s="1">
        <v>726</v>
      </c>
      <c r="B378" s="1">
        <v>9.2512331300000005E-5</v>
      </c>
      <c r="C378" s="1">
        <v>4.7455265299999999E-5</v>
      </c>
    </row>
    <row r="379" spans="1:3" x14ac:dyDescent="0.2">
      <c r="A379" s="1">
        <v>727</v>
      </c>
      <c r="B379" s="1">
        <v>9.4516653899999998E-5</v>
      </c>
      <c r="C379" s="1">
        <v>5.1077473499999998E-5</v>
      </c>
    </row>
    <row r="380" spans="1:3" x14ac:dyDescent="0.2">
      <c r="A380" s="1">
        <v>728</v>
      </c>
      <c r="B380" s="1">
        <v>9.6520991100000007E-5</v>
      </c>
      <c r="C380" s="1">
        <v>5.5665263100000001E-5</v>
      </c>
    </row>
    <row r="381" spans="1:3" x14ac:dyDescent="0.2">
      <c r="A381" s="1">
        <v>729</v>
      </c>
      <c r="B381" s="1">
        <v>9.7920259599999996E-5</v>
      </c>
      <c r="C381" s="1">
        <v>5.8625420900000002E-5</v>
      </c>
    </row>
    <row r="382" spans="1:3" x14ac:dyDescent="0.2">
      <c r="A382" s="1">
        <v>730</v>
      </c>
      <c r="B382" s="1">
        <v>9.70690526E-5</v>
      </c>
      <c r="C382" s="1">
        <v>5.3782925500000003E-5</v>
      </c>
    </row>
    <row r="383" spans="1:3" x14ac:dyDescent="0.2">
      <c r="A383" s="1">
        <v>731</v>
      </c>
      <c r="B383" s="1">
        <v>9.6217852800000001E-5</v>
      </c>
      <c r="C383" s="1">
        <v>5.0985123399999997E-5</v>
      </c>
    </row>
    <row r="384" spans="1:3" x14ac:dyDescent="0.2">
      <c r="A384" s="1">
        <v>732</v>
      </c>
      <c r="B384" s="1">
        <v>9.5366631299999996E-5</v>
      </c>
      <c r="C384" s="1">
        <v>5.0572456500000002E-5</v>
      </c>
    </row>
    <row r="385" spans="1:3" x14ac:dyDescent="0.2">
      <c r="A385" s="1">
        <v>733</v>
      </c>
      <c r="B385" s="1">
        <v>9.4515446099999997E-5</v>
      </c>
      <c r="C385" s="1">
        <v>5.2600898899999999E-5</v>
      </c>
    </row>
    <row r="386" spans="1:3" x14ac:dyDescent="0.2">
      <c r="A386" s="1">
        <v>734</v>
      </c>
      <c r="B386" s="1">
        <v>9.3664231800000001E-5</v>
      </c>
      <c r="C386" s="1">
        <v>5.6809800300000001E-5</v>
      </c>
    </row>
    <row r="387" spans="1:3" x14ac:dyDescent="0.2">
      <c r="A387" s="1">
        <v>735</v>
      </c>
      <c r="B387" s="1">
        <v>9.2813017500000005E-5</v>
      </c>
      <c r="C387" s="1">
        <v>6.27617119E-5</v>
      </c>
    </row>
    <row r="388" spans="1:3" x14ac:dyDescent="0.2">
      <c r="A388" s="1">
        <v>736</v>
      </c>
      <c r="B388" s="1">
        <v>9.1763082299999995E-5</v>
      </c>
      <c r="C388" s="1">
        <v>5.5751348599999997E-5</v>
      </c>
    </row>
    <row r="389" spans="1:3" x14ac:dyDescent="0.2">
      <c r="A389" s="1">
        <v>737</v>
      </c>
      <c r="B389" s="1">
        <v>9.0673463999999993E-5</v>
      </c>
      <c r="C389" s="1">
        <v>5.0693543000000003E-5</v>
      </c>
    </row>
    <row r="390" spans="1:3" x14ac:dyDescent="0.2">
      <c r="A390" s="1">
        <v>738</v>
      </c>
      <c r="B390" s="1">
        <v>8.9583889299999999E-5</v>
      </c>
      <c r="C390" s="1">
        <v>4.8963305700000001E-5</v>
      </c>
    </row>
    <row r="391" spans="1:3" x14ac:dyDescent="0.2">
      <c r="A391" s="1">
        <v>739</v>
      </c>
      <c r="B391" s="1">
        <v>8.84942929E-5</v>
      </c>
      <c r="C391" s="1">
        <v>5.0901238900000002E-5</v>
      </c>
    </row>
    <row r="392" spans="1:3" x14ac:dyDescent="0.2">
      <c r="A392" s="1">
        <v>740</v>
      </c>
      <c r="B392" s="1">
        <v>8.7404689099999995E-5</v>
      </c>
      <c r="C392" s="1">
        <v>5.6128625100000003E-5</v>
      </c>
    </row>
    <row r="393" spans="1:3" x14ac:dyDescent="0.2">
      <c r="A393" s="1">
        <v>741</v>
      </c>
      <c r="B393" s="1">
        <v>8.9501234499999994E-5</v>
      </c>
      <c r="C393" s="1">
        <v>5.8948138800000002E-5</v>
      </c>
    </row>
    <row r="394" spans="1:3" x14ac:dyDescent="0.2">
      <c r="A394" s="1">
        <v>742</v>
      </c>
      <c r="B394" s="1">
        <v>8.8325992699999994E-5</v>
      </c>
      <c r="C394" s="1">
        <v>5.5572436400000002E-5</v>
      </c>
    </row>
    <row r="395" spans="1:3" x14ac:dyDescent="0.2">
      <c r="A395" s="1">
        <v>743</v>
      </c>
      <c r="B395" s="1">
        <v>8.7150692699999998E-5</v>
      </c>
      <c r="C395" s="1">
        <v>5.2679002700000002E-5</v>
      </c>
    </row>
    <row r="396" spans="1:3" x14ac:dyDescent="0.2">
      <c r="A396" s="1">
        <v>744</v>
      </c>
      <c r="B396" s="1">
        <v>8.5975450899999998E-5</v>
      </c>
      <c r="C396" s="1">
        <v>5.0351118299999997E-5</v>
      </c>
    </row>
    <row r="397" spans="1:3" x14ac:dyDescent="0.2">
      <c r="A397" s="1">
        <v>745</v>
      </c>
      <c r="B397" s="1">
        <v>8.4800194600000002E-5</v>
      </c>
      <c r="C397" s="1">
        <v>4.8669706299999997E-5</v>
      </c>
    </row>
    <row r="398" spans="1:3" x14ac:dyDescent="0.2">
      <c r="A398" s="1">
        <v>746</v>
      </c>
      <c r="B398" s="1">
        <v>8.3624916400000003E-5</v>
      </c>
      <c r="C398" s="1">
        <v>4.7703393599999998E-5</v>
      </c>
    </row>
    <row r="399" spans="1:3" x14ac:dyDescent="0.2">
      <c r="A399" s="1">
        <v>747</v>
      </c>
      <c r="B399" s="1">
        <v>8.2449660100000007E-5</v>
      </c>
      <c r="C399" s="1">
        <v>4.7495737800000001E-5</v>
      </c>
    </row>
    <row r="400" spans="1:3" x14ac:dyDescent="0.2">
      <c r="A400" s="1">
        <v>748</v>
      </c>
      <c r="B400" s="1">
        <v>8.1274411099999997E-5</v>
      </c>
      <c r="C400" s="1">
        <v>4.8056608600000002E-5</v>
      </c>
    </row>
    <row r="401" spans="1:3" x14ac:dyDescent="0.2">
      <c r="A401" s="1">
        <v>749</v>
      </c>
      <c r="B401" s="1">
        <v>8.0099125599999998E-5</v>
      </c>
      <c r="C401" s="1">
        <v>4.93598163E-5</v>
      </c>
    </row>
    <row r="402" spans="1:3" x14ac:dyDescent="0.2">
      <c r="A402" s="1">
        <v>750</v>
      </c>
      <c r="B402" s="1">
        <v>7.8923883799999998E-5</v>
      </c>
      <c r="C402" s="1">
        <v>5.1348815799999999E-5</v>
      </c>
    </row>
    <row r="403" spans="1:3" x14ac:dyDescent="0.2">
      <c r="A403" s="1">
        <v>751</v>
      </c>
      <c r="B403" s="1">
        <v>7.9490913799999997E-5</v>
      </c>
      <c r="C403" s="1">
        <v>5.0070851999999997E-5</v>
      </c>
    </row>
    <row r="404" spans="1:3" x14ac:dyDescent="0.2">
      <c r="A404" s="1">
        <v>752</v>
      </c>
      <c r="B404" s="1">
        <v>8.0992540499999995E-5</v>
      </c>
      <c r="C404" s="1">
        <v>4.7724668499999998E-5</v>
      </c>
    </row>
    <row r="405" spans="1:3" x14ac:dyDescent="0.2">
      <c r="A405" s="1">
        <v>753</v>
      </c>
      <c r="B405" s="1">
        <v>8.2494159900000006E-5</v>
      </c>
      <c r="C405" s="1">
        <v>4.6608609399999997E-5</v>
      </c>
    </row>
    <row r="406" spans="1:3" x14ac:dyDescent="0.2">
      <c r="A406" s="1">
        <v>754</v>
      </c>
      <c r="B406" s="1">
        <v>8.39957938E-5</v>
      </c>
      <c r="C406" s="1">
        <v>4.6810819199999998E-5</v>
      </c>
    </row>
    <row r="407" spans="1:3" x14ac:dyDescent="0.2">
      <c r="A407" s="1">
        <v>755</v>
      </c>
      <c r="B407" s="1">
        <v>8.5497406000000002E-5</v>
      </c>
      <c r="C407" s="1">
        <v>4.8314577699999998E-5</v>
      </c>
    </row>
    <row r="408" spans="1:3" x14ac:dyDescent="0.2">
      <c r="A408" s="1">
        <v>756</v>
      </c>
      <c r="B408" s="1">
        <v>8.6999054499999997E-5</v>
      </c>
      <c r="C408" s="1">
        <v>5.1005150499999999E-5</v>
      </c>
    </row>
    <row r="409" spans="1:3" x14ac:dyDescent="0.2">
      <c r="A409" s="1">
        <v>757</v>
      </c>
      <c r="B409" s="1">
        <v>8.8500659299999994E-5</v>
      </c>
      <c r="C409" s="1">
        <v>5.4707463299999998E-5</v>
      </c>
    </row>
    <row r="410" spans="1:3" x14ac:dyDescent="0.2">
      <c r="A410" s="1">
        <v>758</v>
      </c>
      <c r="B410" s="1">
        <v>9.0002278700000005E-5</v>
      </c>
      <c r="C410" s="1">
        <v>5.9232246699999999E-5</v>
      </c>
    </row>
    <row r="411" spans="1:3" x14ac:dyDescent="0.2">
      <c r="A411" s="1">
        <v>759</v>
      </c>
      <c r="B411" s="1">
        <v>9.1503905400000003E-5</v>
      </c>
      <c r="C411" s="1">
        <v>6.4406449399999994E-5</v>
      </c>
    </row>
    <row r="412" spans="1:3" x14ac:dyDescent="0.2">
      <c r="A412" s="1">
        <v>760</v>
      </c>
      <c r="B412" s="1">
        <v>5.8983379900000002E-5</v>
      </c>
      <c r="C412" s="1">
        <v>3.7412140999999999E-5</v>
      </c>
    </row>
    <row r="413" spans="1:3" x14ac:dyDescent="0.2">
      <c r="A413" s="1">
        <v>761</v>
      </c>
      <c r="B413" s="1">
        <v>5.7536133699999998E-5</v>
      </c>
      <c r="C413" s="1">
        <v>3.5877456000000003E-5</v>
      </c>
    </row>
    <row r="414" spans="1:3" x14ac:dyDescent="0.2">
      <c r="A414" s="1">
        <v>762</v>
      </c>
      <c r="B414" s="1">
        <v>5.7654331600000002E-5</v>
      </c>
      <c r="C414" s="1">
        <v>3.4331824300000003E-5</v>
      </c>
    </row>
    <row r="415" spans="1:3" x14ac:dyDescent="0.2">
      <c r="A415" s="1">
        <v>763</v>
      </c>
      <c r="B415" s="1">
        <v>5.7772540499999997E-5</v>
      </c>
      <c r="C415" s="1">
        <v>3.3269134299999997E-5</v>
      </c>
    </row>
    <row r="416" spans="1:3" x14ac:dyDescent="0.2">
      <c r="A416" s="1">
        <v>764</v>
      </c>
      <c r="B416" s="1">
        <v>5.7890731100000001E-5</v>
      </c>
      <c r="C416" s="1">
        <v>3.2736374100000001E-5</v>
      </c>
    </row>
    <row r="417" spans="1:3" x14ac:dyDescent="0.2">
      <c r="A417" s="1">
        <v>765</v>
      </c>
      <c r="B417" s="1">
        <v>5.8008940000000002E-5</v>
      </c>
      <c r="C417" s="1">
        <v>3.2759569899999997E-5</v>
      </c>
    </row>
    <row r="418" spans="1:3" x14ac:dyDescent="0.2">
      <c r="A418" s="1">
        <v>766</v>
      </c>
      <c r="B418" s="1">
        <v>5.8127134300000002E-5</v>
      </c>
      <c r="C418" s="1">
        <v>3.3337364600000002E-5</v>
      </c>
    </row>
    <row r="419" spans="1:3" x14ac:dyDescent="0.2">
      <c r="A419" s="1">
        <v>767</v>
      </c>
      <c r="B419" s="1">
        <v>5.8245328499999997E-5</v>
      </c>
      <c r="C419" s="1">
        <v>3.4441894999999999E-5</v>
      </c>
    </row>
    <row r="420" spans="1:3" x14ac:dyDescent="0.2">
      <c r="A420" s="1">
        <v>768</v>
      </c>
      <c r="B420" s="1">
        <v>5.83635265E-5</v>
      </c>
      <c r="C420" s="1">
        <v>3.6024805000000001E-5</v>
      </c>
    </row>
    <row r="421" spans="1:3" x14ac:dyDescent="0.2">
      <c r="A421" s="1">
        <v>769</v>
      </c>
      <c r="B421" s="1">
        <v>5.8481724399999998E-5</v>
      </c>
      <c r="C421" s="1">
        <v>3.80263737E-5</v>
      </c>
    </row>
    <row r="422" spans="1:3" x14ac:dyDescent="0.2">
      <c r="A422" s="1">
        <v>770</v>
      </c>
      <c r="B422" s="1">
        <v>5.8599947800000003E-5</v>
      </c>
      <c r="C422" s="1">
        <v>4.03843733E-5</v>
      </c>
    </row>
    <row r="423" spans="1:3" x14ac:dyDescent="0.2">
      <c r="A423" s="1">
        <v>771</v>
      </c>
      <c r="B423" s="1">
        <v>5.7963821700000001E-5</v>
      </c>
      <c r="C423" s="1">
        <v>3.8544676500000003E-5</v>
      </c>
    </row>
    <row r="424" spans="1:3" x14ac:dyDescent="0.2">
      <c r="A424" s="1">
        <v>772</v>
      </c>
      <c r="B424" s="1">
        <v>5.7232049600000001E-5</v>
      </c>
      <c r="C424" s="1">
        <v>3.64173429E-5</v>
      </c>
    </row>
    <row r="425" spans="1:3" x14ac:dyDescent="0.2">
      <c r="A425" s="1">
        <v>773</v>
      </c>
      <c r="B425" s="1">
        <v>5.6500270100000001E-5</v>
      </c>
      <c r="C425" s="1">
        <v>3.4623586499999998E-5</v>
      </c>
    </row>
    <row r="426" spans="1:3" x14ac:dyDescent="0.2">
      <c r="A426" s="1">
        <v>774</v>
      </c>
      <c r="B426" s="1">
        <v>5.5768505300000002E-5</v>
      </c>
      <c r="C426" s="1">
        <v>3.3217384000000001E-5</v>
      </c>
    </row>
    <row r="427" spans="1:3" x14ac:dyDescent="0.2">
      <c r="A427" s="1">
        <v>775</v>
      </c>
      <c r="B427" s="1">
        <v>5.5036736700000001E-5</v>
      </c>
      <c r="C427" s="1">
        <v>3.2249510699999999E-5</v>
      </c>
    </row>
    <row r="428" spans="1:3" x14ac:dyDescent="0.2">
      <c r="A428" s="1">
        <v>776</v>
      </c>
      <c r="B428" s="1">
        <v>5.4304968199999998E-5</v>
      </c>
      <c r="C428" s="1">
        <v>3.1760053399999999E-5</v>
      </c>
    </row>
    <row r="429" spans="1:3" x14ac:dyDescent="0.2">
      <c r="A429" s="1">
        <v>777</v>
      </c>
      <c r="B429" s="1">
        <v>5.3573185100000001E-5</v>
      </c>
      <c r="C429" s="1">
        <v>3.1771182000000002E-5</v>
      </c>
    </row>
    <row r="430" spans="1:3" x14ac:dyDescent="0.2">
      <c r="A430" s="1">
        <v>778</v>
      </c>
      <c r="B430" s="1">
        <v>5.28414057E-5</v>
      </c>
      <c r="C430" s="1">
        <v>3.2282350699999999E-5</v>
      </c>
    </row>
    <row r="431" spans="1:3" x14ac:dyDescent="0.2">
      <c r="A431" s="1">
        <v>779</v>
      </c>
      <c r="B431" s="1">
        <v>5.2109629899999997E-5</v>
      </c>
      <c r="C431" s="1">
        <v>3.3270564000000001E-5</v>
      </c>
    </row>
    <row r="432" spans="1:3" x14ac:dyDescent="0.2">
      <c r="A432" s="1">
        <v>780</v>
      </c>
      <c r="B432" s="1">
        <v>5.1377868700000002E-5</v>
      </c>
      <c r="C432" s="1">
        <v>3.4694996400000001E-5</v>
      </c>
    </row>
    <row r="433" spans="1:3" x14ac:dyDescent="0.2">
      <c r="A433" s="1">
        <v>781</v>
      </c>
      <c r="B433" s="1">
        <v>5.0426660899999998E-5</v>
      </c>
      <c r="C433" s="1">
        <v>3.3003794700000002E-5</v>
      </c>
    </row>
    <row r="434" spans="1:3" x14ac:dyDescent="0.2">
      <c r="A434" s="1">
        <v>782</v>
      </c>
      <c r="B434" s="1">
        <v>4.9437210699999997E-5</v>
      </c>
      <c r="C434" s="1">
        <v>3.0974461E-5</v>
      </c>
    </row>
    <row r="435" spans="1:3" x14ac:dyDescent="0.2">
      <c r="A435" s="1">
        <v>783</v>
      </c>
      <c r="B435" s="1">
        <v>4.8447756899999998E-5</v>
      </c>
      <c r="C435" s="1">
        <v>2.92273089E-5</v>
      </c>
    </row>
    <row r="436" spans="1:3" x14ac:dyDescent="0.2">
      <c r="A436" s="1">
        <v>784</v>
      </c>
      <c r="B436" s="1">
        <v>4.74582957E-5</v>
      </c>
      <c r="C436" s="1">
        <v>2.7815551200000001E-5</v>
      </c>
    </row>
    <row r="437" spans="1:3" x14ac:dyDescent="0.2">
      <c r="A437" s="1">
        <v>785</v>
      </c>
      <c r="B437" s="1">
        <v>4.6468863699999998E-5</v>
      </c>
      <c r="C437" s="1">
        <v>2.6792115000000002E-5</v>
      </c>
    </row>
    <row r="438" spans="1:3" x14ac:dyDescent="0.2">
      <c r="A438" s="1">
        <v>786</v>
      </c>
      <c r="B438" s="1">
        <v>4.5479395299999998E-5</v>
      </c>
      <c r="C438" s="1">
        <v>2.6202740600000001E-5</v>
      </c>
    </row>
    <row r="439" spans="1:3" x14ac:dyDescent="0.2">
      <c r="A439" s="1">
        <v>787</v>
      </c>
      <c r="B439" s="1">
        <v>4.4489959699999998E-5</v>
      </c>
      <c r="C439" s="1">
        <v>2.6076657399999999E-5</v>
      </c>
    </row>
    <row r="440" spans="1:3" x14ac:dyDescent="0.2">
      <c r="A440" s="1">
        <v>788</v>
      </c>
      <c r="B440" s="1">
        <v>4.35004804E-5</v>
      </c>
      <c r="C440" s="1">
        <v>2.6420617399999999E-5</v>
      </c>
    </row>
    <row r="441" spans="1:3" x14ac:dyDescent="0.2">
      <c r="A441" s="1">
        <v>789</v>
      </c>
      <c r="B441" s="1">
        <v>4.2511030199999999E-5</v>
      </c>
      <c r="C441" s="1">
        <v>2.7216770800000001E-5</v>
      </c>
    </row>
    <row r="442" spans="1:3" x14ac:dyDescent="0.2">
      <c r="A442" s="1">
        <v>790</v>
      </c>
      <c r="B442" s="1">
        <v>4.1521579999999998E-5</v>
      </c>
      <c r="C442" s="1">
        <v>2.8427219100000001E-5</v>
      </c>
    </row>
    <row r="443" spans="1:3" x14ac:dyDescent="0.2">
      <c r="A443" s="1">
        <v>791</v>
      </c>
      <c r="B443" s="1">
        <v>4.3094736600000001E-5</v>
      </c>
      <c r="C443" s="1">
        <v>2.7237050700000002E-5</v>
      </c>
    </row>
    <row r="444" spans="1:3" x14ac:dyDescent="0.2">
      <c r="A444" s="1">
        <v>792</v>
      </c>
      <c r="B444" s="1">
        <v>4.4787422699999999E-5</v>
      </c>
      <c r="C444" s="1">
        <v>2.7188987600000001E-5</v>
      </c>
    </row>
    <row r="445" spans="1:3" x14ac:dyDescent="0.2">
      <c r="A445" s="1">
        <v>793</v>
      </c>
      <c r="B445" s="1">
        <v>4.6480115999999999E-5</v>
      </c>
      <c r="C445" s="1">
        <v>2.8430236900000001E-5</v>
      </c>
    </row>
    <row r="446" spans="1:3" x14ac:dyDescent="0.2">
      <c r="A446" s="1">
        <v>794</v>
      </c>
      <c r="B446" s="1">
        <v>4.8172813000000003E-5</v>
      </c>
      <c r="C446" s="1">
        <v>3.0805258600000003E-5</v>
      </c>
    </row>
    <row r="447" spans="1:3" x14ac:dyDescent="0.2">
      <c r="A447" s="1">
        <v>795</v>
      </c>
      <c r="B447" s="1">
        <v>4.9865509900000001E-5</v>
      </c>
      <c r="C447" s="1">
        <v>3.4077944300000003E-5</v>
      </c>
    </row>
    <row r="448" spans="1:3" x14ac:dyDescent="0.2">
      <c r="A448" s="1">
        <v>796</v>
      </c>
      <c r="B448" s="1">
        <v>5.2815361400000002E-5</v>
      </c>
      <c r="C448" s="1">
        <v>3.7043544600000002E-5</v>
      </c>
    </row>
    <row r="449" spans="1:3" x14ac:dyDescent="0.2">
      <c r="A449" s="1">
        <v>797</v>
      </c>
      <c r="B449" s="1">
        <v>6.4702529899999996E-5</v>
      </c>
      <c r="C449" s="1">
        <v>4.4064334399999997E-5</v>
      </c>
    </row>
    <row r="450" spans="1:3" x14ac:dyDescent="0.2">
      <c r="A450" s="1">
        <v>798</v>
      </c>
      <c r="B450" s="1">
        <v>6.6675267600000001E-5</v>
      </c>
      <c r="C450" s="1">
        <v>5.0344555299999997E-5</v>
      </c>
    </row>
    <row r="451" spans="1:3" x14ac:dyDescent="0.2">
      <c r="A451" s="1">
        <v>799</v>
      </c>
      <c r="B451" s="1">
        <v>6.99482407E-5</v>
      </c>
      <c r="C451" s="1">
        <v>4.6123401299999997E-5</v>
      </c>
    </row>
    <row r="452" spans="1:3" x14ac:dyDescent="0.2">
      <c r="A452" s="1">
        <v>800</v>
      </c>
      <c r="B452" s="1">
        <v>6.8459587099999994E-5</v>
      </c>
      <c r="C452" s="1">
        <v>4.9741942300000002E-5</v>
      </c>
    </row>
    <row r="453" spans="1:3" x14ac:dyDescent="0.2">
      <c r="A453" s="1">
        <v>801</v>
      </c>
      <c r="B453" s="1">
        <v>6.4607716900000003E-5</v>
      </c>
      <c r="C453" s="1">
        <v>4.5887307400000003E-5</v>
      </c>
    </row>
    <row r="454" spans="1:3" x14ac:dyDescent="0.2">
      <c r="A454" s="1">
        <v>802</v>
      </c>
      <c r="B454" s="1">
        <v>6.5247069899999994E-5</v>
      </c>
      <c r="C454" s="1">
        <v>4.6631616E-5</v>
      </c>
    </row>
    <row r="455" spans="1:3" x14ac:dyDescent="0.2">
      <c r="A455" s="1">
        <v>803</v>
      </c>
      <c r="B455" s="1">
        <v>6.6645276099999996E-5</v>
      </c>
      <c r="C455" s="1">
        <v>4.4293115900000003E-5</v>
      </c>
    </row>
    <row r="456" spans="1:3" x14ac:dyDescent="0.2">
      <c r="A456" s="1">
        <v>804</v>
      </c>
      <c r="B456" s="1">
        <v>6.8143301200000001E-5</v>
      </c>
      <c r="C456" s="1">
        <v>5.0660852100000002E-5</v>
      </c>
    </row>
    <row r="457" spans="1:3" x14ac:dyDescent="0.2">
      <c r="A457" s="1">
        <v>805</v>
      </c>
      <c r="B457" s="1">
        <v>7.6945070799999994E-5</v>
      </c>
      <c r="C457" s="1">
        <v>5.0930910200000001E-5</v>
      </c>
    </row>
    <row r="458" spans="1:3" x14ac:dyDescent="0.2">
      <c r="A458" s="1">
        <v>806</v>
      </c>
      <c r="B458" s="1">
        <v>8.6734777100000004E-5</v>
      </c>
      <c r="C458" s="1">
        <v>6.0745227500000001E-5</v>
      </c>
    </row>
    <row r="459" spans="1:3" x14ac:dyDescent="0.2">
      <c r="A459" s="1">
        <v>807</v>
      </c>
      <c r="B459" s="1">
        <v>1.087321E-4</v>
      </c>
      <c r="C459" s="1">
        <v>6.4703111999999993E-5</v>
      </c>
    </row>
    <row r="460" spans="1:3" x14ac:dyDescent="0.2">
      <c r="A460" s="1">
        <v>808</v>
      </c>
      <c r="B460" s="1">
        <v>1.2758058399999999E-4</v>
      </c>
      <c r="C460" s="1">
        <v>7.8130949999999998E-5</v>
      </c>
    </row>
    <row r="461" spans="1:3" x14ac:dyDescent="0.2">
      <c r="A461" s="1">
        <v>809</v>
      </c>
      <c r="B461" s="1">
        <v>1.12268644E-4</v>
      </c>
      <c r="C461" s="1">
        <v>6.2697326900000003E-5</v>
      </c>
    </row>
    <row r="462" spans="1:3" x14ac:dyDescent="0.2">
      <c r="A462" s="1">
        <v>810</v>
      </c>
      <c r="B462" s="1">
        <v>9.6956697200000001E-5</v>
      </c>
      <c r="C462" s="1">
        <v>5.7533550699999999E-5</v>
      </c>
    </row>
    <row r="463" spans="1:3" x14ac:dyDescent="0.2">
      <c r="A463" s="1">
        <v>811</v>
      </c>
      <c r="B463" s="1">
        <v>8.5365340099999995E-5</v>
      </c>
      <c r="C463" s="1">
        <v>6.1033559200000002E-5</v>
      </c>
    </row>
    <row r="464" spans="1:3" x14ac:dyDescent="0.2">
      <c r="A464" s="1">
        <v>812</v>
      </c>
      <c r="B464" s="1">
        <v>8.3830746000000003E-5</v>
      </c>
      <c r="C464" s="1">
        <v>5.7821424000000001E-5</v>
      </c>
    </row>
    <row r="465" spans="1:3" x14ac:dyDescent="0.2">
      <c r="A465" s="1">
        <v>813</v>
      </c>
      <c r="B465" s="1">
        <v>8.2296159199999998E-5</v>
      </c>
      <c r="C465" s="1">
        <v>5.4926476900000002E-5</v>
      </c>
    </row>
    <row r="466" spans="1:3" x14ac:dyDescent="0.2">
      <c r="A466" s="1">
        <v>814</v>
      </c>
      <c r="B466" s="1">
        <v>8.0761579700000007E-5</v>
      </c>
      <c r="C466" s="1">
        <v>5.2401104799999999E-5</v>
      </c>
    </row>
    <row r="467" spans="1:3" x14ac:dyDescent="0.2">
      <c r="A467" s="1">
        <v>815</v>
      </c>
      <c r="B467" s="1">
        <v>7.9226963899999995E-5</v>
      </c>
      <c r="C467" s="1">
        <v>5.0301088799999999E-5</v>
      </c>
    </row>
    <row r="468" spans="1:3" x14ac:dyDescent="0.2">
      <c r="A468" s="1">
        <v>816</v>
      </c>
      <c r="B468" s="1">
        <v>7.7692398900000001E-5</v>
      </c>
      <c r="C468" s="1">
        <v>4.8681577000000002E-5</v>
      </c>
    </row>
    <row r="469" spans="1:3" x14ac:dyDescent="0.2">
      <c r="A469" s="1">
        <v>817</v>
      </c>
      <c r="B469" s="1">
        <v>7.6157761200000001E-5</v>
      </c>
      <c r="C469" s="1">
        <v>4.7591431200000001E-5</v>
      </c>
    </row>
    <row r="470" spans="1:3" x14ac:dyDescent="0.2">
      <c r="A470" s="1">
        <v>818</v>
      </c>
      <c r="B470" s="1">
        <v>7.4623181699999997E-5</v>
      </c>
      <c r="C470" s="1">
        <v>4.7067773299999998E-5</v>
      </c>
    </row>
    <row r="471" spans="1:3" x14ac:dyDescent="0.2">
      <c r="A471" s="1">
        <v>819</v>
      </c>
      <c r="B471" s="1">
        <v>7.3088573099999995E-5</v>
      </c>
      <c r="C471" s="1">
        <v>4.7129236899999999E-5</v>
      </c>
    </row>
    <row r="472" spans="1:3" x14ac:dyDescent="0.2">
      <c r="A472" s="1">
        <v>820</v>
      </c>
      <c r="B472" s="1">
        <v>7.1553957200000005E-5</v>
      </c>
      <c r="C472" s="1">
        <v>4.77736467E-5</v>
      </c>
    </row>
    <row r="473" spans="1:3" x14ac:dyDescent="0.2">
      <c r="A473" s="1">
        <v>821</v>
      </c>
      <c r="B473" s="1">
        <v>7.0061258200000001E-5</v>
      </c>
      <c r="C473" s="1">
        <v>4.8866368199999999E-5</v>
      </c>
    </row>
    <row r="474" spans="1:3" x14ac:dyDescent="0.2">
      <c r="A474" s="1">
        <v>822</v>
      </c>
      <c r="B474" s="1">
        <v>6.9892565099999998E-5</v>
      </c>
      <c r="C474" s="1">
        <v>4.6683988299999998E-5</v>
      </c>
    </row>
    <row r="475" spans="1:3" x14ac:dyDescent="0.2">
      <c r="A475" s="1">
        <v>823</v>
      </c>
      <c r="B475" s="1">
        <v>6.9723850199999998E-5</v>
      </c>
      <c r="C475" s="1">
        <v>4.50016305E-5</v>
      </c>
    </row>
    <row r="476" spans="1:3" x14ac:dyDescent="0.2">
      <c r="A476" s="1">
        <v>824</v>
      </c>
      <c r="B476" s="1">
        <v>6.9555178900000005E-5</v>
      </c>
      <c r="C476" s="1">
        <v>4.3876832899999998E-5</v>
      </c>
    </row>
    <row r="477" spans="1:3" x14ac:dyDescent="0.2">
      <c r="A477" s="1">
        <v>825</v>
      </c>
      <c r="B477" s="1">
        <v>6.9386471300000006E-5</v>
      </c>
      <c r="C477" s="1">
        <v>4.3352894899999998E-5</v>
      </c>
    </row>
    <row r="478" spans="1:3" x14ac:dyDescent="0.2">
      <c r="A478" s="1">
        <v>826</v>
      </c>
      <c r="B478" s="1">
        <v>6.9217770900000002E-5</v>
      </c>
      <c r="C478" s="1">
        <v>4.3451600500000001E-5</v>
      </c>
    </row>
    <row r="479" spans="1:3" x14ac:dyDescent="0.2">
      <c r="A479" s="1">
        <v>827</v>
      </c>
      <c r="B479" s="1">
        <v>6.9049077900000004E-5</v>
      </c>
      <c r="C479" s="1">
        <v>4.4168951699999997E-5</v>
      </c>
    </row>
    <row r="480" spans="1:3" x14ac:dyDescent="0.2">
      <c r="A480" s="1">
        <v>828</v>
      </c>
      <c r="B480" s="1">
        <v>6.8880377500000001E-5</v>
      </c>
      <c r="C480" s="1">
        <v>4.5475466299999997E-5</v>
      </c>
    </row>
    <row r="481" spans="1:3" x14ac:dyDescent="0.2">
      <c r="A481" s="1">
        <v>829</v>
      </c>
      <c r="B481" s="1">
        <v>6.8711684399999997E-5</v>
      </c>
      <c r="C481" s="1">
        <v>4.7322391800000001E-5</v>
      </c>
    </row>
    <row r="482" spans="1:3" x14ac:dyDescent="0.2">
      <c r="A482" s="1">
        <v>830</v>
      </c>
      <c r="B482" s="1">
        <v>6.8542984099999999E-5</v>
      </c>
      <c r="C482" s="1">
        <v>4.96495413E-5</v>
      </c>
    </row>
    <row r="483" spans="1:3" x14ac:dyDescent="0.2">
      <c r="A483" s="1">
        <v>831</v>
      </c>
      <c r="B483" s="1">
        <v>6.6921391399999994E-5</v>
      </c>
      <c r="C483" s="1">
        <v>4.52793756E-5</v>
      </c>
    </row>
    <row r="484" spans="1:3" x14ac:dyDescent="0.2">
      <c r="A484" s="1">
        <v>832</v>
      </c>
      <c r="B484" s="1">
        <v>6.5210959299999999E-5</v>
      </c>
      <c r="C484" s="1">
        <v>4.1657873200000002E-5</v>
      </c>
    </row>
    <row r="485" spans="1:3" x14ac:dyDescent="0.2">
      <c r="A485" s="1">
        <v>833</v>
      </c>
      <c r="B485" s="1">
        <v>6.3500527200000003E-5</v>
      </c>
      <c r="C485" s="1">
        <v>3.9579896099999998E-5</v>
      </c>
    </row>
    <row r="486" spans="1:3" x14ac:dyDescent="0.2">
      <c r="A486" s="1">
        <v>834</v>
      </c>
      <c r="B486" s="1">
        <v>6.1790095099999994E-5</v>
      </c>
      <c r="C486" s="1">
        <v>3.9291193400000001E-5</v>
      </c>
    </row>
    <row r="487" spans="1:3" x14ac:dyDescent="0.2">
      <c r="A487" s="1">
        <v>835</v>
      </c>
      <c r="B487" s="1">
        <v>6.0079662900000001E-5</v>
      </c>
      <c r="C487" s="1">
        <v>4.0829836500000003E-5</v>
      </c>
    </row>
    <row r="488" spans="1:3" x14ac:dyDescent="0.2">
      <c r="A488" s="1">
        <v>836</v>
      </c>
      <c r="B488" s="1">
        <v>5.9162881399999997E-5</v>
      </c>
      <c r="C488" s="1">
        <v>4.0822644200000001E-5</v>
      </c>
    </row>
    <row r="489" spans="1:3" x14ac:dyDescent="0.2">
      <c r="A489" s="1">
        <v>837</v>
      </c>
      <c r="B489" s="1">
        <v>6.0669070100000001E-5</v>
      </c>
      <c r="C489" s="1">
        <v>4.1950730499999998E-5</v>
      </c>
    </row>
    <row r="490" spans="1:3" x14ac:dyDescent="0.2">
      <c r="A490" s="1">
        <v>838</v>
      </c>
      <c r="B490" s="1">
        <v>6.0889688000000001E-5</v>
      </c>
      <c r="C490" s="1">
        <v>4.3181105899999997E-5</v>
      </c>
    </row>
    <row r="491" spans="1:3" x14ac:dyDescent="0.2">
      <c r="A491" s="1">
        <v>839</v>
      </c>
      <c r="B491" s="1">
        <v>6.10760762E-5</v>
      </c>
      <c r="C491" s="1">
        <v>4.3243460799999997E-5</v>
      </c>
    </row>
    <row r="492" spans="1:3" x14ac:dyDescent="0.2">
      <c r="A492" s="1">
        <v>840</v>
      </c>
      <c r="B492" s="1">
        <v>6.1309365299999999E-5</v>
      </c>
      <c r="C492" s="1">
        <v>4.36463233E-5</v>
      </c>
    </row>
    <row r="493" spans="1:3" x14ac:dyDescent="0.2">
      <c r="A493" s="1">
        <v>841</v>
      </c>
      <c r="B493" s="1">
        <v>6.1215185299999997E-5</v>
      </c>
      <c r="C493" s="1">
        <v>4.2729927399999999E-5</v>
      </c>
    </row>
    <row r="494" spans="1:3" x14ac:dyDescent="0.2">
      <c r="A494" s="1">
        <v>842</v>
      </c>
      <c r="B494" s="1">
        <v>6.2174978699999994E-5</v>
      </c>
      <c r="C494" s="1">
        <v>4.1686773300000003E-5</v>
      </c>
    </row>
    <row r="495" spans="1:3" x14ac:dyDescent="0.2">
      <c r="A495" s="1">
        <v>843</v>
      </c>
      <c r="B495" s="1">
        <v>6.3984895000000004E-5</v>
      </c>
      <c r="C495" s="1">
        <v>4.66968813E-5</v>
      </c>
    </row>
    <row r="496" spans="1:3" x14ac:dyDescent="0.2">
      <c r="A496" s="1">
        <v>844</v>
      </c>
      <c r="B496" s="1">
        <v>6.8676788900000005E-5</v>
      </c>
      <c r="C496" s="1">
        <v>5.0356899000000003E-5</v>
      </c>
    </row>
    <row r="497" spans="1:3" x14ac:dyDescent="0.2">
      <c r="A497" s="1">
        <v>845</v>
      </c>
      <c r="B497" s="1">
        <v>6.8068125999999997E-5</v>
      </c>
      <c r="C497" s="1">
        <v>5.0033566400000002E-5</v>
      </c>
    </row>
    <row r="498" spans="1:3" x14ac:dyDescent="0.2">
      <c r="A498" s="1">
        <v>846</v>
      </c>
      <c r="B498" s="1">
        <v>7.0975816900000001E-5</v>
      </c>
      <c r="C498" s="1">
        <v>5.10136924E-5</v>
      </c>
    </row>
    <row r="499" spans="1:3" x14ac:dyDescent="0.2">
      <c r="A499" s="1">
        <v>847</v>
      </c>
      <c r="B499" s="1">
        <v>7.4033749099999995E-5</v>
      </c>
      <c r="C499" s="1">
        <v>4.9841044499999998E-5</v>
      </c>
    </row>
    <row r="500" spans="1:3" x14ac:dyDescent="0.2">
      <c r="A500" s="1">
        <v>848</v>
      </c>
      <c r="B500" s="1">
        <v>6.5857777399999995E-5</v>
      </c>
      <c r="C500" s="1">
        <v>4.6909746700000003E-5</v>
      </c>
    </row>
    <row r="501" spans="1:3" x14ac:dyDescent="0.2">
      <c r="A501" s="1">
        <v>849</v>
      </c>
      <c r="B501" s="1">
        <v>6.5027154099999999E-5</v>
      </c>
      <c r="C501" s="1">
        <v>4.2383155199999998E-5</v>
      </c>
    </row>
    <row r="502" spans="1:3" x14ac:dyDescent="0.2">
      <c r="A502" s="1">
        <v>850</v>
      </c>
      <c r="B502" s="1">
        <v>7.5952069899999994E-5</v>
      </c>
      <c r="C502" s="1">
        <v>4.7001078200000003E-5</v>
      </c>
    </row>
    <row r="503" spans="1:3" x14ac:dyDescent="0.2">
      <c r="A503" s="1">
        <v>851</v>
      </c>
      <c r="B503" s="1">
        <v>9.0824920299999995E-5</v>
      </c>
      <c r="C503" s="1">
        <v>5.1884770099999998E-5</v>
      </c>
    </row>
    <row r="504" spans="1:3" x14ac:dyDescent="0.2">
      <c r="A504" s="1">
        <v>852</v>
      </c>
      <c r="B504" s="1">
        <v>1.2076816300000001E-4</v>
      </c>
      <c r="C504" s="1">
        <v>7.4718132999999996E-5</v>
      </c>
    </row>
    <row r="505" spans="1:3" x14ac:dyDescent="0.2">
      <c r="A505" s="1">
        <v>853</v>
      </c>
      <c r="B505" s="1">
        <v>1.2466227099999999E-4</v>
      </c>
      <c r="C505" s="1">
        <v>6.3624371299999996E-5</v>
      </c>
    </row>
    <row r="506" spans="1:3" x14ac:dyDescent="0.2">
      <c r="A506" s="1">
        <v>854</v>
      </c>
      <c r="B506" s="1">
        <v>1.47215411E-4</v>
      </c>
      <c r="C506" s="1">
        <v>8.0647871099999996E-5</v>
      </c>
    </row>
    <row r="507" spans="1:3" x14ac:dyDescent="0.2">
      <c r="A507" s="1">
        <v>855</v>
      </c>
      <c r="B507" s="1">
        <v>1.4348750100000001E-4</v>
      </c>
      <c r="C507" s="1">
        <v>7.9755962399999996E-5</v>
      </c>
    </row>
    <row r="508" spans="1:3" x14ac:dyDescent="0.2">
      <c r="A508" s="1">
        <v>856</v>
      </c>
      <c r="B508" s="1">
        <v>1.3489252900000001E-4</v>
      </c>
      <c r="C508" s="1">
        <v>7.7038770500000001E-5</v>
      </c>
    </row>
    <row r="509" spans="1:3" x14ac:dyDescent="0.2">
      <c r="A509" s="1">
        <v>857</v>
      </c>
      <c r="B509" s="1">
        <v>1.3066524100000001E-4</v>
      </c>
      <c r="C509" s="1">
        <v>7.6147887700000002E-5</v>
      </c>
    </row>
    <row r="510" spans="1:3" x14ac:dyDescent="0.2">
      <c r="A510" s="1">
        <v>858</v>
      </c>
      <c r="B510" s="1">
        <v>1.28338361E-4</v>
      </c>
      <c r="C510" s="1">
        <v>7.6858130299999999E-5</v>
      </c>
    </row>
    <row r="511" spans="1:3" x14ac:dyDescent="0.2">
      <c r="A511" s="1">
        <v>859</v>
      </c>
      <c r="B511" s="1">
        <v>1.2873196099999999E-4</v>
      </c>
      <c r="C511" s="1">
        <v>7.7237324100000004E-5</v>
      </c>
    </row>
    <row r="512" spans="1:3" x14ac:dyDescent="0.2">
      <c r="A512" s="1">
        <v>860</v>
      </c>
      <c r="B512" s="1">
        <v>1.34321017E-4</v>
      </c>
      <c r="C512" s="1">
        <v>7.9111188800000002E-5</v>
      </c>
    </row>
    <row r="513" spans="1:3" x14ac:dyDescent="0.2">
      <c r="A513" s="1">
        <v>861</v>
      </c>
      <c r="B513" s="1">
        <v>1.2268398099999999E-4</v>
      </c>
      <c r="C513" s="1">
        <v>6.0224647300000003E-5</v>
      </c>
    </row>
    <row r="514" spans="1:3" x14ac:dyDescent="0.2">
      <c r="A514" s="1">
        <v>862</v>
      </c>
      <c r="B514" s="1">
        <v>1.19842131E-4</v>
      </c>
      <c r="C514" s="1">
        <v>5.5345884900000002E-5</v>
      </c>
    </row>
    <row r="515" spans="1:3" x14ac:dyDescent="0.2">
      <c r="A515" s="1">
        <v>863</v>
      </c>
      <c r="B515" s="1">
        <v>1.2482484500000001E-4</v>
      </c>
      <c r="C515" s="1">
        <v>6.7417531699999996E-5</v>
      </c>
    </row>
    <row r="516" spans="1:3" x14ac:dyDescent="0.2">
      <c r="A516" s="1">
        <v>864</v>
      </c>
      <c r="B516" s="1">
        <v>1.25423365E-4</v>
      </c>
      <c r="C516" s="1">
        <v>6.9918452900000005E-5</v>
      </c>
    </row>
    <row r="517" spans="1:3" x14ac:dyDescent="0.2">
      <c r="A517" s="1">
        <v>865</v>
      </c>
      <c r="B517" s="1">
        <v>1.25288308E-4</v>
      </c>
      <c r="C517" s="1">
        <v>7.0173416999999994E-5</v>
      </c>
    </row>
    <row r="518" spans="1:3" x14ac:dyDescent="0.2">
      <c r="A518" s="1">
        <v>866</v>
      </c>
      <c r="B518" s="1">
        <v>1.2698429099999999E-4</v>
      </c>
      <c r="C518" s="1">
        <v>6.7750777800000005E-5</v>
      </c>
    </row>
    <row r="519" spans="1:3" x14ac:dyDescent="0.2">
      <c r="A519" s="1">
        <v>867</v>
      </c>
      <c r="B519" s="1">
        <v>1.2320844700000001E-4</v>
      </c>
      <c r="C519" s="1">
        <v>6.3230589099999999E-5</v>
      </c>
    </row>
    <row r="520" spans="1:3" x14ac:dyDescent="0.2">
      <c r="A520" s="1">
        <v>868</v>
      </c>
      <c r="B520" s="1">
        <v>1.2982352899999999E-4</v>
      </c>
      <c r="C520" s="1">
        <v>5.9661502699999998E-5</v>
      </c>
    </row>
    <row r="521" spans="1:3" x14ac:dyDescent="0.2">
      <c r="A521" s="1">
        <v>869</v>
      </c>
      <c r="B521" s="1">
        <v>1.35933908E-4</v>
      </c>
      <c r="C521" s="1">
        <v>7.6290678399999997E-5</v>
      </c>
    </row>
    <row r="522" spans="1:3" x14ac:dyDescent="0.2">
      <c r="A522" s="1">
        <v>870</v>
      </c>
      <c r="B522" s="1">
        <v>1.3476739700000001E-4</v>
      </c>
      <c r="C522" s="1">
        <v>7.8120661800000005E-5</v>
      </c>
    </row>
    <row r="523" spans="1:3" x14ac:dyDescent="0.2">
      <c r="A523" s="1">
        <v>871</v>
      </c>
      <c r="B523" s="1">
        <v>1.3472912500000001E-4</v>
      </c>
      <c r="C523" s="1">
        <v>8.0014710000000006E-5</v>
      </c>
    </row>
    <row r="524" spans="1:3" x14ac:dyDescent="0.2">
      <c r="A524" s="1">
        <v>872</v>
      </c>
      <c r="B524" s="1">
        <v>1.3285692E-4</v>
      </c>
      <c r="C524" s="1">
        <v>7.2941766099999999E-5</v>
      </c>
    </row>
    <row r="525" spans="1:3" x14ac:dyDescent="0.2">
      <c r="A525" s="1">
        <v>873</v>
      </c>
      <c r="B525" s="1">
        <v>1.31335386E-4</v>
      </c>
      <c r="C525" s="1">
        <v>7.8324286699999994E-5</v>
      </c>
    </row>
    <row r="526" spans="1:3" x14ac:dyDescent="0.2">
      <c r="A526" s="1">
        <v>874</v>
      </c>
      <c r="B526" s="1">
        <v>1.2859122900000001E-4</v>
      </c>
      <c r="C526" s="1">
        <v>6.2823048199999999E-5</v>
      </c>
    </row>
    <row r="527" spans="1:3" x14ac:dyDescent="0.2">
      <c r="A527" s="1">
        <v>875</v>
      </c>
      <c r="B527" s="1">
        <v>1.4095516200000001E-4</v>
      </c>
      <c r="C527" s="1">
        <v>8.8477485400000007E-5</v>
      </c>
    </row>
    <row r="528" spans="1:3" x14ac:dyDescent="0.2">
      <c r="A528" s="1">
        <v>876</v>
      </c>
      <c r="B528" s="1">
        <v>1.3003801E-4</v>
      </c>
      <c r="C528" s="1">
        <v>8.77260973E-5</v>
      </c>
    </row>
    <row r="529" spans="1:3" x14ac:dyDescent="0.2">
      <c r="A529" s="1">
        <v>877</v>
      </c>
      <c r="B529" s="1">
        <v>1.2561450400000001E-4</v>
      </c>
      <c r="C529" s="1">
        <v>9.2664384300000004E-5</v>
      </c>
    </row>
    <row r="530" spans="1:3" x14ac:dyDescent="0.2">
      <c r="A530" s="1">
        <v>878</v>
      </c>
      <c r="B530" s="1">
        <v>1.1962173400000001E-4</v>
      </c>
      <c r="C530" s="1">
        <v>8.1717953399999997E-5</v>
      </c>
    </row>
    <row r="531" spans="1:3" x14ac:dyDescent="0.2">
      <c r="A531" s="1">
        <v>879</v>
      </c>
      <c r="B531" s="1">
        <v>1.03187675E-4</v>
      </c>
      <c r="C531" s="1">
        <v>6.3009894799999998E-5</v>
      </c>
    </row>
    <row r="532" spans="1:3" x14ac:dyDescent="0.2">
      <c r="A532" s="1">
        <v>880</v>
      </c>
      <c r="B532" s="1">
        <v>1.4433878800000001E-4</v>
      </c>
      <c r="C532" s="1">
        <v>9.2371832599999999E-5</v>
      </c>
    </row>
    <row r="533" spans="1:3" x14ac:dyDescent="0.2">
      <c r="A533" s="1">
        <v>881</v>
      </c>
      <c r="B533" s="1">
        <v>2.7318816899999998E-4</v>
      </c>
      <c r="C533" s="1">
        <v>1.7273255800000001E-4</v>
      </c>
    </row>
    <row r="534" spans="1:3" x14ac:dyDescent="0.2">
      <c r="A534" s="1">
        <v>882</v>
      </c>
      <c r="B534" s="1">
        <v>3.00575048E-4</v>
      </c>
      <c r="C534" s="1">
        <v>1.33513313E-4</v>
      </c>
    </row>
    <row r="535" spans="1:3" x14ac:dyDescent="0.2">
      <c r="A535" s="1">
        <v>883</v>
      </c>
      <c r="B535" s="1">
        <v>2.0546649499999999E-4</v>
      </c>
      <c r="C535" s="1">
        <v>9.2899434099999998E-5</v>
      </c>
    </row>
    <row r="536" spans="1:3" x14ac:dyDescent="0.2">
      <c r="A536" s="1">
        <v>884</v>
      </c>
      <c r="B536" s="1">
        <v>1.2224372800000001E-4</v>
      </c>
      <c r="C536" s="1">
        <v>6.1918770400000005E-5</v>
      </c>
    </row>
    <row r="537" spans="1:3" x14ac:dyDescent="0.2">
      <c r="A537" s="1">
        <v>885</v>
      </c>
      <c r="B537" s="1">
        <v>9.6878648000000002E-5</v>
      </c>
      <c r="C537" s="1">
        <v>5.9670874199999997E-5</v>
      </c>
    </row>
    <row r="538" spans="1:3" x14ac:dyDescent="0.2">
      <c r="A538" s="1">
        <v>886</v>
      </c>
      <c r="B538" s="1">
        <v>8.8870314400000007E-5</v>
      </c>
      <c r="C538" s="1">
        <v>5.7091529E-5</v>
      </c>
    </row>
    <row r="539" spans="1:3" x14ac:dyDescent="0.2">
      <c r="A539" s="1">
        <v>887</v>
      </c>
      <c r="B539" s="1">
        <v>7.8824370600000005E-5</v>
      </c>
      <c r="C539" s="1">
        <v>5.2387593300000002E-5</v>
      </c>
    </row>
    <row r="540" spans="1:3" x14ac:dyDescent="0.2">
      <c r="A540" s="1">
        <v>888</v>
      </c>
      <c r="B540" s="1">
        <v>7.5995383700000002E-5</v>
      </c>
      <c r="C540" s="1">
        <v>4.9504655200000001E-5</v>
      </c>
    </row>
    <row r="541" spans="1:3" x14ac:dyDescent="0.2">
      <c r="A541" s="1">
        <v>889</v>
      </c>
      <c r="B541" s="1">
        <v>7.7387449000000005E-5</v>
      </c>
      <c r="C541" s="1">
        <v>5.0792401499999999E-5</v>
      </c>
    </row>
    <row r="542" spans="1:3" x14ac:dyDescent="0.2">
      <c r="A542" s="1">
        <v>890</v>
      </c>
      <c r="B542" s="1">
        <v>8.5748615699999996E-5</v>
      </c>
      <c r="C542" s="1">
        <v>5.8650974099999998E-5</v>
      </c>
    </row>
    <row r="543" spans="1:3" x14ac:dyDescent="0.2">
      <c r="A543" s="1">
        <v>891</v>
      </c>
      <c r="B543" s="1">
        <v>8.1106736599999995E-5</v>
      </c>
      <c r="C543" s="1">
        <v>5.3389198000000002E-5</v>
      </c>
    </row>
    <row r="544" spans="1:3" x14ac:dyDescent="0.2">
      <c r="A544" s="1">
        <v>892</v>
      </c>
      <c r="B544" s="1">
        <v>8.2153193900000003E-5</v>
      </c>
      <c r="C544" s="1">
        <v>5.3169071200000003E-5</v>
      </c>
    </row>
    <row r="545" spans="1:3" x14ac:dyDescent="0.2">
      <c r="A545" s="1">
        <v>893</v>
      </c>
      <c r="B545" s="1">
        <v>8.2409576899999997E-5</v>
      </c>
      <c r="C545" s="1">
        <v>5.1112445399999998E-5</v>
      </c>
    </row>
    <row r="546" spans="1:3" x14ac:dyDescent="0.2">
      <c r="A546" s="1">
        <v>894</v>
      </c>
      <c r="B546" s="1">
        <v>8.5510953799999999E-5</v>
      </c>
      <c r="C546" s="1">
        <v>5.3233372499999999E-5</v>
      </c>
    </row>
    <row r="547" spans="1:3" x14ac:dyDescent="0.2">
      <c r="A547" s="1">
        <v>895</v>
      </c>
      <c r="B547" s="1">
        <v>8.8431457700000006E-5</v>
      </c>
      <c r="C547" s="1">
        <v>5.6952521799999998E-5</v>
      </c>
    </row>
    <row r="548" spans="1:3" x14ac:dyDescent="0.2">
      <c r="A548" s="1">
        <v>896</v>
      </c>
      <c r="B548" s="1">
        <v>9.1021247499999995E-5</v>
      </c>
      <c r="C548" s="1">
        <v>5.3076000799999998E-5</v>
      </c>
    </row>
    <row r="549" spans="1:3" x14ac:dyDescent="0.2">
      <c r="A549" s="1">
        <v>897</v>
      </c>
      <c r="B549" s="1">
        <v>9.3611044599999999E-5</v>
      </c>
      <c r="C549" s="1">
        <v>5.3577692600000001E-5</v>
      </c>
    </row>
    <row r="550" spans="1:3" x14ac:dyDescent="0.2">
      <c r="A550" s="1">
        <v>898</v>
      </c>
      <c r="B550" s="1">
        <v>9.62008198E-5</v>
      </c>
      <c r="C550" s="1">
        <v>5.8344790900000001E-5</v>
      </c>
    </row>
    <row r="551" spans="1:3" x14ac:dyDescent="0.2">
      <c r="A551" s="1">
        <v>899</v>
      </c>
      <c r="B551" s="1">
        <v>9.8790631500000005E-5</v>
      </c>
      <c r="C551" s="1">
        <v>6.6465654499999995E-5</v>
      </c>
    </row>
    <row r="552" spans="1:3" x14ac:dyDescent="0.2">
      <c r="A552" s="1">
        <v>900</v>
      </c>
      <c r="B552" s="1">
        <v>1.01013495E-4</v>
      </c>
      <c r="C552" s="1">
        <v>6.5826381600000002E-5</v>
      </c>
    </row>
    <row r="553" spans="1:3" x14ac:dyDescent="0.2">
      <c r="A553" s="1">
        <v>901</v>
      </c>
      <c r="B553" s="1">
        <v>1.03106911E-4</v>
      </c>
      <c r="C553" s="1">
        <v>6.3754785500000005E-5</v>
      </c>
    </row>
    <row r="554" spans="1:3" x14ac:dyDescent="0.2">
      <c r="A554" s="1">
        <v>902</v>
      </c>
      <c r="B554" s="1">
        <v>1.0520035000000001E-4</v>
      </c>
      <c r="C554" s="1">
        <v>6.4659849199999998E-5</v>
      </c>
    </row>
    <row r="555" spans="1:3" x14ac:dyDescent="0.2">
      <c r="A555" s="1">
        <v>903</v>
      </c>
      <c r="B555" s="1">
        <v>1.0729375199999999E-4</v>
      </c>
      <c r="C555" s="1">
        <v>6.8423403700000002E-5</v>
      </c>
    </row>
    <row r="556" spans="1:3" x14ac:dyDescent="0.2">
      <c r="A556" s="1">
        <v>904</v>
      </c>
      <c r="B556" s="1">
        <v>1.09387162E-4</v>
      </c>
      <c r="C556" s="1">
        <v>7.4614224999999996E-5</v>
      </c>
    </row>
    <row r="557" spans="1:3" x14ac:dyDescent="0.2">
      <c r="A557" s="1">
        <v>905</v>
      </c>
      <c r="B557" s="1">
        <v>1.11480585E-4</v>
      </c>
      <c r="C557" s="1">
        <v>8.26889591E-5</v>
      </c>
    </row>
    <row r="558" spans="1:3" x14ac:dyDescent="0.2">
      <c r="A558" s="1">
        <v>906</v>
      </c>
      <c r="B558" s="1">
        <v>1.13658461E-4</v>
      </c>
      <c r="C558" s="1">
        <v>8.1615653500000001E-5</v>
      </c>
    </row>
    <row r="559" spans="1:3" x14ac:dyDescent="0.2">
      <c r="A559" s="1">
        <v>907</v>
      </c>
      <c r="B559" s="1">
        <v>1.15706243E-4</v>
      </c>
      <c r="C559" s="1">
        <v>8.33288796E-5</v>
      </c>
    </row>
    <row r="560" spans="1:3" x14ac:dyDescent="0.2">
      <c r="A560" s="1">
        <v>908</v>
      </c>
      <c r="B560" s="1">
        <v>1.1401804699999999E-4</v>
      </c>
      <c r="C560" s="1">
        <v>8.2459620899999998E-5</v>
      </c>
    </row>
    <row r="561" spans="1:3" x14ac:dyDescent="0.2">
      <c r="A561" s="1">
        <v>909</v>
      </c>
      <c r="B561" s="1">
        <v>1.0431239200000001E-4</v>
      </c>
      <c r="C561" s="1">
        <v>7.4530042199999998E-5</v>
      </c>
    </row>
    <row r="562" spans="1:3" x14ac:dyDescent="0.2">
      <c r="A562" s="1">
        <v>910</v>
      </c>
      <c r="B562" s="1">
        <v>1.11589245E-4</v>
      </c>
      <c r="C562" s="1">
        <v>8.0073550600000005E-5</v>
      </c>
    </row>
    <row r="563" spans="1:3" x14ac:dyDescent="0.2">
      <c r="A563" s="1">
        <v>911</v>
      </c>
      <c r="B563" s="1">
        <v>1.11761037E-4</v>
      </c>
      <c r="C563" s="1">
        <v>8.0455749399999997E-5</v>
      </c>
    </row>
    <row r="564" spans="1:3" x14ac:dyDescent="0.2">
      <c r="A564" s="1">
        <v>912</v>
      </c>
      <c r="B564" s="1">
        <v>1.13756883E-4</v>
      </c>
      <c r="C564" s="1">
        <v>8.2180580600000006E-5</v>
      </c>
    </row>
    <row r="565" spans="1:3" x14ac:dyDescent="0.2">
      <c r="A565" s="1">
        <v>913</v>
      </c>
      <c r="B565" s="1">
        <v>1.17213494E-4</v>
      </c>
      <c r="C565" s="1">
        <v>8.0063793600000001E-5</v>
      </c>
    </row>
    <row r="566" spans="1:3" x14ac:dyDescent="0.2">
      <c r="A566" s="1">
        <v>914</v>
      </c>
      <c r="B566" s="1">
        <v>1.20670127E-4</v>
      </c>
      <c r="C566" s="1">
        <v>8.3529739599999997E-5</v>
      </c>
    </row>
    <row r="567" spans="1:3" x14ac:dyDescent="0.2">
      <c r="A567" s="1">
        <v>915</v>
      </c>
      <c r="B567" s="1">
        <v>1.24126716E-4</v>
      </c>
      <c r="C567" s="1">
        <v>9.1949128499999998E-5</v>
      </c>
    </row>
    <row r="568" spans="1:3" x14ac:dyDescent="0.2">
      <c r="A568" s="1">
        <v>916</v>
      </c>
      <c r="B568" s="1">
        <v>1.25939987E-4</v>
      </c>
      <c r="C568" s="1">
        <v>8.8951674100000005E-5</v>
      </c>
    </row>
    <row r="569" spans="1:3" x14ac:dyDescent="0.2">
      <c r="A569" s="1">
        <v>917</v>
      </c>
      <c r="B569" s="1">
        <v>1.2678073800000001E-4</v>
      </c>
      <c r="C569" s="1">
        <v>9.0913337799999996E-5</v>
      </c>
    </row>
    <row r="570" spans="1:3" x14ac:dyDescent="0.2">
      <c r="A570" s="1">
        <v>918</v>
      </c>
      <c r="B570" s="1">
        <v>1.25986873E-4</v>
      </c>
      <c r="C570" s="1">
        <v>8.2349884900000003E-5</v>
      </c>
    </row>
    <row r="571" spans="1:3" x14ac:dyDescent="0.2">
      <c r="A571" s="1">
        <v>919</v>
      </c>
      <c r="B571" s="1">
        <v>1.3487580900000001E-4</v>
      </c>
      <c r="C571" s="1">
        <v>8.7392152599999998E-5</v>
      </c>
    </row>
    <row r="572" spans="1:3" x14ac:dyDescent="0.2">
      <c r="A572" s="1">
        <v>920</v>
      </c>
      <c r="B572" s="1">
        <v>1.54932859E-4</v>
      </c>
      <c r="C572" s="1">
        <v>1.0137585899999999E-4</v>
      </c>
    </row>
    <row r="573" spans="1:3" x14ac:dyDescent="0.2">
      <c r="A573" s="1">
        <v>921</v>
      </c>
      <c r="B573" s="1">
        <v>1.73634267E-4</v>
      </c>
      <c r="C573" s="1">
        <v>1.13048467E-4</v>
      </c>
    </row>
    <row r="574" spans="1:3" x14ac:dyDescent="0.2">
      <c r="A574" s="1">
        <v>922</v>
      </c>
      <c r="B574" s="1">
        <v>1.8060248100000001E-4</v>
      </c>
      <c r="C574" s="1">
        <v>1.14599236E-4</v>
      </c>
    </row>
    <row r="575" spans="1:3" x14ac:dyDescent="0.2">
      <c r="A575" s="1">
        <v>923</v>
      </c>
      <c r="B575" s="1">
        <v>1.7521267000000001E-4</v>
      </c>
      <c r="C575" s="1">
        <v>1.16209027E-4</v>
      </c>
    </row>
    <row r="576" spans="1:3" x14ac:dyDescent="0.2">
      <c r="A576" s="1">
        <v>924</v>
      </c>
      <c r="B576" s="1">
        <v>1.6131038100000001E-4</v>
      </c>
      <c r="C576" s="1">
        <v>1.01649035E-4</v>
      </c>
    </row>
    <row r="577" spans="1:3" x14ac:dyDescent="0.2">
      <c r="A577" s="1">
        <v>925</v>
      </c>
      <c r="B577" s="1">
        <v>1.4595725199999999E-4</v>
      </c>
      <c r="C577" s="1">
        <v>1.03435632E-4</v>
      </c>
    </row>
    <row r="578" spans="1:3" x14ac:dyDescent="0.2">
      <c r="A578" s="1">
        <v>926</v>
      </c>
      <c r="B578" s="1">
        <v>1.41539364E-4</v>
      </c>
      <c r="C578" s="1">
        <v>9.1025001900000004E-5</v>
      </c>
    </row>
    <row r="579" spans="1:3" x14ac:dyDescent="0.2">
      <c r="A579" s="1">
        <v>927</v>
      </c>
      <c r="B579" s="1">
        <v>1.3720421700000001E-4</v>
      </c>
      <c r="C579" s="1">
        <v>9.3864378900000006E-5</v>
      </c>
    </row>
    <row r="580" spans="1:3" x14ac:dyDescent="0.2">
      <c r="A580" s="1">
        <v>928</v>
      </c>
      <c r="B580" s="1">
        <v>1.2612693500000001E-4</v>
      </c>
      <c r="C580" s="1">
        <v>7.8567907600000006E-5</v>
      </c>
    </row>
    <row r="581" spans="1:3" x14ac:dyDescent="0.2">
      <c r="A581" s="1">
        <v>929</v>
      </c>
      <c r="B581" s="1">
        <v>1.17255353E-4</v>
      </c>
      <c r="C581" s="1">
        <v>7.6077631100000001E-5</v>
      </c>
    </row>
    <row r="582" spans="1:3" x14ac:dyDescent="0.2">
      <c r="A582" s="1">
        <v>930</v>
      </c>
      <c r="B582" s="1">
        <v>1.19652614E-4</v>
      </c>
      <c r="C582" s="1">
        <v>8.3487124399999994E-5</v>
      </c>
    </row>
    <row r="583" spans="1:3" x14ac:dyDescent="0.2">
      <c r="A583" s="1">
        <v>931</v>
      </c>
      <c r="B583" s="1">
        <v>1.2417364600000001E-4</v>
      </c>
      <c r="C583" s="1">
        <v>8.4347266200000002E-5</v>
      </c>
    </row>
    <row r="584" spans="1:3" x14ac:dyDescent="0.2">
      <c r="A584" s="1">
        <v>932</v>
      </c>
      <c r="B584" s="1">
        <v>1.2668804300000001E-4</v>
      </c>
      <c r="C584" s="1">
        <v>8.9262466599999998E-5</v>
      </c>
    </row>
    <row r="585" spans="1:3" x14ac:dyDescent="0.2">
      <c r="A585" s="1">
        <v>933</v>
      </c>
      <c r="B585" s="1">
        <v>1.2501493600000001E-4</v>
      </c>
      <c r="C585" s="1">
        <v>8.5485116900000001E-5</v>
      </c>
    </row>
    <row r="586" spans="1:3" x14ac:dyDescent="0.2">
      <c r="A586" s="1">
        <v>934</v>
      </c>
      <c r="B586" s="1">
        <v>1.2863220800000001E-4</v>
      </c>
      <c r="C586" s="1">
        <v>8.67474955E-5</v>
      </c>
    </row>
    <row r="587" spans="1:3" x14ac:dyDescent="0.2">
      <c r="A587" s="1">
        <v>935</v>
      </c>
      <c r="B587" s="1">
        <v>1.37884024E-4</v>
      </c>
      <c r="C587" s="1">
        <v>9.2395071999999996E-5</v>
      </c>
    </row>
    <row r="588" spans="1:3" x14ac:dyDescent="0.2">
      <c r="A588" s="1">
        <v>936</v>
      </c>
      <c r="B588" s="1">
        <v>1.42119912E-4</v>
      </c>
      <c r="C588" s="1">
        <v>9.3633905599999995E-5</v>
      </c>
    </row>
    <row r="589" spans="1:3" x14ac:dyDescent="0.2">
      <c r="A589" s="1">
        <v>937</v>
      </c>
      <c r="B589" s="1">
        <v>1.4225294600000001E-4</v>
      </c>
      <c r="C589" s="1">
        <v>8.5421779700000007E-5</v>
      </c>
    </row>
    <row r="590" spans="1:3" x14ac:dyDescent="0.2">
      <c r="A590" s="1">
        <v>938</v>
      </c>
      <c r="B590" s="1">
        <v>1.4238599400000001E-4</v>
      </c>
      <c r="C590" s="1">
        <v>8.5446212300000003E-5</v>
      </c>
    </row>
    <row r="591" spans="1:3" x14ac:dyDescent="0.2">
      <c r="A591" s="1">
        <v>939</v>
      </c>
      <c r="B591" s="1">
        <v>1.42519013E-4</v>
      </c>
      <c r="C591" s="1">
        <v>9.3700073200000004E-5</v>
      </c>
    </row>
    <row r="592" spans="1:3" x14ac:dyDescent="0.2">
      <c r="A592" s="1">
        <v>940</v>
      </c>
      <c r="B592" s="1">
        <v>1.4095402699999999E-4</v>
      </c>
      <c r="C592" s="1">
        <v>9.83729406E-5</v>
      </c>
    </row>
    <row r="593" spans="1:3" x14ac:dyDescent="0.2">
      <c r="A593" s="1">
        <v>941</v>
      </c>
      <c r="B593" s="1">
        <v>1.3718988300000001E-4</v>
      </c>
      <c r="C593" s="1">
        <v>9.2010326599999996E-5</v>
      </c>
    </row>
    <row r="594" spans="1:3" x14ac:dyDescent="0.2">
      <c r="A594" s="1">
        <v>942</v>
      </c>
      <c r="B594" s="1">
        <v>1.3342572500000001E-4</v>
      </c>
      <c r="C594" s="1">
        <v>8.6210166000000004E-5</v>
      </c>
    </row>
    <row r="595" spans="1:3" x14ac:dyDescent="0.2">
      <c r="A595" s="1">
        <v>943</v>
      </c>
      <c r="B595" s="1">
        <v>1.2966159599999999E-4</v>
      </c>
      <c r="C595" s="1">
        <v>8.1094090999999995E-5</v>
      </c>
    </row>
    <row r="596" spans="1:3" x14ac:dyDescent="0.2">
      <c r="A596" s="1">
        <v>944</v>
      </c>
      <c r="B596" s="1">
        <v>1.2589746600000001E-4</v>
      </c>
      <c r="C596" s="1">
        <v>7.6798380200000002E-5</v>
      </c>
    </row>
    <row r="597" spans="1:3" x14ac:dyDescent="0.2">
      <c r="A597" s="1">
        <v>945</v>
      </c>
      <c r="B597" s="1">
        <v>1.2213332200000001E-4</v>
      </c>
      <c r="C597" s="1">
        <v>7.3467417700000002E-5</v>
      </c>
    </row>
    <row r="598" spans="1:3" x14ac:dyDescent="0.2">
      <c r="A598" s="1">
        <v>946</v>
      </c>
      <c r="B598" s="1">
        <v>1.18369207E-4</v>
      </c>
      <c r="C598" s="1">
        <v>7.1236412600000004E-5</v>
      </c>
    </row>
    <row r="599" spans="1:3" x14ac:dyDescent="0.2">
      <c r="A599" s="1">
        <v>947</v>
      </c>
      <c r="B599" s="1">
        <v>1.14605034E-4</v>
      </c>
      <c r="C599" s="1">
        <v>7.0210284299999999E-5</v>
      </c>
    </row>
    <row r="600" spans="1:3" x14ac:dyDescent="0.2">
      <c r="A600" s="1">
        <v>948</v>
      </c>
      <c r="B600" s="1">
        <v>1.1084089100000001E-4</v>
      </c>
      <c r="C600" s="1">
        <v>7.0441979899999994E-5</v>
      </c>
    </row>
    <row r="601" spans="1:3" x14ac:dyDescent="0.2">
      <c r="A601" s="1">
        <v>949</v>
      </c>
      <c r="B601" s="1">
        <v>1.0707673200000001E-4</v>
      </c>
      <c r="C601" s="1">
        <v>7.1919173900000005E-5</v>
      </c>
    </row>
    <row r="602" spans="1:3" x14ac:dyDescent="0.2">
      <c r="A602" s="1">
        <v>950</v>
      </c>
      <c r="B602" s="1">
        <v>1.05418199E-4</v>
      </c>
      <c r="C602" s="1">
        <v>7.0689682600000002E-5</v>
      </c>
    </row>
    <row r="603" spans="1:3" x14ac:dyDescent="0.2">
      <c r="A603" s="1">
        <v>951</v>
      </c>
      <c r="B603" s="1">
        <v>1.0504018399999999E-4</v>
      </c>
      <c r="C603" s="1">
        <v>6.7862143599999996E-5</v>
      </c>
    </row>
    <row r="604" spans="1:3" x14ac:dyDescent="0.2">
      <c r="A604" s="1">
        <v>952</v>
      </c>
      <c r="B604" s="1">
        <v>1.04662176E-4</v>
      </c>
      <c r="C604" s="1">
        <v>6.5788794E-5</v>
      </c>
    </row>
    <row r="605" spans="1:3" x14ac:dyDescent="0.2">
      <c r="A605" s="1">
        <v>953</v>
      </c>
      <c r="B605" s="1">
        <v>1.04284198E-4</v>
      </c>
      <c r="C605" s="1">
        <v>6.4542269699999997E-5</v>
      </c>
    </row>
    <row r="606" spans="1:3" x14ac:dyDescent="0.2">
      <c r="A606" s="1">
        <v>954</v>
      </c>
      <c r="B606" s="1">
        <v>1.03906204E-4</v>
      </c>
      <c r="C606" s="1">
        <v>6.41710212E-5</v>
      </c>
    </row>
    <row r="607" spans="1:3" x14ac:dyDescent="0.2">
      <c r="A607" s="1">
        <v>955</v>
      </c>
      <c r="B607" s="1">
        <v>1.0352823300000001E-4</v>
      </c>
      <c r="C607" s="1">
        <v>6.4689804300000004E-5</v>
      </c>
    </row>
    <row r="608" spans="1:3" x14ac:dyDescent="0.2">
      <c r="A608" s="1">
        <v>956</v>
      </c>
      <c r="B608" s="1">
        <v>1.03150203E-4</v>
      </c>
      <c r="C608" s="1">
        <v>6.6077911500000001E-5</v>
      </c>
    </row>
    <row r="609" spans="1:3" x14ac:dyDescent="0.2">
      <c r="A609" s="1">
        <v>957</v>
      </c>
      <c r="B609" s="1">
        <v>1.0277223200000001E-4</v>
      </c>
      <c r="C609" s="1">
        <v>6.8282250100000003E-5</v>
      </c>
    </row>
    <row r="610" spans="1:3" x14ac:dyDescent="0.2">
      <c r="A610" s="1">
        <v>958</v>
      </c>
      <c r="B610" s="1">
        <v>1.02394239E-4</v>
      </c>
      <c r="C610" s="1">
        <v>7.1227135800000003E-5</v>
      </c>
    </row>
    <row r="611" spans="1:3" x14ac:dyDescent="0.2">
      <c r="A611" s="1">
        <v>959</v>
      </c>
      <c r="B611" s="1">
        <v>1.01984602E-4</v>
      </c>
      <c r="C611" s="1">
        <v>7.4585397699999999E-5</v>
      </c>
    </row>
    <row r="612" spans="1:3" x14ac:dyDescent="0.2">
      <c r="A612" s="1">
        <v>960</v>
      </c>
      <c r="B612" s="1">
        <v>9.9912307599999998E-5</v>
      </c>
      <c r="C612" s="1">
        <v>6.8715482500000005E-5</v>
      </c>
    </row>
    <row r="613" spans="1:3" x14ac:dyDescent="0.2">
      <c r="A613" s="1">
        <v>961</v>
      </c>
      <c r="B613" s="1">
        <v>9.7822106900000001E-5</v>
      </c>
      <c r="C613" s="1">
        <v>6.46687768E-5</v>
      </c>
    </row>
    <row r="614" spans="1:3" x14ac:dyDescent="0.2">
      <c r="A614" s="1">
        <v>962</v>
      </c>
      <c r="B614" s="1">
        <v>9.5731957099999998E-5</v>
      </c>
      <c r="C614" s="1">
        <v>6.2887556900000002E-5</v>
      </c>
    </row>
    <row r="615" spans="1:3" x14ac:dyDescent="0.2">
      <c r="A615" s="1">
        <v>963</v>
      </c>
      <c r="B615" s="1">
        <v>9.3641785499999999E-5</v>
      </c>
      <c r="C615" s="1">
        <v>6.3562627499999999E-5</v>
      </c>
    </row>
    <row r="616" spans="1:3" x14ac:dyDescent="0.2">
      <c r="A616" s="1">
        <v>964</v>
      </c>
      <c r="B616" s="1">
        <v>9.1551599299999998E-5</v>
      </c>
      <c r="C616" s="1">
        <v>6.6619439199999998E-5</v>
      </c>
    </row>
    <row r="617" spans="1:3" x14ac:dyDescent="0.2">
      <c r="A617" s="1">
        <v>965</v>
      </c>
      <c r="B617" s="1">
        <v>9.2954585900000003E-5</v>
      </c>
      <c r="C617" s="1">
        <v>6.5273539799999997E-5</v>
      </c>
    </row>
    <row r="618" spans="1:3" x14ac:dyDescent="0.2">
      <c r="A618" s="1">
        <v>966</v>
      </c>
      <c r="B618" s="1">
        <v>9.5463750800000002E-5</v>
      </c>
      <c r="C618" s="1">
        <v>6.4669889999999995E-5</v>
      </c>
    </row>
    <row r="619" spans="1:3" x14ac:dyDescent="0.2">
      <c r="A619" s="1">
        <v>967</v>
      </c>
      <c r="B619" s="1">
        <v>9.7972930199999997E-5</v>
      </c>
      <c r="C619" s="1">
        <v>6.6639615399999999E-5</v>
      </c>
    </row>
    <row r="620" spans="1:3" x14ac:dyDescent="0.2">
      <c r="A620" s="1">
        <v>968</v>
      </c>
      <c r="B620" s="1">
        <v>1.00482102E-4</v>
      </c>
      <c r="C620" s="1">
        <v>7.0968941100000001E-5</v>
      </c>
    </row>
    <row r="621" spans="1:3" x14ac:dyDescent="0.2">
      <c r="A621" s="1">
        <v>969</v>
      </c>
      <c r="B621" s="1">
        <v>1.0299125999999999E-4</v>
      </c>
      <c r="C621" s="1">
        <v>7.7261938700000005E-5</v>
      </c>
    </row>
    <row r="622" spans="1:3" x14ac:dyDescent="0.2">
      <c r="A622" s="1">
        <v>970</v>
      </c>
      <c r="B622" s="1">
        <v>1.0509939599999999E-4</v>
      </c>
      <c r="C622" s="1">
        <v>8.3984035900000001E-5</v>
      </c>
    </row>
    <row r="623" spans="1:3" x14ac:dyDescent="0.2">
      <c r="A623" s="1">
        <v>971</v>
      </c>
      <c r="B623" s="1">
        <v>1.0310319300000001E-4</v>
      </c>
      <c r="C623" s="1">
        <v>8.0408062800000002E-5</v>
      </c>
    </row>
    <row r="624" spans="1:3" x14ac:dyDescent="0.2">
      <c r="A624" s="1">
        <v>972</v>
      </c>
      <c r="B624" s="1">
        <v>1.0110697599999999E-4</v>
      </c>
      <c r="C624" s="1">
        <v>7.7366406899999999E-5</v>
      </c>
    </row>
    <row r="625" spans="1:3" x14ac:dyDescent="0.2">
      <c r="A625" s="1">
        <v>973</v>
      </c>
      <c r="B625" s="1">
        <v>9.91107154E-5</v>
      </c>
      <c r="C625" s="1">
        <v>7.4924319099999994E-5</v>
      </c>
    </row>
    <row r="626" spans="1:3" x14ac:dyDescent="0.2">
      <c r="A626" s="1">
        <v>974</v>
      </c>
      <c r="B626" s="1">
        <v>9.7114512800000006E-5</v>
      </c>
      <c r="C626" s="1">
        <v>7.3141745800000001E-5</v>
      </c>
    </row>
    <row r="627" spans="1:3" x14ac:dyDescent="0.2">
      <c r="A627" s="1">
        <v>975</v>
      </c>
      <c r="B627" s="1">
        <v>9.5118288299999996E-5</v>
      </c>
      <c r="C627" s="1">
        <v>7.2067661699999996E-5</v>
      </c>
    </row>
    <row r="628" spans="1:3" x14ac:dyDescent="0.2">
      <c r="A628" s="1">
        <v>976</v>
      </c>
      <c r="B628" s="1">
        <v>9.3122063799999999E-5</v>
      </c>
      <c r="C628" s="1">
        <v>7.1734022599999998E-5</v>
      </c>
    </row>
    <row r="629" spans="1:3" x14ac:dyDescent="0.2">
      <c r="A629" s="1">
        <v>977</v>
      </c>
      <c r="B629" s="1">
        <v>9.1125839399999994E-5</v>
      </c>
      <c r="C629" s="1">
        <v>7.2151044200000005E-5</v>
      </c>
    </row>
    <row r="630" spans="1:3" x14ac:dyDescent="0.2">
      <c r="A630" s="1">
        <v>978</v>
      </c>
      <c r="B630" s="1">
        <v>8.9129607700000002E-5</v>
      </c>
      <c r="C630" s="1">
        <v>7.3305818699999996E-5</v>
      </c>
    </row>
    <row r="631" spans="1:3" x14ac:dyDescent="0.2">
      <c r="A631" s="1">
        <v>979</v>
      </c>
      <c r="B631" s="1">
        <v>8.7133368699999995E-5</v>
      </c>
      <c r="C631" s="1">
        <v>7.51644839E-5</v>
      </c>
    </row>
    <row r="632" spans="1:3" x14ac:dyDescent="0.2">
      <c r="A632" s="1">
        <v>980</v>
      </c>
      <c r="B632" s="1">
        <v>8.51481818E-5</v>
      </c>
      <c r="C632" s="1">
        <v>7.5920193899999997E-5</v>
      </c>
    </row>
    <row r="633" spans="1:3" x14ac:dyDescent="0.2">
      <c r="A633" s="1">
        <v>981</v>
      </c>
      <c r="B633" s="1">
        <v>8.3172999399999995E-5</v>
      </c>
      <c r="C633" s="1">
        <v>7.3483686700000006E-5</v>
      </c>
    </row>
    <row r="634" spans="1:3" x14ac:dyDescent="0.2">
      <c r="A634" s="1">
        <v>982</v>
      </c>
      <c r="B634" s="1">
        <v>8.1197795200000007E-5</v>
      </c>
      <c r="C634" s="1">
        <v>7.1705624599999995E-5</v>
      </c>
    </row>
    <row r="635" spans="1:3" x14ac:dyDescent="0.2">
      <c r="A635" s="1">
        <v>983</v>
      </c>
      <c r="B635" s="1">
        <v>7.9222627400000003E-5</v>
      </c>
      <c r="C635" s="1">
        <v>7.0635542200000003E-5</v>
      </c>
    </row>
    <row r="636" spans="1:3" x14ac:dyDescent="0.2">
      <c r="A636" s="1">
        <v>984</v>
      </c>
      <c r="B636" s="1">
        <v>7.7247444999999998E-5</v>
      </c>
      <c r="C636" s="1">
        <v>7.0305977700000006E-5</v>
      </c>
    </row>
    <row r="637" spans="1:3" x14ac:dyDescent="0.2">
      <c r="A637" s="1">
        <v>985</v>
      </c>
      <c r="B637" s="1">
        <v>7.5272262600000007E-5</v>
      </c>
      <c r="C637" s="1">
        <v>7.0727168299999997E-5</v>
      </c>
    </row>
    <row r="638" spans="1:3" x14ac:dyDescent="0.2">
      <c r="A638" s="1">
        <v>986</v>
      </c>
      <c r="B638" s="1">
        <v>7.3297051100000004E-5</v>
      </c>
      <c r="C638" s="1">
        <v>7.1885820900000001E-5</v>
      </c>
    </row>
    <row r="639" spans="1:3" x14ac:dyDescent="0.2">
      <c r="A639" s="1">
        <v>987</v>
      </c>
      <c r="B639" s="1">
        <v>7.1321890600000001E-5</v>
      </c>
      <c r="C639" s="1">
        <v>7.3747447499999998E-5</v>
      </c>
    </row>
    <row r="640" spans="1:3" x14ac:dyDescent="0.2">
      <c r="A640" s="1">
        <v>988</v>
      </c>
      <c r="B640" s="1">
        <v>6.9346679099999999E-5</v>
      </c>
      <c r="C640" s="1">
        <v>7.6260337699999995E-5</v>
      </c>
    </row>
    <row r="641" spans="1:3" x14ac:dyDescent="0.2">
      <c r="A641" s="1">
        <v>989</v>
      </c>
      <c r="B641" s="1">
        <v>6.4983425500000005E-5</v>
      </c>
      <c r="C641" s="1">
        <v>7.5353396799999998E-5</v>
      </c>
    </row>
    <row r="642" spans="1:3" x14ac:dyDescent="0.2">
      <c r="A642" s="1">
        <v>990</v>
      </c>
      <c r="B642" s="1">
        <v>5.2065166500000003E-5</v>
      </c>
      <c r="C642" s="1">
        <v>6.0278274799999997E-5</v>
      </c>
    </row>
    <row r="643" spans="1:3" x14ac:dyDescent="0.2">
      <c r="A643" s="1">
        <v>991</v>
      </c>
      <c r="B643" s="1">
        <v>3.9146929299999997E-5</v>
      </c>
      <c r="C643" s="1">
        <v>4.5203356400000001E-5</v>
      </c>
    </row>
    <row r="644" spans="1:3" x14ac:dyDescent="0.2">
      <c r="A644" s="1">
        <v>992</v>
      </c>
      <c r="B644" s="1">
        <v>2.6228699399999999E-5</v>
      </c>
      <c r="C644" s="1">
        <v>3.0128729099999999E-5</v>
      </c>
    </row>
    <row r="645" spans="1:3" x14ac:dyDescent="0.2">
      <c r="A645" s="1">
        <v>993</v>
      </c>
      <c r="B645" s="1">
        <v>1.3310465E-5</v>
      </c>
      <c r="C645" s="1">
        <v>1.5055791700000001E-5</v>
      </c>
    </row>
    <row r="646" spans="1:3" x14ac:dyDescent="0.2">
      <c r="A646" s="1">
        <v>994</v>
      </c>
      <c r="B646" s="1">
        <v>3.9223388599999997E-7</v>
      </c>
      <c r="C646" s="1">
        <v>3.8168906300000001E-7</v>
      </c>
    </row>
    <row r="647" spans="1:3" x14ac:dyDescent="0.2">
      <c r="A647" s="1">
        <v>995</v>
      </c>
      <c r="B647" s="1">
        <v>3.6380782799999998E-7</v>
      </c>
      <c r="C647" s="1">
        <v>3.4060141700000002E-7</v>
      </c>
    </row>
    <row r="648" spans="1:3" x14ac:dyDescent="0.2">
      <c r="A648" s="1">
        <v>996</v>
      </c>
      <c r="B648" s="1">
        <v>3.27751735E-7</v>
      </c>
      <c r="C648" s="1">
        <v>3.1470884200000002E-7</v>
      </c>
    </row>
    <row r="649" spans="1:3" x14ac:dyDescent="0.2">
      <c r="A649" s="1">
        <v>997</v>
      </c>
      <c r="B649" s="1">
        <v>3.0022548E-7</v>
      </c>
      <c r="C649" s="1">
        <v>2.8440072700000002E-7</v>
      </c>
    </row>
    <row r="650" spans="1:3" x14ac:dyDescent="0.2">
      <c r="A650" s="1">
        <v>998</v>
      </c>
      <c r="B650" s="1">
        <v>2.7145236500000001E-7</v>
      </c>
      <c r="C650" s="1">
        <v>2.57624407E-7</v>
      </c>
    </row>
    <row r="651" spans="1:3" x14ac:dyDescent="0.2">
      <c r="A651" s="1">
        <v>999</v>
      </c>
      <c r="B651" s="1">
        <v>2.45536597E-7</v>
      </c>
      <c r="C651" s="1">
        <v>2.3784427599999999E-7</v>
      </c>
    </row>
    <row r="652" spans="1:3" x14ac:dyDescent="0.2">
      <c r="A652" s="1">
        <v>1000</v>
      </c>
      <c r="B652" s="1">
        <v>2.2277743000000001E-7</v>
      </c>
      <c r="C652" s="1">
        <v>2.19036451E-7</v>
      </c>
    </row>
    <row r="653" spans="1:3" x14ac:dyDescent="0.2">
      <c r="A653" s="1">
        <v>1001</v>
      </c>
      <c r="B653" s="1">
        <v>2.13225889E-7</v>
      </c>
      <c r="C653" s="1">
        <v>1.94095733E-7</v>
      </c>
    </row>
    <row r="654" spans="1:3" x14ac:dyDescent="0.2">
      <c r="A654" s="1">
        <v>1002</v>
      </c>
      <c r="B654" s="1">
        <v>1.9339567799999999E-7</v>
      </c>
      <c r="C654" s="1">
        <v>1.7791175800000001E-7</v>
      </c>
    </row>
    <row r="655" spans="1:3" x14ac:dyDescent="0.2">
      <c r="A655" s="1">
        <v>1003</v>
      </c>
      <c r="B655" s="1">
        <v>1.7442421599999999E-7</v>
      </c>
      <c r="C655" s="1">
        <v>1.6313278200000001E-7</v>
      </c>
    </row>
    <row r="656" spans="1:3" x14ac:dyDescent="0.2">
      <c r="A656" s="1">
        <v>1004</v>
      </c>
      <c r="B656" s="1">
        <v>1.5971843900000001E-7</v>
      </c>
      <c r="C656" s="1">
        <v>1.4971773500000001E-7</v>
      </c>
    </row>
    <row r="657" spans="1:3" x14ac:dyDescent="0.2">
      <c r="A657" s="1">
        <v>1005</v>
      </c>
      <c r="B657" s="1">
        <v>1.44855647E-7</v>
      </c>
      <c r="C657" s="1">
        <v>1.44241014E-7</v>
      </c>
    </row>
    <row r="658" spans="1:3" x14ac:dyDescent="0.2">
      <c r="A658" s="1">
        <v>1006</v>
      </c>
      <c r="B658" s="1">
        <v>1.38478882E-7</v>
      </c>
      <c r="C658" s="1">
        <v>1.31885528E-7</v>
      </c>
    </row>
    <row r="659" spans="1:3" x14ac:dyDescent="0.2">
      <c r="A659" s="1">
        <v>1007</v>
      </c>
      <c r="B659" s="1">
        <v>1.36725546E-7</v>
      </c>
      <c r="C659" s="1">
        <v>1.22786432E-7</v>
      </c>
    </row>
    <row r="660" spans="1:3" x14ac:dyDescent="0.2">
      <c r="A660" s="1">
        <v>1008</v>
      </c>
      <c r="B660" s="1">
        <v>1.2473158500000001E-7</v>
      </c>
      <c r="C660" s="1">
        <v>1.17531002E-7</v>
      </c>
    </row>
    <row r="661" spans="1:3" x14ac:dyDescent="0.2">
      <c r="A661" s="1">
        <v>1009</v>
      </c>
      <c r="B661" s="1">
        <v>1.1475179199999999E-7</v>
      </c>
      <c r="C661" s="1">
        <v>1.10446528E-7</v>
      </c>
    </row>
    <row r="662" spans="1:3" x14ac:dyDescent="0.2">
      <c r="A662" s="1">
        <v>1010</v>
      </c>
      <c r="B662" s="1">
        <v>1.1664791099999999E-7</v>
      </c>
      <c r="C662" s="1">
        <v>1.0210905500000001E-7</v>
      </c>
    </row>
    <row r="663" spans="1:3" x14ac:dyDescent="0.2">
      <c r="A663" s="1">
        <v>1011</v>
      </c>
      <c r="B663" s="1">
        <v>1.12354478E-7</v>
      </c>
      <c r="C663" s="1">
        <v>9.7358373799999994E-8</v>
      </c>
    </row>
    <row r="664" spans="1:3" x14ac:dyDescent="0.2">
      <c r="A664" s="1">
        <v>1012</v>
      </c>
      <c r="B664" s="1">
        <v>1.09949696E-7</v>
      </c>
      <c r="C664" s="1">
        <v>9.5778794699999999E-8</v>
      </c>
    </row>
    <row r="665" spans="1:3" x14ac:dyDescent="0.2">
      <c r="A665" s="1">
        <v>1013</v>
      </c>
      <c r="B665" s="1">
        <v>1.0875349E-7</v>
      </c>
      <c r="C665" s="1">
        <v>9.0636106600000003E-8</v>
      </c>
    </row>
    <row r="666" spans="1:3" x14ac:dyDescent="0.2">
      <c r="A666" s="1">
        <v>1014</v>
      </c>
      <c r="B666" s="1">
        <v>1.03528023E-7</v>
      </c>
      <c r="C666" s="1">
        <v>8.7311548199999999E-8</v>
      </c>
    </row>
    <row r="667" spans="1:3" x14ac:dyDescent="0.2">
      <c r="A667" s="1">
        <v>1015</v>
      </c>
      <c r="B667" s="1">
        <v>1.03737655E-7</v>
      </c>
      <c r="C667" s="1">
        <v>8.6232034800000005E-8</v>
      </c>
    </row>
    <row r="668" spans="1:3" x14ac:dyDescent="0.2">
      <c r="A668" s="1">
        <v>1016</v>
      </c>
      <c r="B668" s="1">
        <v>1.06113568E-7</v>
      </c>
      <c r="C668" s="1">
        <v>8.4370626000000001E-8</v>
      </c>
    </row>
    <row r="669" spans="1:3" x14ac:dyDescent="0.2">
      <c r="A669" s="1">
        <v>1017</v>
      </c>
      <c r="B669" s="1">
        <v>1.07950505E-7</v>
      </c>
      <c r="C669" s="1">
        <v>8.2946378699999994E-8</v>
      </c>
    </row>
    <row r="670" spans="1:3" x14ac:dyDescent="0.2">
      <c r="A670" s="1">
        <v>1018</v>
      </c>
      <c r="B670" s="1">
        <v>1.09139023E-7</v>
      </c>
      <c r="C670" s="1">
        <v>8.0660697700000001E-8</v>
      </c>
    </row>
    <row r="671" spans="1:3" x14ac:dyDescent="0.2">
      <c r="A671" s="1">
        <v>1019</v>
      </c>
      <c r="B671" s="1">
        <v>1.10211026E-7</v>
      </c>
      <c r="C671" s="1">
        <v>8.3690622400000003E-8</v>
      </c>
    </row>
    <row r="672" spans="1:3" x14ac:dyDescent="0.2">
      <c r="A672" s="1">
        <v>1020</v>
      </c>
      <c r="B672" s="1">
        <v>1.16531595E-7</v>
      </c>
      <c r="C672" s="1">
        <v>8.5880031999999996E-8</v>
      </c>
    </row>
    <row r="673" spans="1:3" x14ac:dyDescent="0.2">
      <c r="A673" s="1">
        <v>1021</v>
      </c>
      <c r="B673" s="1">
        <v>1.2650851000000001E-7</v>
      </c>
      <c r="C673" s="1">
        <v>8.6553882300000003E-8</v>
      </c>
    </row>
    <row r="674" spans="1:3" x14ac:dyDescent="0.2">
      <c r="A674" s="1">
        <v>1022</v>
      </c>
      <c r="B674" s="1">
        <v>1.36154156E-7</v>
      </c>
      <c r="C674" s="1">
        <v>8.8428421900000003E-8</v>
      </c>
    </row>
    <row r="675" spans="1:3" x14ac:dyDescent="0.2">
      <c r="A675" s="1">
        <v>1023</v>
      </c>
      <c r="B675" s="1">
        <v>1.47350917E-7</v>
      </c>
      <c r="C675" s="1">
        <v>9.2702592299999994E-8</v>
      </c>
    </row>
    <row r="676" spans="1:3" x14ac:dyDescent="0.2">
      <c r="A676" s="1">
        <v>1024</v>
      </c>
      <c r="B676" s="1">
        <v>1.6094411099999999E-7</v>
      </c>
      <c r="C676" s="1">
        <v>9.8186625100000002E-8</v>
      </c>
    </row>
    <row r="677" spans="1:3" x14ac:dyDescent="0.2">
      <c r="A677" s="1">
        <v>1025</v>
      </c>
      <c r="B677" s="1">
        <v>1.80679038E-7</v>
      </c>
      <c r="C677" s="1">
        <v>1.08594705E-7</v>
      </c>
    </row>
    <row r="678" spans="1:3" x14ac:dyDescent="0.2">
      <c r="A678" s="1">
        <v>1026</v>
      </c>
      <c r="B678" s="1">
        <v>2.0031645E-7</v>
      </c>
      <c r="C678" s="1">
        <v>1.1915327E-7</v>
      </c>
    </row>
    <row r="679" spans="1:3" x14ac:dyDescent="0.2">
      <c r="A679" s="1">
        <v>1027</v>
      </c>
      <c r="B679" s="1">
        <v>2.2004502399999999E-7</v>
      </c>
      <c r="C679" s="1">
        <v>1.3039789300000001E-7</v>
      </c>
    </row>
    <row r="680" spans="1:3" x14ac:dyDescent="0.2">
      <c r="A680" s="1">
        <v>1028</v>
      </c>
      <c r="B680" s="1">
        <v>2.4051234999999998E-7</v>
      </c>
      <c r="C680" s="1">
        <v>1.42287632E-7</v>
      </c>
    </row>
    <row r="681" spans="1:3" x14ac:dyDescent="0.2">
      <c r="A681" s="1">
        <v>1029</v>
      </c>
      <c r="B681" s="1">
        <v>2.5166616499999999E-7</v>
      </c>
      <c r="C681" s="1">
        <v>1.53950452E-7</v>
      </c>
    </row>
    <row r="682" spans="1:3" x14ac:dyDescent="0.2">
      <c r="A682" s="1">
        <v>1030</v>
      </c>
      <c r="B682" s="1">
        <v>2.5427957E-7</v>
      </c>
      <c r="C682" s="1">
        <v>1.6132997900000001E-7</v>
      </c>
    </row>
    <row r="683" spans="1:3" x14ac:dyDescent="0.2">
      <c r="A683" s="1">
        <v>1031</v>
      </c>
      <c r="B683" s="1">
        <v>2.4892796100000001E-7</v>
      </c>
      <c r="C683" s="1">
        <v>1.6211592400000001E-7</v>
      </c>
    </row>
    <row r="684" spans="1:3" x14ac:dyDescent="0.2">
      <c r="A684" s="1">
        <v>1032</v>
      </c>
      <c r="B684" s="1">
        <v>2.3596506099999999E-7</v>
      </c>
      <c r="C684" s="1">
        <v>1.54146392E-7</v>
      </c>
    </row>
    <row r="685" spans="1:3" x14ac:dyDescent="0.2">
      <c r="A685" s="1">
        <v>1033</v>
      </c>
      <c r="B685" s="1">
        <v>2.1616058600000001E-7</v>
      </c>
      <c r="C685" s="1">
        <v>1.4198918999999999E-7</v>
      </c>
    </row>
    <row r="686" spans="1:3" x14ac:dyDescent="0.2">
      <c r="A686" s="1">
        <v>1034</v>
      </c>
      <c r="B686" s="1">
        <v>1.9108696800000001E-7</v>
      </c>
      <c r="C686" s="1">
        <v>1.2762689000000001E-7</v>
      </c>
    </row>
    <row r="687" spans="1:3" x14ac:dyDescent="0.2">
      <c r="A687" s="1">
        <v>1035</v>
      </c>
      <c r="B687" s="1">
        <v>1.6706493999999999E-7</v>
      </c>
      <c r="C687" s="1">
        <v>1.11028783E-7</v>
      </c>
    </row>
    <row r="688" spans="1:3" x14ac:dyDescent="0.2">
      <c r="A688" s="1">
        <v>1036</v>
      </c>
      <c r="B688" s="1">
        <v>1.4458896700000001E-7</v>
      </c>
      <c r="C688" s="1">
        <v>9.6831250600000006E-8</v>
      </c>
    </row>
    <row r="689" spans="1:3" x14ac:dyDescent="0.2">
      <c r="A689" s="1">
        <v>1037</v>
      </c>
      <c r="B689" s="1">
        <v>1.27833474E-7</v>
      </c>
      <c r="C689" s="1">
        <v>8.3884707199999999E-8</v>
      </c>
    </row>
    <row r="690" spans="1:3" x14ac:dyDescent="0.2">
      <c r="A690" s="1">
        <v>1038</v>
      </c>
      <c r="B690" s="1">
        <v>1.12691339E-7</v>
      </c>
      <c r="C690" s="1">
        <v>7.3015932899999997E-8</v>
      </c>
    </row>
    <row r="691" spans="1:3" x14ac:dyDescent="0.2">
      <c r="A691" s="1">
        <v>1039</v>
      </c>
      <c r="B691" s="1">
        <v>9.8538734499999996E-8</v>
      </c>
      <c r="C691" s="1">
        <v>6.5745865599999995E-8</v>
      </c>
    </row>
    <row r="692" spans="1:3" x14ac:dyDescent="0.2">
      <c r="A692" s="1">
        <v>1040</v>
      </c>
      <c r="B692" s="1">
        <v>8.8229960199999994E-8</v>
      </c>
      <c r="C692" s="1">
        <v>5.77848738E-8</v>
      </c>
    </row>
    <row r="693" spans="1:3" x14ac:dyDescent="0.2">
      <c r="A693" s="1">
        <v>1041</v>
      </c>
      <c r="B693" s="1">
        <v>8.17561059E-8</v>
      </c>
      <c r="C693" s="1">
        <v>5.2531955699999998E-8</v>
      </c>
    </row>
    <row r="694" spans="1:3" x14ac:dyDescent="0.2">
      <c r="A694" s="1">
        <v>1042</v>
      </c>
      <c r="B694" s="1">
        <v>7.6963139899999996E-8</v>
      </c>
      <c r="C694" s="1">
        <v>4.9027942599999999E-8</v>
      </c>
    </row>
    <row r="695" spans="1:3" x14ac:dyDescent="0.2">
      <c r="A695" s="1">
        <v>1043</v>
      </c>
      <c r="B695" s="1">
        <v>7.3392854500000002E-8</v>
      </c>
      <c r="C695" s="1">
        <v>4.5386123300000001E-8</v>
      </c>
    </row>
    <row r="696" spans="1:3" x14ac:dyDescent="0.2">
      <c r="A696" s="1">
        <v>1044</v>
      </c>
      <c r="B696" s="1">
        <v>6.9699865400000002E-8</v>
      </c>
      <c r="C696" s="1">
        <v>4.3088807200000001E-8</v>
      </c>
    </row>
    <row r="697" spans="1:3" x14ac:dyDescent="0.2">
      <c r="A697" s="1">
        <v>1045</v>
      </c>
      <c r="B697" s="1">
        <v>6.7042215299999997E-8</v>
      </c>
      <c r="C697" s="1">
        <v>4.1939959100000002E-8</v>
      </c>
    </row>
    <row r="698" spans="1:3" x14ac:dyDescent="0.2">
      <c r="A698" s="1">
        <v>1046</v>
      </c>
      <c r="B698" s="1">
        <v>6.6903062599999997E-8</v>
      </c>
      <c r="C698" s="1">
        <v>4.0546616700000001E-8</v>
      </c>
    </row>
    <row r="699" spans="1:3" x14ac:dyDescent="0.2">
      <c r="A699" s="1">
        <v>1047</v>
      </c>
      <c r="B699" s="1">
        <v>6.7498916700000006E-8</v>
      </c>
      <c r="C699" s="1">
        <v>3.9028439100000003E-8</v>
      </c>
    </row>
    <row r="700" spans="1:3" x14ac:dyDescent="0.2">
      <c r="A700" s="1">
        <v>1048</v>
      </c>
      <c r="B700" s="1">
        <v>6.76054555E-8</v>
      </c>
      <c r="C700" s="1">
        <v>3.7671679099999997E-8</v>
      </c>
    </row>
    <row r="701" spans="1:3" x14ac:dyDescent="0.2">
      <c r="A701" s="1">
        <v>1049</v>
      </c>
      <c r="B701" s="1">
        <v>6.8130084699999994E-8</v>
      </c>
      <c r="C701" s="1">
        <v>3.8110481900000002E-8</v>
      </c>
    </row>
    <row r="702" spans="1:3" x14ac:dyDescent="0.2">
      <c r="A702" s="1">
        <v>1050</v>
      </c>
      <c r="B702" s="1">
        <v>7.11503674E-8</v>
      </c>
      <c r="C702" s="1">
        <v>3.9636969299999998E-8</v>
      </c>
    </row>
    <row r="703" spans="1:3" x14ac:dyDescent="0.2">
      <c r="A703" s="1">
        <v>1051</v>
      </c>
      <c r="B703" s="1">
        <v>7.5371673299999998E-8</v>
      </c>
      <c r="C703" s="1">
        <v>4.0523765699999999E-8</v>
      </c>
    </row>
    <row r="704" spans="1:3" x14ac:dyDescent="0.2">
      <c r="A704" s="1">
        <v>1052</v>
      </c>
      <c r="B704" s="1">
        <v>8.1063554099999996E-8</v>
      </c>
      <c r="C704" s="1">
        <v>4.2638347999999999E-8</v>
      </c>
    </row>
    <row r="705" spans="1:3" x14ac:dyDescent="0.2">
      <c r="A705" s="1">
        <v>1053</v>
      </c>
      <c r="B705" s="1">
        <v>8.8579874100000004E-8</v>
      </c>
      <c r="C705" s="1">
        <v>4.5529432700000001E-8</v>
      </c>
    </row>
    <row r="706" spans="1:3" x14ac:dyDescent="0.2">
      <c r="A706" s="1">
        <v>1054</v>
      </c>
      <c r="B706" s="1">
        <v>9.8626841800000006E-8</v>
      </c>
      <c r="C706" s="1">
        <v>4.9152990999999997E-8</v>
      </c>
    </row>
    <row r="707" spans="1:3" x14ac:dyDescent="0.2">
      <c r="A707" s="1">
        <v>1055</v>
      </c>
      <c r="B707" s="1">
        <v>1.12513732E-7</v>
      </c>
      <c r="C707" s="1">
        <v>5.4994885099999999E-8</v>
      </c>
    </row>
    <row r="708" spans="1:3" x14ac:dyDescent="0.2">
      <c r="A708" s="1">
        <v>1056</v>
      </c>
      <c r="B708" s="1">
        <v>1.32183231E-7</v>
      </c>
      <c r="C708" s="1">
        <v>6.3381996500000005E-8</v>
      </c>
    </row>
    <row r="709" spans="1:3" x14ac:dyDescent="0.2">
      <c r="A709" s="1">
        <v>1057</v>
      </c>
      <c r="B709" s="1">
        <v>1.6070084999999999E-7</v>
      </c>
      <c r="C709" s="1">
        <v>7.5645807800000003E-8</v>
      </c>
    </row>
    <row r="710" spans="1:3" x14ac:dyDescent="0.2">
      <c r="A710" s="1">
        <v>1058</v>
      </c>
      <c r="B710" s="1">
        <v>2.0201579800000001E-7</v>
      </c>
      <c r="C710" s="1">
        <v>9.4401492799999998E-8</v>
      </c>
    </row>
    <row r="711" spans="1:3" x14ac:dyDescent="0.2">
      <c r="A711" s="1">
        <v>1059</v>
      </c>
      <c r="B711" s="1">
        <v>2.6609686199999998E-7</v>
      </c>
      <c r="C711" s="1">
        <v>1.2535697599999999E-7</v>
      </c>
    </row>
    <row r="712" spans="1:3" x14ac:dyDescent="0.2">
      <c r="A712" s="1">
        <v>1060</v>
      </c>
      <c r="B712" s="1">
        <v>3.69729236E-7</v>
      </c>
      <c r="C712" s="1">
        <v>1.7897141900000001E-7</v>
      </c>
    </row>
    <row r="713" spans="1:3" x14ac:dyDescent="0.2">
      <c r="A713" s="1">
        <v>1061</v>
      </c>
      <c r="B713" s="1">
        <v>5.5037276100000003E-7</v>
      </c>
      <c r="C713" s="1">
        <v>2.7312091799999999E-7</v>
      </c>
    </row>
    <row r="714" spans="1:3" x14ac:dyDescent="0.2">
      <c r="A714" s="1">
        <v>1062</v>
      </c>
      <c r="B714" s="1">
        <v>8.5032621699999995E-7</v>
      </c>
      <c r="C714" s="1">
        <v>4.3138061299999999E-7</v>
      </c>
    </row>
    <row r="715" spans="1:3" x14ac:dyDescent="0.2">
      <c r="A715" s="1">
        <v>1063</v>
      </c>
      <c r="B715" s="1">
        <v>1.26594534E-6</v>
      </c>
      <c r="C715" s="1">
        <v>6.3452597500000002E-7</v>
      </c>
    </row>
    <row r="716" spans="1:3" x14ac:dyDescent="0.2">
      <c r="A716" s="1">
        <v>1064</v>
      </c>
      <c r="B716" s="1">
        <v>1.6581635700000001E-6</v>
      </c>
      <c r="C716" s="1">
        <v>7.7869310600000004E-7</v>
      </c>
    </row>
    <row r="717" spans="1:3" x14ac:dyDescent="0.2">
      <c r="A717" s="1">
        <v>1065</v>
      </c>
      <c r="B717" s="1">
        <v>1.80260838E-6</v>
      </c>
      <c r="C717" s="1">
        <v>7.4731582300000004E-7</v>
      </c>
    </row>
    <row r="718" spans="1:3" x14ac:dyDescent="0.2">
      <c r="A718" s="1">
        <v>1066</v>
      </c>
      <c r="B718" s="1">
        <v>1.5977941499999999E-6</v>
      </c>
      <c r="C718" s="1">
        <v>5.4914266900000005E-7</v>
      </c>
    </row>
    <row r="719" spans="1:3" x14ac:dyDescent="0.2">
      <c r="A719" s="1">
        <v>1067</v>
      </c>
      <c r="B719" s="1">
        <v>1.19806748E-6</v>
      </c>
      <c r="C719" s="1">
        <v>3.3111962200000002E-7</v>
      </c>
    </row>
    <row r="720" spans="1:3" x14ac:dyDescent="0.2">
      <c r="A720" s="1">
        <v>1068</v>
      </c>
      <c r="B720" s="1">
        <v>8.1588638100000004E-7</v>
      </c>
      <c r="C720" s="1">
        <v>1.8719032400000001E-7</v>
      </c>
    </row>
    <row r="721" spans="1:3" x14ac:dyDescent="0.2">
      <c r="A721" s="1">
        <v>1069</v>
      </c>
      <c r="B721" s="1">
        <v>5.4793594000000001E-7</v>
      </c>
      <c r="C721" s="1">
        <v>1.15647104E-7</v>
      </c>
    </row>
    <row r="722" spans="1:3" x14ac:dyDescent="0.2">
      <c r="A722" s="1">
        <v>1070</v>
      </c>
      <c r="B722" s="1">
        <v>3.8720512000000002E-7</v>
      </c>
      <c r="C722" s="1">
        <v>8.1385287800000006E-8</v>
      </c>
    </row>
    <row r="723" spans="1:3" x14ac:dyDescent="0.2">
      <c r="A723" s="1">
        <v>1071</v>
      </c>
      <c r="B723" s="1">
        <v>2.9174015000000001E-7</v>
      </c>
      <c r="C723" s="1">
        <v>6.3388618800000004E-8</v>
      </c>
    </row>
    <row r="724" spans="1:3" x14ac:dyDescent="0.2">
      <c r="A724" s="1">
        <v>1072</v>
      </c>
      <c r="B724" s="1">
        <v>2.31376973E-7</v>
      </c>
      <c r="C724" s="1">
        <v>5.16998497E-8</v>
      </c>
    </row>
    <row r="725" spans="1:3" x14ac:dyDescent="0.2">
      <c r="A725" s="1">
        <v>1073</v>
      </c>
      <c r="B725" s="1">
        <v>1.9113106499999999E-7</v>
      </c>
      <c r="C725" s="1">
        <v>4.3532981699999999E-8</v>
      </c>
    </row>
    <row r="726" spans="1:3" x14ac:dyDescent="0.2">
      <c r="A726" s="1">
        <v>1074</v>
      </c>
      <c r="B726" s="1">
        <v>1.6333501700000001E-7</v>
      </c>
      <c r="C726" s="1">
        <v>3.7816327800000001E-8</v>
      </c>
    </row>
    <row r="727" spans="1:3" x14ac:dyDescent="0.2">
      <c r="A727" s="1">
        <v>1075</v>
      </c>
      <c r="B727" s="1">
        <v>1.4347276100000001E-7</v>
      </c>
      <c r="C727" s="1">
        <v>3.3824768799999999E-8</v>
      </c>
    </row>
    <row r="728" spans="1:3" x14ac:dyDescent="0.2">
      <c r="A728" s="1">
        <v>1076</v>
      </c>
      <c r="B728" s="1">
        <v>1.29340563E-7</v>
      </c>
      <c r="C728" s="1">
        <v>3.1067951799999999E-8</v>
      </c>
    </row>
    <row r="729" spans="1:3" x14ac:dyDescent="0.2">
      <c r="A729" s="1">
        <v>1077</v>
      </c>
      <c r="B729" s="1">
        <v>1.1974225300000001E-7</v>
      </c>
      <c r="C729" s="1">
        <v>2.87914723E-8</v>
      </c>
    </row>
    <row r="730" spans="1:3" x14ac:dyDescent="0.2">
      <c r="A730" s="1">
        <v>1078</v>
      </c>
      <c r="B730" s="1">
        <v>1.12781208E-7</v>
      </c>
      <c r="C730" s="1">
        <v>2.7428624700000001E-8</v>
      </c>
    </row>
    <row r="731" spans="1:3" x14ac:dyDescent="0.2">
      <c r="A731" s="1">
        <v>1079</v>
      </c>
      <c r="B731" s="1">
        <v>1.07914595E-7</v>
      </c>
      <c r="C731" s="1">
        <v>2.6104288500000001E-8</v>
      </c>
    </row>
    <row r="732" spans="1:3" x14ac:dyDescent="0.2">
      <c r="A732" s="1">
        <v>1080</v>
      </c>
      <c r="B732" s="1">
        <v>1.05205494E-7</v>
      </c>
      <c r="C732" s="1">
        <v>2.5222215400000002E-8</v>
      </c>
    </row>
    <row r="733" spans="1:3" x14ac:dyDescent="0.2">
      <c r="A733" s="1">
        <v>1081</v>
      </c>
      <c r="B733" s="1">
        <v>1.0470307600000001E-7</v>
      </c>
      <c r="C733" s="1">
        <v>2.4903854999999999E-8</v>
      </c>
    </row>
    <row r="734" spans="1:3" x14ac:dyDescent="0.2">
      <c r="A734" s="1">
        <v>1082</v>
      </c>
      <c r="B734" s="1">
        <v>1.05565611E-7</v>
      </c>
      <c r="C734" s="1">
        <v>2.4525562E-8</v>
      </c>
    </row>
    <row r="735" spans="1:3" x14ac:dyDescent="0.2">
      <c r="A735" s="1">
        <v>1083</v>
      </c>
      <c r="B735" s="1">
        <v>1.08508637E-7</v>
      </c>
      <c r="C735" s="1">
        <v>2.44320351E-8</v>
      </c>
    </row>
    <row r="736" spans="1:3" x14ac:dyDescent="0.2">
      <c r="A736" s="1">
        <v>1084</v>
      </c>
      <c r="B736" s="1">
        <v>1.1356093E-7</v>
      </c>
      <c r="C736" s="1">
        <v>2.50381902E-8</v>
      </c>
    </row>
    <row r="737" spans="1:3" x14ac:dyDescent="0.2">
      <c r="A737" s="1">
        <v>1085</v>
      </c>
      <c r="B737" s="1">
        <v>1.2023801299999999E-7</v>
      </c>
      <c r="C737" s="1">
        <v>2.5870228599999999E-8</v>
      </c>
    </row>
    <row r="738" spans="1:3" x14ac:dyDescent="0.2">
      <c r="A738" s="1">
        <v>1086</v>
      </c>
      <c r="B738" s="1">
        <v>1.2939810300000001E-7</v>
      </c>
      <c r="C738" s="1">
        <v>2.70820237E-8</v>
      </c>
    </row>
    <row r="739" spans="1:3" x14ac:dyDescent="0.2">
      <c r="A739" s="1">
        <v>1087</v>
      </c>
      <c r="B739" s="1">
        <v>1.41503577E-7</v>
      </c>
      <c r="C739" s="1">
        <v>2.9481954699999999E-8</v>
      </c>
    </row>
    <row r="740" spans="1:3" x14ac:dyDescent="0.2">
      <c r="A740" s="1">
        <v>1088</v>
      </c>
      <c r="B740" s="1">
        <v>1.5759771099999999E-7</v>
      </c>
      <c r="C740" s="1">
        <v>3.1824161099999998E-8</v>
      </c>
    </row>
    <row r="741" spans="1:3" x14ac:dyDescent="0.2">
      <c r="A741" s="1">
        <v>1089</v>
      </c>
      <c r="B741" s="1">
        <v>1.7818969400000001E-7</v>
      </c>
      <c r="C741" s="1">
        <v>3.5399061500000003E-8</v>
      </c>
    </row>
    <row r="742" spans="1:3" x14ac:dyDescent="0.2">
      <c r="A742" s="1">
        <v>1090</v>
      </c>
      <c r="B742" s="1">
        <v>2.0550676500000001E-7</v>
      </c>
      <c r="C742" s="1">
        <v>4.0337770500000002E-8</v>
      </c>
    </row>
    <row r="743" spans="1:3" x14ac:dyDescent="0.2">
      <c r="A743">
        <v>1091</v>
      </c>
      <c r="B743">
        <v>2.4174593699999998E-7</v>
      </c>
      <c r="C743">
        <v>4.7812051200000001E-8</v>
      </c>
    </row>
    <row r="744" spans="1:3" x14ac:dyDescent="0.2">
      <c r="A744">
        <v>1092</v>
      </c>
      <c r="B744">
        <v>2.8868055300000001E-7</v>
      </c>
      <c r="C744">
        <v>5.8487373199999999E-8</v>
      </c>
    </row>
    <row r="745" spans="1:3" x14ac:dyDescent="0.2">
      <c r="A745">
        <v>1093</v>
      </c>
      <c r="B745">
        <v>3.4879903399999999E-7</v>
      </c>
      <c r="C745">
        <v>7.3159988299999996E-8</v>
      </c>
    </row>
    <row r="746" spans="1:3" x14ac:dyDescent="0.2">
      <c r="A746">
        <v>1094</v>
      </c>
      <c r="B746">
        <v>4.2414618000000001E-7</v>
      </c>
      <c r="C746">
        <v>9.3469104499999997E-8</v>
      </c>
    </row>
    <row r="747" spans="1:3" x14ac:dyDescent="0.2">
      <c r="A747">
        <v>1095</v>
      </c>
      <c r="B747">
        <v>5.1225038099999995E-7</v>
      </c>
      <c r="C747">
        <v>1.1950535800000001E-7</v>
      </c>
    </row>
    <row r="748" spans="1:3" x14ac:dyDescent="0.2">
      <c r="A748">
        <v>1096</v>
      </c>
      <c r="B748">
        <v>6.0104821400000003E-7</v>
      </c>
      <c r="C748">
        <v>1.4970882500000001E-7</v>
      </c>
    </row>
    <row r="749" spans="1:3" x14ac:dyDescent="0.2">
      <c r="A749">
        <v>1097</v>
      </c>
      <c r="B749">
        <v>6.7438242000000002E-7</v>
      </c>
      <c r="C749">
        <v>1.7566871699999999E-7</v>
      </c>
    </row>
    <row r="750" spans="1:3" x14ac:dyDescent="0.2">
      <c r="A750">
        <v>1098</v>
      </c>
      <c r="B750">
        <v>7.0844282599999999E-7</v>
      </c>
      <c r="C750">
        <v>1.89074981E-7</v>
      </c>
    </row>
    <row r="751" spans="1:3" x14ac:dyDescent="0.2">
      <c r="A751">
        <v>1099</v>
      </c>
      <c r="B751">
        <v>6.9167270999999998E-7</v>
      </c>
      <c r="C751">
        <v>1.84057711E-7</v>
      </c>
    </row>
    <row r="752" spans="1:3" x14ac:dyDescent="0.2">
      <c r="A752">
        <v>1100</v>
      </c>
      <c r="B752">
        <v>6.7490225300000001E-7</v>
      </c>
      <c r="C752">
        <v>1.7916238399999999E-7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12"/>
  <sheetViews>
    <sheetView topLeftCell="A14" workbookViewId="0">
      <selection activeCell="C48" sqref="C48"/>
    </sheetView>
  </sheetViews>
  <sheetFormatPr baseColWidth="10" defaultRowHeight="16" x14ac:dyDescent="0.2"/>
  <cols>
    <col min="5" max="5" width="21.6640625" bestFit="1" customWidth="1"/>
    <col min="6" max="6" width="18.1640625" customWidth="1"/>
    <col min="7" max="7" width="16.6640625" customWidth="1"/>
  </cols>
  <sheetData>
    <row r="1" spans="1:10" x14ac:dyDescent="0.2">
      <c r="A1" s="2" t="s">
        <v>3</v>
      </c>
      <c r="B1" s="2" t="s">
        <v>4</v>
      </c>
      <c r="C1" s="10" t="s">
        <v>17</v>
      </c>
      <c r="D1" s="10"/>
      <c r="E1" t="s">
        <v>18</v>
      </c>
      <c r="F1" s="11" t="s">
        <v>20</v>
      </c>
      <c r="G1" s="11" t="s">
        <v>21</v>
      </c>
      <c r="I1" t="s">
        <v>24</v>
      </c>
    </row>
    <row r="2" spans="1:10" x14ac:dyDescent="0.2">
      <c r="A2" s="2"/>
      <c r="B2" s="2" t="s">
        <v>5</v>
      </c>
      <c r="C2" s="2" t="s">
        <v>6</v>
      </c>
      <c r="D2" s="2" t="s">
        <v>7</v>
      </c>
      <c r="F2" s="11"/>
      <c r="G2" s="11"/>
      <c r="I2" s="4" t="s">
        <v>22</v>
      </c>
      <c r="J2" t="s">
        <v>23</v>
      </c>
    </row>
    <row r="3" spans="1:10" x14ac:dyDescent="0.2">
      <c r="A3" t="s">
        <v>8</v>
      </c>
      <c r="B3" s="3">
        <v>15.510999999999999</v>
      </c>
      <c r="C3" s="3">
        <v>435.05500000000001</v>
      </c>
      <c r="D3" s="3">
        <v>450.56599999999997</v>
      </c>
      <c r="E3" s="3">
        <v>442.81</v>
      </c>
      <c r="F3">
        <v>0.14499999999999999</v>
      </c>
      <c r="G3">
        <v>0.11700000000000001</v>
      </c>
      <c r="I3" s="3">
        <f>ABS(E3-'[1]Band summary'!$E3)</f>
        <v>0.14850000000001273</v>
      </c>
      <c r="J3" s="3">
        <f>ABS(B3-'[1]Band summary'!$B3)</f>
        <v>0.46400000000000041</v>
      </c>
    </row>
    <row r="4" spans="1:10" x14ac:dyDescent="0.2">
      <c r="A4" t="s">
        <v>9</v>
      </c>
      <c r="B4" s="3">
        <v>59.868000000000002</v>
      </c>
      <c r="C4" s="3">
        <v>451.95499999999998</v>
      </c>
      <c r="D4" s="3">
        <v>511.82299999999998</v>
      </c>
      <c r="E4" s="3">
        <v>481.88900000000001</v>
      </c>
      <c r="F4">
        <v>7.6999999999999999E-2</v>
      </c>
      <c r="G4">
        <v>0.33900000000000002</v>
      </c>
      <c r="I4" s="3">
        <f>ABS(E4-'[1]Band summary'!$E4)</f>
        <v>0.15299999999996317</v>
      </c>
      <c r="J4" s="3">
        <f>ABS(B4-'[1]Band summary'!$B4)</f>
        <v>0.16799999999999926</v>
      </c>
    </row>
    <row r="5" spans="1:10" x14ac:dyDescent="0.2">
      <c r="A5" t="s">
        <v>10</v>
      </c>
      <c r="B5" s="3">
        <v>56.497</v>
      </c>
      <c r="C5" s="3">
        <v>532.70500000000004</v>
      </c>
      <c r="D5" s="3">
        <v>589.202</v>
      </c>
      <c r="E5" s="3">
        <v>560.95299999999997</v>
      </c>
      <c r="F5">
        <v>0.114</v>
      </c>
      <c r="G5">
        <v>0.154</v>
      </c>
      <c r="I5" s="3">
        <f>ABS(E5-'[1]Band summary'!$E5)</f>
        <v>0.4535000000000764</v>
      </c>
      <c r="J5" s="3">
        <f>ABS(B5-'[1]Band summary'!$B5)</f>
        <v>0.82999999999999829</v>
      </c>
    </row>
    <row r="6" spans="1:10" x14ac:dyDescent="0.2">
      <c r="A6" t="s">
        <v>11</v>
      </c>
      <c r="B6" s="3">
        <v>36.878999999999998</v>
      </c>
      <c r="C6" s="3">
        <v>635.88199999999995</v>
      </c>
      <c r="D6" s="3">
        <v>672.76099999999997</v>
      </c>
      <c r="E6" s="3">
        <v>654.32100000000003</v>
      </c>
      <c r="F6">
        <v>0.16400000000000001</v>
      </c>
      <c r="G6">
        <v>0.38300000000000001</v>
      </c>
      <c r="I6" s="3">
        <f>ABS(E6-'[1]Band summary'!$E6)</f>
        <v>0.26499999999998636</v>
      </c>
      <c r="J6" s="3">
        <f>ABS(B6-'[1]Band summary'!$B6)</f>
        <v>0.5870000000000033</v>
      </c>
    </row>
    <row r="7" spans="1:10" x14ac:dyDescent="0.2">
      <c r="A7" t="s">
        <v>12</v>
      </c>
      <c r="B7" s="3">
        <v>28.77</v>
      </c>
      <c r="C7" s="3">
        <v>850.25800000000004</v>
      </c>
      <c r="D7" s="3">
        <v>879.02700000000004</v>
      </c>
      <c r="E7" s="3">
        <v>864.64200000000005</v>
      </c>
      <c r="F7">
        <v>0.29899999999999999</v>
      </c>
      <c r="G7">
        <v>7.6999999999999999E-2</v>
      </c>
      <c r="I7" s="3">
        <f>ABS(E7-'[1]Band summary'!$E7)</f>
        <v>2.4999999999977263E-2</v>
      </c>
      <c r="J7" s="3">
        <f>ABS(B7-'[1]Band summary'!$B7)</f>
        <v>0.5210000000000008</v>
      </c>
    </row>
    <row r="8" spans="1:10" x14ac:dyDescent="0.2">
      <c r="A8" t="s">
        <v>13</v>
      </c>
      <c r="B8" s="3">
        <v>86.147999999999996</v>
      </c>
      <c r="C8" s="3">
        <v>1565.075</v>
      </c>
      <c r="D8" s="3">
        <v>1651.223</v>
      </c>
      <c r="E8" s="3">
        <v>1608.1489999999999</v>
      </c>
      <c r="F8">
        <v>0.35799999999999998</v>
      </c>
      <c r="G8">
        <v>0.52900000000000003</v>
      </c>
      <c r="I8" s="3">
        <f>ABS(E8-'[1]Band summary'!$E8)</f>
        <v>0.71000000000003638</v>
      </c>
      <c r="J8" s="3">
        <f>ABS(B8-'[1]Band summary'!$B8)</f>
        <v>1.4320000000000022</v>
      </c>
    </row>
    <row r="9" spans="1:10" x14ac:dyDescent="0.2">
      <c r="A9" t="s">
        <v>14</v>
      </c>
      <c r="B9" s="3">
        <v>189.482</v>
      </c>
      <c r="C9" s="3">
        <v>2105.38</v>
      </c>
      <c r="D9" s="3">
        <v>2294.8620000000001</v>
      </c>
      <c r="E9" s="3">
        <v>2200.1210000000001</v>
      </c>
      <c r="F9">
        <v>0.40400000000000003</v>
      </c>
      <c r="G9">
        <v>0.64400000000000002</v>
      </c>
      <c r="I9" s="3">
        <f>ABS(E9-'[1]Band summary'!$E9)</f>
        <v>0.60750000000007276</v>
      </c>
      <c r="J9" s="3">
        <f>ABS(B9-'[1]Band summary'!$B9)</f>
        <v>2.8220000000000027</v>
      </c>
    </row>
    <row r="10" spans="1:10" x14ac:dyDescent="0.2">
      <c r="A10" t="s">
        <v>15</v>
      </c>
      <c r="B10" s="3">
        <v>20.896000000000001</v>
      </c>
      <c r="C10" s="3">
        <v>1363.6780000000001</v>
      </c>
      <c r="D10" s="3">
        <v>1384.5740000000001</v>
      </c>
      <c r="E10" s="3">
        <v>1374.126</v>
      </c>
      <c r="F10">
        <v>0.2</v>
      </c>
      <c r="G10">
        <v>0.105</v>
      </c>
      <c r="I10" s="3">
        <f>ABS(E10-'[1]Band summary'!$E11)</f>
        <v>0.69249999999988177</v>
      </c>
      <c r="J10" s="3">
        <f>ABS(B10-'[1]Band summary'!$B11)</f>
        <v>0.50900000000000034</v>
      </c>
    </row>
    <row r="11" spans="1:10" x14ac:dyDescent="0.2">
      <c r="A11" t="s">
        <v>16</v>
      </c>
      <c r="B11" s="3">
        <v>172.465</v>
      </c>
      <c r="C11" s="3">
        <v>503.09100000000001</v>
      </c>
      <c r="D11" s="3">
        <v>675.55600000000004</v>
      </c>
      <c r="E11" s="3">
        <v>589.32399999999996</v>
      </c>
      <c r="F11">
        <v>0.13100000000000001</v>
      </c>
      <c r="G11">
        <v>0.26800000000000002</v>
      </c>
      <c r="I11" s="3">
        <f>ABS(E11-'[1]Band summary'!$E10)</f>
        <v>0.17349999999999</v>
      </c>
      <c r="J11" s="3">
        <f>ABS(B11-'[1]Band summary'!$B10)</f>
        <v>6.4999999999997726E-2</v>
      </c>
    </row>
    <row r="12" spans="1:10" x14ac:dyDescent="0.2">
      <c r="I12" s="3">
        <f>MAX(I3:I11)</f>
        <v>0.71000000000003638</v>
      </c>
      <c r="J12" s="3">
        <f>MAX(J3:J11)</f>
        <v>2.8220000000000027</v>
      </c>
    </row>
  </sheetData>
  <mergeCells count="3">
    <mergeCell ref="C1:D1"/>
    <mergeCell ref="F1:F2"/>
    <mergeCell ref="G1:G2"/>
  </mergeCells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752"/>
  <sheetViews>
    <sheetView topLeftCell="A26" workbookViewId="0">
      <selection sqref="A1:C1048576"/>
    </sheetView>
  </sheetViews>
  <sheetFormatPr baseColWidth="10" defaultRowHeight="16" x14ac:dyDescent="0.2"/>
  <sheetData>
    <row r="1" spans="1:3" x14ac:dyDescent="0.2">
      <c r="A1" s="1" t="s">
        <v>0</v>
      </c>
      <c r="B1" s="1" t="s">
        <v>1</v>
      </c>
      <c r="C1" s="1" t="s">
        <v>2</v>
      </c>
    </row>
    <row r="2" spans="1:3" x14ac:dyDescent="0.2">
      <c r="A2" s="1">
        <v>350</v>
      </c>
      <c r="B2" s="1">
        <v>4.4946486500000004E-9</v>
      </c>
      <c r="C2" s="1">
        <v>1.1185774100000001E-8</v>
      </c>
    </row>
    <row r="3" spans="1:3" x14ac:dyDescent="0.2">
      <c r="A3" s="1">
        <v>351</v>
      </c>
      <c r="B3" s="1">
        <v>-1.23684574E-9</v>
      </c>
      <c r="C3" s="1">
        <v>4.2723389300000001E-9</v>
      </c>
    </row>
    <row r="4" spans="1:3" x14ac:dyDescent="0.2">
      <c r="A4" s="1">
        <v>352</v>
      </c>
      <c r="B4" s="1">
        <v>2.3298083500000001E-9</v>
      </c>
      <c r="C4" s="1">
        <v>1.5760583899999999E-8</v>
      </c>
    </row>
    <row r="5" spans="1:3" x14ac:dyDescent="0.2">
      <c r="A5" s="1">
        <v>353</v>
      </c>
      <c r="B5" s="1">
        <v>5.4244653200000002E-9</v>
      </c>
      <c r="C5" s="1">
        <v>1.22321815E-8</v>
      </c>
    </row>
    <row r="6" spans="1:3" x14ac:dyDescent="0.2">
      <c r="A6" s="1">
        <v>354</v>
      </c>
      <c r="B6" s="1">
        <v>3.8200922400000002E-9</v>
      </c>
      <c r="C6" s="1">
        <v>4.8192268000000003E-9</v>
      </c>
    </row>
    <row r="7" spans="1:3" x14ac:dyDescent="0.2">
      <c r="A7" s="1">
        <v>355</v>
      </c>
      <c r="B7" s="1">
        <v>-7.6048618800000002E-11</v>
      </c>
      <c r="C7" s="1">
        <v>1.50200552E-9</v>
      </c>
    </row>
    <row r="8" spans="1:3" x14ac:dyDescent="0.2">
      <c r="A8" s="1">
        <v>356</v>
      </c>
      <c r="B8" s="1">
        <v>6.1904472700000003E-9</v>
      </c>
      <c r="C8" s="1">
        <v>2.8773199399999999E-9</v>
      </c>
    </row>
    <row r="9" spans="1:3" x14ac:dyDescent="0.2">
      <c r="A9" s="1">
        <v>357</v>
      </c>
      <c r="B9" s="1">
        <v>2.4618378400000001E-9</v>
      </c>
      <c r="C9" s="1">
        <v>2.2828330300000001E-9</v>
      </c>
    </row>
    <row r="10" spans="1:3" x14ac:dyDescent="0.2">
      <c r="A10" s="1">
        <v>358</v>
      </c>
      <c r="B10" s="1">
        <v>-1.4010066699999999E-10</v>
      </c>
      <c r="C10" s="1">
        <v>5.8136122600000003E-9</v>
      </c>
    </row>
    <row r="11" spans="1:3" x14ac:dyDescent="0.2">
      <c r="A11" s="1">
        <v>359</v>
      </c>
      <c r="B11" s="1">
        <v>1.37398659E-9</v>
      </c>
      <c r="C11" s="1">
        <v>3.1260392100000001E-9</v>
      </c>
    </row>
    <row r="12" spans="1:3" x14ac:dyDescent="0.2">
      <c r="A12" s="1">
        <v>360</v>
      </c>
      <c r="B12" s="1">
        <v>-1.9494954500000001E-9</v>
      </c>
      <c r="C12" s="1">
        <v>2.04258677E-9</v>
      </c>
    </row>
    <row r="13" spans="1:3" x14ac:dyDescent="0.2">
      <c r="A13" s="1">
        <v>361</v>
      </c>
      <c r="B13" s="1">
        <v>6.7453522800000003E-9</v>
      </c>
      <c r="C13" s="1">
        <v>2.98242386E-9</v>
      </c>
    </row>
    <row r="14" spans="1:3" x14ac:dyDescent="0.2">
      <c r="A14" s="1">
        <v>362</v>
      </c>
      <c r="B14" s="1">
        <v>-4.6192774099999996E-9</v>
      </c>
      <c r="C14" s="1">
        <v>1.9938941199999999E-8</v>
      </c>
    </row>
    <row r="15" spans="1:3" x14ac:dyDescent="0.2">
      <c r="A15" s="1">
        <v>363</v>
      </c>
      <c r="B15" s="1">
        <v>4.48432225E-9</v>
      </c>
      <c r="C15" s="1">
        <v>3.7425062999999998E-9</v>
      </c>
    </row>
    <row r="16" spans="1:3" x14ac:dyDescent="0.2">
      <c r="A16" s="1">
        <v>364</v>
      </c>
      <c r="B16" s="1">
        <v>7.5887864899999993E-9</v>
      </c>
      <c r="C16" s="1">
        <v>1.6957892899999999E-8</v>
      </c>
    </row>
    <row r="17" spans="1:3" x14ac:dyDescent="0.2">
      <c r="A17" s="1">
        <v>365</v>
      </c>
      <c r="B17" s="1">
        <v>8.8858618199999996E-9</v>
      </c>
      <c r="C17" s="1">
        <v>1.06690754E-8</v>
      </c>
    </row>
    <row r="18" spans="1:3" x14ac:dyDescent="0.2">
      <c r="A18" s="1">
        <v>366</v>
      </c>
      <c r="B18" s="1">
        <v>6.1677010199999997E-9</v>
      </c>
      <c r="C18" s="1">
        <v>1.8840691199999999E-9</v>
      </c>
    </row>
    <row r="19" spans="1:3" x14ac:dyDescent="0.2">
      <c r="A19" s="1">
        <v>367</v>
      </c>
      <c r="B19" s="1">
        <v>3.91960242E-9</v>
      </c>
      <c r="C19" s="1">
        <v>2.1877624199999999E-9</v>
      </c>
    </row>
    <row r="20" spans="1:3" x14ac:dyDescent="0.2">
      <c r="A20" s="1">
        <v>368</v>
      </c>
      <c r="B20" s="1">
        <v>-7.6020129100000002E-10</v>
      </c>
      <c r="C20" s="1">
        <v>1.77107162E-10</v>
      </c>
    </row>
    <row r="21" spans="1:3" x14ac:dyDescent="0.2">
      <c r="A21" s="1">
        <v>369</v>
      </c>
      <c r="B21" s="1">
        <v>1.3435116399999999E-9</v>
      </c>
      <c r="C21" s="1">
        <v>1.36225842E-9</v>
      </c>
    </row>
    <row r="22" spans="1:3" x14ac:dyDescent="0.2">
      <c r="A22" s="1">
        <v>370</v>
      </c>
      <c r="B22" s="1">
        <v>8.9124746499999998E-10</v>
      </c>
      <c r="C22" s="1">
        <v>5.1322357500000001E-10</v>
      </c>
    </row>
    <row r="23" spans="1:3" x14ac:dyDescent="0.2">
      <c r="A23" s="1">
        <v>371</v>
      </c>
      <c r="B23" s="1">
        <v>1.7439183399999999E-10</v>
      </c>
      <c r="C23" s="1">
        <v>1.8282081400000001E-10</v>
      </c>
    </row>
    <row r="24" spans="1:3" x14ac:dyDescent="0.2">
      <c r="A24" s="1">
        <v>372</v>
      </c>
      <c r="B24" s="1">
        <v>9.4812387100000005E-11</v>
      </c>
      <c r="C24" s="1">
        <v>2.3701977900000001E-11</v>
      </c>
    </row>
    <row r="25" spans="1:3" x14ac:dyDescent="0.2">
      <c r="A25" s="1">
        <v>373</v>
      </c>
      <c r="B25" s="1">
        <v>1.6864189200000001E-10</v>
      </c>
      <c r="C25" s="1">
        <v>9.2752507100000006E-11</v>
      </c>
    </row>
    <row r="26" spans="1:3" x14ac:dyDescent="0.2">
      <c r="A26" s="1">
        <v>374</v>
      </c>
      <c r="B26" s="1">
        <v>3.6803639999999999E-11</v>
      </c>
      <c r="C26" s="1">
        <v>6.8725872200000006E-11</v>
      </c>
    </row>
    <row r="27" spans="1:3" x14ac:dyDescent="0.2">
      <c r="A27" s="1">
        <v>375</v>
      </c>
      <c r="B27" s="1">
        <v>5.0722152200000002E-11</v>
      </c>
      <c r="C27" s="1">
        <v>1.85298669E-11</v>
      </c>
    </row>
    <row r="28" spans="1:3" x14ac:dyDescent="0.2">
      <c r="A28" s="1">
        <v>376</v>
      </c>
      <c r="B28" s="1">
        <v>9.3739425900000005E-12</v>
      </c>
      <c r="C28" s="1">
        <v>2.81095394E-12</v>
      </c>
    </row>
    <row r="29" spans="1:3" x14ac:dyDescent="0.2">
      <c r="A29" s="1">
        <v>377</v>
      </c>
      <c r="B29" s="1">
        <v>1.2546531500000001E-11</v>
      </c>
      <c r="C29" s="1">
        <v>2.86655231E-11</v>
      </c>
    </row>
    <row r="30" spans="1:3" x14ac:dyDescent="0.2">
      <c r="A30" s="1">
        <v>378</v>
      </c>
      <c r="B30" s="1">
        <v>3.7094580900000003E-11</v>
      </c>
      <c r="C30" s="1">
        <v>1.2733671799999999E-11</v>
      </c>
    </row>
    <row r="31" spans="1:3" x14ac:dyDescent="0.2">
      <c r="A31" s="1">
        <v>379</v>
      </c>
      <c r="B31" s="1">
        <v>2.38709452E-11</v>
      </c>
      <c r="C31" s="1">
        <v>4.7126139799999998E-12</v>
      </c>
    </row>
    <row r="32" spans="1:3" x14ac:dyDescent="0.2">
      <c r="A32" s="1">
        <v>380</v>
      </c>
      <c r="B32" s="1">
        <v>1.5445152099999999E-11</v>
      </c>
      <c r="C32" s="1">
        <v>4.0877266799999999E-12</v>
      </c>
    </row>
    <row r="33" spans="1:3" x14ac:dyDescent="0.2">
      <c r="A33" s="1">
        <v>381</v>
      </c>
      <c r="B33" s="1">
        <v>1.1273684199999999E-11</v>
      </c>
      <c r="C33" s="1">
        <v>9.6744600199999993E-12</v>
      </c>
    </row>
    <row r="34" spans="1:3" x14ac:dyDescent="0.2">
      <c r="A34" s="1">
        <v>382</v>
      </c>
      <c r="B34" s="1">
        <v>4.74200366E-12</v>
      </c>
      <c r="C34" s="1">
        <v>2.13386166E-11</v>
      </c>
    </row>
    <row r="35" spans="1:3" x14ac:dyDescent="0.2">
      <c r="A35" s="1">
        <v>383</v>
      </c>
      <c r="B35" s="1">
        <v>9.2422233100000006E-12</v>
      </c>
      <c r="C35" s="1">
        <v>4.1924354599999997E-12</v>
      </c>
    </row>
    <row r="36" spans="1:3" x14ac:dyDescent="0.2">
      <c r="A36" s="1">
        <v>384</v>
      </c>
      <c r="B36" s="1">
        <v>-1.7759160499999999E-11</v>
      </c>
      <c r="C36" s="1">
        <v>1.02836715E-11</v>
      </c>
    </row>
    <row r="37" spans="1:3" x14ac:dyDescent="0.2">
      <c r="A37" s="1">
        <v>385</v>
      </c>
      <c r="B37" s="1">
        <v>2.2909849399999999E-11</v>
      </c>
      <c r="C37" s="1">
        <v>4.6550233300000002E-12</v>
      </c>
    </row>
    <row r="38" spans="1:3" x14ac:dyDescent="0.2">
      <c r="A38" s="1">
        <v>386</v>
      </c>
      <c r="B38" s="1">
        <v>4.9829597899999998E-12</v>
      </c>
      <c r="C38" s="1">
        <v>6.5852297599999997E-12</v>
      </c>
    </row>
    <row r="39" spans="1:3" x14ac:dyDescent="0.2">
      <c r="A39" s="1">
        <v>387</v>
      </c>
      <c r="B39" s="1">
        <v>-8.1926947899999998E-12</v>
      </c>
      <c r="C39" s="1">
        <v>2.6427703300000001E-12</v>
      </c>
    </row>
    <row r="40" spans="1:3" x14ac:dyDescent="0.2">
      <c r="A40" s="1">
        <v>388</v>
      </c>
      <c r="B40" s="1">
        <v>3.1850379999999998E-11</v>
      </c>
      <c r="C40" s="1">
        <v>3.4857786799999998E-11</v>
      </c>
    </row>
    <row r="41" spans="1:3" x14ac:dyDescent="0.2">
      <c r="A41" s="1">
        <v>389</v>
      </c>
      <c r="B41" s="1">
        <v>8.3368235899999998E-11</v>
      </c>
      <c r="C41" s="1">
        <v>2.2134819999999999E-11</v>
      </c>
    </row>
    <row r="42" spans="1:3" x14ac:dyDescent="0.2">
      <c r="A42" s="1">
        <v>390</v>
      </c>
      <c r="B42" s="1">
        <v>4.6561657300000002E-11</v>
      </c>
      <c r="C42" s="1">
        <v>4.10148929E-11</v>
      </c>
    </row>
    <row r="43" spans="1:3" x14ac:dyDescent="0.2">
      <c r="A43" s="1">
        <v>391</v>
      </c>
      <c r="B43" s="1">
        <v>2.5061794700000001E-11</v>
      </c>
      <c r="C43" s="1">
        <v>9.9731369000000003E-12</v>
      </c>
    </row>
    <row r="44" spans="1:3" x14ac:dyDescent="0.2">
      <c r="A44" s="1">
        <v>392</v>
      </c>
      <c r="B44" s="1">
        <v>7.4632043599999996E-11</v>
      </c>
      <c r="C44" s="1">
        <v>2.5840532799999999E-11</v>
      </c>
    </row>
    <row r="45" spans="1:3" x14ac:dyDescent="0.2">
      <c r="A45" s="1">
        <v>393</v>
      </c>
      <c r="B45" s="1">
        <v>2.4380347699999999E-10</v>
      </c>
      <c r="C45" s="1">
        <v>2.45338715E-11</v>
      </c>
    </row>
    <row r="46" spans="1:3" x14ac:dyDescent="0.2">
      <c r="A46" s="1">
        <v>394</v>
      </c>
      <c r="B46" s="1">
        <v>1.3863732400000001E-10</v>
      </c>
      <c r="C46" s="1">
        <v>2.8579033200000001E-11</v>
      </c>
    </row>
    <row r="47" spans="1:3" x14ac:dyDescent="0.2">
      <c r="A47" s="1">
        <v>395</v>
      </c>
      <c r="B47" s="1">
        <v>3.6093550399999999E-10</v>
      </c>
      <c r="C47" s="1">
        <v>2.8083776999999998E-10</v>
      </c>
    </row>
    <row r="48" spans="1:3" x14ac:dyDescent="0.2">
      <c r="A48" s="1">
        <v>396</v>
      </c>
      <c r="B48" s="1">
        <v>1.0083635000000001E-9</v>
      </c>
      <c r="C48" s="1">
        <v>2.89655522E-10</v>
      </c>
    </row>
    <row r="49" spans="1:3" x14ac:dyDescent="0.2">
      <c r="A49" s="1">
        <v>397</v>
      </c>
      <c r="B49" s="1">
        <v>1.8794257300000002E-9</v>
      </c>
      <c r="C49" s="1">
        <v>1.31784916E-10</v>
      </c>
    </row>
    <row r="50" spans="1:3" x14ac:dyDescent="0.2">
      <c r="A50" s="1">
        <v>398</v>
      </c>
      <c r="B50" s="1">
        <v>5.5272595399999998E-9</v>
      </c>
      <c r="C50" s="1">
        <v>8.1323475699999997E-10</v>
      </c>
    </row>
    <row r="51" spans="1:3" x14ac:dyDescent="0.2">
      <c r="A51" s="1">
        <v>399</v>
      </c>
      <c r="B51" s="1">
        <v>1.20067432E-8</v>
      </c>
      <c r="C51" s="1">
        <v>1.4634446999999999E-9</v>
      </c>
    </row>
    <row r="52" spans="1:3" x14ac:dyDescent="0.2">
      <c r="A52" s="1">
        <v>400</v>
      </c>
      <c r="B52" s="1">
        <v>1.7089552900000001E-8</v>
      </c>
      <c r="C52" s="1">
        <v>1.01970443E-9</v>
      </c>
    </row>
    <row r="53" spans="1:3" x14ac:dyDescent="0.2">
      <c r="A53" s="1">
        <v>401</v>
      </c>
      <c r="B53" s="1">
        <v>2.0769704199999998E-8</v>
      </c>
      <c r="C53" s="1">
        <v>1.2888264900000001E-9</v>
      </c>
    </row>
    <row r="54" spans="1:3" x14ac:dyDescent="0.2">
      <c r="A54" s="1">
        <v>402</v>
      </c>
      <c r="B54" s="1">
        <v>1.8492968900000001E-8</v>
      </c>
      <c r="C54" s="1">
        <v>1.3296840300000001E-9</v>
      </c>
    </row>
    <row r="55" spans="1:3" x14ac:dyDescent="0.2">
      <c r="A55" s="1">
        <v>403</v>
      </c>
      <c r="B55" s="1">
        <v>1.9145648599999999E-8</v>
      </c>
      <c r="C55" s="1">
        <v>9.2980040299999999E-10</v>
      </c>
    </row>
    <row r="56" spans="1:3" x14ac:dyDescent="0.2">
      <c r="A56" s="1">
        <v>404</v>
      </c>
      <c r="B56" s="1">
        <v>2.4743650699999999E-8</v>
      </c>
      <c r="C56" s="1">
        <v>1.2945765600000001E-9</v>
      </c>
    </row>
    <row r="57" spans="1:3" x14ac:dyDescent="0.2">
      <c r="A57" s="1">
        <v>405</v>
      </c>
      <c r="B57" s="1">
        <v>3.7126177700000003E-8</v>
      </c>
      <c r="C57" s="1">
        <v>3.8825800400000002E-9</v>
      </c>
    </row>
    <row r="58" spans="1:3" x14ac:dyDescent="0.2">
      <c r="A58" s="1">
        <v>406</v>
      </c>
      <c r="B58" s="1">
        <v>4.7505032799999998E-8</v>
      </c>
      <c r="C58" s="1">
        <v>4.3796477600000002E-9</v>
      </c>
    </row>
    <row r="59" spans="1:3" x14ac:dyDescent="0.2">
      <c r="A59" s="1">
        <v>407</v>
      </c>
      <c r="B59" s="1">
        <v>6.8229262199999996E-8</v>
      </c>
      <c r="C59" s="1">
        <v>3.05662118E-9</v>
      </c>
    </row>
    <row r="60" spans="1:3" x14ac:dyDescent="0.2">
      <c r="A60" s="1">
        <v>408</v>
      </c>
      <c r="B60" s="1">
        <v>9.4739370099999999E-8</v>
      </c>
      <c r="C60" s="1">
        <v>2.44932785E-9</v>
      </c>
    </row>
    <row r="61" spans="1:3" x14ac:dyDescent="0.2">
      <c r="A61" s="1">
        <v>409</v>
      </c>
      <c r="B61" s="1">
        <v>1.2907048599999999E-7</v>
      </c>
      <c r="C61" s="1">
        <v>9.8890771099999997E-9</v>
      </c>
    </row>
    <row r="62" spans="1:3" x14ac:dyDescent="0.2">
      <c r="A62" s="1">
        <v>410</v>
      </c>
      <c r="B62" s="1">
        <v>1.7167881999999999E-7</v>
      </c>
      <c r="C62" s="1">
        <v>6.5180891799999998E-9</v>
      </c>
    </row>
    <row r="63" spans="1:3" x14ac:dyDescent="0.2">
      <c r="A63" s="1">
        <v>411</v>
      </c>
      <c r="B63" s="1">
        <v>2.3354152699999999E-7</v>
      </c>
      <c r="C63" s="1">
        <v>2.47484575E-8</v>
      </c>
    </row>
    <row r="64" spans="1:3" x14ac:dyDescent="0.2">
      <c r="A64" s="1">
        <v>412</v>
      </c>
      <c r="B64" s="1">
        <v>3.39634312E-7</v>
      </c>
      <c r="C64" s="1">
        <v>7.8513693300000001E-9</v>
      </c>
    </row>
    <row r="65" spans="1:3" x14ac:dyDescent="0.2">
      <c r="A65" s="1">
        <v>413</v>
      </c>
      <c r="B65" s="1">
        <v>4.9101708999999999E-7</v>
      </c>
      <c r="C65" s="1">
        <v>1.3689845699999999E-8</v>
      </c>
    </row>
    <row r="66" spans="1:3" x14ac:dyDescent="0.2">
      <c r="A66" s="1">
        <v>414</v>
      </c>
      <c r="B66" s="1">
        <v>7.4681832999999999E-7</v>
      </c>
      <c r="C66" s="1">
        <v>4.0980193500000001E-8</v>
      </c>
    </row>
    <row r="67" spans="1:3" x14ac:dyDescent="0.2">
      <c r="A67" s="1">
        <v>415</v>
      </c>
      <c r="B67" s="1">
        <v>1.09410905E-6</v>
      </c>
      <c r="C67" s="1">
        <v>9.49907033E-8</v>
      </c>
    </row>
    <row r="68" spans="1:3" x14ac:dyDescent="0.2">
      <c r="A68" s="1">
        <v>416</v>
      </c>
      <c r="B68" s="1">
        <v>1.6019565700000001E-6</v>
      </c>
      <c r="C68" s="1">
        <v>1.6682487599999999E-7</v>
      </c>
    </row>
    <row r="69" spans="1:3" x14ac:dyDescent="0.2">
      <c r="A69" s="1">
        <v>417</v>
      </c>
      <c r="B69" s="1">
        <v>2.3607749400000001E-6</v>
      </c>
      <c r="C69" s="1">
        <v>2.8040892599999998E-7</v>
      </c>
    </row>
    <row r="70" spans="1:3" x14ac:dyDescent="0.2">
      <c r="A70" s="1">
        <v>418</v>
      </c>
      <c r="B70" s="1">
        <v>3.4195161299999999E-6</v>
      </c>
      <c r="C70" s="1">
        <v>3.6139965700000002E-7</v>
      </c>
    </row>
    <row r="71" spans="1:3" x14ac:dyDescent="0.2">
      <c r="A71" s="1">
        <v>419</v>
      </c>
      <c r="B71" s="1">
        <v>4.9571090099999998E-6</v>
      </c>
      <c r="C71" s="1">
        <v>4.6240793900000001E-7</v>
      </c>
    </row>
    <row r="72" spans="1:3" x14ac:dyDescent="0.2">
      <c r="A72" s="1">
        <v>420</v>
      </c>
      <c r="B72" s="1">
        <v>7.2090456299999996E-6</v>
      </c>
      <c r="C72" s="1">
        <v>5.4056721400000003E-7</v>
      </c>
    </row>
    <row r="73" spans="1:3" x14ac:dyDescent="0.2">
      <c r="A73" s="1">
        <v>421</v>
      </c>
      <c r="B73" s="1">
        <v>1.11267636E-5</v>
      </c>
      <c r="C73" s="1">
        <v>6.9365182799999998E-7</v>
      </c>
    </row>
    <row r="74" spans="1:3" x14ac:dyDescent="0.2">
      <c r="A74" s="1">
        <v>422</v>
      </c>
      <c r="B74" s="1">
        <v>1.7908387200000001E-5</v>
      </c>
      <c r="C74" s="1">
        <v>1.34718096E-6</v>
      </c>
    </row>
    <row r="75" spans="1:3" x14ac:dyDescent="0.2">
      <c r="A75" s="1">
        <v>423</v>
      </c>
      <c r="B75" s="1">
        <v>3.0873157800000003E-5</v>
      </c>
      <c r="C75" s="1">
        <v>2.9520049300000002E-6</v>
      </c>
    </row>
    <row r="76" spans="1:3" x14ac:dyDescent="0.2">
      <c r="A76" s="1">
        <v>424</v>
      </c>
      <c r="B76" s="1">
        <v>5.4701980799999997E-5</v>
      </c>
      <c r="C76" s="1">
        <v>7.2982820699999996E-6</v>
      </c>
    </row>
    <row r="77" spans="1:3" x14ac:dyDescent="0.2">
      <c r="A77" s="1">
        <v>425</v>
      </c>
      <c r="B77" s="1">
        <v>1.01537706E-4</v>
      </c>
      <c r="C77" s="1">
        <v>1.6047675699999998E-5</v>
      </c>
    </row>
    <row r="78" spans="1:3" x14ac:dyDescent="0.2">
      <c r="A78" s="1">
        <v>426</v>
      </c>
      <c r="B78" s="1">
        <v>1.89676619E-4</v>
      </c>
      <c r="C78" s="1">
        <v>2.8690201400000001E-5</v>
      </c>
    </row>
    <row r="79" spans="1:3" x14ac:dyDescent="0.2">
      <c r="A79" s="1">
        <v>427</v>
      </c>
      <c r="B79" s="1">
        <v>3.6798100300000001E-4</v>
      </c>
      <c r="C79" s="1">
        <v>4.46917184E-5</v>
      </c>
    </row>
    <row r="80" spans="1:3" x14ac:dyDescent="0.2">
      <c r="A80" s="1">
        <v>428</v>
      </c>
      <c r="B80" s="1">
        <v>7.2189274899999995E-4</v>
      </c>
      <c r="C80" s="1">
        <v>6.8379180399999996E-5</v>
      </c>
    </row>
    <row r="81" spans="1:3" x14ac:dyDescent="0.2">
      <c r="A81" s="1">
        <v>429</v>
      </c>
      <c r="B81" s="1">
        <v>2.0579704999999998E-3</v>
      </c>
      <c r="C81" s="1">
        <v>2.66059738E-4</v>
      </c>
    </row>
    <row r="82" spans="1:3" x14ac:dyDescent="0.2">
      <c r="A82" s="1">
        <v>430</v>
      </c>
      <c r="B82" s="1">
        <v>3.60595156E-3</v>
      </c>
      <c r="C82" s="1">
        <v>5.0348398499999996E-4</v>
      </c>
    </row>
    <row r="83" spans="1:3" x14ac:dyDescent="0.2">
      <c r="A83" s="1">
        <v>431</v>
      </c>
      <c r="B83" s="1">
        <v>8.7704788900000007E-3</v>
      </c>
      <c r="C83" s="1">
        <v>1.67780346E-3</v>
      </c>
    </row>
    <row r="84" spans="1:3" x14ac:dyDescent="0.2">
      <c r="A84" s="1">
        <v>432</v>
      </c>
      <c r="B84" s="1">
        <v>2.2244600600000001E-2</v>
      </c>
      <c r="C84" s="1">
        <v>5.1340106900000003E-3</v>
      </c>
    </row>
    <row r="85" spans="1:3" x14ac:dyDescent="0.2">
      <c r="A85" s="1">
        <v>433</v>
      </c>
      <c r="B85" s="1">
        <v>7.9823367300000003E-2</v>
      </c>
      <c r="C85" s="1">
        <v>1.8136359800000001E-2</v>
      </c>
    </row>
    <row r="86" spans="1:3" x14ac:dyDescent="0.2">
      <c r="A86" s="1">
        <v>434</v>
      </c>
      <c r="B86" s="1">
        <v>0.23420421799999999</v>
      </c>
      <c r="C86" s="1">
        <v>3.7811070699999998E-2</v>
      </c>
    </row>
    <row r="87" spans="1:3" x14ac:dyDescent="0.2">
      <c r="A87" s="1">
        <v>435</v>
      </c>
      <c r="B87" s="1">
        <v>0.49647373</v>
      </c>
      <c r="C87" s="1">
        <v>4.5640990100000001E-2</v>
      </c>
    </row>
    <row r="88" spans="1:3" x14ac:dyDescent="0.2">
      <c r="A88" s="1">
        <v>436</v>
      </c>
      <c r="B88" s="1">
        <v>0.76542353600000002</v>
      </c>
      <c r="C88" s="1">
        <v>4.7499138900000001E-2</v>
      </c>
    </row>
    <row r="89" spans="1:3" x14ac:dyDescent="0.2">
      <c r="A89" s="1">
        <v>437</v>
      </c>
      <c r="B89" s="1">
        <v>0.93757849900000001</v>
      </c>
      <c r="C89" s="1">
        <v>1.55165736E-2</v>
      </c>
    </row>
    <row r="90" spans="1:3" x14ac:dyDescent="0.2">
      <c r="A90" s="1">
        <v>438</v>
      </c>
      <c r="B90" s="1">
        <v>0.97632670399999999</v>
      </c>
      <c r="C90" s="1">
        <v>1.2851184200000001E-2</v>
      </c>
    </row>
    <row r="91" spans="1:3" x14ac:dyDescent="0.2">
      <c r="A91" s="1">
        <v>439</v>
      </c>
      <c r="B91" s="1">
        <v>0.98641854500000004</v>
      </c>
      <c r="C91" s="1">
        <v>2.0733661899999999E-2</v>
      </c>
    </row>
    <row r="92" spans="1:3" x14ac:dyDescent="0.2">
      <c r="A92" s="1">
        <v>440</v>
      </c>
      <c r="B92" s="1">
        <v>0.99473810200000001</v>
      </c>
      <c r="C92" s="1">
        <v>1.93715226E-2</v>
      </c>
    </row>
    <row r="93" spans="1:3" x14ac:dyDescent="0.2">
      <c r="A93" s="1">
        <v>441</v>
      </c>
      <c r="B93" s="1">
        <v>0.98839664500000002</v>
      </c>
      <c r="C93" s="1">
        <v>9.8569532899999996E-3</v>
      </c>
    </row>
    <row r="94" spans="1:3" x14ac:dyDescent="0.2">
      <c r="A94" s="1">
        <v>442</v>
      </c>
      <c r="B94" s="1">
        <v>0.97089147600000003</v>
      </c>
      <c r="C94" s="1">
        <v>1.0044234799999999E-2</v>
      </c>
    </row>
    <row r="95" spans="1:3" x14ac:dyDescent="0.2">
      <c r="A95" s="1">
        <v>443</v>
      </c>
      <c r="B95" s="1">
        <v>0.967402816</v>
      </c>
      <c r="C95" s="1">
        <v>2.1015699999999998E-2</v>
      </c>
    </row>
    <row r="96" spans="1:3" x14ac:dyDescent="0.2">
      <c r="A96" s="1">
        <v>444</v>
      </c>
      <c r="B96" s="1">
        <v>0.97595500899999998</v>
      </c>
      <c r="C96" s="1">
        <v>1.78566109E-2</v>
      </c>
    </row>
    <row r="97" spans="1:3" x14ac:dyDescent="0.2">
      <c r="A97" s="1">
        <v>445</v>
      </c>
      <c r="B97" s="1">
        <v>0.98273932900000005</v>
      </c>
      <c r="C97" s="1">
        <v>1.16109801E-2</v>
      </c>
    </row>
    <row r="98" spans="1:3" x14ac:dyDescent="0.2">
      <c r="A98" s="1">
        <v>446</v>
      </c>
      <c r="B98" s="1">
        <v>0.98891443000000001</v>
      </c>
      <c r="C98" s="1">
        <v>8.9251939199999995E-3</v>
      </c>
    </row>
    <row r="99" spans="1:3" x14ac:dyDescent="0.2">
      <c r="A99" s="1">
        <v>447</v>
      </c>
      <c r="B99" s="1">
        <v>1</v>
      </c>
      <c r="C99" s="1">
        <v>4.6035232999999997E-3</v>
      </c>
    </row>
    <row r="100" spans="1:3" x14ac:dyDescent="0.2">
      <c r="A100" s="1">
        <v>448</v>
      </c>
      <c r="B100" s="1">
        <v>0.98661834000000004</v>
      </c>
      <c r="C100" s="1">
        <v>1.7991742099999999E-2</v>
      </c>
    </row>
    <row r="101" spans="1:3" x14ac:dyDescent="0.2">
      <c r="A101" s="1">
        <v>449</v>
      </c>
      <c r="B101" s="1">
        <v>0.87390488399999999</v>
      </c>
      <c r="C101" s="1">
        <v>3.1483005699999997E-2</v>
      </c>
    </row>
    <row r="102" spans="1:3" x14ac:dyDescent="0.2">
      <c r="A102" s="1">
        <v>450</v>
      </c>
      <c r="B102" s="1">
        <v>0.64063799399999999</v>
      </c>
      <c r="C102" s="1">
        <v>3.0736612199999999E-2</v>
      </c>
    </row>
    <row r="103" spans="1:3" x14ac:dyDescent="0.2">
      <c r="A103" s="1">
        <v>451</v>
      </c>
      <c r="B103" s="1">
        <v>0.33599677700000002</v>
      </c>
      <c r="C103" s="1">
        <v>1.7920656100000001E-2</v>
      </c>
    </row>
    <row r="104" spans="1:3" x14ac:dyDescent="0.2">
      <c r="A104" s="1">
        <v>452</v>
      </c>
      <c r="B104" s="1">
        <v>0.132112443</v>
      </c>
      <c r="C104" s="1">
        <v>7.67040346E-3</v>
      </c>
    </row>
    <row r="105" spans="1:3" x14ac:dyDescent="0.2">
      <c r="A105" s="1">
        <v>453</v>
      </c>
      <c r="B105" s="1">
        <v>4.9114674300000001E-2</v>
      </c>
      <c r="C105" s="1">
        <v>3.6901831599999999E-3</v>
      </c>
    </row>
    <row r="106" spans="1:3" x14ac:dyDescent="0.2">
      <c r="A106" s="1">
        <v>454</v>
      </c>
      <c r="B106" s="1">
        <v>1.9386014E-2</v>
      </c>
      <c r="C106" s="1">
        <v>2.1584308699999998E-3</v>
      </c>
    </row>
    <row r="107" spans="1:3" x14ac:dyDescent="0.2">
      <c r="A107" s="1">
        <v>455</v>
      </c>
      <c r="B107" s="1">
        <v>8.4786694500000002E-3</v>
      </c>
      <c r="C107" s="1">
        <v>1.354262E-3</v>
      </c>
    </row>
    <row r="108" spans="1:3" x14ac:dyDescent="0.2">
      <c r="A108" s="1">
        <v>456</v>
      </c>
      <c r="B108" s="1">
        <v>3.6022372099999999E-3</v>
      </c>
      <c r="C108" s="1">
        <v>7.3650502600000004E-4</v>
      </c>
    </row>
    <row r="109" spans="1:3" x14ac:dyDescent="0.2">
      <c r="A109" s="1">
        <v>457</v>
      </c>
      <c r="B109" s="1">
        <v>1.6945432900000001E-3</v>
      </c>
      <c r="C109" s="1">
        <v>4.4871953999999999E-4</v>
      </c>
    </row>
    <row r="110" spans="1:3" x14ac:dyDescent="0.2">
      <c r="A110" s="1">
        <v>458</v>
      </c>
      <c r="B110" s="1">
        <v>7.72370375E-4</v>
      </c>
      <c r="C110" s="1">
        <v>2.0756946499999999E-4</v>
      </c>
    </row>
    <row r="111" spans="1:3" x14ac:dyDescent="0.2">
      <c r="A111" s="1">
        <v>459</v>
      </c>
      <c r="B111" s="1">
        <v>3.6697977300000003E-4</v>
      </c>
      <c r="C111" s="1">
        <v>9.2911068399999998E-5</v>
      </c>
    </row>
    <row r="112" spans="1:3" x14ac:dyDescent="0.2">
      <c r="A112" s="1">
        <v>460</v>
      </c>
      <c r="B112" s="1">
        <v>1.82990945E-4</v>
      </c>
      <c r="C112" s="1">
        <v>4.2067542399999998E-5</v>
      </c>
    </row>
    <row r="113" spans="1:3" x14ac:dyDescent="0.2">
      <c r="A113" s="1">
        <v>461</v>
      </c>
      <c r="B113" s="1">
        <v>9.5223200299999995E-5</v>
      </c>
      <c r="C113" s="1">
        <v>2.0739540599999999E-5</v>
      </c>
    </row>
    <row r="114" spans="1:3" x14ac:dyDescent="0.2">
      <c r="A114" s="1">
        <v>462</v>
      </c>
      <c r="B114" s="1">
        <v>5.1784027200000001E-5</v>
      </c>
      <c r="C114" s="1">
        <v>1.10820802E-5</v>
      </c>
    </row>
    <row r="115" spans="1:3" x14ac:dyDescent="0.2">
      <c r="A115" s="1">
        <v>463</v>
      </c>
      <c r="B115" s="1">
        <v>2.9019114700000001E-5</v>
      </c>
      <c r="C115" s="1">
        <v>6.5389931500000003E-6</v>
      </c>
    </row>
    <row r="116" spans="1:3" x14ac:dyDescent="0.2">
      <c r="A116" s="1">
        <v>464</v>
      </c>
      <c r="B116" s="1">
        <v>1.6923448100000001E-5</v>
      </c>
      <c r="C116" s="1">
        <v>4.0373461199999999E-6</v>
      </c>
    </row>
    <row r="117" spans="1:3" x14ac:dyDescent="0.2">
      <c r="A117" s="1">
        <v>465</v>
      </c>
      <c r="B117" s="1">
        <v>1.02268532E-5</v>
      </c>
      <c r="C117" s="1">
        <v>2.54225915E-6</v>
      </c>
    </row>
    <row r="118" spans="1:3" x14ac:dyDescent="0.2">
      <c r="A118" s="1">
        <v>466</v>
      </c>
      <c r="B118" s="1">
        <v>6.2364542799999997E-6</v>
      </c>
      <c r="C118" s="1">
        <v>1.5839740400000001E-6</v>
      </c>
    </row>
    <row r="119" spans="1:3" x14ac:dyDescent="0.2">
      <c r="A119" s="1">
        <v>467</v>
      </c>
      <c r="B119" s="1">
        <v>3.86288957E-6</v>
      </c>
      <c r="C119" s="1">
        <v>9.938629549999999E-7</v>
      </c>
    </row>
    <row r="120" spans="1:3" x14ac:dyDescent="0.2">
      <c r="A120" s="1">
        <v>468</v>
      </c>
      <c r="B120" s="1">
        <v>2.4437270000000001E-6</v>
      </c>
      <c r="C120" s="1">
        <v>5.8585436600000003E-7</v>
      </c>
    </row>
    <row r="121" spans="1:3" x14ac:dyDescent="0.2">
      <c r="A121" s="1">
        <v>469</v>
      </c>
      <c r="B121" s="1">
        <v>1.6243651500000001E-6</v>
      </c>
      <c r="C121" s="1">
        <v>3.2475614399999999E-7</v>
      </c>
    </row>
    <row r="122" spans="1:3" x14ac:dyDescent="0.2">
      <c r="A122" s="1">
        <v>470</v>
      </c>
      <c r="B122" s="1">
        <v>1.003139E-6</v>
      </c>
      <c r="C122" s="1">
        <v>1.7904790199999999E-7</v>
      </c>
    </row>
    <row r="123" spans="1:3" x14ac:dyDescent="0.2">
      <c r="A123" s="1">
        <v>471</v>
      </c>
      <c r="B123" s="1">
        <v>6.2092095699999996E-7</v>
      </c>
      <c r="C123" s="1">
        <v>9.2784205199999998E-8</v>
      </c>
    </row>
    <row r="124" spans="1:3" x14ac:dyDescent="0.2">
      <c r="A124" s="1">
        <v>472</v>
      </c>
      <c r="B124" s="1">
        <v>4.3892259800000002E-7</v>
      </c>
      <c r="C124" s="1">
        <v>7.6188655399999994E-8</v>
      </c>
    </row>
    <row r="125" spans="1:3" x14ac:dyDescent="0.2">
      <c r="A125" s="1">
        <v>473</v>
      </c>
      <c r="B125" s="1">
        <v>3.44069406E-7</v>
      </c>
      <c r="C125" s="1">
        <v>9.9082981799999995E-9</v>
      </c>
    </row>
    <row r="126" spans="1:3" x14ac:dyDescent="0.2">
      <c r="A126" s="1">
        <v>474</v>
      </c>
      <c r="B126" s="1">
        <v>2.5002500999999997E-7</v>
      </c>
      <c r="C126" s="1">
        <v>1.67325798E-8</v>
      </c>
    </row>
    <row r="127" spans="1:3" x14ac:dyDescent="0.2">
      <c r="A127" s="1">
        <v>475</v>
      </c>
      <c r="B127" s="1">
        <v>1.59179066E-7</v>
      </c>
      <c r="C127" s="1">
        <v>5.5463107899999998E-8</v>
      </c>
    </row>
    <row r="128" spans="1:3" x14ac:dyDescent="0.2">
      <c r="A128" s="1">
        <v>476</v>
      </c>
      <c r="B128" s="1">
        <v>1.2626321699999999E-7</v>
      </c>
      <c r="C128" s="1">
        <v>2.9671346300000001E-8</v>
      </c>
    </row>
    <row r="129" spans="1:3" x14ac:dyDescent="0.2">
      <c r="A129" s="1">
        <v>477</v>
      </c>
      <c r="B129" s="1">
        <v>1.2948224500000001E-7</v>
      </c>
      <c r="C129" s="1">
        <v>3.0000205E-8</v>
      </c>
    </row>
    <row r="130" spans="1:3" x14ac:dyDescent="0.2">
      <c r="A130" s="1">
        <v>478</v>
      </c>
      <c r="B130" s="1">
        <v>1.0982128600000001E-7</v>
      </c>
      <c r="C130" s="1">
        <v>1.7462097500000001E-8</v>
      </c>
    </row>
    <row r="131" spans="1:3" x14ac:dyDescent="0.2">
      <c r="A131" s="1">
        <v>479</v>
      </c>
      <c r="B131" s="1">
        <v>6.5603487099999997E-8</v>
      </c>
      <c r="C131" s="1">
        <v>1.2066951899999999E-8</v>
      </c>
    </row>
    <row r="132" spans="1:3" x14ac:dyDescent="0.2">
      <c r="A132" s="1">
        <v>480</v>
      </c>
      <c r="B132" s="1">
        <v>3.9764366000000002E-8</v>
      </c>
      <c r="C132" s="1">
        <v>1.2998527599999999E-8</v>
      </c>
    </row>
    <row r="133" spans="1:3" x14ac:dyDescent="0.2">
      <c r="A133" s="1">
        <v>481</v>
      </c>
      <c r="B133" s="1">
        <v>7.4610873900000003E-8</v>
      </c>
      <c r="C133" s="1">
        <v>7.0261401100000002E-9</v>
      </c>
    </row>
    <row r="134" spans="1:3" x14ac:dyDescent="0.2">
      <c r="A134" s="1">
        <v>482</v>
      </c>
      <c r="B134" s="1">
        <v>5.0881453699999998E-8</v>
      </c>
      <c r="C134" s="1">
        <v>1.78870057E-8</v>
      </c>
    </row>
    <row r="135" spans="1:3" x14ac:dyDescent="0.2">
      <c r="A135" s="1">
        <v>483</v>
      </c>
      <c r="B135" s="1">
        <v>4.00410478E-8</v>
      </c>
      <c r="C135" s="1">
        <v>2.2475640899999999E-8</v>
      </c>
    </row>
    <row r="136" spans="1:3" x14ac:dyDescent="0.2">
      <c r="A136" s="1">
        <v>484</v>
      </c>
      <c r="B136" s="1">
        <v>6.93935291E-8</v>
      </c>
      <c r="C136" s="1">
        <v>1.32244846E-8</v>
      </c>
    </row>
    <row r="137" spans="1:3" x14ac:dyDescent="0.2">
      <c r="A137" s="1">
        <v>485</v>
      </c>
      <c r="B137" s="1">
        <v>3.0607974799999997E-8</v>
      </c>
      <c r="C137" s="1">
        <v>1.78475741E-8</v>
      </c>
    </row>
    <row r="138" spans="1:3" x14ac:dyDescent="0.2">
      <c r="A138" s="1">
        <v>486</v>
      </c>
      <c r="B138" s="1">
        <v>2.4675303599999998E-8</v>
      </c>
      <c r="C138" s="1">
        <v>2.2453931999999999E-8</v>
      </c>
    </row>
    <row r="139" spans="1:3" x14ac:dyDescent="0.2">
      <c r="A139" s="1">
        <v>487</v>
      </c>
      <c r="B139" s="1">
        <v>2.9200116099999999E-8</v>
      </c>
      <c r="C139" s="1">
        <v>2.1119582500000001E-8</v>
      </c>
    </row>
    <row r="140" spans="1:3" x14ac:dyDescent="0.2">
      <c r="A140" s="1">
        <v>488</v>
      </c>
      <c r="B140" s="1">
        <v>2.6711640900000001E-8</v>
      </c>
      <c r="C140" s="1">
        <v>2.42700935E-8</v>
      </c>
    </row>
    <row r="141" spans="1:3" x14ac:dyDescent="0.2">
      <c r="A141" s="1">
        <v>489</v>
      </c>
      <c r="B141" s="1">
        <v>3.7105369400000002E-8</v>
      </c>
      <c r="C141" s="1">
        <v>3.1131996499999998E-8</v>
      </c>
    </row>
    <row r="142" spans="1:3" x14ac:dyDescent="0.2">
      <c r="A142" s="1">
        <v>490</v>
      </c>
      <c r="B142" s="1">
        <v>2.6879535E-8</v>
      </c>
      <c r="C142" s="1">
        <v>1.9307620400000001E-8</v>
      </c>
    </row>
    <row r="143" spans="1:3" x14ac:dyDescent="0.2">
      <c r="A143" s="1">
        <v>491</v>
      </c>
      <c r="B143" s="1">
        <v>2.5397957500000002E-8</v>
      </c>
      <c r="C143" s="1">
        <v>2.1105598999999998E-8</v>
      </c>
    </row>
    <row r="144" spans="1:3" x14ac:dyDescent="0.2">
      <c r="A144" s="1">
        <v>492</v>
      </c>
      <c r="B144" s="1">
        <v>2.4845354199999999E-8</v>
      </c>
      <c r="C144" s="1">
        <v>2.4516689099999999E-8</v>
      </c>
    </row>
    <row r="145" spans="1:3" x14ac:dyDescent="0.2">
      <c r="A145" s="1">
        <v>493</v>
      </c>
      <c r="B145" s="1">
        <v>2.91307476E-8</v>
      </c>
      <c r="C145" s="1">
        <v>1.10228058E-8</v>
      </c>
    </row>
    <row r="146" spans="1:3" x14ac:dyDescent="0.2">
      <c r="A146" s="1">
        <v>494</v>
      </c>
      <c r="B146" s="1">
        <v>4.8257216899999998E-8</v>
      </c>
      <c r="C146" s="1">
        <v>3.05393599E-9</v>
      </c>
    </row>
    <row r="147" spans="1:3" x14ac:dyDescent="0.2">
      <c r="A147" s="1">
        <v>495</v>
      </c>
      <c r="B147" s="1">
        <v>2.7472648200000001E-8</v>
      </c>
      <c r="C147" s="1">
        <v>1.32723912E-8</v>
      </c>
    </row>
    <row r="148" spans="1:3" x14ac:dyDescent="0.2">
      <c r="A148" s="1">
        <v>496</v>
      </c>
      <c r="B148" s="1">
        <v>2.1113201899999998E-8</v>
      </c>
      <c r="C148" s="1">
        <v>7.7661237400000006E-9</v>
      </c>
    </row>
    <row r="149" spans="1:3" x14ac:dyDescent="0.2">
      <c r="A149" s="1">
        <v>497</v>
      </c>
      <c r="B149" s="1">
        <v>4.4037680200000001E-8</v>
      </c>
      <c r="C149" s="1">
        <v>9.0930685200000008E-9</v>
      </c>
    </row>
    <row r="150" spans="1:3" x14ac:dyDescent="0.2">
      <c r="A150" s="1">
        <v>498</v>
      </c>
      <c r="B150" s="1">
        <v>8.3678749300000006E-8</v>
      </c>
      <c r="C150" s="1">
        <v>8.4978601899999997E-9</v>
      </c>
    </row>
    <row r="151" spans="1:3" x14ac:dyDescent="0.2">
      <c r="A151" s="1">
        <v>499</v>
      </c>
      <c r="B151" s="1">
        <v>8.4597019200000006E-8</v>
      </c>
      <c r="C151" s="1">
        <v>1.39569361E-8</v>
      </c>
    </row>
    <row r="152" spans="1:3" x14ac:dyDescent="0.2">
      <c r="A152" s="1">
        <v>500</v>
      </c>
      <c r="B152" s="1">
        <v>4.5943547599999999E-8</v>
      </c>
      <c r="C152" s="1">
        <v>1.7224966300000001E-8</v>
      </c>
    </row>
    <row r="153" spans="1:3" x14ac:dyDescent="0.2">
      <c r="A153" s="1">
        <v>501</v>
      </c>
      <c r="B153" s="1">
        <v>3.4845975000000002E-8</v>
      </c>
      <c r="C153" s="1">
        <v>6.9546310900000001E-9</v>
      </c>
    </row>
    <row r="154" spans="1:3" x14ac:dyDescent="0.2">
      <c r="A154" s="1">
        <v>502</v>
      </c>
      <c r="B154" s="1">
        <v>1.7562761899999998E-8</v>
      </c>
      <c r="C154" s="1">
        <v>9.1862455400000002E-9</v>
      </c>
    </row>
    <row r="155" spans="1:3" x14ac:dyDescent="0.2">
      <c r="A155" s="1">
        <v>503</v>
      </c>
      <c r="B155" s="1">
        <v>1.0875973899999999E-8</v>
      </c>
      <c r="C155" s="1">
        <v>3.8409822000000004E-9</v>
      </c>
    </row>
    <row r="156" spans="1:3" x14ac:dyDescent="0.2">
      <c r="A156" s="1">
        <v>504</v>
      </c>
      <c r="B156" s="1">
        <v>2.1437484699999999E-8</v>
      </c>
      <c r="C156" s="1">
        <v>8.2517575000000005E-9</v>
      </c>
    </row>
    <row r="157" spans="1:3" x14ac:dyDescent="0.2">
      <c r="A157" s="1">
        <v>505</v>
      </c>
      <c r="B157" s="1">
        <v>5.6010204499999997E-8</v>
      </c>
      <c r="C157" s="1">
        <v>7.1048673600000003E-9</v>
      </c>
    </row>
    <row r="158" spans="1:3" x14ac:dyDescent="0.2">
      <c r="A158" s="1">
        <v>506</v>
      </c>
      <c r="B158" s="1">
        <v>7.0848237500000001E-8</v>
      </c>
      <c r="C158" s="1">
        <v>7.7919457599999995E-9</v>
      </c>
    </row>
    <row r="159" spans="1:3" x14ac:dyDescent="0.2">
      <c r="A159" s="1">
        <v>507</v>
      </c>
      <c r="B159" s="1">
        <v>4.0821451100000002E-8</v>
      </c>
      <c r="C159" s="1">
        <v>1.1375743E-8</v>
      </c>
    </row>
    <row r="160" spans="1:3" x14ac:dyDescent="0.2">
      <c r="A160" s="1">
        <v>508</v>
      </c>
      <c r="B160" s="1">
        <v>3.7098981700000003E-8</v>
      </c>
      <c r="C160" s="1">
        <v>1.4780058099999999E-8</v>
      </c>
    </row>
    <row r="161" spans="1:3" x14ac:dyDescent="0.2">
      <c r="A161" s="1">
        <v>509</v>
      </c>
      <c r="B161" s="1">
        <v>4.2655660299999998E-8</v>
      </c>
      <c r="C161" s="1">
        <v>1.4107635100000001E-8</v>
      </c>
    </row>
    <row r="162" spans="1:3" x14ac:dyDescent="0.2">
      <c r="A162" s="1">
        <v>510</v>
      </c>
      <c r="B162" s="1">
        <v>4.7926942399999998E-8</v>
      </c>
      <c r="C162" s="1">
        <v>1.34181573E-8</v>
      </c>
    </row>
    <row r="163" spans="1:3" x14ac:dyDescent="0.2">
      <c r="A163" s="1">
        <v>511</v>
      </c>
      <c r="B163" s="1">
        <v>3.75054334E-8</v>
      </c>
      <c r="C163" s="1">
        <v>9.6030348099999994E-9</v>
      </c>
    </row>
    <row r="164" spans="1:3" x14ac:dyDescent="0.2">
      <c r="A164" s="1">
        <v>512</v>
      </c>
      <c r="B164" s="1">
        <v>4.34807035E-8</v>
      </c>
      <c r="C164" s="1">
        <v>2.0140397800000001E-8</v>
      </c>
    </row>
    <row r="165" spans="1:3" x14ac:dyDescent="0.2">
      <c r="A165" s="1">
        <v>513</v>
      </c>
      <c r="B165" s="1">
        <v>5.0926264100000002E-8</v>
      </c>
      <c r="C165" s="1">
        <v>2.6258913300000001E-8</v>
      </c>
    </row>
    <row r="166" spans="1:3" x14ac:dyDescent="0.2">
      <c r="A166" s="1">
        <v>514</v>
      </c>
      <c r="B166" s="1">
        <v>8.57539391E-8</v>
      </c>
      <c r="C166" s="1">
        <v>2.3336680100000001E-8</v>
      </c>
    </row>
    <row r="167" spans="1:3" x14ac:dyDescent="0.2">
      <c r="A167" s="1">
        <v>515</v>
      </c>
      <c r="B167" s="1">
        <v>1.4216532E-7</v>
      </c>
      <c r="C167" s="1">
        <v>6.75747103E-8</v>
      </c>
    </row>
    <row r="168" spans="1:3" x14ac:dyDescent="0.2">
      <c r="A168" s="1">
        <v>516</v>
      </c>
      <c r="B168" s="1">
        <v>2.4078616399999998E-7</v>
      </c>
      <c r="C168" s="1">
        <v>1.11002365E-7</v>
      </c>
    </row>
    <row r="169" spans="1:3" x14ac:dyDescent="0.2">
      <c r="A169" s="1">
        <v>517</v>
      </c>
      <c r="B169" s="1">
        <v>2.77231123E-7</v>
      </c>
      <c r="C169" s="1">
        <v>1.3095898100000001E-7</v>
      </c>
    </row>
    <row r="170" spans="1:3" x14ac:dyDescent="0.2">
      <c r="A170" s="1">
        <v>518</v>
      </c>
      <c r="B170" s="1">
        <v>2.97660648E-7</v>
      </c>
      <c r="C170" s="1">
        <v>7.6898530199999998E-8</v>
      </c>
    </row>
    <row r="171" spans="1:3" x14ac:dyDescent="0.2">
      <c r="A171" s="1">
        <v>519</v>
      </c>
      <c r="B171" s="1">
        <v>3.8733995200000001E-7</v>
      </c>
      <c r="C171" s="1">
        <v>8.3558532499999999E-8</v>
      </c>
    </row>
    <row r="172" spans="1:3" x14ac:dyDescent="0.2">
      <c r="A172" s="1">
        <v>520</v>
      </c>
      <c r="B172" s="1">
        <v>4.9438796200000004E-7</v>
      </c>
      <c r="C172" s="1">
        <v>3.7131968599999999E-7</v>
      </c>
    </row>
    <row r="173" spans="1:3" x14ac:dyDescent="0.2">
      <c r="A173" s="1">
        <v>521</v>
      </c>
      <c r="B173" s="1">
        <v>5.6248967400000004E-7</v>
      </c>
      <c r="C173" s="1">
        <v>4.8001243199999995E-7</v>
      </c>
    </row>
    <row r="174" spans="1:3" x14ac:dyDescent="0.2">
      <c r="A174" s="1">
        <v>522</v>
      </c>
      <c r="B174" s="1">
        <v>4.5420824799999999E-7</v>
      </c>
      <c r="C174" s="1">
        <v>3.87840771E-7</v>
      </c>
    </row>
    <row r="175" spans="1:3" x14ac:dyDescent="0.2">
      <c r="A175" s="1">
        <v>523</v>
      </c>
      <c r="B175" s="1">
        <v>3.1376808400000002E-7</v>
      </c>
      <c r="C175" s="1">
        <v>2.37957025E-7</v>
      </c>
    </row>
    <row r="176" spans="1:3" x14ac:dyDescent="0.2">
      <c r="A176" s="1">
        <v>524</v>
      </c>
      <c r="B176" s="1">
        <v>2.7681241499999997E-7</v>
      </c>
      <c r="C176" s="1">
        <v>4.82811942E-8</v>
      </c>
    </row>
    <row r="177" spans="1:3" x14ac:dyDescent="0.2">
      <c r="A177" s="1">
        <v>525</v>
      </c>
      <c r="B177" s="1">
        <v>1.89931413E-7</v>
      </c>
      <c r="C177" s="1">
        <v>4.06890592E-8</v>
      </c>
    </row>
    <row r="178" spans="1:3" x14ac:dyDescent="0.2">
      <c r="A178" s="1">
        <v>526</v>
      </c>
      <c r="B178" s="1">
        <v>9.8837354299999999E-8</v>
      </c>
      <c r="C178" s="1">
        <v>4.6884117900000001E-8</v>
      </c>
    </row>
    <row r="179" spans="1:3" x14ac:dyDescent="0.2">
      <c r="A179" s="1">
        <v>527</v>
      </c>
      <c r="B179" s="1">
        <v>1.1521949999999999E-7</v>
      </c>
      <c r="C179" s="1">
        <v>2.9850958999999997E-8</v>
      </c>
    </row>
    <row r="180" spans="1:3" x14ac:dyDescent="0.2">
      <c r="A180" s="1">
        <v>528</v>
      </c>
      <c r="B180" s="1">
        <v>1.07238463E-7</v>
      </c>
      <c r="C180" s="1">
        <v>1.3019843E-8</v>
      </c>
    </row>
    <row r="181" spans="1:3" x14ac:dyDescent="0.2">
      <c r="A181" s="1">
        <v>529</v>
      </c>
      <c r="B181" s="1">
        <v>8.2989238600000003E-8</v>
      </c>
      <c r="C181" s="1">
        <v>1.3523846E-8</v>
      </c>
    </row>
    <row r="182" spans="1:3" x14ac:dyDescent="0.2">
      <c r="A182" s="1">
        <v>530</v>
      </c>
      <c r="B182" s="1">
        <v>9.1968800599999994E-8</v>
      </c>
      <c r="C182" s="1">
        <v>5.60855584E-9</v>
      </c>
    </row>
    <row r="183" spans="1:3" x14ac:dyDescent="0.2">
      <c r="A183" s="1">
        <v>531</v>
      </c>
      <c r="B183" s="1">
        <v>7.1628115000000005E-8</v>
      </c>
      <c r="C183" s="1">
        <v>3.5998070299999997E-8</v>
      </c>
    </row>
    <row r="184" spans="1:3" x14ac:dyDescent="0.2">
      <c r="A184" s="1">
        <v>532</v>
      </c>
      <c r="B184" s="1">
        <v>4.3937774299999999E-8</v>
      </c>
      <c r="C184" s="1">
        <v>1.2827330300000001E-8</v>
      </c>
    </row>
    <row r="185" spans="1:3" x14ac:dyDescent="0.2">
      <c r="A185" s="1">
        <v>533</v>
      </c>
      <c r="B185" s="1">
        <v>4.49151223E-8</v>
      </c>
      <c r="C185" s="1">
        <v>2.6199611400000002E-8</v>
      </c>
    </row>
    <row r="186" spans="1:3" x14ac:dyDescent="0.2">
      <c r="A186" s="1">
        <v>534</v>
      </c>
      <c r="B186" s="1">
        <v>3.8517082900000002E-8</v>
      </c>
      <c r="C186" s="1">
        <v>3.5341987100000001E-8</v>
      </c>
    </row>
    <row r="187" spans="1:3" x14ac:dyDescent="0.2">
      <c r="A187" s="1">
        <v>535</v>
      </c>
      <c r="B187" s="1">
        <v>2.7870443700000002E-8</v>
      </c>
      <c r="C187" s="1">
        <v>9.6939798400000002E-9</v>
      </c>
    </row>
    <row r="188" spans="1:3" x14ac:dyDescent="0.2">
      <c r="A188" s="1">
        <v>536</v>
      </c>
      <c r="B188" s="1">
        <v>4.19088657E-8</v>
      </c>
      <c r="C188" s="1">
        <v>1.5039052699999998E-8</v>
      </c>
    </row>
    <row r="189" spans="1:3" x14ac:dyDescent="0.2">
      <c r="A189" s="1">
        <v>537</v>
      </c>
      <c r="B189" s="1">
        <v>3.9777070499999997E-8</v>
      </c>
      <c r="C189" s="1">
        <v>1.4688374100000001E-8</v>
      </c>
    </row>
    <row r="190" spans="1:3" x14ac:dyDescent="0.2">
      <c r="A190" s="1">
        <v>538</v>
      </c>
      <c r="B190" s="1">
        <v>5.3390671400000003E-8</v>
      </c>
      <c r="C190" s="1">
        <v>2.0616688799999999E-8</v>
      </c>
    </row>
    <row r="191" spans="1:3" x14ac:dyDescent="0.2">
      <c r="A191" s="1">
        <v>539</v>
      </c>
      <c r="B191" s="1">
        <v>7.1465187500000004E-8</v>
      </c>
      <c r="C191" s="1">
        <v>2.2175976599999999E-8</v>
      </c>
    </row>
    <row r="192" spans="1:3" x14ac:dyDescent="0.2">
      <c r="A192" s="1">
        <v>540</v>
      </c>
      <c r="B192" s="1">
        <v>5.2802622699999997E-8</v>
      </c>
      <c r="C192" s="1">
        <v>2.9523203400000001E-8</v>
      </c>
    </row>
    <row r="193" spans="1:3" x14ac:dyDescent="0.2">
      <c r="A193" s="1">
        <v>541</v>
      </c>
      <c r="B193" s="1">
        <v>4.74674593E-8</v>
      </c>
      <c r="C193" s="1">
        <v>2.8675852800000001E-8</v>
      </c>
    </row>
    <row r="194" spans="1:3" x14ac:dyDescent="0.2">
      <c r="A194" s="1">
        <v>542</v>
      </c>
      <c r="B194" s="1">
        <v>5.1449060100000001E-8</v>
      </c>
      <c r="C194" s="1">
        <v>3.9999896699999999E-8</v>
      </c>
    </row>
    <row r="195" spans="1:3" x14ac:dyDescent="0.2">
      <c r="A195" s="1">
        <v>543</v>
      </c>
      <c r="B195" s="1">
        <v>4.8915662600000001E-8</v>
      </c>
      <c r="C195" s="1">
        <v>1.45403574E-8</v>
      </c>
    </row>
    <row r="196" spans="1:3" x14ac:dyDescent="0.2">
      <c r="A196" s="1">
        <v>544</v>
      </c>
      <c r="B196" s="1">
        <v>6.1027130000000003E-8</v>
      </c>
      <c r="C196" s="1">
        <v>2.1327760899999999E-8</v>
      </c>
    </row>
    <row r="197" spans="1:3" x14ac:dyDescent="0.2">
      <c r="A197" s="1">
        <v>545</v>
      </c>
      <c r="B197" s="1">
        <v>6.5040182999999994E-8</v>
      </c>
      <c r="C197" s="1">
        <v>4.470985E-8</v>
      </c>
    </row>
    <row r="198" spans="1:3" x14ac:dyDescent="0.2">
      <c r="A198" s="1">
        <v>546</v>
      </c>
      <c r="B198" s="1">
        <v>7.88374521E-8</v>
      </c>
      <c r="C198" s="1">
        <v>5.8467612999999997E-8</v>
      </c>
    </row>
    <row r="199" spans="1:3" x14ac:dyDescent="0.2">
      <c r="A199" s="1">
        <v>547</v>
      </c>
      <c r="B199" s="1">
        <v>7.5266406400000004E-8</v>
      </c>
      <c r="C199" s="1">
        <v>3.7502864799999998E-8</v>
      </c>
    </row>
    <row r="200" spans="1:3" x14ac:dyDescent="0.2">
      <c r="A200" s="1">
        <v>548</v>
      </c>
      <c r="B200" s="1">
        <v>7.3197398399999998E-8</v>
      </c>
      <c r="C200" s="1">
        <v>3.6092512100000003E-8</v>
      </c>
    </row>
    <row r="201" spans="1:3" x14ac:dyDescent="0.2">
      <c r="A201" s="1">
        <v>549</v>
      </c>
      <c r="B201" s="1">
        <v>5.8830693200000001E-8</v>
      </c>
      <c r="C201" s="1">
        <v>1.6120914399999998E-8</v>
      </c>
    </row>
    <row r="202" spans="1:3" x14ac:dyDescent="0.2">
      <c r="A202" s="1">
        <v>550</v>
      </c>
      <c r="B202" s="1">
        <v>5.7187261099999997E-8</v>
      </c>
      <c r="C202" s="1">
        <v>1.56650195E-8</v>
      </c>
    </row>
    <row r="203" spans="1:3" x14ac:dyDescent="0.2">
      <c r="A203" s="1">
        <v>551</v>
      </c>
      <c r="B203" s="1">
        <v>9.4830497200000002E-8</v>
      </c>
      <c r="C203" s="1">
        <v>4.56879832E-8</v>
      </c>
    </row>
    <row r="204" spans="1:3" x14ac:dyDescent="0.2">
      <c r="A204" s="1">
        <v>552</v>
      </c>
      <c r="B204" s="1">
        <v>8.9435758399999997E-8</v>
      </c>
      <c r="C204" s="1">
        <v>5.0662798399999997E-8</v>
      </c>
    </row>
    <row r="205" spans="1:3" x14ac:dyDescent="0.2">
      <c r="A205" s="1">
        <v>553</v>
      </c>
      <c r="B205" s="1">
        <v>6.2392444999999993E-8</v>
      </c>
      <c r="C205" s="1">
        <v>4.70950248E-8</v>
      </c>
    </row>
    <row r="206" spans="1:3" x14ac:dyDescent="0.2">
      <c r="A206" s="1">
        <v>554</v>
      </c>
      <c r="B206" s="1">
        <v>3.77389071E-8</v>
      </c>
      <c r="C206" s="1">
        <v>1.18267174E-8</v>
      </c>
    </row>
    <row r="207" spans="1:3" x14ac:dyDescent="0.2">
      <c r="A207" s="1">
        <v>555</v>
      </c>
      <c r="B207" s="1">
        <v>3.99411668E-8</v>
      </c>
      <c r="C207" s="1">
        <v>1.4819608700000001E-8</v>
      </c>
    </row>
    <row r="208" spans="1:3" x14ac:dyDescent="0.2">
      <c r="A208" s="1">
        <v>556</v>
      </c>
      <c r="B208" s="1">
        <v>3.68941535E-8</v>
      </c>
      <c r="C208" s="1">
        <v>2.3024453499999999E-8</v>
      </c>
    </row>
    <row r="209" spans="1:3" x14ac:dyDescent="0.2">
      <c r="A209" s="1">
        <v>557</v>
      </c>
      <c r="B209" s="1">
        <v>5.0149651500000002E-8</v>
      </c>
      <c r="C209" s="1">
        <v>2.29349588E-8</v>
      </c>
    </row>
    <row r="210" spans="1:3" x14ac:dyDescent="0.2">
      <c r="A210" s="1">
        <v>558</v>
      </c>
      <c r="B210" s="1">
        <v>5.3395020000000002E-8</v>
      </c>
      <c r="C210" s="1">
        <v>3.0246077600000003E-8</v>
      </c>
    </row>
    <row r="211" spans="1:3" x14ac:dyDescent="0.2">
      <c r="A211" s="1">
        <v>559</v>
      </c>
      <c r="B211" s="1">
        <v>5.5492073200000002E-8</v>
      </c>
      <c r="C211" s="1">
        <v>2.7759337900000001E-8</v>
      </c>
    </row>
    <row r="212" spans="1:3" x14ac:dyDescent="0.2">
      <c r="A212" s="1">
        <v>560</v>
      </c>
      <c r="B212" s="1">
        <v>5.75891193E-8</v>
      </c>
      <c r="C212" s="1">
        <v>3.6890966699999997E-8</v>
      </c>
    </row>
    <row r="213" spans="1:3" x14ac:dyDescent="0.2">
      <c r="A213" s="1">
        <v>561</v>
      </c>
      <c r="B213" s="1">
        <v>5.7206861499999998E-8</v>
      </c>
      <c r="C213" s="1">
        <v>4.2321882899999997E-8</v>
      </c>
    </row>
    <row r="214" spans="1:3" x14ac:dyDescent="0.2">
      <c r="A214" s="1">
        <v>562</v>
      </c>
      <c r="B214" s="1">
        <v>2.4934909199999999E-8</v>
      </c>
      <c r="C214" s="1">
        <v>1.21779022E-8</v>
      </c>
    </row>
    <row r="215" spans="1:3" x14ac:dyDescent="0.2">
      <c r="A215" s="1">
        <v>563</v>
      </c>
      <c r="B215" s="1">
        <v>3.6370760600000002E-8</v>
      </c>
      <c r="C215" s="1">
        <v>9.7730925599999996E-9</v>
      </c>
    </row>
    <row r="216" spans="1:3" x14ac:dyDescent="0.2">
      <c r="A216" s="1">
        <v>564</v>
      </c>
      <c r="B216" s="1">
        <v>1.7070400199999999E-8</v>
      </c>
      <c r="C216" s="1">
        <v>1.5606467200000001E-8</v>
      </c>
    </row>
    <row r="217" spans="1:3" x14ac:dyDescent="0.2">
      <c r="A217" s="1">
        <v>565</v>
      </c>
      <c r="B217" s="1">
        <v>1.9540957300000001E-8</v>
      </c>
      <c r="C217" s="1">
        <v>1.70590706E-8</v>
      </c>
    </row>
    <row r="218" spans="1:3" x14ac:dyDescent="0.2">
      <c r="A218" s="1">
        <v>566</v>
      </c>
      <c r="B218" s="1">
        <v>9.5147292700000004E-8</v>
      </c>
      <c r="C218" s="1">
        <v>4.3167734299999999E-8</v>
      </c>
    </row>
    <row r="219" spans="1:3" x14ac:dyDescent="0.2">
      <c r="A219" s="1">
        <v>567</v>
      </c>
      <c r="B219" s="1">
        <v>1.2291468500000001E-7</v>
      </c>
      <c r="C219" s="1">
        <v>4.2793342199999998E-8</v>
      </c>
    </row>
    <row r="220" spans="1:3" x14ac:dyDescent="0.2">
      <c r="A220" s="1">
        <v>568</v>
      </c>
      <c r="B220" s="1">
        <v>7.09633596E-8</v>
      </c>
      <c r="C220" s="1">
        <v>2.3825112500000001E-8</v>
      </c>
    </row>
    <row r="221" spans="1:3" x14ac:dyDescent="0.2">
      <c r="A221" s="1">
        <v>569</v>
      </c>
      <c r="B221" s="1">
        <v>8.2692999100000003E-8</v>
      </c>
      <c r="C221" s="1">
        <v>1.51751074E-8</v>
      </c>
    </row>
    <row r="222" spans="1:3" x14ac:dyDescent="0.2">
      <c r="A222" s="1">
        <v>570</v>
      </c>
      <c r="B222" s="1">
        <v>5.91627725E-8</v>
      </c>
      <c r="C222" s="1">
        <v>1.6765206099999999E-8</v>
      </c>
    </row>
    <row r="223" spans="1:3" x14ac:dyDescent="0.2">
      <c r="A223" s="1">
        <v>571</v>
      </c>
      <c r="B223" s="1">
        <v>4.8847610400000003E-8</v>
      </c>
      <c r="C223" s="1">
        <v>1.06050893E-8</v>
      </c>
    </row>
    <row r="224" spans="1:3" x14ac:dyDescent="0.2">
      <c r="A224" s="1">
        <v>572</v>
      </c>
      <c r="B224" s="1">
        <v>4.1985430200000003E-8</v>
      </c>
      <c r="C224" s="1">
        <v>1.5167751499999999E-8</v>
      </c>
    </row>
    <row r="225" spans="1:3" x14ac:dyDescent="0.2">
      <c r="A225" s="1">
        <v>573</v>
      </c>
      <c r="B225" s="1">
        <v>3.8049126500000001E-8</v>
      </c>
      <c r="C225" s="1">
        <v>1.3390812E-8</v>
      </c>
    </row>
    <row r="226" spans="1:3" x14ac:dyDescent="0.2">
      <c r="A226" s="1">
        <v>574</v>
      </c>
      <c r="B226" s="1">
        <v>3.4588797600000001E-8</v>
      </c>
      <c r="C226" s="1">
        <v>1.5133498000000001E-8</v>
      </c>
    </row>
    <row r="227" spans="1:3" x14ac:dyDescent="0.2">
      <c r="A227" s="1">
        <v>575</v>
      </c>
      <c r="B227" s="1">
        <v>3.00696819E-8</v>
      </c>
      <c r="C227" s="1">
        <v>2.13057163E-8</v>
      </c>
    </row>
    <row r="228" spans="1:3" x14ac:dyDescent="0.2">
      <c r="A228" s="1">
        <v>576</v>
      </c>
      <c r="B228" s="1">
        <v>3.7742673000000001E-8</v>
      </c>
      <c r="C228" s="1">
        <v>3.5430346700000003E-8</v>
      </c>
    </row>
    <row r="229" spans="1:3" x14ac:dyDescent="0.2">
      <c r="A229" s="1">
        <v>577</v>
      </c>
      <c r="B229" s="1">
        <v>3.6769648700000003E-8</v>
      </c>
      <c r="C229" s="1">
        <v>2.73204286E-8</v>
      </c>
    </row>
    <row r="230" spans="1:3" x14ac:dyDescent="0.2">
      <c r="A230" s="1">
        <v>578</v>
      </c>
      <c r="B230" s="1">
        <v>7.8113799900000001E-8</v>
      </c>
      <c r="C230" s="1">
        <v>1.0876373599999999E-8</v>
      </c>
    </row>
    <row r="231" spans="1:3" x14ac:dyDescent="0.2">
      <c r="A231" s="1">
        <v>579</v>
      </c>
      <c r="B231" s="1">
        <v>9.1190805999999997E-8</v>
      </c>
      <c r="C231" s="1">
        <v>1.3812401E-8</v>
      </c>
    </row>
    <row r="232" spans="1:3" x14ac:dyDescent="0.2">
      <c r="A232" s="1">
        <v>580</v>
      </c>
      <c r="B232" s="1">
        <v>8.5839950299999995E-8</v>
      </c>
      <c r="C232" s="1">
        <v>1.1365985499999999E-8</v>
      </c>
    </row>
    <row r="233" spans="1:3" x14ac:dyDescent="0.2">
      <c r="A233" s="1">
        <v>581</v>
      </c>
      <c r="B233" s="1">
        <v>6.7150836000000004E-8</v>
      </c>
      <c r="C233" s="1">
        <v>1.18543264E-8</v>
      </c>
    </row>
    <row r="234" spans="1:3" x14ac:dyDescent="0.2">
      <c r="A234" s="1">
        <v>582</v>
      </c>
      <c r="B234" s="1">
        <v>8.4964952399999998E-8</v>
      </c>
      <c r="C234" s="1">
        <v>2.4955511399999998E-8</v>
      </c>
    </row>
    <row r="235" spans="1:3" x14ac:dyDescent="0.2">
      <c r="A235" s="1">
        <v>583</v>
      </c>
      <c r="B235" s="1">
        <v>4.79097082E-7</v>
      </c>
      <c r="C235" s="1">
        <v>2.0694632499999999E-7</v>
      </c>
    </row>
    <row r="236" spans="1:3" x14ac:dyDescent="0.2">
      <c r="A236" s="1">
        <v>584</v>
      </c>
      <c r="B236" s="1">
        <v>1.35599544E-6</v>
      </c>
      <c r="C236" s="1">
        <v>3.2517519299999998E-7</v>
      </c>
    </row>
    <row r="237" spans="1:3" x14ac:dyDescent="0.2">
      <c r="A237" s="1">
        <v>585</v>
      </c>
      <c r="B237" s="1">
        <v>1.5263120800000001E-6</v>
      </c>
      <c r="C237" s="1">
        <v>4.5864504699999997E-7</v>
      </c>
    </row>
    <row r="238" spans="1:3" x14ac:dyDescent="0.2">
      <c r="A238" s="1">
        <v>586</v>
      </c>
      <c r="B238" s="1">
        <v>7.0434140300000003E-7</v>
      </c>
      <c r="C238" s="1">
        <v>1.97274673E-7</v>
      </c>
    </row>
    <row r="239" spans="1:3" x14ac:dyDescent="0.2">
      <c r="A239" s="1">
        <v>587</v>
      </c>
      <c r="B239" s="1">
        <v>2.3338753899999999E-7</v>
      </c>
      <c r="C239" s="1">
        <v>7.8706840199999997E-8</v>
      </c>
    </row>
    <row r="240" spans="1:3" x14ac:dyDescent="0.2">
      <c r="A240" s="1">
        <v>588</v>
      </c>
      <c r="B240" s="1">
        <v>1.22586144E-7</v>
      </c>
      <c r="C240" s="1">
        <v>2.5982991799999999E-8</v>
      </c>
    </row>
    <row r="241" spans="1:3" x14ac:dyDescent="0.2">
      <c r="A241" s="1">
        <v>589</v>
      </c>
      <c r="B241" s="1">
        <v>8.7956081500000001E-8</v>
      </c>
      <c r="C241" s="1">
        <v>1.6362699599999999E-8</v>
      </c>
    </row>
    <row r="242" spans="1:3" x14ac:dyDescent="0.2">
      <c r="A242" s="1">
        <v>590</v>
      </c>
      <c r="B242" s="1">
        <v>8.6660826099999997E-8</v>
      </c>
      <c r="C242" s="1">
        <v>2.6526416599999999E-8</v>
      </c>
    </row>
    <row r="243" spans="1:3" x14ac:dyDescent="0.2">
      <c r="A243" s="1">
        <v>591</v>
      </c>
      <c r="B243" s="1">
        <v>4.83610805E-8</v>
      </c>
      <c r="C243" s="1">
        <v>3.7596507199999998E-8</v>
      </c>
    </row>
    <row r="244" spans="1:3" x14ac:dyDescent="0.2">
      <c r="A244" s="1">
        <v>592</v>
      </c>
      <c r="B244" s="1">
        <v>5.2003254999999998E-8</v>
      </c>
      <c r="C244" s="1">
        <v>2.91997306E-8</v>
      </c>
    </row>
    <row r="245" spans="1:3" x14ac:dyDescent="0.2">
      <c r="A245" s="1">
        <v>593</v>
      </c>
      <c r="B245" s="1">
        <v>8.4436749100000001E-8</v>
      </c>
      <c r="C245" s="1">
        <v>3.66703361E-8</v>
      </c>
    </row>
    <row r="246" spans="1:3" x14ac:dyDescent="0.2">
      <c r="A246" s="1">
        <v>594</v>
      </c>
      <c r="B246" s="1">
        <v>1.6460417400000001E-7</v>
      </c>
      <c r="C246" s="1">
        <v>4.7791235900000002E-8</v>
      </c>
    </row>
    <row r="247" spans="1:3" x14ac:dyDescent="0.2">
      <c r="A247" s="1">
        <v>595</v>
      </c>
      <c r="B247" s="1">
        <v>3.7548789999999999E-7</v>
      </c>
      <c r="C247" s="1">
        <v>2.24906529E-7</v>
      </c>
    </row>
    <row r="248" spans="1:3" x14ac:dyDescent="0.2">
      <c r="A248" s="1">
        <v>596</v>
      </c>
      <c r="B248" s="1">
        <v>6.31858484E-7</v>
      </c>
      <c r="C248" s="1">
        <v>5.56791008E-7</v>
      </c>
    </row>
    <row r="249" spans="1:3" x14ac:dyDescent="0.2">
      <c r="A249" s="1">
        <v>597</v>
      </c>
      <c r="B249" s="1">
        <v>7.4628093200000003E-7</v>
      </c>
      <c r="C249" s="1">
        <v>6.6555037400000001E-7</v>
      </c>
    </row>
    <row r="250" spans="1:3" x14ac:dyDescent="0.2">
      <c r="A250" s="1">
        <v>598</v>
      </c>
      <c r="B250" s="1">
        <v>6.3086582699999999E-7</v>
      </c>
      <c r="C250" s="1">
        <v>5.2648368899999997E-7</v>
      </c>
    </row>
    <row r="251" spans="1:3" x14ac:dyDescent="0.2">
      <c r="A251" s="1">
        <v>599</v>
      </c>
      <c r="B251" s="1">
        <v>4.11813232E-7</v>
      </c>
      <c r="C251" s="1">
        <v>2.83185699E-7</v>
      </c>
    </row>
    <row r="252" spans="1:3" x14ac:dyDescent="0.2">
      <c r="A252" s="1">
        <v>600</v>
      </c>
      <c r="B252" s="1">
        <v>3.5304157100000002E-7</v>
      </c>
      <c r="C252" s="1">
        <v>1.22504972E-7</v>
      </c>
    </row>
    <row r="253" spans="1:3" x14ac:dyDescent="0.2">
      <c r="A253" s="1">
        <v>601</v>
      </c>
      <c r="B253" s="1">
        <v>4.6946871599999998E-7</v>
      </c>
      <c r="C253" s="1">
        <v>1.14422939E-7</v>
      </c>
    </row>
    <row r="254" spans="1:3" x14ac:dyDescent="0.2">
      <c r="A254" s="1">
        <v>602</v>
      </c>
      <c r="B254" s="1">
        <v>9.9188878300000006E-7</v>
      </c>
      <c r="C254" s="1">
        <v>5.2494527799999997E-7</v>
      </c>
    </row>
    <row r="255" spans="1:3" x14ac:dyDescent="0.2">
      <c r="A255" s="1">
        <v>603</v>
      </c>
      <c r="B255" s="1">
        <v>1.41007627E-6</v>
      </c>
      <c r="C255" s="1">
        <v>7.6231123099999997E-7</v>
      </c>
    </row>
    <row r="256" spans="1:3" x14ac:dyDescent="0.2">
      <c r="A256" s="1">
        <v>604</v>
      </c>
      <c r="B256" s="1">
        <v>9.6902920200000001E-7</v>
      </c>
      <c r="C256" s="1">
        <v>6.3259722099999996E-7</v>
      </c>
    </row>
    <row r="257" spans="1:3" x14ac:dyDescent="0.2">
      <c r="A257" s="1">
        <v>605</v>
      </c>
      <c r="B257" s="1">
        <v>3.8758921099999999E-7</v>
      </c>
      <c r="C257" s="1">
        <v>2.3182781200000001E-7</v>
      </c>
    </row>
    <row r="258" spans="1:3" x14ac:dyDescent="0.2">
      <c r="A258" s="1">
        <v>606</v>
      </c>
      <c r="B258" s="1">
        <v>2.9319497199999998E-7</v>
      </c>
      <c r="C258" s="1">
        <v>1.16259962E-7</v>
      </c>
    </row>
    <row r="259" spans="1:3" x14ac:dyDescent="0.2">
      <c r="A259" s="1">
        <v>607</v>
      </c>
      <c r="B259" s="1">
        <v>2.9872202800000002E-7</v>
      </c>
      <c r="C259" s="1">
        <v>1.51613051E-7</v>
      </c>
    </row>
    <row r="260" spans="1:3" x14ac:dyDescent="0.2">
      <c r="A260" s="1">
        <v>608</v>
      </c>
      <c r="B260" s="1">
        <v>6.6545618400000001E-7</v>
      </c>
      <c r="C260" s="1">
        <v>3.78350336E-7</v>
      </c>
    </row>
    <row r="261" spans="1:3" x14ac:dyDescent="0.2">
      <c r="A261" s="1">
        <v>609</v>
      </c>
      <c r="B261" s="1">
        <v>2.1738414900000002E-6</v>
      </c>
      <c r="C261" s="1">
        <v>9.8042460200000006E-7</v>
      </c>
    </row>
    <row r="262" spans="1:3" x14ac:dyDescent="0.2">
      <c r="A262" s="1">
        <v>610</v>
      </c>
      <c r="B262" s="1">
        <v>3.4092731799999998E-6</v>
      </c>
      <c r="C262" s="1">
        <v>4.4230029099999998E-7</v>
      </c>
    </row>
    <row r="263" spans="1:3" x14ac:dyDescent="0.2">
      <c r="A263" s="1">
        <v>611</v>
      </c>
      <c r="B263" s="1">
        <v>2.7581611400000002E-6</v>
      </c>
      <c r="C263" s="1">
        <v>1.75688422E-6</v>
      </c>
    </row>
    <row r="264" spans="1:3" x14ac:dyDescent="0.2">
      <c r="A264" s="1">
        <v>612</v>
      </c>
      <c r="B264" s="1">
        <v>9.4378816600000003E-7</v>
      </c>
      <c r="C264" s="1">
        <v>7.2461796199999995E-7</v>
      </c>
    </row>
    <row r="265" spans="1:3" x14ac:dyDescent="0.2">
      <c r="A265" s="1">
        <v>613</v>
      </c>
      <c r="B265" s="1">
        <v>2.5249957500000001E-7</v>
      </c>
      <c r="C265" s="1">
        <v>7.0349329900000001E-8</v>
      </c>
    </row>
    <row r="266" spans="1:3" x14ac:dyDescent="0.2">
      <c r="A266" s="1">
        <v>614</v>
      </c>
      <c r="B266" s="1">
        <v>1.6921868000000001E-7</v>
      </c>
      <c r="C266" s="1">
        <v>8.7755104500000003E-8</v>
      </c>
    </row>
    <row r="267" spans="1:3" x14ac:dyDescent="0.2">
      <c r="A267" s="1">
        <v>615</v>
      </c>
      <c r="B267" s="1">
        <v>1.48384572E-7</v>
      </c>
      <c r="C267" s="1">
        <v>3.2376490800000002E-8</v>
      </c>
    </row>
    <row r="268" spans="1:3" x14ac:dyDescent="0.2">
      <c r="A268" s="1">
        <v>616</v>
      </c>
      <c r="B268" s="1">
        <v>1.3878839400000001E-7</v>
      </c>
      <c r="C268" s="1">
        <v>2.74186469E-8</v>
      </c>
    </row>
    <row r="269" spans="1:3" x14ac:dyDescent="0.2">
      <c r="A269" s="1">
        <v>617</v>
      </c>
      <c r="B269" s="1">
        <v>9.0302997099999995E-8</v>
      </c>
      <c r="C269" s="1">
        <v>5.0021931499999999E-8</v>
      </c>
    </row>
    <row r="270" spans="1:3" x14ac:dyDescent="0.2">
      <c r="A270" s="1">
        <v>618</v>
      </c>
      <c r="B270" s="1">
        <v>9.3169525399999997E-8</v>
      </c>
      <c r="C270" s="1">
        <v>4.3582122799999999E-8</v>
      </c>
    </row>
    <row r="271" spans="1:3" x14ac:dyDescent="0.2">
      <c r="A271" s="1">
        <v>619</v>
      </c>
      <c r="B271" s="1">
        <v>6.5312647700000006E-8</v>
      </c>
      <c r="C271" s="1">
        <v>2.7787549999999999E-8</v>
      </c>
    </row>
    <row r="272" spans="1:3" x14ac:dyDescent="0.2">
      <c r="A272" s="1">
        <v>620</v>
      </c>
      <c r="B272" s="1">
        <v>4.4480795899999999E-8</v>
      </c>
      <c r="C272" s="1">
        <v>1.8138033299999999E-8</v>
      </c>
    </row>
    <row r="273" spans="1:3" x14ac:dyDescent="0.2">
      <c r="A273" s="1">
        <v>621</v>
      </c>
      <c r="B273" s="1">
        <v>3.5814672100000003E-8</v>
      </c>
      <c r="C273" s="1">
        <v>5.9984879299999997E-9</v>
      </c>
    </row>
    <row r="274" spans="1:3" x14ac:dyDescent="0.2">
      <c r="A274" s="1">
        <v>622</v>
      </c>
      <c r="B274" s="1">
        <v>3.0640986600000002E-8</v>
      </c>
      <c r="C274" s="1">
        <v>6.3523284400000002E-9</v>
      </c>
    </row>
    <row r="275" spans="1:3" x14ac:dyDescent="0.2">
      <c r="A275" s="1">
        <v>623</v>
      </c>
      <c r="B275" s="1">
        <v>2.6415895199999999E-8</v>
      </c>
      <c r="C275" s="1">
        <v>1.2281768499999999E-8</v>
      </c>
    </row>
    <row r="276" spans="1:3" x14ac:dyDescent="0.2">
      <c r="A276" s="1">
        <v>624</v>
      </c>
      <c r="B276" s="1">
        <v>1.7278441799999999E-8</v>
      </c>
      <c r="C276" s="1">
        <v>2.1443280900000001E-8</v>
      </c>
    </row>
    <row r="277" spans="1:3" x14ac:dyDescent="0.2">
      <c r="A277" s="1">
        <v>625</v>
      </c>
      <c r="B277" s="1">
        <v>3.9915548200000003E-8</v>
      </c>
      <c r="C277" s="1">
        <v>4.1532747000000001E-8</v>
      </c>
    </row>
    <row r="278" spans="1:3" x14ac:dyDescent="0.2">
      <c r="A278" s="1">
        <v>626</v>
      </c>
      <c r="B278" s="1">
        <v>2.80098167E-8</v>
      </c>
      <c r="C278" s="1">
        <v>1.2895404700000001E-8</v>
      </c>
    </row>
    <row r="279" spans="1:3" x14ac:dyDescent="0.2">
      <c r="A279" s="1">
        <v>627</v>
      </c>
      <c r="B279" s="1">
        <v>7.2318535199999998E-8</v>
      </c>
      <c r="C279" s="1">
        <v>3.3041004600000003E-8</v>
      </c>
    </row>
    <row r="280" spans="1:3" x14ac:dyDescent="0.2">
      <c r="A280" s="1">
        <v>628</v>
      </c>
      <c r="B280" s="1">
        <v>8.2591064700000001E-8</v>
      </c>
      <c r="C280" s="1">
        <v>1.6276445100000001E-8</v>
      </c>
    </row>
    <row r="281" spans="1:3" x14ac:dyDescent="0.2">
      <c r="A281" s="1">
        <v>629</v>
      </c>
      <c r="B281" s="1">
        <v>8.1838528800000004E-8</v>
      </c>
      <c r="C281" s="1">
        <v>4.5375546899999998E-8</v>
      </c>
    </row>
    <row r="282" spans="1:3" x14ac:dyDescent="0.2">
      <c r="A282" s="1">
        <v>630</v>
      </c>
      <c r="B282" s="1">
        <v>7.67742847E-8</v>
      </c>
      <c r="C282" s="1">
        <v>4.4837108199999998E-8</v>
      </c>
    </row>
    <row r="283" spans="1:3" x14ac:dyDescent="0.2">
      <c r="A283" s="1">
        <v>631</v>
      </c>
      <c r="B283" s="1">
        <v>8.0615308200000006E-8</v>
      </c>
      <c r="C283" s="1">
        <v>6.1466430200000004E-8</v>
      </c>
    </row>
    <row r="284" spans="1:3" x14ac:dyDescent="0.2">
      <c r="A284" s="1">
        <v>632</v>
      </c>
      <c r="B284" s="1">
        <v>1.04702849E-7</v>
      </c>
      <c r="C284" s="1">
        <v>4.55874378E-8</v>
      </c>
    </row>
    <row r="285" spans="1:3" x14ac:dyDescent="0.2">
      <c r="A285" s="1">
        <v>633</v>
      </c>
      <c r="B285" s="1">
        <v>8.1855148400000002E-8</v>
      </c>
      <c r="C285" s="1">
        <v>3.1945308600000002E-8</v>
      </c>
    </row>
    <row r="286" spans="1:3" x14ac:dyDescent="0.2">
      <c r="A286" s="1">
        <v>634</v>
      </c>
      <c r="B286" s="1">
        <v>5.2942713300000003E-8</v>
      </c>
      <c r="C286" s="1">
        <v>1.5257182200000001E-8</v>
      </c>
    </row>
    <row r="287" spans="1:3" x14ac:dyDescent="0.2">
      <c r="A287" s="1">
        <v>635</v>
      </c>
      <c r="B287" s="1">
        <v>3.1319924400000001E-8</v>
      </c>
      <c r="C287" s="1">
        <v>1.35193199E-8</v>
      </c>
    </row>
    <row r="288" spans="1:3" x14ac:dyDescent="0.2">
      <c r="A288" s="1">
        <v>636</v>
      </c>
      <c r="B288" s="1">
        <v>2.8184608400000001E-8</v>
      </c>
      <c r="C288" s="1">
        <v>7.9443473999999998E-9</v>
      </c>
    </row>
    <row r="289" spans="1:3" x14ac:dyDescent="0.2">
      <c r="A289" s="1">
        <v>637</v>
      </c>
      <c r="B289" s="1">
        <v>3.8177550000000002E-8</v>
      </c>
      <c r="C289" s="1">
        <v>1.37709222E-8</v>
      </c>
    </row>
    <row r="290" spans="1:3" x14ac:dyDescent="0.2">
      <c r="A290" s="1">
        <v>638</v>
      </c>
      <c r="B290" s="1">
        <v>4.3400362400000001E-8</v>
      </c>
      <c r="C290" s="1">
        <v>1.7488954299999999E-8</v>
      </c>
    </row>
    <row r="291" spans="1:3" x14ac:dyDescent="0.2">
      <c r="A291" s="1">
        <v>639</v>
      </c>
      <c r="B291" s="1">
        <v>4.83721045E-8</v>
      </c>
      <c r="C291" s="1">
        <v>2.8010092E-8</v>
      </c>
    </row>
    <row r="292" spans="1:3" x14ac:dyDescent="0.2">
      <c r="A292" s="1">
        <v>640</v>
      </c>
      <c r="B292" s="1">
        <v>7.9530714499999996E-8</v>
      </c>
      <c r="C292" s="1">
        <v>5.0085745300000002E-8</v>
      </c>
    </row>
    <row r="293" spans="1:3" x14ac:dyDescent="0.2">
      <c r="A293" s="1">
        <v>641</v>
      </c>
      <c r="B293" s="1">
        <v>9.5978108999999999E-8</v>
      </c>
      <c r="C293" s="1">
        <v>7.0078208099999996E-8</v>
      </c>
    </row>
    <row r="294" spans="1:3" x14ac:dyDescent="0.2">
      <c r="A294" s="1">
        <v>642</v>
      </c>
      <c r="B294" s="1">
        <v>1.13161221E-7</v>
      </c>
      <c r="C294" s="1">
        <v>6.7003199399999995E-8</v>
      </c>
    </row>
    <row r="295" spans="1:3" x14ac:dyDescent="0.2">
      <c r="A295" s="1">
        <v>643</v>
      </c>
      <c r="B295" s="1">
        <v>6.0476907E-8</v>
      </c>
      <c r="C295" s="1">
        <v>1.5755603000000001E-8</v>
      </c>
    </row>
    <row r="296" spans="1:3" x14ac:dyDescent="0.2">
      <c r="A296" s="1">
        <v>644</v>
      </c>
      <c r="B296" s="1">
        <v>2.8862972500000001E-8</v>
      </c>
      <c r="C296" s="1">
        <v>2.3942801499999999E-8</v>
      </c>
    </row>
    <row r="297" spans="1:3" x14ac:dyDescent="0.2">
      <c r="A297" s="1">
        <v>645</v>
      </c>
      <c r="B297" s="1">
        <v>6.4241433499999997E-8</v>
      </c>
      <c r="C297" s="1">
        <v>4.1144808400000001E-8</v>
      </c>
    </row>
    <row r="298" spans="1:3" x14ac:dyDescent="0.2">
      <c r="A298" s="1">
        <v>646</v>
      </c>
      <c r="B298" s="1">
        <v>8.1506236400000005E-8</v>
      </c>
      <c r="C298" s="1">
        <v>2.2799802900000001E-8</v>
      </c>
    </row>
    <row r="299" spans="1:3" x14ac:dyDescent="0.2">
      <c r="A299" s="1">
        <v>647</v>
      </c>
      <c r="B299" s="1">
        <v>8.5704890299999995E-8</v>
      </c>
      <c r="C299" s="1">
        <v>4.8431218099999997E-8</v>
      </c>
    </row>
    <row r="300" spans="1:3" x14ac:dyDescent="0.2">
      <c r="A300" s="1">
        <v>648</v>
      </c>
      <c r="B300" s="1">
        <v>8.7119239799999994E-8</v>
      </c>
      <c r="C300" s="1">
        <v>7.7862345900000002E-8</v>
      </c>
    </row>
    <row r="301" spans="1:3" x14ac:dyDescent="0.2">
      <c r="A301" s="1">
        <v>649</v>
      </c>
      <c r="B301" s="1">
        <v>9.1408807600000006E-8</v>
      </c>
      <c r="C301" s="1">
        <v>5.6704696E-8</v>
      </c>
    </row>
    <row r="302" spans="1:3" x14ac:dyDescent="0.2">
      <c r="A302" s="1">
        <v>650</v>
      </c>
      <c r="B302" s="1">
        <v>5.29699307E-8</v>
      </c>
      <c r="C302" s="1">
        <v>1.7073475100000001E-8</v>
      </c>
    </row>
    <row r="303" spans="1:3" x14ac:dyDescent="0.2">
      <c r="A303" s="1">
        <v>651</v>
      </c>
      <c r="B303" s="1">
        <v>3.8407602400000001E-8</v>
      </c>
      <c r="C303" s="1">
        <v>1.6030485400000001E-8</v>
      </c>
    </row>
    <row r="304" spans="1:3" x14ac:dyDescent="0.2">
      <c r="A304" s="1">
        <v>652</v>
      </c>
      <c r="B304" s="1">
        <v>5.6382223300000002E-8</v>
      </c>
      <c r="C304" s="1">
        <v>1.9359116999999999E-8</v>
      </c>
    </row>
    <row r="305" spans="1:3" x14ac:dyDescent="0.2">
      <c r="A305" s="1">
        <v>653</v>
      </c>
      <c r="B305" s="1">
        <v>6.6364492600000006E-8</v>
      </c>
      <c r="C305" s="1">
        <v>3.0090252100000003E-8</v>
      </c>
    </row>
    <row r="306" spans="1:3" x14ac:dyDescent="0.2">
      <c r="A306" s="1">
        <v>654</v>
      </c>
      <c r="B306" s="1">
        <v>7.3798432300000001E-8</v>
      </c>
      <c r="C306" s="1">
        <v>4.3335177200000001E-8</v>
      </c>
    </row>
    <row r="307" spans="1:3" x14ac:dyDescent="0.2">
      <c r="A307" s="1">
        <v>655</v>
      </c>
      <c r="B307" s="1">
        <v>4.6503199499999999E-8</v>
      </c>
      <c r="C307" s="1">
        <v>1.93077163E-8</v>
      </c>
    </row>
    <row r="308" spans="1:3" x14ac:dyDescent="0.2">
      <c r="A308" s="1">
        <v>656</v>
      </c>
      <c r="B308" s="1">
        <v>3.3269500900000001E-8</v>
      </c>
      <c r="C308" s="1">
        <v>1.7008565200000001E-8</v>
      </c>
    </row>
    <row r="309" spans="1:3" x14ac:dyDescent="0.2">
      <c r="A309" s="1">
        <v>657</v>
      </c>
      <c r="B309" s="1">
        <v>4.3349654499999998E-8</v>
      </c>
      <c r="C309" s="1">
        <v>2.6711942900000001E-8</v>
      </c>
    </row>
    <row r="310" spans="1:3" x14ac:dyDescent="0.2">
      <c r="A310" s="1">
        <v>658</v>
      </c>
      <c r="B310" s="1">
        <v>5.8056183899999998E-8</v>
      </c>
      <c r="C310" s="1">
        <v>3.4556933300000003E-8</v>
      </c>
    </row>
    <row r="311" spans="1:3" x14ac:dyDescent="0.2">
      <c r="A311" s="1">
        <v>659</v>
      </c>
      <c r="B311" s="1">
        <v>1.01475457E-7</v>
      </c>
      <c r="C311" s="1">
        <v>6.3023932700000006E-8</v>
      </c>
    </row>
    <row r="312" spans="1:3" x14ac:dyDescent="0.2">
      <c r="A312" s="1">
        <v>660</v>
      </c>
      <c r="B312" s="1">
        <v>8.8209795000000005E-8</v>
      </c>
      <c r="C312" s="1">
        <v>4.3558571900000001E-8</v>
      </c>
    </row>
    <row r="313" spans="1:3" x14ac:dyDescent="0.2">
      <c r="A313" s="1">
        <v>661</v>
      </c>
      <c r="B313" s="1">
        <v>9.4808790199999995E-8</v>
      </c>
      <c r="C313" s="1">
        <v>3.6308517100000001E-8</v>
      </c>
    </row>
    <row r="314" spans="1:3" x14ac:dyDescent="0.2">
      <c r="A314" s="1">
        <v>662</v>
      </c>
      <c r="B314" s="1">
        <v>1.2506494299999999E-7</v>
      </c>
      <c r="C314" s="1">
        <v>4.4566831999999997E-8</v>
      </c>
    </row>
    <row r="315" spans="1:3" x14ac:dyDescent="0.2">
      <c r="A315" s="1">
        <v>663</v>
      </c>
      <c r="B315" s="1">
        <v>1.6491380000000001E-7</v>
      </c>
      <c r="C315" s="1">
        <v>7.5174355599999993E-9</v>
      </c>
    </row>
    <row r="316" spans="1:3" x14ac:dyDescent="0.2">
      <c r="A316" s="1">
        <v>664</v>
      </c>
      <c r="B316" s="1">
        <v>2.5769514900000002E-7</v>
      </c>
      <c r="C316" s="1">
        <v>8.2019369099999998E-8</v>
      </c>
    </row>
    <row r="317" spans="1:3" x14ac:dyDescent="0.2">
      <c r="A317" s="1">
        <v>665</v>
      </c>
      <c r="B317" s="1">
        <v>7.9274417399999999E-7</v>
      </c>
      <c r="C317" s="1">
        <v>6.5194774400000003E-7</v>
      </c>
    </row>
    <row r="318" spans="1:3" x14ac:dyDescent="0.2">
      <c r="A318" s="1">
        <v>666</v>
      </c>
      <c r="B318" s="1">
        <v>5.8209216099999999E-6</v>
      </c>
      <c r="C318" s="1">
        <v>5.41517284E-6</v>
      </c>
    </row>
    <row r="319" spans="1:3" x14ac:dyDescent="0.2">
      <c r="A319" s="1">
        <v>667</v>
      </c>
      <c r="B319" s="1">
        <v>1.16687397E-5</v>
      </c>
      <c r="C319" s="1">
        <v>7.9492010600000001E-6</v>
      </c>
    </row>
    <row r="320" spans="1:3" x14ac:dyDescent="0.2">
      <c r="A320" s="1">
        <v>668</v>
      </c>
      <c r="B320" s="1">
        <v>8.6104619200000008E-6</v>
      </c>
      <c r="C320" s="1">
        <v>6.7951345999999997E-6</v>
      </c>
    </row>
    <row r="321" spans="1:3" x14ac:dyDescent="0.2">
      <c r="A321" s="1">
        <v>669</v>
      </c>
      <c r="B321" s="1">
        <v>5.4529168700000003E-6</v>
      </c>
      <c r="C321" s="1">
        <v>3.6783167200000001E-6</v>
      </c>
    </row>
    <row r="322" spans="1:3" x14ac:dyDescent="0.2">
      <c r="A322" s="1">
        <v>670</v>
      </c>
      <c r="B322" s="1">
        <v>1.6303627499999999E-5</v>
      </c>
      <c r="C322" s="1">
        <v>1.41497385E-5</v>
      </c>
    </row>
    <row r="323" spans="1:3" x14ac:dyDescent="0.2">
      <c r="A323" s="1">
        <v>671</v>
      </c>
      <c r="B323" s="1">
        <v>2.5110035499999999E-5</v>
      </c>
      <c r="C323" s="1">
        <v>1.6046935300000001E-5</v>
      </c>
    </row>
    <row r="324" spans="1:3" x14ac:dyDescent="0.2">
      <c r="A324" s="1">
        <v>672</v>
      </c>
      <c r="B324" s="1">
        <v>1.3809939399999999E-5</v>
      </c>
      <c r="C324" s="1">
        <v>1.36895605E-5</v>
      </c>
    </row>
    <row r="325" spans="1:3" x14ac:dyDescent="0.2">
      <c r="A325" s="1">
        <v>673</v>
      </c>
      <c r="B325" s="1">
        <v>6.6638031100000001E-6</v>
      </c>
      <c r="C325" s="1">
        <v>6.2553408499999998E-6</v>
      </c>
    </row>
    <row r="326" spans="1:3" x14ac:dyDescent="0.2">
      <c r="A326" s="1">
        <v>674</v>
      </c>
      <c r="B326" s="1">
        <v>8.34826733E-6</v>
      </c>
      <c r="C326" s="1">
        <v>1.19495917E-5</v>
      </c>
    </row>
    <row r="327" spans="1:3" x14ac:dyDescent="0.2">
      <c r="A327" s="1">
        <v>675</v>
      </c>
      <c r="B327" s="1">
        <v>7.0885998899999996E-6</v>
      </c>
      <c r="C327" s="1">
        <v>1.05908703E-5</v>
      </c>
    </row>
    <row r="328" spans="1:3" x14ac:dyDescent="0.2">
      <c r="A328" s="1">
        <v>676</v>
      </c>
      <c r="B328" s="1">
        <v>2.0031252499999998E-6</v>
      </c>
      <c r="C328" s="1">
        <v>2.8637966799999998E-6</v>
      </c>
    </row>
    <row r="329" spans="1:3" x14ac:dyDescent="0.2">
      <c r="A329" s="1">
        <v>677</v>
      </c>
      <c r="B329" s="1">
        <v>9.3028404500000005E-7</v>
      </c>
      <c r="C329" s="1">
        <v>1.1246176000000001E-6</v>
      </c>
    </row>
    <row r="330" spans="1:3" x14ac:dyDescent="0.2">
      <c r="A330" s="1">
        <v>678</v>
      </c>
      <c r="B330" s="1">
        <v>9.0605266200000001E-7</v>
      </c>
      <c r="C330" s="1">
        <v>1.0829790000000001E-6</v>
      </c>
    </row>
    <row r="331" spans="1:3" x14ac:dyDescent="0.2">
      <c r="A331" s="1">
        <v>679</v>
      </c>
      <c r="B331" s="1">
        <v>1.4256910400000001E-6</v>
      </c>
      <c r="C331" s="1">
        <v>1.86629586E-6</v>
      </c>
    </row>
    <row r="332" spans="1:3" x14ac:dyDescent="0.2">
      <c r="A332" s="1">
        <v>680</v>
      </c>
      <c r="B332" s="1">
        <v>3.4188487899999999E-6</v>
      </c>
      <c r="C332" s="1">
        <v>4.8568185799999999E-6</v>
      </c>
    </row>
    <row r="333" spans="1:3" x14ac:dyDescent="0.2">
      <c r="A333" s="1">
        <v>681</v>
      </c>
      <c r="B333" s="1">
        <v>7.3719952500000002E-6</v>
      </c>
      <c r="C333" s="1">
        <v>1.0979755599999999E-5</v>
      </c>
    </row>
    <row r="334" spans="1:3" x14ac:dyDescent="0.2">
      <c r="A334" s="1">
        <v>682</v>
      </c>
      <c r="B334" s="1">
        <v>1.0977590100000001E-5</v>
      </c>
      <c r="C334" s="1">
        <v>1.6712690900000001E-5</v>
      </c>
    </row>
    <row r="335" spans="1:3" x14ac:dyDescent="0.2">
      <c r="A335" s="1">
        <v>683</v>
      </c>
      <c r="B335" s="1">
        <v>1.18898515E-5</v>
      </c>
      <c r="C335" s="1">
        <v>1.8251643299999999E-5</v>
      </c>
    </row>
    <row r="336" spans="1:3" x14ac:dyDescent="0.2">
      <c r="A336" s="1">
        <v>684</v>
      </c>
      <c r="B336" s="1">
        <v>9.88641568E-6</v>
      </c>
      <c r="C336" s="1">
        <v>1.5099411899999999E-5</v>
      </c>
    </row>
    <row r="337" spans="1:3" x14ac:dyDescent="0.2">
      <c r="A337" s="1">
        <v>685</v>
      </c>
      <c r="B337" s="1">
        <v>6.4381783900000002E-6</v>
      </c>
      <c r="C337" s="1">
        <v>9.7989513999999996E-6</v>
      </c>
    </row>
    <row r="338" spans="1:3" x14ac:dyDescent="0.2">
      <c r="A338" s="1">
        <v>686</v>
      </c>
      <c r="B338" s="1">
        <v>4.8855336E-6</v>
      </c>
      <c r="C338" s="1">
        <v>7.4927388600000002E-6</v>
      </c>
    </row>
    <row r="339" spans="1:3" x14ac:dyDescent="0.2">
      <c r="A339" s="1">
        <v>687</v>
      </c>
      <c r="B339" s="1">
        <v>3.9730625800000003E-6</v>
      </c>
      <c r="C339" s="1">
        <v>6.11655878E-6</v>
      </c>
    </row>
    <row r="340" spans="1:3" x14ac:dyDescent="0.2">
      <c r="A340" s="1">
        <v>688</v>
      </c>
      <c r="B340" s="1">
        <v>2.84439352E-6</v>
      </c>
      <c r="C340" s="1">
        <v>4.3012323699999999E-6</v>
      </c>
    </row>
    <row r="341" spans="1:3" x14ac:dyDescent="0.2">
      <c r="A341" s="1">
        <v>689</v>
      </c>
      <c r="B341" s="1">
        <v>1.7121608399999999E-6</v>
      </c>
      <c r="C341" s="1">
        <v>2.6053699000000002E-6</v>
      </c>
    </row>
    <row r="342" spans="1:3" x14ac:dyDescent="0.2">
      <c r="A342" s="1">
        <v>690</v>
      </c>
      <c r="B342" s="1">
        <v>9.9562896600000009E-7</v>
      </c>
      <c r="C342" s="1">
        <v>1.4353197499999999E-6</v>
      </c>
    </row>
    <row r="343" spans="1:3" x14ac:dyDescent="0.2">
      <c r="A343" s="1">
        <v>691</v>
      </c>
      <c r="B343" s="1">
        <v>6.2513487400000004E-7</v>
      </c>
      <c r="C343" s="1">
        <v>7.53389941E-7</v>
      </c>
    </row>
    <row r="344" spans="1:3" x14ac:dyDescent="0.2">
      <c r="A344" s="1">
        <v>692</v>
      </c>
      <c r="B344" s="1">
        <v>4.8398806000000004E-7</v>
      </c>
      <c r="C344" s="1">
        <v>4.8347806100000005E-7</v>
      </c>
    </row>
    <row r="345" spans="1:3" x14ac:dyDescent="0.2">
      <c r="A345" s="1">
        <v>693</v>
      </c>
      <c r="B345" s="1">
        <v>4.69275875E-7</v>
      </c>
      <c r="C345" s="1">
        <v>3.2868354099999998E-7</v>
      </c>
    </row>
    <row r="346" spans="1:3" x14ac:dyDescent="0.2">
      <c r="A346" s="1">
        <v>694</v>
      </c>
      <c r="B346" s="1">
        <v>6.2711205800000001E-7</v>
      </c>
      <c r="C346" s="1">
        <v>2.2982489199999999E-7</v>
      </c>
    </row>
    <row r="347" spans="1:3" x14ac:dyDescent="0.2">
      <c r="A347" s="1">
        <v>695</v>
      </c>
      <c r="B347" s="1">
        <v>1.43216903E-5</v>
      </c>
      <c r="C347" s="1">
        <v>9.0044504799999999E-6</v>
      </c>
    </row>
    <row r="348" spans="1:3" x14ac:dyDescent="0.2">
      <c r="A348" s="1">
        <v>696</v>
      </c>
      <c r="B348" s="1">
        <v>3.0739403899999998E-5</v>
      </c>
      <c r="C348" s="1">
        <v>1.5499508699999999E-5</v>
      </c>
    </row>
    <row r="349" spans="1:3" x14ac:dyDescent="0.2">
      <c r="A349" s="1">
        <v>697</v>
      </c>
      <c r="B349" s="1">
        <v>5.2948922500000002E-5</v>
      </c>
      <c r="C349" s="1">
        <v>2.0712981499999999E-5</v>
      </c>
    </row>
    <row r="350" spans="1:3" x14ac:dyDescent="0.2">
      <c r="A350" s="1">
        <v>698</v>
      </c>
      <c r="B350" s="1">
        <v>8.1091006000000003E-5</v>
      </c>
      <c r="C350" s="1">
        <v>2.8164098699999999E-5</v>
      </c>
    </row>
    <row r="351" spans="1:3" x14ac:dyDescent="0.2">
      <c r="A351" s="1">
        <v>699</v>
      </c>
      <c r="B351" s="1">
        <v>1.23785023E-4</v>
      </c>
      <c r="C351" s="1">
        <v>5.4603191499999999E-5</v>
      </c>
    </row>
    <row r="352" spans="1:3" x14ac:dyDescent="0.2">
      <c r="A352" s="1">
        <v>700</v>
      </c>
      <c r="B352" s="1">
        <v>1.76324611E-4</v>
      </c>
      <c r="C352" s="1">
        <v>9.3002541700000003E-5</v>
      </c>
    </row>
    <row r="353" spans="1:3" x14ac:dyDescent="0.2">
      <c r="A353" s="1">
        <v>701</v>
      </c>
      <c r="B353" s="1">
        <v>2.6082189300000001E-4</v>
      </c>
      <c r="C353" s="1">
        <v>1.36676113E-4</v>
      </c>
    </row>
    <row r="354" spans="1:3" x14ac:dyDescent="0.2">
      <c r="A354" s="1">
        <v>702</v>
      </c>
      <c r="B354" s="1">
        <v>2.6444665900000002E-4</v>
      </c>
      <c r="C354" s="1">
        <v>1.3557203099999999E-4</v>
      </c>
    </row>
    <row r="355" spans="1:3" x14ac:dyDescent="0.2">
      <c r="A355" s="1">
        <v>703</v>
      </c>
      <c r="B355" s="1">
        <v>1.57524701E-4</v>
      </c>
      <c r="C355" s="1">
        <v>6.9786634400000006E-5</v>
      </c>
    </row>
    <row r="356" spans="1:3" x14ac:dyDescent="0.2">
      <c r="A356" s="1">
        <v>704</v>
      </c>
      <c r="B356" s="1">
        <v>6.0509777500000003E-5</v>
      </c>
      <c r="C356" s="1">
        <v>1.5990917700000001E-5</v>
      </c>
    </row>
    <row r="357" spans="1:3" x14ac:dyDescent="0.2">
      <c r="A357" s="1">
        <v>705</v>
      </c>
      <c r="B357" s="1">
        <v>5.8370758799999998E-5</v>
      </c>
      <c r="C357" s="1">
        <v>1.3426458299999999E-5</v>
      </c>
    </row>
    <row r="358" spans="1:3" x14ac:dyDescent="0.2">
      <c r="A358" s="1">
        <v>706</v>
      </c>
      <c r="B358" s="1">
        <v>5.6231729100000003E-5</v>
      </c>
      <c r="C358" s="1">
        <v>1.36934914E-5</v>
      </c>
    </row>
    <row r="359" spans="1:3" x14ac:dyDescent="0.2">
      <c r="A359" s="1">
        <v>707</v>
      </c>
      <c r="B359" s="1">
        <v>5.4092695799999997E-5</v>
      </c>
      <c r="C359" s="1">
        <v>1.6656373200000001E-5</v>
      </c>
    </row>
    <row r="360" spans="1:3" x14ac:dyDescent="0.2">
      <c r="A360" s="1">
        <v>708</v>
      </c>
      <c r="B360" s="1">
        <v>5.1953687899999999E-5</v>
      </c>
      <c r="C360" s="1">
        <v>2.1214096700000001E-5</v>
      </c>
    </row>
    <row r="361" spans="1:3" x14ac:dyDescent="0.2">
      <c r="A361" s="1">
        <v>709</v>
      </c>
      <c r="B361" s="1">
        <v>4.9814658300000003E-5</v>
      </c>
      <c r="C361" s="1">
        <v>2.6557965599999999E-5</v>
      </c>
    </row>
    <row r="362" spans="1:3" x14ac:dyDescent="0.2">
      <c r="A362" s="1">
        <v>710</v>
      </c>
      <c r="B362" s="1">
        <v>4.7675639499999999E-5</v>
      </c>
      <c r="C362" s="1">
        <v>3.23000131E-5</v>
      </c>
    </row>
    <row r="363" spans="1:3" x14ac:dyDescent="0.2">
      <c r="A363" s="1">
        <v>711</v>
      </c>
      <c r="B363" s="1">
        <v>4.5130451299999998E-5</v>
      </c>
      <c r="C363" s="1">
        <v>3.4974593299999998E-5</v>
      </c>
    </row>
    <row r="364" spans="1:3" x14ac:dyDescent="0.2">
      <c r="A364" s="1">
        <v>712</v>
      </c>
      <c r="B364" s="1">
        <v>4.1851999400000002E-5</v>
      </c>
      <c r="C364" s="1">
        <v>3.1150626500000002E-5</v>
      </c>
    </row>
    <row r="365" spans="1:3" x14ac:dyDescent="0.2">
      <c r="A365" s="1">
        <v>713</v>
      </c>
      <c r="B365" s="1">
        <v>3.8573536600000001E-5</v>
      </c>
      <c r="C365" s="1">
        <v>2.7419016999999999E-5</v>
      </c>
    </row>
    <row r="366" spans="1:3" x14ac:dyDescent="0.2">
      <c r="A366" s="1">
        <v>714</v>
      </c>
      <c r="B366" s="1">
        <v>3.5295077399999997E-5</v>
      </c>
      <c r="C366" s="1">
        <v>2.3823267799999999E-5</v>
      </c>
    </row>
    <row r="367" spans="1:3" x14ac:dyDescent="0.2">
      <c r="A367" s="1">
        <v>715</v>
      </c>
      <c r="B367" s="1">
        <v>3.20166182E-5</v>
      </c>
      <c r="C367" s="1">
        <v>2.0435267299999999E-5</v>
      </c>
    </row>
    <row r="368" spans="1:3" x14ac:dyDescent="0.2">
      <c r="A368" s="1">
        <v>716</v>
      </c>
      <c r="B368" s="1">
        <v>2.8738162699999999E-5</v>
      </c>
      <c r="C368" s="1">
        <v>1.73768822E-5</v>
      </c>
    </row>
    <row r="369" spans="1:3" x14ac:dyDescent="0.2">
      <c r="A369" s="1">
        <v>717</v>
      </c>
      <c r="B369" s="1">
        <v>2.5459710700000001E-5</v>
      </c>
      <c r="C369" s="1">
        <v>1.48531863E-5</v>
      </c>
    </row>
    <row r="370" spans="1:3" x14ac:dyDescent="0.2">
      <c r="A370" s="1">
        <v>718</v>
      </c>
      <c r="B370" s="1">
        <v>2.2181251599999999E-5</v>
      </c>
      <c r="C370" s="1">
        <v>1.3175049400000001E-5</v>
      </c>
    </row>
    <row r="371" spans="1:3" x14ac:dyDescent="0.2">
      <c r="A371" s="1">
        <v>719</v>
      </c>
      <c r="B371" s="1">
        <v>1.9009737999999999E-5</v>
      </c>
      <c r="C371" s="1">
        <v>1.2566324600000001E-5</v>
      </c>
    </row>
    <row r="372" spans="1:3" x14ac:dyDescent="0.2">
      <c r="A372" s="1">
        <v>720</v>
      </c>
      <c r="B372" s="1">
        <v>1.92327552E-5</v>
      </c>
      <c r="C372" s="1">
        <v>1.2369107000000001E-5</v>
      </c>
    </row>
    <row r="373" spans="1:3" x14ac:dyDescent="0.2">
      <c r="A373" s="1">
        <v>721</v>
      </c>
      <c r="B373" s="1">
        <v>2.3793869299999999E-5</v>
      </c>
      <c r="C373" s="1">
        <v>1.2014099399999999E-5</v>
      </c>
    </row>
    <row r="374" spans="1:3" x14ac:dyDescent="0.2">
      <c r="A374" s="1">
        <v>722</v>
      </c>
      <c r="B374" s="1">
        <v>2.8901389699999999E-5</v>
      </c>
      <c r="C374" s="1">
        <v>1.1585101699999999E-5</v>
      </c>
    </row>
    <row r="375" spans="1:3" x14ac:dyDescent="0.2">
      <c r="A375" s="1">
        <v>723</v>
      </c>
      <c r="B375" s="1">
        <v>3.4008920899999998E-5</v>
      </c>
      <c r="C375" s="1">
        <v>1.17034906E-5</v>
      </c>
    </row>
    <row r="376" spans="1:3" x14ac:dyDescent="0.2">
      <c r="A376" s="1">
        <v>724</v>
      </c>
      <c r="B376" s="1">
        <v>3.9116453999999998E-5</v>
      </c>
      <c r="C376" s="1">
        <v>1.23535583E-5</v>
      </c>
    </row>
    <row r="377" spans="1:3" x14ac:dyDescent="0.2">
      <c r="A377" s="1">
        <v>725</v>
      </c>
      <c r="B377" s="1">
        <v>4.4223979799999997E-5</v>
      </c>
      <c r="C377" s="1">
        <v>1.34584589E-5</v>
      </c>
    </row>
    <row r="378" spans="1:3" x14ac:dyDescent="0.2">
      <c r="A378" s="1">
        <v>726</v>
      </c>
      <c r="B378" s="1">
        <v>4.9331516500000002E-5</v>
      </c>
      <c r="C378" s="1">
        <v>1.49174957E-5</v>
      </c>
    </row>
    <row r="379" spans="1:3" x14ac:dyDescent="0.2">
      <c r="A379" s="1">
        <v>727</v>
      </c>
      <c r="B379" s="1">
        <v>5.4439038599999999E-5</v>
      </c>
      <c r="C379" s="1">
        <v>1.6637737599999999E-5</v>
      </c>
    </row>
    <row r="380" spans="1:3" x14ac:dyDescent="0.2">
      <c r="A380" s="1">
        <v>728</v>
      </c>
      <c r="B380" s="1">
        <v>5.9546578999999999E-5</v>
      </c>
      <c r="C380" s="1">
        <v>1.8546665200000001E-5</v>
      </c>
    </row>
    <row r="381" spans="1:3" x14ac:dyDescent="0.2">
      <c r="A381" s="1">
        <v>729</v>
      </c>
      <c r="B381" s="1">
        <v>6.3247731299999994E-5</v>
      </c>
      <c r="C381" s="1">
        <v>1.94386448E-5</v>
      </c>
    </row>
    <row r="382" spans="1:3" x14ac:dyDescent="0.2">
      <c r="A382" s="1">
        <v>730</v>
      </c>
      <c r="B382" s="1">
        <v>6.1602855599999999E-5</v>
      </c>
      <c r="C382" s="1">
        <v>1.66105328E-5</v>
      </c>
    </row>
    <row r="383" spans="1:3" x14ac:dyDescent="0.2">
      <c r="A383" s="1">
        <v>731</v>
      </c>
      <c r="B383" s="1">
        <v>5.9957983500000002E-5</v>
      </c>
      <c r="C383" s="1">
        <v>1.5317667900000002E-5</v>
      </c>
    </row>
    <row r="384" spans="1:3" x14ac:dyDescent="0.2">
      <c r="A384" s="1">
        <v>732</v>
      </c>
      <c r="B384" s="1">
        <v>5.8313089499999997E-5</v>
      </c>
      <c r="C384" s="1">
        <v>1.5938074299999999E-5</v>
      </c>
    </row>
    <row r="385" spans="1:3" x14ac:dyDescent="0.2">
      <c r="A385" s="1">
        <v>733</v>
      </c>
      <c r="B385" s="1">
        <v>5.6668213800000002E-5</v>
      </c>
      <c r="C385" s="1">
        <v>1.82779913E-5</v>
      </c>
    </row>
    <row r="386" spans="1:3" x14ac:dyDescent="0.2">
      <c r="A386" s="1">
        <v>734</v>
      </c>
      <c r="B386" s="1">
        <v>5.5023334399999998E-5</v>
      </c>
      <c r="C386" s="1">
        <v>2.1790368900000001E-5</v>
      </c>
    </row>
    <row r="387" spans="1:3" x14ac:dyDescent="0.2">
      <c r="A387" s="1">
        <v>735</v>
      </c>
      <c r="B387" s="1">
        <v>5.3378440499999998E-5</v>
      </c>
      <c r="C387" s="1">
        <v>2.60043107E-5</v>
      </c>
    </row>
    <row r="388" spans="1:3" x14ac:dyDescent="0.2">
      <c r="A388" s="1">
        <v>736</v>
      </c>
      <c r="B388" s="1">
        <v>5.0832222799999997E-5</v>
      </c>
      <c r="C388" s="1">
        <v>2.30556525E-5</v>
      </c>
    </row>
    <row r="389" spans="1:3" x14ac:dyDescent="0.2">
      <c r="A389" s="1">
        <v>737</v>
      </c>
      <c r="B389" s="1">
        <v>4.8269972499999998E-5</v>
      </c>
      <c r="C389" s="1">
        <v>2.0457091500000001E-5</v>
      </c>
    </row>
    <row r="390" spans="1:3" x14ac:dyDescent="0.2">
      <c r="A390" s="1">
        <v>738</v>
      </c>
      <c r="B390" s="1">
        <v>4.5707707599999998E-5</v>
      </c>
      <c r="C390" s="1">
        <v>1.87178812E-5</v>
      </c>
    </row>
    <row r="391" spans="1:3" x14ac:dyDescent="0.2">
      <c r="A391" s="1">
        <v>739</v>
      </c>
      <c r="B391" s="1">
        <v>4.3145460899999997E-5</v>
      </c>
      <c r="C391" s="1">
        <v>1.80876432E-5</v>
      </c>
    </row>
    <row r="392" spans="1:3" x14ac:dyDescent="0.2">
      <c r="A392" s="1">
        <v>740</v>
      </c>
      <c r="B392" s="1">
        <v>4.0583196100000002E-5</v>
      </c>
      <c r="C392" s="1">
        <v>1.86789221E-5</v>
      </c>
    </row>
    <row r="393" spans="1:3" x14ac:dyDescent="0.2">
      <c r="A393" s="1">
        <v>741</v>
      </c>
      <c r="B393" s="1">
        <v>3.8776557600000003E-5</v>
      </c>
      <c r="C393" s="1">
        <v>1.9521683500000001E-5</v>
      </c>
    </row>
    <row r="394" spans="1:3" x14ac:dyDescent="0.2">
      <c r="A394" s="1">
        <v>742</v>
      </c>
      <c r="B394" s="1">
        <v>3.7064230099999997E-5</v>
      </c>
      <c r="C394" s="1">
        <v>1.89161201E-5</v>
      </c>
    </row>
    <row r="395" spans="1:3" x14ac:dyDescent="0.2">
      <c r="A395" s="1">
        <v>743</v>
      </c>
      <c r="B395" s="1">
        <v>3.5351917199999999E-5</v>
      </c>
      <c r="C395" s="1">
        <v>1.83894172E-5</v>
      </c>
    </row>
    <row r="396" spans="1:3" x14ac:dyDescent="0.2">
      <c r="A396" s="1">
        <v>744</v>
      </c>
      <c r="B396" s="1">
        <v>3.3639585999999997E-5</v>
      </c>
      <c r="C396" s="1">
        <v>1.7948488700000001E-5</v>
      </c>
    </row>
    <row r="397" spans="1:3" x14ac:dyDescent="0.2">
      <c r="A397" s="1">
        <v>745</v>
      </c>
      <c r="B397" s="1">
        <v>3.19272549E-5</v>
      </c>
      <c r="C397" s="1">
        <v>1.7599783000000001E-5</v>
      </c>
    </row>
    <row r="398" spans="1:3" x14ac:dyDescent="0.2">
      <c r="A398" s="1">
        <v>746</v>
      </c>
      <c r="B398" s="1">
        <v>3.0214932800000001E-5</v>
      </c>
      <c r="C398" s="1">
        <v>1.7348895199999999E-5</v>
      </c>
    </row>
    <row r="399" spans="1:3" x14ac:dyDescent="0.2">
      <c r="A399" s="1">
        <v>747</v>
      </c>
      <c r="B399" s="1">
        <v>2.8502608999999998E-5</v>
      </c>
      <c r="C399" s="1">
        <v>1.7200054599999999E-5</v>
      </c>
    </row>
    <row r="400" spans="1:3" x14ac:dyDescent="0.2">
      <c r="A400" s="1">
        <v>748</v>
      </c>
      <c r="B400" s="1">
        <v>2.6790285100000001E-5</v>
      </c>
      <c r="C400" s="1">
        <v>1.7155955E-5</v>
      </c>
    </row>
    <row r="401" spans="1:3" x14ac:dyDescent="0.2">
      <c r="A401" s="1">
        <v>749</v>
      </c>
      <c r="B401" s="1">
        <v>2.5077952200000001E-5</v>
      </c>
      <c r="C401" s="1">
        <v>1.72174059E-5</v>
      </c>
    </row>
    <row r="402" spans="1:3" x14ac:dyDescent="0.2">
      <c r="A402" s="1">
        <v>750</v>
      </c>
      <c r="B402" s="1">
        <v>2.3365630099999999E-5</v>
      </c>
      <c r="C402" s="1">
        <v>1.7383241399999998E-5</v>
      </c>
    </row>
    <row r="403" spans="1:3" x14ac:dyDescent="0.2">
      <c r="A403" s="1">
        <v>751</v>
      </c>
      <c r="B403" s="1">
        <v>2.2672564199999998E-5</v>
      </c>
      <c r="C403" s="1">
        <v>1.6881862400000001E-5</v>
      </c>
    </row>
    <row r="404" spans="1:3" x14ac:dyDescent="0.2">
      <c r="A404" s="1">
        <v>752</v>
      </c>
      <c r="B404" s="1">
        <v>2.2517622700000001E-5</v>
      </c>
      <c r="C404" s="1">
        <v>1.6091977200000001E-5</v>
      </c>
    </row>
    <row r="405" spans="1:3" x14ac:dyDescent="0.2">
      <c r="A405" s="1">
        <v>753</v>
      </c>
      <c r="B405" s="1">
        <v>2.2362679400000001E-5</v>
      </c>
      <c r="C405" s="1">
        <v>1.5448156800000001E-5</v>
      </c>
    </row>
    <row r="406" spans="1:3" x14ac:dyDescent="0.2">
      <c r="A406" s="1">
        <v>754</v>
      </c>
      <c r="B406" s="1">
        <v>2.2207735999999999E-5</v>
      </c>
      <c r="C406" s="1">
        <v>1.4969256E-5</v>
      </c>
    </row>
    <row r="407" spans="1:3" x14ac:dyDescent="0.2">
      <c r="A407" s="1">
        <v>755</v>
      </c>
      <c r="B407" s="1">
        <v>2.2052796300000001E-5</v>
      </c>
      <c r="C407" s="1">
        <v>1.4671414599999999E-5</v>
      </c>
    </row>
    <row r="408" spans="1:3" x14ac:dyDescent="0.2">
      <c r="A408" s="1">
        <v>756</v>
      </c>
      <c r="B408" s="1">
        <v>2.1897853000000001E-5</v>
      </c>
      <c r="C408" s="1">
        <v>1.45657887E-5</v>
      </c>
    </row>
    <row r="409" spans="1:3" x14ac:dyDescent="0.2">
      <c r="A409" s="1">
        <v>757</v>
      </c>
      <c r="B409" s="1">
        <v>2.1742904199999999E-5</v>
      </c>
      <c r="C409" s="1">
        <v>1.4656494399999999E-5</v>
      </c>
    </row>
    <row r="410" spans="1:3" x14ac:dyDescent="0.2">
      <c r="A410" s="1">
        <v>758</v>
      </c>
      <c r="B410" s="1">
        <v>2.1587966299999999E-5</v>
      </c>
      <c r="C410" s="1">
        <v>1.49399793E-5</v>
      </c>
    </row>
    <row r="411" spans="1:3" x14ac:dyDescent="0.2">
      <c r="A411" s="1">
        <v>759</v>
      </c>
      <c r="B411" s="1">
        <v>2.14330212E-5</v>
      </c>
      <c r="C411" s="1">
        <v>1.5405568799999999E-5</v>
      </c>
    </row>
    <row r="412" spans="1:3" x14ac:dyDescent="0.2">
      <c r="A412" s="1">
        <v>760</v>
      </c>
      <c r="B412" s="1">
        <v>2.1775191300000001E-5</v>
      </c>
      <c r="C412" s="1">
        <v>1.37404249E-5</v>
      </c>
    </row>
    <row r="413" spans="1:3" x14ac:dyDescent="0.2">
      <c r="A413" s="1">
        <v>761</v>
      </c>
      <c r="B413" s="1">
        <v>2.3135189600000001E-5</v>
      </c>
      <c r="C413" s="1">
        <v>1.3302356800000001E-5</v>
      </c>
    </row>
    <row r="414" spans="1:3" x14ac:dyDescent="0.2">
      <c r="A414" s="1">
        <v>762</v>
      </c>
      <c r="B414" s="1">
        <v>2.4544719099999999E-5</v>
      </c>
      <c r="C414" s="1">
        <v>1.30745748E-5</v>
      </c>
    </row>
    <row r="415" spans="1:3" x14ac:dyDescent="0.2">
      <c r="A415" s="1">
        <v>763</v>
      </c>
      <c r="B415" s="1">
        <v>2.5954250300000001E-5</v>
      </c>
      <c r="C415" s="1">
        <v>1.3171187699999999E-5</v>
      </c>
    </row>
    <row r="416" spans="1:3" x14ac:dyDescent="0.2">
      <c r="A416" s="1">
        <v>764</v>
      </c>
      <c r="B416" s="1">
        <v>2.7363777899999999E-5</v>
      </c>
      <c r="C416" s="1">
        <v>1.35852779E-5</v>
      </c>
    </row>
    <row r="417" spans="1:3" x14ac:dyDescent="0.2">
      <c r="A417" s="1">
        <v>765</v>
      </c>
      <c r="B417" s="1">
        <v>2.8773311000000001E-5</v>
      </c>
      <c r="C417" s="1">
        <v>1.42892868E-5</v>
      </c>
    </row>
    <row r="418" spans="1:3" x14ac:dyDescent="0.2">
      <c r="A418" s="1">
        <v>766</v>
      </c>
      <c r="B418" s="1">
        <v>3.01828331E-5</v>
      </c>
      <c r="C418" s="1">
        <v>1.52430557E-5</v>
      </c>
    </row>
    <row r="419" spans="1:3" x14ac:dyDescent="0.2">
      <c r="A419" s="1">
        <v>767</v>
      </c>
      <c r="B419" s="1">
        <v>3.1592364400000001E-5</v>
      </c>
      <c r="C419" s="1">
        <v>1.6403102600000001E-5</v>
      </c>
    </row>
    <row r="420" spans="1:3" x14ac:dyDescent="0.2">
      <c r="A420" s="1">
        <v>768</v>
      </c>
      <c r="B420" s="1">
        <v>3.3001895600000003E-5</v>
      </c>
      <c r="C420" s="1">
        <v>1.77289621E-5</v>
      </c>
    </row>
    <row r="421" spans="1:3" x14ac:dyDescent="0.2">
      <c r="A421" s="1">
        <v>769</v>
      </c>
      <c r="B421" s="1">
        <v>3.4411423299999998E-5</v>
      </c>
      <c r="C421" s="1">
        <v>1.91863019E-5</v>
      </c>
    </row>
    <row r="422" spans="1:3" x14ac:dyDescent="0.2">
      <c r="A422" s="1">
        <v>770</v>
      </c>
      <c r="B422" s="1">
        <v>3.58209472E-5</v>
      </c>
      <c r="C422" s="1">
        <v>2.0747462299999998E-5</v>
      </c>
    </row>
    <row r="423" spans="1:3" x14ac:dyDescent="0.2">
      <c r="A423" s="1">
        <v>771</v>
      </c>
      <c r="B423" s="1">
        <v>3.4542510500000002E-5</v>
      </c>
      <c r="C423" s="1">
        <v>1.9616063599999999E-5</v>
      </c>
    </row>
    <row r="424" spans="1:3" x14ac:dyDescent="0.2">
      <c r="A424" s="1">
        <v>772</v>
      </c>
      <c r="B424" s="1">
        <v>3.2928303000000003E-5</v>
      </c>
      <c r="C424" s="1">
        <v>1.8243508699999999E-5</v>
      </c>
    </row>
    <row r="425" spans="1:3" x14ac:dyDescent="0.2">
      <c r="A425" s="1">
        <v>773</v>
      </c>
      <c r="B425" s="1">
        <v>3.1314088099999998E-5</v>
      </c>
      <c r="C425" s="1">
        <v>1.7000496900000001E-5</v>
      </c>
    </row>
    <row r="426" spans="1:3" x14ac:dyDescent="0.2">
      <c r="A426" s="1">
        <v>774</v>
      </c>
      <c r="B426" s="1">
        <v>2.9699864200000001E-5</v>
      </c>
      <c r="C426" s="1">
        <v>1.5917403300000001E-5</v>
      </c>
    </row>
    <row r="427" spans="1:3" x14ac:dyDescent="0.2">
      <c r="A427" s="1">
        <v>775</v>
      </c>
      <c r="B427" s="1">
        <v>2.80856566E-5</v>
      </c>
      <c r="C427" s="1">
        <v>1.5028836099999999E-5</v>
      </c>
    </row>
    <row r="428" spans="1:3" x14ac:dyDescent="0.2">
      <c r="A428" s="1">
        <v>776</v>
      </c>
      <c r="B428" s="1">
        <v>2.6471441699999999E-5</v>
      </c>
      <c r="C428" s="1">
        <v>1.4370965800000001E-5</v>
      </c>
    </row>
    <row r="429" spans="1:3" x14ac:dyDescent="0.2">
      <c r="A429" s="1">
        <v>777</v>
      </c>
      <c r="B429" s="1">
        <v>2.4857226899999999E-5</v>
      </c>
      <c r="C429" s="1">
        <v>1.3976355100000001E-5</v>
      </c>
    </row>
    <row r="430" spans="1:3" x14ac:dyDescent="0.2">
      <c r="A430" s="1">
        <v>778</v>
      </c>
      <c r="B430" s="1">
        <v>2.3243010200000001E-5</v>
      </c>
      <c r="C430" s="1">
        <v>1.38675268E-5</v>
      </c>
    </row>
    <row r="431" spans="1:3" x14ac:dyDescent="0.2">
      <c r="A431" s="1">
        <v>779</v>
      </c>
      <c r="B431" s="1">
        <v>2.1628791699999999E-5</v>
      </c>
      <c r="C431" s="1">
        <v>1.4051104700000001E-5</v>
      </c>
    </row>
    <row r="432" spans="1:3" x14ac:dyDescent="0.2">
      <c r="A432" s="1">
        <v>780</v>
      </c>
      <c r="B432" s="1">
        <v>2.0014586000000001E-5</v>
      </c>
      <c r="C432" s="1">
        <v>1.45160357E-5</v>
      </c>
    </row>
    <row r="433" spans="1:3" x14ac:dyDescent="0.2">
      <c r="A433" s="1">
        <v>781</v>
      </c>
      <c r="B433" s="1">
        <v>2.2237392799999999E-5</v>
      </c>
      <c r="C433" s="1">
        <v>1.4468867400000001E-5</v>
      </c>
    </row>
    <row r="434" spans="1:3" x14ac:dyDescent="0.2">
      <c r="A434" s="1">
        <v>782</v>
      </c>
      <c r="B434" s="1">
        <v>2.50962366E-5</v>
      </c>
      <c r="C434" s="1">
        <v>1.4527333400000001E-5</v>
      </c>
    </row>
    <row r="435" spans="1:3" x14ac:dyDescent="0.2">
      <c r="A435" s="1">
        <v>783</v>
      </c>
      <c r="B435" s="1">
        <v>2.7955078599999999E-5</v>
      </c>
      <c r="C435" s="1">
        <v>1.4815190299999999E-5</v>
      </c>
    </row>
    <row r="436" spans="1:3" x14ac:dyDescent="0.2">
      <c r="A436" s="1">
        <v>784</v>
      </c>
      <c r="B436" s="1">
        <v>3.0813920599999998E-5</v>
      </c>
      <c r="C436" s="1">
        <v>1.53195269E-5</v>
      </c>
    </row>
    <row r="437" spans="1:3" x14ac:dyDescent="0.2">
      <c r="A437" s="1">
        <v>785</v>
      </c>
      <c r="B437" s="1">
        <v>3.3672757100000001E-5</v>
      </c>
      <c r="C437" s="1">
        <v>1.6019874200000001E-5</v>
      </c>
    </row>
    <row r="438" spans="1:3" x14ac:dyDescent="0.2">
      <c r="A438" s="1">
        <v>786</v>
      </c>
      <c r="B438" s="1">
        <v>3.6531608199999999E-5</v>
      </c>
      <c r="C438" s="1">
        <v>1.6891895900000001E-5</v>
      </c>
    </row>
    <row r="439" spans="1:3" x14ac:dyDescent="0.2">
      <c r="A439" s="1">
        <v>787</v>
      </c>
      <c r="B439" s="1">
        <v>3.9390444700000003E-5</v>
      </c>
      <c r="C439" s="1">
        <v>1.7910533600000001E-5</v>
      </c>
    </row>
    <row r="440" spans="1:3" x14ac:dyDescent="0.2">
      <c r="A440" s="1">
        <v>788</v>
      </c>
      <c r="B440" s="1">
        <v>4.2249288500000001E-5</v>
      </c>
      <c r="C440" s="1">
        <v>1.90522514E-5</v>
      </c>
    </row>
    <row r="441" spans="1:3" x14ac:dyDescent="0.2">
      <c r="A441" s="1">
        <v>789</v>
      </c>
      <c r="B441" s="1">
        <v>4.5108125100000003E-5</v>
      </c>
      <c r="C441" s="1">
        <v>2.0296349200000001E-5</v>
      </c>
    </row>
    <row r="442" spans="1:3" x14ac:dyDescent="0.2">
      <c r="A442" s="1">
        <v>790</v>
      </c>
      <c r="B442" s="1">
        <v>4.79669689E-5</v>
      </c>
      <c r="C442" s="1">
        <v>2.16251319E-5</v>
      </c>
    </row>
    <row r="443" spans="1:3" x14ac:dyDescent="0.2">
      <c r="A443" s="1">
        <v>791</v>
      </c>
      <c r="B443" s="1">
        <v>5.0305032300000003E-5</v>
      </c>
      <c r="C443" s="1">
        <v>2.2901924200000001E-5</v>
      </c>
    </row>
    <row r="444" spans="1:3" x14ac:dyDescent="0.2">
      <c r="A444" s="1">
        <v>792</v>
      </c>
      <c r="B444" s="1">
        <v>5.2622501199999999E-5</v>
      </c>
      <c r="C444" s="1">
        <v>2.43551676E-5</v>
      </c>
    </row>
    <row r="445" spans="1:3" x14ac:dyDescent="0.2">
      <c r="A445" s="1">
        <v>793</v>
      </c>
      <c r="B445" s="1">
        <v>5.4939973799999998E-5</v>
      </c>
      <c r="C445" s="1">
        <v>2.5962383000000001E-5</v>
      </c>
    </row>
    <row r="446" spans="1:3" x14ac:dyDescent="0.2">
      <c r="A446" s="1">
        <v>794</v>
      </c>
      <c r="B446" s="1">
        <v>5.72574609E-5</v>
      </c>
      <c r="C446" s="1">
        <v>2.7696858499999999E-5</v>
      </c>
    </row>
    <row r="447" spans="1:3" x14ac:dyDescent="0.2">
      <c r="A447" s="1">
        <v>795</v>
      </c>
      <c r="B447" s="1">
        <v>5.9574933400000001E-5</v>
      </c>
      <c r="C447" s="1">
        <v>2.9536116900000002E-5</v>
      </c>
    </row>
    <row r="448" spans="1:3" x14ac:dyDescent="0.2">
      <c r="A448" s="1">
        <v>796</v>
      </c>
      <c r="B448" s="1">
        <v>6.1443657599999995E-5</v>
      </c>
      <c r="C448" s="1">
        <v>3.0885847100000002E-5</v>
      </c>
    </row>
    <row r="449" spans="1:3" x14ac:dyDescent="0.2">
      <c r="A449" s="1">
        <v>797</v>
      </c>
      <c r="B449" s="1">
        <v>5.6275937800000002E-5</v>
      </c>
      <c r="C449" s="1">
        <v>2.7091118699999999E-5</v>
      </c>
    </row>
    <row r="450" spans="1:3" x14ac:dyDescent="0.2">
      <c r="A450" s="1">
        <v>798</v>
      </c>
      <c r="B450" s="1">
        <v>5.06966389E-5</v>
      </c>
      <c r="C450" s="1">
        <v>2.5723888E-5</v>
      </c>
    </row>
    <row r="451" spans="1:3" x14ac:dyDescent="0.2">
      <c r="A451" s="1">
        <v>799</v>
      </c>
      <c r="B451" s="1">
        <v>5.2064700900000001E-5</v>
      </c>
      <c r="C451" s="1">
        <v>2.2623553399999999E-5</v>
      </c>
    </row>
    <row r="452" spans="1:3" x14ac:dyDescent="0.2">
      <c r="A452" s="1">
        <v>800</v>
      </c>
      <c r="B452" s="1">
        <v>5.2160179600000001E-5</v>
      </c>
      <c r="C452" s="1">
        <v>2.4151129799999999E-5</v>
      </c>
    </row>
    <row r="453" spans="1:3" x14ac:dyDescent="0.2">
      <c r="A453" s="1">
        <v>801</v>
      </c>
      <c r="B453" s="1">
        <v>6.2403938499999996E-5</v>
      </c>
      <c r="C453" s="1">
        <v>2.6864203400000001E-5</v>
      </c>
    </row>
    <row r="454" spans="1:3" x14ac:dyDescent="0.2">
      <c r="A454" s="1">
        <v>802</v>
      </c>
      <c r="B454" s="1">
        <v>8.0001853300000004E-5</v>
      </c>
      <c r="C454" s="1">
        <v>4.0090493700000001E-5</v>
      </c>
    </row>
    <row r="455" spans="1:3" x14ac:dyDescent="0.2">
      <c r="A455" s="1">
        <v>803</v>
      </c>
      <c r="B455" s="1">
        <v>1.6685062999999999E-4</v>
      </c>
      <c r="C455" s="1">
        <v>9.5328505299999996E-5</v>
      </c>
    </row>
    <row r="456" spans="1:3" x14ac:dyDescent="0.2">
      <c r="A456" s="1">
        <v>804</v>
      </c>
      <c r="B456" s="1">
        <v>2.5967616199999997E-4</v>
      </c>
      <c r="C456" s="1">
        <v>1.5597259300000001E-4</v>
      </c>
    </row>
    <row r="457" spans="1:3" x14ac:dyDescent="0.2">
      <c r="A457" s="1">
        <v>805</v>
      </c>
      <c r="B457" s="1">
        <v>1.9307379299999999E-4</v>
      </c>
      <c r="C457" s="1">
        <v>1.1285572E-4</v>
      </c>
    </row>
    <row r="458" spans="1:3" x14ac:dyDescent="0.2">
      <c r="A458" s="1">
        <v>806</v>
      </c>
      <c r="B458" s="1">
        <v>1.2764222599999999E-4</v>
      </c>
      <c r="C458" s="1">
        <v>7.3017210499999995E-5</v>
      </c>
    </row>
    <row r="459" spans="1:3" x14ac:dyDescent="0.2">
      <c r="A459" s="1">
        <v>807</v>
      </c>
      <c r="B459" s="1">
        <v>8.4107399699999999E-5</v>
      </c>
      <c r="C459" s="1">
        <v>4.3557804000000003E-5</v>
      </c>
    </row>
    <row r="460" spans="1:3" x14ac:dyDescent="0.2">
      <c r="A460" s="1">
        <v>808</v>
      </c>
      <c r="B460" s="1">
        <v>4.3572221300000002E-5</v>
      </c>
      <c r="C460" s="1">
        <v>1.8882105E-5</v>
      </c>
    </row>
    <row r="461" spans="1:3" x14ac:dyDescent="0.2">
      <c r="A461" s="1">
        <v>809</v>
      </c>
      <c r="B461" s="1">
        <v>3.4873544799999997E-5</v>
      </c>
      <c r="C461" s="1">
        <v>1.3871168400000001E-5</v>
      </c>
    </row>
    <row r="462" spans="1:3" x14ac:dyDescent="0.2">
      <c r="A462" s="1">
        <v>810</v>
      </c>
      <c r="B462" s="1">
        <v>2.61748737E-5</v>
      </c>
      <c r="C462" s="1">
        <v>1.12193857E-5</v>
      </c>
    </row>
    <row r="463" spans="1:3" x14ac:dyDescent="0.2">
      <c r="A463" s="1">
        <v>811</v>
      </c>
      <c r="B463" s="1">
        <v>2.0135759799999999E-5</v>
      </c>
      <c r="C463" s="1">
        <v>1.15758094E-5</v>
      </c>
    </row>
    <row r="464" spans="1:3" x14ac:dyDescent="0.2">
      <c r="A464" s="1">
        <v>812</v>
      </c>
      <c r="B464" s="1">
        <v>2.12298582E-5</v>
      </c>
      <c r="C464" s="1">
        <v>1.10198016E-5</v>
      </c>
    </row>
    <row r="465" spans="1:3" x14ac:dyDescent="0.2">
      <c r="A465" s="1">
        <v>813</v>
      </c>
      <c r="B465" s="1">
        <v>2.2323960399999999E-5</v>
      </c>
      <c r="C465" s="1">
        <v>1.07839978E-5</v>
      </c>
    </row>
    <row r="466" spans="1:3" x14ac:dyDescent="0.2">
      <c r="A466" s="1">
        <v>814</v>
      </c>
      <c r="B466" s="1">
        <v>2.34180588E-5</v>
      </c>
      <c r="C466" s="1">
        <v>1.0889188199999999E-5</v>
      </c>
    </row>
    <row r="467" spans="1:3" x14ac:dyDescent="0.2">
      <c r="A467" s="1">
        <v>815</v>
      </c>
      <c r="B467" s="1">
        <v>2.4512153700000002E-5</v>
      </c>
      <c r="C467" s="1">
        <v>1.1325889300000001E-5</v>
      </c>
    </row>
    <row r="468" spans="1:3" x14ac:dyDescent="0.2">
      <c r="A468" s="1">
        <v>816</v>
      </c>
      <c r="B468" s="1">
        <v>2.5606254E-5</v>
      </c>
      <c r="C468" s="1">
        <v>1.20581517E-5</v>
      </c>
    </row>
    <row r="469" spans="1:3" x14ac:dyDescent="0.2">
      <c r="A469" s="1">
        <v>817</v>
      </c>
      <c r="B469" s="1">
        <v>2.6700354299999998E-5</v>
      </c>
      <c r="C469" s="1">
        <v>1.30362396E-5</v>
      </c>
    </row>
    <row r="470" spans="1:3" x14ac:dyDescent="0.2">
      <c r="A470" s="1">
        <v>818</v>
      </c>
      <c r="B470" s="1">
        <v>2.7794456399999999E-5</v>
      </c>
      <c r="C470" s="1">
        <v>1.42094941E-5</v>
      </c>
    </row>
    <row r="471" spans="1:3" x14ac:dyDescent="0.2">
      <c r="A471" s="1">
        <v>819</v>
      </c>
      <c r="B471" s="1">
        <v>2.8888551199999999E-5</v>
      </c>
      <c r="C471" s="1">
        <v>1.5533732899999999E-5</v>
      </c>
    </row>
    <row r="472" spans="1:3" x14ac:dyDescent="0.2">
      <c r="A472" s="1">
        <v>820</v>
      </c>
      <c r="B472" s="1">
        <v>2.9982653400000001E-5</v>
      </c>
      <c r="C472" s="1">
        <v>1.6973699499999998E-5</v>
      </c>
    </row>
    <row r="473" spans="1:3" x14ac:dyDescent="0.2">
      <c r="A473" s="1">
        <v>821</v>
      </c>
      <c r="B473" s="1">
        <v>3.1485735200000001E-5</v>
      </c>
      <c r="C473" s="1">
        <v>1.8308677700000001E-5</v>
      </c>
    </row>
    <row r="474" spans="1:3" x14ac:dyDescent="0.2">
      <c r="A474" s="1">
        <v>822</v>
      </c>
      <c r="B474" s="1">
        <v>4.6828332400000001E-5</v>
      </c>
      <c r="C474" s="1">
        <v>1.52520979E-5</v>
      </c>
    </row>
    <row r="475" spans="1:3" x14ac:dyDescent="0.2">
      <c r="A475" s="1">
        <v>823</v>
      </c>
      <c r="B475" s="1">
        <v>6.2170918699999995E-5</v>
      </c>
      <c r="C475" s="1">
        <v>1.7425742E-5</v>
      </c>
    </row>
    <row r="476" spans="1:3" x14ac:dyDescent="0.2">
      <c r="A476" s="1">
        <v>824</v>
      </c>
      <c r="B476" s="1">
        <v>7.7513519499999999E-5</v>
      </c>
      <c r="C476" s="1">
        <v>2.3415768700000001E-5</v>
      </c>
    </row>
    <row r="477" spans="1:3" x14ac:dyDescent="0.2">
      <c r="A477" s="1">
        <v>825</v>
      </c>
      <c r="B477" s="1">
        <v>9.2856113000000002E-5</v>
      </c>
      <c r="C477" s="1">
        <v>3.1089370200000002E-5</v>
      </c>
    </row>
    <row r="478" spans="1:3" x14ac:dyDescent="0.2">
      <c r="A478" s="1">
        <v>826</v>
      </c>
      <c r="B478" s="1">
        <v>1.08198736E-4</v>
      </c>
      <c r="C478" s="1">
        <v>3.9476770300000001E-5</v>
      </c>
    </row>
    <row r="479" spans="1:3" x14ac:dyDescent="0.2">
      <c r="A479" s="1">
        <v>827</v>
      </c>
      <c r="B479" s="1">
        <v>1.2354130700000001E-4</v>
      </c>
      <c r="C479" s="1">
        <v>4.8206715300000003E-5</v>
      </c>
    </row>
    <row r="480" spans="1:3" x14ac:dyDescent="0.2">
      <c r="A480" s="1">
        <v>828</v>
      </c>
      <c r="B480" s="1">
        <v>1.3888391499999999E-4</v>
      </c>
      <c r="C480" s="1">
        <v>5.7122469999999999E-5</v>
      </c>
    </row>
    <row r="481" spans="1:3" x14ac:dyDescent="0.2">
      <c r="A481" s="1">
        <v>829</v>
      </c>
      <c r="B481" s="1">
        <v>1.5422649399999999E-4</v>
      </c>
      <c r="C481" s="1">
        <v>6.6148873900000004E-5</v>
      </c>
    </row>
    <row r="482" spans="1:3" x14ac:dyDescent="0.2">
      <c r="A482" s="1">
        <v>830</v>
      </c>
      <c r="B482" s="1">
        <v>1.69569103E-4</v>
      </c>
      <c r="C482" s="1">
        <v>7.5246091000000007E-5</v>
      </c>
    </row>
    <row r="483" spans="1:3" x14ac:dyDescent="0.2">
      <c r="A483" s="1">
        <v>831</v>
      </c>
      <c r="B483" s="1">
        <v>1.55482659E-4</v>
      </c>
      <c r="C483" s="1">
        <v>6.0993836100000002E-5</v>
      </c>
    </row>
    <row r="484" spans="1:3" x14ac:dyDescent="0.2">
      <c r="A484" s="1">
        <v>832</v>
      </c>
      <c r="B484" s="1">
        <v>1.3946561400000001E-4</v>
      </c>
      <c r="C484" s="1">
        <v>4.5433454900000003E-5</v>
      </c>
    </row>
    <row r="485" spans="1:3" x14ac:dyDescent="0.2">
      <c r="A485" s="1">
        <v>833</v>
      </c>
      <c r="B485" s="1">
        <v>1.23448553E-4</v>
      </c>
      <c r="C485" s="1">
        <v>3.0301522200000001E-5</v>
      </c>
    </row>
    <row r="486" spans="1:3" x14ac:dyDescent="0.2">
      <c r="A486" s="1">
        <v>834</v>
      </c>
      <c r="B486" s="1">
        <v>1.07431522E-4</v>
      </c>
      <c r="C486" s="1">
        <v>1.6798259799999999E-5</v>
      </c>
    </row>
    <row r="487" spans="1:3" x14ac:dyDescent="0.2">
      <c r="A487" s="1">
        <v>835</v>
      </c>
      <c r="B487" s="1">
        <v>9.1414462100000005E-5</v>
      </c>
      <c r="C487" s="1">
        <v>1.2498231599999999E-5</v>
      </c>
    </row>
    <row r="488" spans="1:3" x14ac:dyDescent="0.2">
      <c r="A488" s="1">
        <v>836</v>
      </c>
      <c r="B488" s="1">
        <v>7.7676973899999999E-5</v>
      </c>
      <c r="C488" s="1">
        <v>2.1922553099999999E-5</v>
      </c>
    </row>
    <row r="489" spans="1:3" x14ac:dyDescent="0.2">
      <c r="A489" s="1">
        <v>837</v>
      </c>
      <c r="B489" s="1">
        <v>7.2288967200000005E-5</v>
      </c>
      <c r="C489" s="1">
        <v>3.0707025900000002E-5</v>
      </c>
    </row>
    <row r="490" spans="1:3" x14ac:dyDescent="0.2">
      <c r="A490" s="1">
        <v>838</v>
      </c>
      <c r="B490" s="1">
        <v>6.6265223700000001E-5</v>
      </c>
      <c r="C490" s="1">
        <v>3.4100012300000003E-5</v>
      </c>
    </row>
    <row r="491" spans="1:3" x14ac:dyDescent="0.2">
      <c r="A491" s="1">
        <v>839</v>
      </c>
      <c r="B491" s="1">
        <v>5.8120844199999998E-5</v>
      </c>
      <c r="C491" s="1">
        <v>3.1384468500000001E-5</v>
      </c>
    </row>
    <row r="492" spans="1:3" x14ac:dyDescent="0.2">
      <c r="A492" s="1">
        <v>840</v>
      </c>
      <c r="B492" s="1">
        <v>4.9329442799999997E-5</v>
      </c>
      <c r="C492" s="1">
        <v>2.5168814299999998E-5</v>
      </c>
    </row>
    <row r="493" spans="1:3" x14ac:dyDescent="0.2">
      <c r="A493" s="1">
        <v>841</v>
      </c>
      <c r="B493" s="1">
        <v>4.2420142600000002E-5</v>
      </c>
      <c r="C493" s="1">
        <v>1.89516359E-5</v>
      </c>
    </row>
    <row r="494" spans="1:3" x14ac:dyDescent="0.2">
      <c r="A494" s="1">
        <v>842</v>
      </c>
      <c r="B494" s="1">
        <v>3.8143367400000001E-5</v>
      </c>
      <c r="C494" s="1">
        <v>1.32831019E-5</v>
      </c>
    </row>
    <row r="495" spans="1:3" x14ac:dyDescent="0.2">
      <c r="A495" s="1">
        <v>843</v>
      </c>
      <c r="B495" s="1">
        <v>3.6329070999999998E-5</v>
      </c>
      <c r="C495" s="1">
        <v>1.1437729E-5</v>
      </c>
    </row>
    <row r="496" spans="1:3" x14ac:dyDescent="0.2">
      <c r="A496" s="1">
        <v>844</v>
      </c>
      <c r="B496" s="1">
        <v>3.3862179399999998E-5</v>
      </c>
      <c r="C496" s="1">
        <v>1.19386714E-5</v>
      </c>
    </row>
    <row r="497" spans="1:3" x14ac:dyDescent="0.2">
      <c r="A497" s="1">
        <v>845</v>
      </c>
      <c r="B497" s="1">
        <v>3.4674867499999997E-5</v>
      </c>
      <c r="C497" s="1">
        <v>1.2554568500000001E-5</v>
      </c>
    </row>
    <row r="498" spans="1:3" x14ac:dyDescent="0.2">
      <c r="A498" s="1">
        <v>846</v>
      </c>
      <c r="B498" s="1">
        <v>3.4127791900000002E-5</v>
      </c>
      <c r="C498" s="1">
        <v>1.3149400699999999E-5</v>
      </c>
    </row>
    <row r="499" spans="1:3" x14ac:dyDescent="0.2">
      <c r="A499" s="1">
        <v>847</v>
      </c>
      <c r="B499" s="1">
        <v>3.9341753999999997E-5</v>
      </c>
      <c r="C499" s="1">
        <v>1.48971085E-5</v>
      </c>
    </row>
    <row r="500" spans="1:3" x14ac:dyDescent="0.2">
      <c r="A500" s="1">
        <v>848</v>
      </c>
      <c r="B500" s="1">
        <v>4.7665809699999999E-5</v>
      </c>
      <c r="C500" s="1">
        <v>1.7575715900000001E-5</v>
      </c>
    </row>
    <row r="501" spans="1:3" x14ac:dyDescent="0.2">
      <c r="A501" s="1">
        <v>849</v>
      </c>
      <c r="B501" s="1">
        <v>6.0445945600000003E-5</v>
      </c>
      <c r="C501" s="1">
        <v>2.1183148400000002E-5</v>
      </c>
    </row>
    <row r="502" spans="1:3" x14ac:dyDescent="0.2">
      <c r="A502" s="1">
        <v>850</v>
      </c>
      <c r="B502" s="1">
        <v>7.9649995300000006E-5</v>
      </c>
      <c r="C502" s="1">
        <v>2.6643123399999998E-5</v>
      </c>
    </row>
    <row r="503" spans="1:3" x14ac:dyDescent="0.2">
      <c r="A503" s="1">
        <v>851</v>
      </c>
      <c r="B503" s="1">
        <v>1.03903112E-4</v>
      </c>
      <c r="C503" s="1">
        <v>3.5722052400000003E-5</v>
      </c>
    </row>
    <row r="504" spans="1:3" x14ac:dyDescent="0.2">
      <c r="A504" s="1">
        <v>852</v>
      </c>
      <c r="B504" s="1">
        <v>1.3536421499999999E-4</v>
      </c>
      <c r="C504" s="1">
        <v>4.8967704099999998E-5</v>
      </c>
    </row>
    <row r="505" spans="1:3" x14ac:dyDescent="0.2">
      <c r="A505" s="1">
        <v>853</v>
      </c>
      <c r="B505" s="1">
        <v>1.6849570999999999E-4</v>
      </c>
      <c r="C505" s="1">
        <v>6.5628380999999998E-5</v>
      </c>
    </row>
    <row r="506" spans="1:3" x14ac:dyDescent="0.2">
      <c r="A506" s="1">
        <v>854</v>
      </c>
      <c r="B506" s="1">
        <v>2.0347554499999999E-4</v>
      </c>
      <c r="C506" s="1">
        <v>8.3693230399999995E-5</v>
      </c>
    </row>
    <row r="507" spans="1:3" x14ac:dyDescent="0.2">
      <c r="A507" s="1">
        <v>855</v>
      </c>
      <c r="B507" s="1">
        <v>2.2875506000000001E-4</v>
      </c>
      <c r="C507" s="1">
        <v>9.8932236100000005E-5</v>
      </c>
    </row>
    <row r="508" spans="1:3" x14ac:dyDescent="0.2">
      <c r="A508" s="1">
        <v>856</v>
      </c>
      <c r="B508" s="1">
        <v>2.39759218E-4</v>
      </c>
      <c r="C508" s="1">
        <v>1.05876381E-4</v>
      </c>
    </row>
    <row r="509" spans="1:3" x14ac:dyDescent="0.2">
      <c r="A509" s="1">
        <v>857</v>
      </c>
      <c r="B509" s="1">
        <v>2.4148791300000001E-4</v>
      </c>
      <c r="C509" s="1">
        <v>1.03859929E-4</v>
      </c>
    </row>
    <row r="510" spans="1:3" x14ac:dyDescent="0.2">
      <c r="A510" s="1">
        <v>858</v>
      </c>
      <c r="B510" s="1">
        <v>2.4163501800000001E-4</v>
      </c>
      <c r="C510" s="1">
        <v>1.0069330900000001E-4</v>
      </c>
    </row>
    <row r="511" spans="1:3" x14ac:dyDescent="0.2">
      <c r="A511" s="1">
        <v>859</v>
      </c>
      <c r="B511" s="1">
        <v>2.5011241100000002E-4</v>
      </c>
      <c r="C511" s="1">
        <v>1.0332501599999999E-4</v>
      </c>
    </row>
    <row r="512" spans="1:3" x14ac:dyDescent="0.2">
      <c r="A512" s="1">
        <v>860</v>
      </c>
      <c r="B512" s="1">
        <v>2.7720962000000001E-4</v>
      </c>
      <c r="C512" s="1">
        <v>1.17099051E-4</v>
      </c>
    </row>
    <row r="513" spans="1:3" x14ac:dyDescent="0.2">
      <c r="A513" s="1">
        <v>861</v>
      </c>
      <c r="B513" s="1">
        <v>3.29965376E-4</v>
      </c>
      <c r="C513" s="1">
        <v>1.4842569400000001E-4</v>
      </c>
    </row>
    <row r="514" spans="1:3" x14ac:dyDescent="0.2">
      <c r="A514" s="1">
        <v>862</v>
      </c>
      <c r="B514" s="1">
        <v>4.15087357E-4</v>
      </c>
      <c r="C514" s="1">
        <v>2.0184229699999999E-4</v>
      </c>
    </row>
    <row r="515" spans="1:3" x14ac:dyDescent="0.2">
      <c r="A515" s="1">
        <v>863</v>
      </c>
      <c r="B515" s="1">
        <v>5.0089007699999995E-4</v>
      </c>
      <c r="C515" s="1">
        <v>2.5746887E-4</v>
      </c>
    </row>
    <row r="516" spans="1:3" x14ac:dyDescent="0.2">
      <c r="A516" s="1">
        <v>864</v>
      </c>
      <c r="B516" s="1">
        <v>4.7109604900000002E-4</v>
      </c>
      <c r="C516" s="1">
        <v>2.4500163300000003E-4</v>
      </c>
    </row>
    <row r="517" spans="1:3" x14ac:dyDescent="0.2">
      <c r="A517" s="1">
        <v>865</v>
      </c>
      <c r="B517" s="1">
        <v>3.4111744000000002E-4</v>
      </c>
      <c r="C517" s="1">
        <v>1.67181148E-4</v>
      </c>
    </row>
    <row r="518" spans="1:3" x14ac:dyDescent="0.2">
      <c r="A518" s="1">
        <v>866</v>
      </c>
      <c r="B518" s="1">
        <v>2.2075817100000001E-4</v>
      </c>
      <c r="C518" s="1">
        <v>9.4165370699999997E-5</v>
      </c>
    </row>
    <row r="519" spans="1:3" x14ac:dyDescent="0.2">
      <c r="A519" s="1">
        <v>867</v>
      </c>
      <c r="B519" s="1">
        <v>1.48300562E-4</v>
      </c>
      <c r="C519" s="1">
        <v>4.9785645400000003E-5</v>
      </c>
    </row>
    <row r="520" spans="1:3" x14ac:dyDescent="0.2">
      <c r="A520" s="1">
        <v>868</v>
      </c>
      <c r="B520" s="1">
        <v>1.1593409E-4</v>
      </c>
      <c r="C520" s="1">
        <v>3.2071617200000003E-5</v>
      </c>
    </row>
    <row r="521" spans="1:3" x14ac:dyDescent="0.2">
      <c r="A521" s="1">
        <v>869</v>
      </c>
      <c r="B521" s="1">
        <v>9.9011100199999995E-5</v>
      </c>
      <c r="C521" s="1">
        <v>2.5217783299999999E-5</v>
      </c>
    </row>
    <row r="522" spans="1:3" x14ac:dyDescent="0.2">
      <c r="A522" s="1">
        <v>870</v>
      </c>
      <c r="B522" s="1">
        <v>8.9097608000000001E-5</v>
      </c>
      <c r="C522" s="1">
        <v>2.13367748E-5</v>
      </c>
    </row>
    <row r="523" spans="1:3" x14ac:dyDescent="0.2">
      <c r="A523" s="1">
        <v>871</v>
      </c>
      <c r="B523" s="1">
        <v>8.3444152600000001E-5</v>
      </c>
      <c r="C523" s="1">
        <v>2.0258550599999999E-5</v>
      </c>
    </row>
    <row r="524" spans="1:3" x14ac:dyDescent="0.2">
      <c r="A524" s="1">
        <v>872</v>
      </c>
      <c r="B524" s="1">
        <v>7.9815748900000005E-5</v>
      </c>
      <c r="C524" s="1">
        <v>1.8419219500000001E-5</v>
      </c>
    </row>
    <row r="525" spans="1:3" x14ac:dyDescent="0.2">
      <c r="A525" s="1">
        <v>873</v>
      </c>
      <c r="B525" s="1">
        <v>7.6550313699999995E-5</v>
      </c>
      <c r="C525" s="1">
        <v>1.8463540999999999E-5</v>
      </c>
    </row>
    <row r="526" spans="1:3" x14ac:dyDescent="0.2">
      <c r="A526" s="1">
        <v>874</v>
      </c>
      <c r="B526" s="1">
        <v>7.6020027299999996E-5</v>
      </c>
      <c r="C526" s="1">
        <v>1.6722704500000001E-5</v>
      </c>
    </row>
    <row r="527" spans="1:3" x14ac:dyDescent="0.2">
      <c r="A527" s="1">
        <v>875</v>
      </c>
      <c r="B527" s="1">
        <v>7.6659707700000001E-5</v>
      </c>
      <c r="C527" s="1">
        <v>2.11443203E-5</v>
      </c>
    </row>
    <row r="528" spans="1:3" x14ac:dyDescent="0.2">
      <c r="A528" s="1">
        <v>876</v>
      </c>
      <c r="B528" s="1">
        <v>7.7226424799999995E-5</v>
      </c>
      <c r="C528" s="1">
        <v>2.04853513E-5</v>
      </c>
    </row>
    <row r="529" spans="1:3" x14ac:dyDescent="0.2">
      <c r="A529" s="1">
        <v>877</v>
      </c>
      <c r="B529" s="1">
        <v>7.9350000300000006E-5</v>
      </c>
      <c r="C529" s="1">
        <v>2.3137072300000001E-5</v>
      </c>
    </row>
    <row r="530" spans="1:3" x14ac:dyDescent="0.2">
      <c r="A530" s="1">
        <v>878</v>
      </c>
      <c r="B530" s="1">
        <v>7.7391974600000006E-5</v>
      </c>
      <c r="C530" s="1">
        <v>2.0050250900000001E-5</v>
      </c>
    </row>
    <row r="531" spans="1:3" x14ac:dyDescent="0.2">
      <c r="A531" s="1">
        <v>879</v>
      </c>
      <c r="B531" s="1">
        <v>7.0799687800000003E-5</v>
      </c>
      <c r="C531" s="1">
        <v>1.5368708799999999E-5</v>
      </c>
    </row>
    <row r="532" spans="1:3" x14ac:dyDescent="0.2">
      <c r="A532" s="1">
        <v>880</v>
      </c>
      <c r="B532" s="1">
        <v>5.9232781499999999E-5</v>
      </c>
      <c r="C532" s="1">
        <v>1.7339307299999999E-5</v>
      </c>
    </row>
    <row r="533" spans="1:3" x14ac:dyDescent="0.2">
      <c r="A533" s="1">
        <v>881</v>
      </c>
      <c r="B533" s="1">
        <v>5.1581147999999998E-5</v>
      </c>
      <c r="C533" s="1">
        <v>1.7927064600000001E-5</v>
      </c>
    </row>
    <row r="534" spans="1:3" x14ac:dyDescent="0.2">
      <c r="A534" s="1">
        <v>882</v>
      </c>
      <c r="B534" s="1">
        <v>4.8375313799999999E-5</v>
      </c>
      <c r="C534" s="1">
        <v>1.2661393199999999E-5</v>
      </c>
    </row>
    <row r="535" spans="1:3" x14ac:dyDescent="0.2">
      <c r="A535" s="1">
        <v>883</v>
      </c>
      <c r="B535" s="1">
        <v>4.9579695800000002E-5</v>
      </c>
      <c r="C535" s="1">
        <v>1.5303081499999999E-5</v>
      </c>
    </row>
    <row r="536" spans="1:3" x14ac:dyDescent="0.2">
      <c r="A536" s="1">
        <v>884</v>
      </c>
      <c r="B536" s="1">
        <v>5.3708892700000003E-5</v>
      </c>
      <c r="C536" s="1">
        <v>1.3536810900000001E-5</v>
      </c>
    </row>
    <row r="537" spans="1:3" x14ac:dyDescent="0.2">
      <c r="A537" s="1">
        <v>885</v>
      </c>
      <c r="B537" s="1">
        <v>5.9511687099999997E-5</v>
      </c>
      <c r="C537" s="1">
        <v>1.83836273E-5</v>
      </c>
    </row>
    <row r="538" spans="1:3" x14ac:dyDescent="0.2">
      <c r="A538" s="1">
        <v>886</v>
      </c>
      <c r="B538" s="1">
        <v>6.7770393799999998E-5</v>
      </c>
      <c r="C538" s="1">
        <v>2.11825372E-5</v>
      </c>
    </row>
    <row r="539" spans="1:3" x14ac:dyDescent="0.2">
      <c r="A539" s="1">
        <v>887</v>
      </c>
      <c r="B539" s="1">
        <v>7.8427874500000002E-5</v>
      </c>
      <c r="C539" s="1">
        <v>2.67767209E-5</v>
      </c>
    </row>
    <row r="540" spans="1:3" x14ac:dyDescent="0.2">
      <c r="A540" s="1">
        <v>888</v>
      </c>
      <c r="B540" s="1">
        <v>8.5825391599999998E-5</v>
      </c>
      <c r="C540" s="1">
        <v>3.3108506600000003E-5</v>
      </c>
    </row>
    <row r="541" spans="1:3" x14ac:dyDescent="0.2">
      <c r="A541" s="1">
        <v>889</v>
      </c>
      <c r="B541" s="1">
        <v>9.3569666200000003E-5</v>
      </c>
      <c r="C541" s="1">
        <v>3.9041246099999999E-5</v>
      </c>
    </row>
    <row r="542" spans="1:3" x14ac:dyDescent="0.2">
      <c r="A542" s="1">
        <v>890</v>
      </c>
      <c r="B542" s="1">
        <v>1.068442E-4</v>
      </c>
      <c r="C542" s="1">
        <v>4.3759700899999998E-5</v>
      </c>
    </row>
    <row r="543" spans="1:3" x14ac:dyDescent="0.2">
      <c r="A543" s="1">
        <v>891</v>
      </c>
      <c r="B543" s="1">
        <v>1.24865779E-4</v>
      </c>
      <c r="C543" s="1">
        <v>5.6199842200000002E-5</v>
      </c>
    </row>
    <row r="544" spans="1:3" x14ac:dyDescent="0.2">
      <c r="A544" s="1">
        <v>892</v>
      </c>
      <c r="B544" s="1">
        <v>1.4957218100000001E-4</v>
      </c>
      <c r="C544" s="1">
        <v>6.8654415399999999E-5</v>
      </c>
    </row>
    <row r="545" spans="1:3" x14ac:dyDescent="0.2">
      <c r="A545" s="1">
        <v>893</v>
      </c>
      <c r="B545" s="1">
        <v>1.85389305E-4</v>
      </c>
      <c r="C545" s="1">
        <v>8.6007734400000006E-5</v>
      </c>
    </row>
    <row r="546" spans="1:3" x14ac:dyDescent="0.2">
      <c r="A546" s="1">
        <v>894</v>
      </c>
      <c r="B546" s="1">
        <v>2.32717241E-4</v>
      </c>
      <c r="C546" s="1">
        <v>1.08162072E-4</v>
      </c>
    </row>
    <row r="547" spans="1:3" x14ac:dyDescent="0.2">
      <c r="A547" s="1">
        <v>895</v>
      </c>
      <c r="B547" s="1">
        <v>2.4528094199999999E-4</v>
      </c>
      <c r="C547" s="1">
        <v>8.3980536099999997E-5</v>
      </c>
    </row>
    <row r="548" spans="1:3" x14ac:dyDescent="0.2">
      <c r="A548" s="1">
        <v>896</v>
      </c>
      <c r="B548" s="1">
        <v>2.41826536E-4</v>
      </c>
      <c r="C548" s="1">
        <v>4.08842825E-5</v>
      </c>
    </row>
    <row r="549" spans="1:3" x14ac:dyDescent="0.2">
      <c r="A549" s="1">
        <v>897</v>
      </c>
      <c r="B549" s="1">
        <v>2.3837204200000001E-4</v>
      </c>
      <c r="C549" s="1">
        <v>1.95481371E-5</v>
      </c>
    </row>
    <row r="550" spans="1:3" x14ac:dyDescent="0.2">
      <c r="A550" s="1">
        <v>898</v>
      </c>
      <c r="B550" s="1">
        <v>2.3491759200000001E-4</v>
      </c>
      <c r="C550" s="1">
        <v>5.64318798E-5</v>
      </c>
    </row>
    <row r="551" spans="1:3" x14ac:dyDescent="0.2">
      <c r="A551" s="1">
        <v>899</v>
      </c>
      <c r="B551" s="1">
        <v>2.31463069E-4</v>
      </c>
      <c r="C551" s="1">
        <v>1.00393197E-4</v>
      </c>
    </row>
    <row r="552" spans="1:3" x14ac:dyDescent="0.2">
      <c r="A552" s="1">
        <v>900</v>
      </c>
      <c r="B552" s="1">
        <v>2.17484412E-4</v>
      </c>
      <c r="C552" s="1">
        <v>1.12405789E-4</v>
      </c>
    </row>
    <row r="553" spans="1:3" x14ac:dyDescent="0.2">
      <c r="A553" s="1">
        <v>901</v>
      </c>
      <c r="B553" s="1">
        <v>1.9917394100000001E-4</v>
      </c>
      <c r="C553" s="1">
        <v>1.1208351500000001E-4</v>
      </c>
    </row>
    <row r="554" spans="1:3" x14ac:dyDescent="0.2">
      <c r="A554" s="1">
        <v>902</v>
      </c>
      <c r="B554" s="1">
        <v>1.80863324E-4</v>
      </c>
      <c r="C554" s="1">
        <v>1.12146219E-4</v>
      </c>
    </row>
    <row r="555" spans="1:3" x14ac:dyDescent="0.2">
      <c r="A555" s="1">
        <v>903</v>
      </c>
      <c r="B555" s="1">
        <v>1.6255283800000001E-4</v>
      </c>
      <c r="C555" s="1">
        <v>1.12593043E-4</v>
      </c>
    </row>
    <row r="556" spans="1:3" x14ac:dyDescent="0.2">
      <c r="A556" s="1">
        <v>904</v>
      </c>
      <c r="B556" s="1">
        <v>1.4424228000000001E-4</v>
      </c>
      <c r="C556" s="1">
        <v>1.13419876E-4</v>
      </c>
    </row>
    <row r="557" spans="1:3" x14ac:dyDescent="0.2">
      <c r="A557" s="1">
        <v>905</v>
      </c>
      <c r="B557" s="1">
        <v>1.25931765E-4</v>
      </c>
      <c r="C557" s="1">
        <v>1.14618073E-4</v>
      </c>
    </row>
    <row r="558" spans="1:3" x14ac:dyDescent="0.2">
      <c r="A558" s="1">
        <v>906</v>
      </c>
      <c r="B558" s="1">
        <v>1.0460151000000001E-4</v>
      </c>
      <c r="C558" s="1">
        <v>9.5158378800000006E-5</v>
      </c>
    </row>
    <row r="559" spans="1:3" x14ac:dyDescent="0.2">
      <c r="A559" s="1">
        <v>907</v>
      </c>
      <c r="B559" s="1">
        <v>7.9776269600000002E-5</v>
      </c>
      <c r="C559" s="1">
        <v>6.0479073000000001E-5</v>
      </c>
    </row>
    <row r="560" spans="1:3" x14ac:dyDescent="0.2">
      <c r="A560" s="1">
        <v>908</v>
      </c>
      <c r="B560" s="1">
        <v>5.8270135900000003E-5</v>
      </c>
      <c r="C560" s="1">
        <v>3.23757959E-5</v>
      </c>
    </row>
    <row r="561" spans="1:3" x14ac:dyDescent="0.2">
      <c r="A561" s="1">
        <v>909</v>
      </c>
      <c r="B561" s="1">
        <v>4.6374632800000002E-5</v>
      </c>
      <c r="C561" s="1">
        <v>1.96297442E-5</v>
      </c>
    </row>
    <row r="562" spans="1:3" x14ac:dyDescent="0.2">
      <c r="A562" s="1">
        <v>910</v>
      </c>
      <c r="B562" s="1">
        <v>4.6416160300000003E-5</v>
      </c>
      <c r="C562" s="1">
        <v>1.9381435799999999E-5</v>
      </c>
    </row>
    <row r="563" spans="1:3" x14ac:dyDescent="0.2">
      <c r="A563" s="1">
        <v>911</v>
      </c>
      <c r="B563" s="1">
        <v>4.4015301700000003E-5</v>
      </c>
      <c r="C563" s="1">
        <v>1.8571212399999999E-5</v>
      </c>
    </row>
    <row r="564" spans="1:3" x14ac:dyDescent="0.2">
      <c r="A564" s="1">
        <v>912</v>
      </c>
      <c r="B564" s="1">
        <v>4.8564706999999999E-5</v>
      </c>
      <c r="C564" s="1">
        <v>2.0684869000000001E-5</v>
      </c>
    </row>
    <row r="565" spans="1:3" x14ac:dyDescent="0.2">
      <c r="A565" s="1">
        <v>913</v>
      </c>
      <c r="B565" s="1">
        <v>5.8825175099999997E-5</v>
      </c>
      <c r="C565" s="1">
        <v>2.45334559E-5</v>
      </c>
    </row>
    <row r="566" spans="1:3" x14ac:dyDescent="0.2">
      <c r="A566" s="1">
        <v>914</v>
      </c>
      <c r="B566" s="1">
        <v>6.9085639600000004E-5</v>
      </c>
      <c r="C566" s="1">
        <v>3.0769268100000001E-5</v>
      </c>
    </row>
    <row r="567" spans="1:3" x14ac:dyDescent="0.2">
      <c r="A567" s="1">
        <v>915</v>
      </c>
      <c r="B567" s="1">
        <v>7.9346100399999996E-5</v>
      </c>
      <c r="C567" s="1">
        <v>3.8241763800000002E-5</v>
      </c>
    </row>
    <row r="568" spans="1:3" x14ac:dyDescent="0.2">
      <c r="A568" s="1">
        <v>916</v>
      </c>
      <c r="B568" s="1">
        <v>8.1733996899999994E-5</v>
      </c>
      <c r="C568" s="1">
        <v>3.9569997199999997E-5</v>
      </c>
    </row>
    <row r="569" spans="1:3" x14ac:dyDescent="0.2">
      <c r="A569" s="1">
        <v>917</v>
      </c>
      <c r="B569" s="1">
        <v>7.9994948499999998E-5</v>
      </c>
      <c r="C569" s="1">
        <v>3.86651118E-5</v>
      </c>
    </row>
    <row r="570" spans="1:3" x14ac:dyDescent="0.2">
      <c r="A570" s="1">
        <v>918</v>
      </c>
      <c r="B570" s="1">
        <v>6.7543696799999997E-5</v>
      </c>
      <c r="C570" s="1">
        <v>3.1008814399999998E-5</v>
      </c>
    </row>
    <row r="571" spans="1:3" x14ac:dyDescent="0.2">
      <c r="A571" s="1">
        <v>919</v>
      </c>
      <c r="B571" s="1">
        <v>5.0171886000000002E-5</v>
      </c>
      <c r="C571" s="1">
        <v>2.2463433199999999E-5</v>
      </c>
    </row>
    <row r="572" spans="1:3" x14ac:dyDescent="0.2">
      <c r="A572" s="1">
        <v>920</v>
      </c>
      <c r="B572" s="1">
        <v>4.0992796099999999E-5</v>
      </c>
      <c r="C572" s="1">
        <v>2.0820041799999999E-5</v>
      </c>
    </row>
    <row r="573" spans="1:3" x14ac:dyDescent="0.2">
      <c r="A573" s="1">
        <v>921</v>
      </c>
      <c r="B573" s="1">
        <v>3.4264754500000003E-5</v>
      </c>
      <c r="C573" s="1">
        <v>1.8489932699999999E-5</v>
      </c>
    </row>
    <row r="574" spans="1:3" x14ac:dyDescent="0.2">
      <c r="A574" s="1">
        <v>922</v>
      </c>
      <c r="B574" s="1">
        <v>2.9259450500000001E-5</v>
      </c>
      <c r="C574" s="1">
        <v>1.6957414100000001E-5</v>
      </c>
    </row>
    <row r="575" spans="1:3" x14ac:dyDescent="0.2">
      <c r="A575" s="1">
        <v>923</v>
      </c>
      <c r="B575" s="1">
        <v>2.6105257299999999E-5</v>
      </c>
      <c r="C575" s="1">
        <v>1.6579606399999999E-5</v>
      </c>
    </row>
    <row r="576" spans="1:3" x14ac:dyDescent="0.2">
      <c r="A576" s="1">
        <v>924</v>
      </c>
      <c r="B576" s="1">
        <v>2.5792198400000001E-5</v>
      </c>
      <c r="C576" s="1">
        <v>1.5059194999999999E-5</v>
      </c>
    </row>
    <row r="577" spans="1:3" x14ac:dyDescent="0.2">
      <c r="A577" s="1">
        <v>925</v>
      </c>
      <c r="B577" s="1">
        <v>2.6024321400000001E-5</v>
      </c>
      <c r="C577" s="1">
        <v>1.6612220899999999E-5</v>
      </c>
    </row>
    <row r="578" spans="1:3" x14ac:dyDescent="0.2">
      <c r="A578" s="1">
        <v>926</v>
      </c>
      <c r="B578" s="1">
        <v>2.9945143999999999E-5</v>
      </c>
      <c r="C578" s="1">
        <v>1.58812527E-5</v>
      </c>
    </row>
    <row r="579" spans="1:3" x14ac:dyDescent="0.2">
      <c r="A579" s="1">
        <v>927</v>
      </c>
      <c r="B579" s="1">
        <v>3.3891472400000002E-5</v>
      </c>
      <c r="C579" s="1">
        <v>1.8007001899999999E-5</v>
      </c>
    </row>
    <row r="580" spans="1:3" x14ac:dyDescent="0.2">
      <c r="A580" s="1">
        <v>928</v>
      </c>
      <c r="B580" s="1">
        <v>3.5755743699999999E-5</v>
      </c>
      <c r="C580" s="1">
        <v>1.35257369E-5</v>
      </c>
    </row>
    <row r="581" spans="1:3" x14ac:dyDescent="0.2">
      <c r="A581" s="1">
        <v>929</v>
      </c>
      <c r="B581" s="1">
        <v>3.37666133E-5</v>
      </c>
      <c r="C581" s="1">
        <v>1.4121574199999999E-5</v>
      </c>
    </row>
    <row r="582" spans="1:3" x14ac:dyDescent="0.2">
      <c r="A582" s="1">
        <v>930</v>
      </c>
      <c r="B582" s="1">
        <v>2.9487195200000001E-5</v>
      </c>
      <c r="C582" s="1">
        <v>1.6231331799999999E-5</v>
      </c>
    </row>
    <row r="583" spans="1:3" x14ac:dyDescent="0.2">
      <c r="A583" s="1">
        <v>931</v>
      </c>
      <c r="B583" s="1">
        <v>3.0972765700000002E-5</v>
      </c>
      <c r="C583" s="1">
        <v>1.6962279899999999E-5</v>
      </c>
    </row>
    <row r="584" spans="1:3" x14ac:dyDescent="0.2">
      <c r="A584" s="1">
        <v>932</v>
      </c>
      <c r="B584" s="1">
        <v>3.3368087300000003E-5</v>
      </c>
      <c r="C584" s="1">
        <v>1.99138594E-5</v>
      </c>
    </row>
    <row r="585" spans="1:3" x14ac:dyDescent="0.2">
      <c r="A585" s="1">
        <v>933</v>
      </c>
      <c r="B585" s="1">
        <v>3.7647412700000002E-5</v>
      </c>
      <c r="C585" s="1">
        <v>2.4410874199999999E-5</v>
      </c>
    </row>
    <row r="586" spans="1:3" x14ac:dyDescent="0.2">
      <c r="A586" s="1">
        <v>934</v>
      </c>
      <c r="B586" s="1">
        <v>4.8381443800000001E-5</v>
      </c>
      <c r="C586" s="1">
        <v>3.6150097000000003E-5</v>
      </c>
    </row>
    <row r="587" spans="1:3" x14ac:dyDescent="0.2">
      <c r="A587" s="1">
        <v>935</v>
      </c>
      <c r="B587" s="1">
        <v>6.6025910199999998E-5</v>
      </c>
      <c r="C587" s="1">
        <v>5.6286557099999998E-5</v>
      </c>
    </row>
    <row r="588" spans="1:3" x14ac:dyDescent="0.2">
      <c r="A588" s="1">
        <v>936</v>
      </c>
      <c r="B588" s="1">
        <v>7.3560775499999998E-5</v>
      </c>
      <c r="C588" s="1">
        <v>5.65985647E-5</v>
      </c>
    </row>
    <row r="589" spans="1:3" x14ac:dyDescent="0.2">
      <c r="A589" s="1">
        <v>937</v>
      </c>
      <c r="B589" s="1">
        <v>7.2267823299999997E-5</v>
      </c>
      <c r="C589" s="1">
        <v>3.93453956E-5</v>
      </c>
    </row>
    <row r="590" spans="1:3" x14ac:dyDescent="0.2">
      <c r="A590" s="1">
        <v>938</v>
      </c>
      <c r="B590" s="1">
        <v>7.0974892900000006E-5</v>
      </c>
      <c r="C590" s="1">
        <v>2.4332737700000001E-5</v>
      </c>
    </row>
    <row r="591" spans="1:3" x14ac:dyDescent="0.2">
      <c r="A591" s="1">
        <v>939</v>
      </c>
      <c r="B591" s="1">
        <v>6.9681947900000001E-5</v>
      </c>
      <c r="C591" s="1">
        <v>1.83155153E-5</v>
      </c>
    </row>
    <row r="592" spans="1:3" x14ac:dyDescent="0.2">
      <c r="A592" s="1">
        <v>940</v>
      </c>
      <c r="B592" s="1">
        <v>6.77986536E-5</v>
      </c>
      <c r="C592" s="1">
        <v>2.13471012E-5</v>
      </c>
    </row>
    <row r="593" spans="1:3" x14ac:dyDescent="0.2">
      <c r="A593" s="1">
        <v>941</v>
      </c>
      <c r="B593" s="1">
        <v>6.4923136999999996E-5</v>
      </c>
      <c r="C593" s="1">
        <v>1.9217959599999999E-5</v>
      </c>
    </row>
    <row r="594" spans="1:3" x14ac:dyDescent="0.2">
      <c r="A594" s="1">
        <v>942</v>
      </c>
      <c r="B594" s="1">
        <v>6.2047642099999998E-5</v>
      </c>
      <c r="C594" s="1">
        <v>1.7285583500000001E-5</v>
      </c>
    </row>
    <row r="595" spans="1:3" x14ac:dyDescent="0.2">
      <c r="A595" s="1">
        <v>943</v>
      </c>
      <c r="B595" s="1">
        <v>5.9172118200000001E-5</v>
      </c>
      <c r="C595" s="1">
        <v>1.5623189E-5</v>
      </c>
    </row>
    <row r="596" spans="1:3" x14ac:dyDescent="0.2">
      <c r="A596" s="1">
        <v>944</v>
      </c>
      <c r="B596" s="1">
        <v>5.6296612500000003E-5</v>
      </c>
      <c r="C596" s="1">
        <v>1.43250218E-5</v>
      </c>
    </row>
    <row r="597" spans="1:3" x14ac:dyDescent="0.2">
      <c r="A597" s="1">
        <v>945</v>
      </c>
      <c r="B597" s="1">
        <v>5.3421084900000003E-5</v>
      </c>
      <c r="C597" s="1">
        <v>1.34966122E-5</v>
      </c>
    </row>
    <row r="598" spans="1:3" x14ac:dyDescent="0.2">
      <c r="A598" s="1">
        <v>946</v>
      </c>
      <c r="B598" s="1">
        <v>5.0545582800000003E-5</v>
      </c>
      <c r="C598" s="1">
        <v>1.32265632E-5</v>
      </c>
    </row>
    <row r="599" spans="1:3" x14ac:dyDescent="0.2">
      <c r="A599" s="1">
        <v>947</v>
      </c>
      <c r="B599" s="1">
        <v>4.7670062499999997E-5</v>
      </c>
      <c r="C599" s="1">
        <v>1.35482651E-5</v>
      </c>
    </row>
    <row r="600" spans="1:3" x14ac:dyDescent="0.2">
      <c r="A600" s="1">
        <v>948</v>
      </c>
      <c r="B600" s="1">
        <v>4.4794556700000001E-5</v>
      </c>
      <c r="C600" s="1">
        <v>1.44221867E-5</v>
      </c>
    </row>
    <row r="601" spans="1:3" x14ac:dyDescent="0.2">
      <c r="A601" s="1">
        <v>949</v>
      </c>
      <c r="B601" s="1">
        <v>4.1919036400000001E-5</v>
      </c>
      <c r="C601" s="1">
        <v>1.5756699200000002E-5</v>
      </c>
    </row>
    <row r="602" spans="1:3" x14ac:dyDescent="0.2">
      <c r="A602" s="1">
        <v>950</v>
      </c>
      <c r="B602" s="1">
        <v>4.0381004500000001E-5</v>
      </c>
      <c r="C602" s="1">
        <v>1.5893356199999999E-5</v>
      </c>
    </row>
    <row r="603" spans="1:3" x14ac:dyDescent="0.2">
      <c r="A603" s="1">
        <v>951</v>
      </c>
      <c r="B603" s="1">
        <v>3.9658236299999999E-5</v>
      </c>
      <c r="C603" s="1">
        <v>1.5277213599999999E-5</v>
      </c>
    </row>
    <row r="604" spans="1:3" x14ac:dyDescent="0.2">
      <c r="A604" s="1">
        <v>952</v>
      </c>
      <c r="B604" s="1">
        <v>3.89354645E-5</v>
      </c>
      <c r="C604" s="1">
        <v>1.48456602E-5</v>
      </c>
    </row>
    <row r="605" spans="1:3" x14ac:dyDescent="0.2">
      <c r="A605" s="1">
        <v>953</v>
      </c>
      <c r="B605" s="1">
        <v>3.8212689100000002E-5</v>
      </c>
      <c r="C605" s="1">
        <v>1.4615020499999999E-5</v>
      </c>
    </row>
    <row r="606" spans="1:3" x14ac:dyDescent="0.2">
      <c r="A606" s="1">
        <v>954</v>
      </c>
      <c r="B606" s="1">
        <v>3.7489928200000001E-5</v>
      </c>
      <c r="C606" s="1">
        <v>1.45948725E-5</v>
      </c>
    </row>
    <row r="607" spans="1:3" x14ac:dyDescent="0.2">
      <c r="A607" s="1">
        <v>955</v>
      </c>
      <c r="B607" s="1">
        <v>3.6767160099999998E-5</v>
      </c>
      <c r="C607" s="1">
        <v>1.4786021900000001E-5</v>
      </c>
    </row>
    <row r="608" spans="1:3" x14ac:dyDescent="0.2">
      <c r="A608" s="1">
        <v>956</v>
      </c>
      <c r="B608" s="1">
        <v>3.6044384600000003E-5</v>
      </c>
      <c r="C608" s="1">
        <v>1.5180538E-5</v>
      </c>
    </row>
    <row r="609" spans="1:3" x14ac:dyDescent="0.2">
      <c r="A609" s="1">
        <v>957</v>
      </c>
      <c r="B609" s="1">
        <v>3.5321612800000003E-5</v>
      </c>
      <c r="C609" s="1">
        <v>1.57631057E-5</v>
      </c>
    </row>
    <row r="610" spans="1:3" x14ac:dyDescent="0.2">
      <c r="A610" s="1">
        <v>958</v>
      </c>
      <c r="B610" s="1">
        <v>3.4598848299999998E-5</v>
      </c>
      <c r="C610" s="1">
        <v>1.6513893599999998E-5</v>
      </c>
    </row>
    <row r="611" spans="1:3" x14ac:dyDescent="0.2">
      <c r="A611" s="1">
        <v>959</v>
      </c>
      <c r="B611" s="1">
        <v>3.3835163800000003E-5</v>
      </c>
      <c r="C611" s="1">
        <v>1.7309881500000001E-5</v>
      </c>
    </row>
    <row r="612" spans="1:3" x14ac:dyDescent="0.2">
      <c r="A612" s="1">
        <v>960</v>
      </c>
      <c r="B612" s="1">
        <v>3.1854520799999999E-5</v>
      </c>
      <c r="C612" s="1">
        <v>1.45237464E-5</v>
      </c>
    </row>
    <row r="613" spans="1:3" x14ac:dyDescent="0.2">
      <c r="A613" s="1">
        <v>961</v>
      </c>
      <c r="B613" s="1">
        <v>2.98699251E-5</v>
      </c>
      <c r="C613" s="1">
        <v>1.23431037E-5</v>
      </c>
    </row>
    <row r="614" spans="1:3" x14ac:dyDescent="0.2">
      <c r="A614" s="1">
        <v>962</v>
      </c>
      <c r="B614" s="1">
        <v>2.7885347699999999E-5</v>
      </c>
      <c r="C614" s="1">
        <v>1.1160965199999999E-5</v>
      </c>
    </row>
    <row r="615" spans="1:3" x14ac:dyDescent="0.2">
      <c r="A615" s="1">
        <v>963</v>
      </c>
      <c r="B615" s="1">
        <v>2.5900766600000001E-5</v>
      </c>
      <c r="C615" s="1">
        <v>1.1295253E-5</v>
      </c>
    </row>
    <row r="616" spans="1:3" x14ac:dyDescent="0.2">
      <c r="A616" s="1">
        <v>964</v>
      </c>
      <c r="B616" s="1">
        <v>2.3916181800000001E-5</v>
      </c>
      <c r="C616" s="1">
        <v>1.27043413E-5</v>
      </c>
    </row>
    <row r="617" spans="1:3" x14ac:dyDescent="0.2">
      <c r="A617" s="1">
        <v>965</v>
      </c>
      <c r="B617" s="1">
        <v>2.4384367900000001E-5</v>
      </c>
      <c r="C617" s="1">
        <v>1.23019772E-5</v>
      </c>
    </row>
    <row r="618" spans="1:3" x14ac:dyDescent="0.2">
      <c r="A618" s="1">
        <v>966</v>
      </c>
      <c r="B618" s="1">
        <v>2.5533403500000001E-5</v>
      </c>
      <c r="C618" s="1">
        <v>1.22614492E-5</v>
      </c>
    </row>
    <row r="619" spans="1:3" x14ac:dyDescent="0.2">
      <c r="A619" s="1">
        <v>967</v>
      </c>
      <c r="B619" s="1">
        <v>2.6682428099999999E-5</v>
      </c>
      <c r="C619" s="1">
        <v>1.329109E-5</v>
      </c>
    </row>
    <row r="620" spans="1:3" x14ac:dyDescent="0.2">
      <c r="A620" s="1">
        <v>968</v>
      </c>
      <c r="B620" s="1">
        <v>2.7831469200000001E-5</v>
      </c>
      <c r="C620" s="1">
        <v>1.5174554399999999E-5</v>
      </c>
    </row>
    <row r="621" spans="1:3" x14ac:dyDescent="0.2">
      <c r="A621" s="1">
        <v>969</v>
      </c>
      <c r="B621" s="1">
        <v>2.89804939E-5</v>
      </c>
      <c r="C621" s="1">
        <v>1.7640481E-5</v>
      </c>
    </row>
    <row r="622" spans="1:3" x14ac:dyDescent="0.2">
      <c r="A622" s="1">
        <v>970</v>
      </c>
      <c r="B622" s="1">
        <v>3.00531501E-5</v>
      </c>
      <c r="C622" s="1">
        <v>2.0093355500000001E-5</v>
      </c>
    </row>
    <row r="623" spans="1:3" x14ac:dyDescent="0.2">
      <c r="A623" s="1">
        <v>971</v>
      </c>
      <c r="B623" s="1">
        <v>3.0346924200000001E-5</v>
      </c>
      <c r="C623" s="1">
        <v>1.8843487899999999E-5</v>
      </c>
    </row>
    <row r="624" spans="1:3" x14ac:dyDescent="0.2">
      <c r="A624" s="1">
        <v>972</v>
      </c>
      <c r="B624" s="1">
        <v>3.0640694599999999E-5</v>
      </c>
      <c r="C624" s="1">
        <v>1.77596503E-5</v>
      </c>
    </row>
    <row r="625" spans="1:3" x14ac:dyDescent="0.2">
      <c r="A625" s="1">
        <v>973</v>
      </c>
      <c r="B625" s="1">
        <v>3.09344687E-5</v>
      </c>
      <c r="C625" s="1">
        <v>1.6873909799999999E-5</v>
      </c>
    </row>
    <row r="626" spans="1:3" x14ac:dyDescent="0.2">
      <c r="A626" s="1">
        <v>974</v>
      </c>
      <c r="B626" s="1">
        <v>3.1228246399999999E-5</v>
      </c>
      <c r="C626" s="1">
        <v>1.6218693399999998E-5</v>
      </c>
    </row>
    <row r="627" spans="1:3" x14ac:dyDescent="0.2">
      <c r="A627" s="1">
        <v>975</v>
      </c>
      <c r="B627" s="1">
        <v>3.1522016799999997E-5</v>
      </c>
      <c r="C627" s="1">
        <v>1.5822719399999999E-5</v>
      </c>
    </row>
    <row r="628" spans="1:3" x14ac:dyDescent="0.2">
      <c r="A628" s="1">
        <v>976</v>
      </c>
      <c r="B628" s="1">
        <v>3.1815790899999998E-5</v>
      </c>
      <c r="C628" s="1">
        <v>1.5705596500000001E-5</v>
      </c>
    </row>
    <row r="629" spans="1:3" x14ac:dyDescent="0.2">
      <c r="A629" s="1">
        <v>977</v>
      </c>
      <c r="B629" s="1">
        <v>3.2109557699999999E-5</v>
      </c>
      <c r="C629" s="1">
        <v>1.58734747E-5</v>
      </c>
    </row>
    <row r="630" spans="1:3" x14ac:dyDescent="0.2">
      <c r="A630" s="1">
        <v>978</v>
      </c>
      <c r="B630" s="1">
        <v>3.2403339000000002E-5</v>
      </c>
      <c r="C630" s="1">
        <v>1.6317597300000001E-5</v>
      </c>
    </row>
    <row r="631" spans="1:3" x14ac:dyDescent="0.2">
      <c r="A631" s="1">
        <v>979</v>
      </c>
      <c r="B631" s="1">
        <v>3.26971094E-5</v>
      </c>
      <c r="C631" s="1">
        <v>1.70163439E-5</v>
      </c>
    </row>
    <row r="632" spans="1:3" x14ac:dyDescent="0.2">
      <c r="A632" s="1">
        <v>980</v>
      </c>
      <c r="B632" s="1">
        <v>3.29912145E-5</v>
      </c>
      <c r="C632" s="1">
        <v>1.7406306100000001E-5</v>
      </c>
    </row>
    <row r="633" spans="1:3" x14ac:dyDescent="0.2">
      <c r="A633" s="1">
        <v>981</v>
      </c>
      <c r="B633" s="1">
        <v>3.32597156E-5</v>
      </c>
      <c r="C633" s="1">
        <v>1.6812156899999999E-5</v>
      </c>
    </row>
    <row r="634" spans="1:3" x14ac:dyDescent="0.2">
      <c r="A634" s="1">
        <v>982</v>
      </c>
      <c r="B634" s="1">
        <v>3.3528216600000002E-5</v>
      </c>
      <c r="C634" s="1">
        <v>1.6386839E-5</v>
      </c>
    </row>
    <row r="635" spans="1:3" x14ac:dyDescent="0.2">
      <c r="A635" s="1">
        <v>983</v>
      </c>
      <c r="B635" s="1">
        <v>3.3796717599999997E-5</v>
      </c>
      <c r="C635" s="1">
        <v>1.61437347E-5</v>
      </c>
    </row>
    <row r="636" spans="1:3" x14ac:dyDescent="0.2">
      <c r="A636" s="1">
        <v>984</v>
      </c>
      <c r="B636" s="1">
        <v>3.4065218599999999E-5</v>
      </c>
      <c r="C636" s="1">
        <v>1.6091033100000001E-5</v>
      </c>
    </row>
    <row r="637" spans="1:3" x14ac:dyDescent="0.2">
      <c r="A637" s="1">
        <v>985</v>
      </c>
      <c r="B637" s="1">
        <v>3.4333723299999997E-5</v>
      </c>
      <c r="C637" s="1">
        <v>1.6230655099999999E-5</v>
      </c>
    </row>
    <row r="638" spans="1:3" x14ac:dyDescent="0.2">
      <c r="A638" s="1">
        <v>986</v>
      </c>
      <c r="B638" s="1">
        <v>3.4602220700000001E-5</v>
      </c>
      <c r="C638" s="1">
        <v>1.6557703899999998E-5</v>
      </c>
    </row>
    <row r="639" spans="1:3" x14ac:dyDescent="0.2">
      <c r="A639" s="1">
        <v>987</v>
      </c>
      <c r="B639" s="1">
        <v>3.48707254E-5</v>
      </c>
      <c r="C639" s="1">
        <v>1.7061393E-5</v>
      </c>
    </row>
    <row r="640" spans="1:3" x14ac:dyDescent="0.2">
      <c r="A640" s="1">
        <v>988</v>
      </c>
      <c r="B640" s="1">
        <v>3.5139219100000001E-5</v>
      </c>
      <c r="C640" s="1">
        <v>1.7726719300000001E-5</v>
      </c>
    </row>
    <row r="641" spans="1:3" x14ac:dyDescent="0.2">
      <c r="A641" s="1">
        <v>989</v>
      </c>
      <c r="B641" s="1">
        <v>3.4235610700000003E-5</v>
      </c>
      <c r="C641" s="1">
        <v>1.7553913499999998E-5</v>
      </c>
    </row>
    <row r="642" spans="1:3" x14ac:dyDescent="0.2">
      <c r="A642" s="1">
        <v>990</v>
      </c>
      <c r="B642" s="1">
        <v>2.91263077E-5</v>
      </c>
      <c r="C642" s="1">
        <v>1.39758804E-5</v>
      </c>
    </row>
    <row r="643" spans="1:3" x14ac:dyDescent="0.2">
      <c r="A643" s="1">
        <v>991</v>
      </c>
      <c r="B643" s="1">
        <v>2.40170066E-5</v>
      </c>
      <c r="C643" s="1">
        <v>1.05132431E-5</v>
      </c>
    </row>
    <row r="644" spans="1:3" x14ac:dyDescent="0.2">
      <c r="A644" s="1">
        <v>992</v>
      </c>
      <c r="B644" s="1">
        <v>1.8907707299999999E-5</v>
      </c>
      <c r="C644" s="1">
        <v>7.3313458399999999E-6</v>
      </c>
    </row>
    <row r="645" spans="1:3" x14ac:dyDescent="0.2">
      <c r="A645" s="1">
        <v>993</v>
      </c>
      <c r="B645" s="1">
        <v>1.37984061E-5</v>
      </c>
      <c r="C645" s="1">
        <v>4.9986388099999998E-6</v>
      </c>
    </row>
    <row r="646" spans="1:3" x14ac:dyDescent="0.2">
      <c r="A646" s="1">
        <v>994</v>
      </c>
      <c r="B646" s="1">
        <v>8.6891031999999993E-6</v>
      </c>
      <c r="C646" s="1">
        <v>4.9235718499999999E-6</v>
      </c>
    </row>
    <row r="647" spans="1:3" x14ac:dyDescent="0.2">
      <c r="A647" s="1">
        <v>995</v>
      </c>
      <c r="B647" s="1">
        <v>9.19403101E-6</v>
      </c>
      <c r="C647" s="1">
        <v>6.0579318400000004E-6</v>
      </c>
    </row>
    <row r="648" spans="1:3" x14ac:dyDescent="0.2">
      <c r="A648" s="1">
        <v>996</v>
      </c>
      <c r="B648" s="1">
        <v>9.4214410600000004E-6</v>
      </c>
      <c r="C648" s="1">
        <v>6.3937845899999999E-6</v>
      </c>
    </row>
    <row r="649" spans="1:3" x14ac:dyDescent="0.2">
      <c r="A649" s="1">
        <v>997</v>
      </c>
      <c r="B649" s="1">
        <v>9.1679858099999993E-6</v>
      </c>
      <c r="C649" s="1">
        <v>5.7685733699999999E-6</v>
      </c>
    </row>
    <row r="650" spans="1:3" x14ac:dyDescent="0.2">
      <c r="A650" s="1">
        <v>998</v>
      </c>
      <c r="B650" s="1">
        <v>8.5586452799999996E-6</v>
      </c>
      <c r="C650" s="1">
        <v>4.3904756199999998E-6</v>
      </c>
    </row>
    <row r="651" spans="1:3" x14ac:dyDescent="0.2">
      <c r="A651" s="1">
        <v>999</v>
      </c>
      <c r="B651" s="1">
        <v>7.8583889300000003E-6</v>
      </c>
      <c r="C651" s="1">
        <v>2.7126241100000001E-6</v>
      </c>
    </row>
    <row r="652" spans="1:3" x14ac:dyDescent="0.2">
      <c r="A652" s="1">
        <v>1000</v>
      </c>
      <c r="B652" s="1">
        <v>7.3445826299999998E-6</v>
      </c>
      <c r="C652" s="1">
        <v>1.30594196E-6</v>
      </c>
    </row>
    <row r="653" spans="1:3" x14ac:dyDescent="0.2">
      <c r="A653" s="1">
        <v>1001</v>
      </c>
      <c r="B653" s="1">
        <v>7.00190776E-6</v>
      </c>
      <c r="C653" s="1">
        <v>8.4916865699999997E-7</v>
      </c>
    </row>
    <row r="654" spans="1:3" x14ac:dyDescent="0.2">
      <c r="A654" s="1">
        <v>1002</v>
      </c>
      <c r="B654" s="1">
        <v>6.8001513700000001E-6</v>
      </c>
      <c r="C654" s="1">
        <v>1.2548383700000001E-6</v>
      </c>
    </row>
    <row r="655" spans="1:3" x14ac:dyDescent="0.2">
      <c r="A655" s="1">
        <v>1003</v>
      </c>
      <c r="B655" s="1">
        <v>6.5487352000000003E-6</v>
      </c>
      <c r="C655" s="1">
        <v>1.57288559E-6</v>
      </c>
    </row>
    <row r="656" spans="1:3" x14ac:dyDescent="0.2">
      <c r="A656" s="1">
        <v>1004</v>
      </c>
      <c r="B656" s="1">
        <v>6.1512614600000003E-6</v>
      </c>
      <c r="C656" s="1">
        <v>1.69756186E-6</v>
      </c>
    </row>
    <row r="657" spans="1:3" x14ac:dyDescent="0.2">
      <c r="A657" s="1">
        <v>1005</v>
      </c>
      <c r="B657" s="1">
        <v>5.6063845500000003E-6</v>
      </c>
      <c r="C657" s="1">
        <v>1.6829814099999999E-6</v>
      </c>
    </row>
    <row r="658" spans="1:3" x14ac:dyDescent="0.2">
      <c r="A658" s="1">
        <v>1006</v>
      </c>
      <c r="B658" s="1">
        <v>4.9991690499999997E-6</v>
      </c>
      <c r="C658" s="1">
        <v>1.5378027499999999E-6</v>
      </c>
    </row>
    <row r="659" spans="1:3" x14ac:dyDescent="0.2">
      <c r="A659" s="1">
        <v>1007</v>
      </c>
      <c r="B659" s="1">
        <v>4.3515251499999997E-6</v>
      </c>
      <c r="C659" s="1">
        <v>1.29907789E-6</v>
      </c>
    </row>
    <row r="660" spans="1:3" x14ac:dyDescent="0.2">
      <c r="A660" s="1">
        <v>1008</v>
      </c>
      <c r="B660" s="1">
        <v>3.7666141E-6</v>
      </c>
      <c r="C660" s="1">
        <v>1.0066501099999999E-6</v>
      </c>
    </row>
    <row r="661" spans="1:3" x14ac:dyDescent="0.2">
      <c r="A661" s="1">
        <v>1009</v>
      </c>
      <c r="B661" s="1">
        <v>3.2927257499999999E-6</v>
      </c>
      <c r="C661" s="1">
        <v>7.0783369199999995E-7</v>
      </c>
    </row>
    <row r="662" spans="1:3" x14ac:dyDescent="0.2">
      <c r="A662" s="1">
        <v>1010</v>
      </c>
      <c r="B662" s="1">
        <v>2.91225456E-6</v>
      </c>
      <c r="C662" s="1">
        <v>4.4893599200000001E-7</v>
      </c>
    </row>
    <row r="663" spans="1:3" x14ac:dyDescent="0.2">
      <c r="A663" s="1">
        <v>1011</v>
      </c>
      <c r="B663" s="1">
        <v>2.6555051099999999E-6</v>
      </c>
      <c r="C663" s="1">
        <v>3.27533087E-7</v>
      </c>
    </row>
    <row r="664" spans="1:3" x14ac:dyDescent="0.2">
      <c r="A664" s="1">
        <v>1012</v>
      </c>
      <c r="B664" s="1">
        <v>2.4963503599999999E-6</v>
      </c>
      <c r="C664" s="1">
        <v>4.3037511000000002E-7</v>
      </c>
    </row>
    <row r="665" spans="1:3" x14ac:dyDescent="0.2">
      <c r="A665" s="1">
        <v>1013</v>
      </c>
      <c r="B665" s="1">
        <v>2.40721943E-6</v>
      </c>
      <c r="C665" s="1">
        <v>6.3816082699999997E-7</v>
      </c>
    </row>
    <row r="666" spans="1:3" x14ac:dyDescent="0.2">
      <c r="A666" s="1">
        <v>1014</v>
      </c>
      <c r="B666" s="1">
        <v>2.37071663E-6</v>
      </c>
      <c r="C666" s="1">
        <v>8.4635991000000001E-7</v>
      </c>
    </row>
    <row r="667" spans="1:3" x14ac:dyDescent="0.2">
      <c r="A667" s="1">
        <v>1015</v>
      </c>
      <c r="B667" s="1">
        <v>2.3767961500000001E-6</v>
      </c>
      <c r="C667" s="1">
        <v>1.00518707E-6</v>
      </c>
    </row>
    <row r="668" spans="1:3" x14ac:dyDescent="0.2">
      <c r="A668" s="1">
        <v>1016</v>
      </c>
      <c r="B668" s="1">
        <v>2.37947506E-6</v>
      </c>
      <c r="C668" s="1">
        <v>1.1015877100000001E-6</v>
      </c>
    </row>
    <row r="669" spans="1:3" x14ac:dyDescent="0.2">
      <c r="A669" s="1">
        <v>1017</v>
      </c>
      <c r="B669" s="1">
        <v>2.3635841400000002E-6</v>
      </c>
      <c r="C669" s="1">
        <v>1.10692611E-6</v>
      </c>
    </row>
    <row r="670" spans="1:3" x14ac:dyDescent="0.2">
      <c r="A670" s="1">
        <v>1018</v>
      </c>
      <c r="B670" s="1">
        <v>2.33984429E-6</v>
      </c>
      <c r="C670" s="1">
        <v>9.9869396300000009E-7</v>
      </c>
    </row>
    <row r="671" spans="1:3" x14ac:dyDescent="0.2">
      <c r="A671" s="1">
        <v>1019</v>
      </c>
      <c r="B671" s="1">
        <v>2.2927456499999999E-6</v>
      </c>
      <c r="C671" s="1">
        <v>7.9623441700000001E-7</v>
      </c>
    </row>
    <row r="672" spans="1:3" x14ac:dyDescent="0.2">
      <c r="A672" s="1">
        <v>1020</v>
      </c>
      <c r="B672" s="1">
        <v>2.28047543E-6</v>
      </c>
      <c r="C672" s="1">
        <v>5.5712848700000003E-7</v>
      </c>
    </row>
    <row r="673" spans="1:3" x14ac:dyDescent="0.2">
      <c r="A673" s="1">
        <v>1021</v>
      </c>
      <c r="B673" s="1">
        <v>2.34471963E-6</v>
      </c>
      <c r="C673" s="1">
        <v>4.1445738900000002E-7</v>
      </c>
    </row>
    <row r="674" spans="1:3" x14ac:dyDescent="0.2">
      <c r="A674" s="1">
        <v>1022</v>
      </c>
      <c r="B674" s="1">
        <v>2.49375717E-6</v>
      </c>
      <c r="C674" s="1">
        <v>5.7033827299999999E-7</v>
      </c>
    </row>
    <row r="675" spans="1:3" x14ac:dyDescent="0.2">
      <c r="A675" s="1">
        <v>1023</v>
      </c>
      <c r="B675" s="1">
        <v>2.79139658E-6</v>
      </c>
      <c r="C675" s="1">
        <v>9.5000382300000001E-7</v>
      </c>
    </row>
    <row r="676" spans="1:3" x14ac:dyDescent="0.2">
      <c r="A676" s="1">
        <v>1024</v>
      </c>
      <c r="B676" s="1">
        <v>3.21861467E-6</v>
      </c>
      <c r="C676" s="1">
        <v>1.4240276899999999E-6</v>
      </c>
    </row>
    <row r="677" spans="1:3" x14ac:dyDescent="0.2">
      <c r="A677" s="1">
        <v>1025</v>
      </c>
      <c r="B677" s="1">
        <v>3.6994413200000001E-6</v>
      </c>
      <c r="C677" s="1">
        <v>1.84335317E-6</v>
      </c>
    </row>
    <row r="678" spans="1:3" x14ac:dyDescent="0.2">
      <c r="A678" s="1">
        <v>1026</v>
      </c>
      <c r="B678" s="1">
        <v>4.0824093000000004E-6</v>
      </c>
      <c r="C678" s="1">
        <v>2.0675852299999999E-6</v>
      </c>
    </row>
    <row r="679" spans="1:3" x14ac:dyDescent="0.2">
      <c r="A679" s="1">
        <v>1027</v>
      </c>
      <c r="B679" s="1">
        <v>4.1531898200000002E-6</v>
      </c>
      <c r="C679" s="1">
        <v>2.0254349200000002E-6</v>
      </c>
    </row>
    <row r="680" spans="1:3" x14ac:dyDescent="0.2">
      <c r="A680" s="1">
        <v>1028</v>
      </c>
      <c r="B680" s="1">
        <v>3.8907483000000002E-6</v>
      </c>
      <c r="C680" s="1">
        <v>1.85402143E-6</v>
      </c>
    </row>
    <row r="681" spans="1:3" x14ac:dyDescent="0.2">
      <c r="A681" s="1">
        <v>1029</v>
      </c>
      <c r="B681" s="1">
        <v>3.3837816300000002E-6</v>
      </c>
      <c r="C681" s="1">
        <v>1.67199642E-6</v>
      </c>
    </row>
    <row r="682" spans="1:3" x14ac:dyDescent="0.2">
      <c r="A682" s="1">
        <v>1030</v>
      </c>
      <c r="B682" s="1">
        <v>2.7759676900000001E-6</v>
      </c>
      <c r="C682" s="1">
        <v>1.43027989E-6</v>
      </c>
    </row>
    <row r="683" spans="1:3" x14ac:dyDescent="0.2">
      <c r="A683" s="1">
        <v>1031</v>
      </c>
      <c r="B683" s="1">
        <v>2.2023184600000001E-6</v>
      </c>
      <c r="C683" s="1">
        <v>1.1109518699999999E-6</v>
      </c>
    </row>
    <row r="684" spans="1:3" x14ac:dyDescent="0.2">
      <c r="A684" s="1">
        <v>1032</v>
      </c>
      <c r="B684" s="1">
        <v>1.72277464E-6</v>
      </c>
      <c r="C684" s="1">
        <v>7.6074286400000003E-7</v>
      </c>
    </row>
    <row r="685" spans="1:3" x14ac:dyDescent="0.2">
      <c r="A685" s="1">
        <v>1033</v>
      </c>
      <c r="B685" s="1">
        <v>1.38374571E-6</v>
      </c>
      <c r="C685" s="1">
        <v>4.64957679E-7</v>
      </c>
    </row>
    <row r="686" spans="1:3" x14ac:dyDescent="0.2">
      <c r="A686" s="1">
        <v>1034</v>
      </c>
      <c r="B686" s="1">
        <v>1.16392687E-6</v>
      </c>
      <c r="C686" s="1">
        <v>2.9019818699999998E-7</v>
      </c>
    </row>
    <row r="687" spans="1:3" x14ac:dyDescent="0.2">
      <c r="A687" s="1">
        <v>1035</v>
      </c>
      <c r="B687" s="1">
        <v>1.0369423099999999E-6</v>
      </c>
      <c r="C687" s="1">
        <v>2.9521214600000001E-7</v>
      </c>
    </row>
    <row r="688" spans="1:3" x14ac:dyDescent="0.2">
      <c r="A688" s="1">
        <v>1036</v>
      </c>
      <c r="B688" s="1">
        <v>9.8284761000000006E-7</v>
      </c>
      <c r="C688" s="1">
        <v>4.2438156800000002E-7</v>
      </c>
    </row>
    <row r="689" spans="1:3" x14ac:dyDescent="0.2">
      <c r="A689" s="1">
        <v>1037</v>
      </c>
      <c r="B689" s="1">
        <v>9.6750147799999991E-7</v>
      </c>
      <c r="C689" s="1">
        <v>5.7856243499999995E-7</v>
      </c>
    </row>
    <row r="690" spans="1:3" x14ac:dyDescent="0.2">
      <c r="A690" s="1">
        <v>1038</v>
      </c>
      <c r="B690" s="1">
        <v>9.6464532399999992E-7</v>
      </c>
      <c r="C690" s="1">
        <v>7.08424295E-7</v>
      </c>
    </row>
    <row r="691" spans="1:3" x14ac:dyDescent="0.2">
      <c r="A691" s="1">
        <v>1039</v>
      </c>
      <c r="B691" s="1">
        <v>9.5454674899999999E-7</v>
      </c>
      <c r="C691" s="1">
        <v>7.8400876200000005E-7</v>
      </c>
    </row>
    <row r="692" spans="1:3" x14ac:dyDescent="0.2">
      <c r="A692" s="1">
        <v>1040</v>
      </c>
      <c r="B692" s="1">
        <v>9.0940659400000002E-7</v>
      </c>
      <c r="C692" s="1">
        <v>7.8612561100000003E-7</v>
      </c>
    </row>
    <row r="693" spans="1:3" x14ac:dyDescent="0.2">
      <c r="A693" s="1">
        <v>1041</v>
      </c>
      <c r="B693" s="1">
        <v>8.4857038000000004E-7</v>
      </c>
      <c r="C693" s="1">
        <v>7.2921233099999999E-7</v>
      </c>
    </row>
    <row r="694" spans="1:3" x14ac:dyDescent="0.2">
      <c r="A694" s="1">
        <v>1042</v>
      </c>
      <c r="B694" s="1">
        <v>7.5807497499999995E-7</v>
      </c>
      <c r="C694" s="1">
        <v>6.1258811000000003E-7</v>
      </c>
    </row>
    <row r="695" spans="1:3" x14ac:dyDescent="0.2">
      <c r="A695" s="1">
        <v>1043</v>
      </c>
      <c r="B695" s="1">
        <v>6.5354260000000002E-7</v>
      </c>
      <c r="C695" s="1">
        <v>4.6596764500000002E-7</v>
      </c>
    </row>
    <row r="696" spans="1:3" x14ac:dyDescent="0.2">
      <c r="A696" s="1">
        <v>1044</v>
      </c>
      <c r="B696" s="1">
        <v>5.6367912299999997E-7</v>
      </c>
      <c r="C696" s="1">
        <v>3.2533165499999998E-7</v>
      </c>
    </row>
    <row r="697" spans="1:3" x14ac:dyDescent="0.2">
      <c r="A697" s="1">
        <v>1045</v>
      </c>
      <c r="B697" s="1">
        <v>4.9200457399999998E-7</v>
      </c>
      <c r="C697" s="1">
        <v>2.0945235199999999E-7</v>
      </c>
    </row>
    <row r="698" spans="1:3" x14ac:dyDescent="0.2">
      <c r="A698" s="1">
        <v>1046</v>
      </c>
      <c r="B698" s="1">
        <v>4.4456726299999999E-7</v>
      </c>
      <c r="C698" s="1">
        <v>1.22182314E-7</v>
      </c>
    </row>
    <row r="699" spans="1:3" x14ac:dyDescent="0.2">
      <c r="A699" s="1">
        <v>1047</v>
      </c>
      <c r="B699" s="1">
        <v>4.1891345899999998E-7</v>
      </c>
      <c r="C699" s="1">
        <v>6.2174315500000004E-8</v>
      </c>
    </row>
    <row r="700" spans="1:3" x14ac:dyDescent="0.2">
      <c r="A700" s="1">
        <v>1048</v>
      </c>
      <c r="B700" s="1">
        <v>4.0356619E-7</v>
      </c>
      <c r="C700" s="1">
        <v>5.00729485E-8</v>
      </c>
    </row>
    <row r="701" spans="1:3" x14ac:dyDescent="0.2">
      <c r="A701" s="1">
        <v>1049</v>
      </c>
      <c r="B701" s="1">
        <v>3.9841253899999998E-7</v>
      </c>
      <c r="C701" s="1">
        <v>7.6119135900000003E-8</v>
      </c>
    </row>
    <row r="702" spans="1:3" x14ac:dyDescent="0.2">
      <c r="A702" s="1">
        <v>1050</v>
      </c>
      <c r="B702" s="1">
        <v>4.1062051500000002E-7</v>
      </c>
      <c r="C702" s="1">
        <v>1.06992609E-7</v>
      </c>
    </row>
    <row r="703" spans="1:3" x14ac:dyDescent="0.2">
      <c r="A703" s="1">
        <v>1051</v>
      </c>
      <c r="B703" s="1">
        <v>4.3152888899999999E-7</v>
      </c>
      <c r="C703" s="1">
        <v>1.3623497399999999E-7</v>
      </c>
    </row>
    <row r="704" spans="1:3" x14ac:dyDescent="0.2">
      <c r="A704" s="1">
        <v>1052</v>
      </c>
      <c r="B704" s="1">
        <v>4.4672893300000002E-7</v>
      </c>
      <c r="C704" s="1">
        <v>1.6145259E-7</v>
      </c>
    </row>
    <row r="705" spans="1:3" x14ac:dyDescent="0.2">
      <c r="A705" s="1">
        <v>1053</v>
      </c>
      <c r="B705" s="1">
        <v>4.6159482300000002E-7</v>
      </c>
      <c r="C705" s="1">
        <v>1.8278224399999999E-7</v>
      </c>
    </row>
    <row r="706" spans="1:3" x14ac:dyDescent="0.2">
      <c r="A706" s="1">
        <v>1054</v>
      </c>
      <c r="B706" s="1">
        <v>4.7079024100000002E-7</v>
      </c>
      <c r="C706" s="1">
        <v>1.93260476E-7</v>
      </c>
    </row>
    <row r="707" spans="1:3" x14ac:dyDescent="0.2">
      <c r="A707" s="1">
        <v>1055</v>
      </c>
      <c r="B707" s="1">
        <v>4.70694658E-7</v>
      </c>
      <c r="C707" s="1">
        <v>1.9910966400000001E-7</v>
      </c>
    </row>
    <row r="708" spans="1:3" x14ac:dyDescent="0.2">
      <c r="A708" s="1">
        <v>1056</v>
      </c>
      <c r="B708" s="1">
        <v>4.6061725800000001E-7</v>
      </c>
      <c r="C708" s="1">
        <v>1.96692284E-7</v>
      </c>
    </row>
    <row r="709" spans="1:3" x14ac:dyDescent="0.2">
      <c r="A709" s="1">
        <v>1057</v>
      </c>
      <c r="B709" s="1">
        <v>4.3736383799999999E-7</v>
      </c>
      <c r="C709" s="1">
        <v>1.86739726E-7</v>
      </c>
    </row>
    <row r="710" spans="1:3" x14ac:dyDescent="0.2">
      <c r="A710" s="1">
        <v>1058</v>
      </c>
      <c r="B710" s="1">
        <v>4.0810758199999998E-7</v>
      </c>
      <c r="C710" s="1">
        <v>1.72357048E-7</v>
      </c>
    </row>
    <row r="711" spans="1:3" x14ac:dyDescent="0.2">
      <c r="A711" s="1">
        <v>1059</v>
      </c>
      <c r="B711" s="1">
        <v>3.7425778000000001E-7</v>
      </c>
      <c r="C711" s="1">
        <v>1.5286225600000001E-7</v>
      </c>
    </row>
    <row r="712" spans="1:3" x14ac:dyDescent="0.2">
      <c r="A712" s="1">
        <v>1060</v>
      </c>
      <c r="B712" s="1">
        <v>3.38019532E-7</v>
      </c>
      <c r="C712" s="1">
        <v>1.2950140199999999E-7</v>
      </c>
    </row>
    <row r="713" spans="1:3" x14ac:dyDescent="0.2">
      <c r="A713" s="1">
        <v>1061</v>
      </c>
      <c r="B713" s="1">
        <v>3.0629405500000002E-7</v>
      </c>
      <c r="C713" s="1">
        <v>1.06154246E-7</v>
      </c>
    </row>
    <row r="714" spans="1:3" x14ac:dyDescent="0.2">
      <c r="A714" s="1">
        <v>1062</v>
      </c>
      <c r="B714" s="1">
        <v>2.7910337500000002E-7</v>
      </c>
      <c r="C714" s="1">
        <v>8.4825970199999995E-8</v>
      </c>
    </row>
    <row r="715" spans="1:3" x14ac:dyDescent="0.2">
      <c r="A715" s="1">
        <v>1063</v>
      </c>
      <c r="B715" s="1">
        <v>2.5644413900000002E-7</v>
      </c>
      <c r="C715" s="1">
        <v>6.4692883900000003E-8</v>
      </c>
    </row>
    <row r="716" spans="1:3" x14ac:dyDescent="0.2">
      <c r="A716" s="1">
        <v>1064</v>
      </c>
      <c r="B716" s="1">
        <v>2.38350864E-7</v>
      </c>
      <c r="C716" s="1">
        <v>4.64433292E-8</v>
      </c>
    </row>
    <row r="717" spans="1:3" x14ac:dyDescent="0.2">
      <c r="A717" s="1">
        <v>1065</v>
      </c>
      <c r="B717" s="1">
        <v>2.2142349099999999E-7</v>
      </c>
      <c r="C717" s="1">
        <v>3.1327807899999998E-8</v>
      </c>
    </row>
    <row r="718" spans="1:3" x14ac:dyDescent="0.2">
      <c r="A718" s="1">
        <v>1066</v>
      </c>
      <c r="B718" s="1">
        <v>2.1196711899999999E-7</v>
      </c>
      <c r="C718" s="1">
        <v>1.93156957E-8</v>
      </c>
    </row>
    <row r="719" spans="1:3" x14ac:dyDescent="0.2">
      <c r="A719" s="1">
        <v>1067</v>
      </c>
      <c r="B719" s="1">
        <v>2.0587754099999999E-7</v>
      </c>
      <c r="C719" s="1">
        <v>1.54785731E-8</v>
      </c>
    </row>
    <row r="720" spans="1:3" x14ac:dyDescent="0.2">
      <c r="A720" s="1">
        <v>1068</v>
      </c>
      <c r="B720" s="1">
        <v>1.9910207500000001E-7</v>
      </c>
      <c r="C720" s="1">
        <v>1.93727523E-8</v>
      </c>
    </row>
    <row r="721" spans="1:3" x14ac:dyDescent="0.2">
      <c r="A721" s="1">
        <v>1069</v>
      </c>
      <c r="B721" s="1">
        <v>1.9447406900000001E-7</v>
      </c>
      <c r="C721" s="1">
        <v>2.5958108600000001E-8</v>
      </c>
    </row>
    <row r="722" spans="1:3" x14ac:dyDescent="0.2">
      <c r="A722" s="1">
        <v>1070</v>
      </c>
      <c r="B722" s="1">
        <v>1.9066793299999999E-7</v>
      </c>
      <c r="C722" s="1">
        <v>2.97910603E-8</v>
      </c>
    </row>
    <row r="723" spans="1:3" x14ac:dyDescent="0.2">
      <c r="A723" s="1">
        <v>1071</v>
      </c>
      <c r="B723" s="1">
        <v>1.8774018399999999E-7</v>
      </c>
      <c r="C723" s="1">
        <v>3.0898693400000002E-8</v>
      </c>
    </row>
    <row r="724" spans="1:3" x14ac:dyDescent="0.2">
      <c r="A724" s="1">
        <v>1072</v>
      </c>
      <c r="B724" s="1">
        <v>1.8590736800000001E-7</v>
      </c>
      <c r="C724" s="1">
        <v>2.9102031000000001E-8</v>
      </c>
    </row>
    <row r="725" spans="1:3" x14ac:dyDescent="0.2">
      <c r="A725" s="1">
        <v>1073</v>
      </c>
      <c r="B725" s="1">
        <v>1.86031428E-7</v>
      </c>
      <c r="C725" s="1">
        <v>2.50029508E-8</v>
      </c>
    </row>
    <row r="726" spans="1:3" x14ac:dyDescent="0.2">
      <c r="A726" s="1">
        <v>1074</v>
      </c>
      <c r="B726" s="1">
        <v>1.84879184E-7</v>
      </c>
      <c r="C726" s="1">
        <v>2.1139095799999999E-8</v>
      </c>
    </row>
    <row r="727" spans="1:3" x14ac:dyDescent="0.2">
      <c r="A727" s="1">
        <v>1075</v>
      </c>
      <c r="B727" s="1">
        <v>1.8587694199999999E-7</v>
      </c>
      <c r="C727" s="1">
        <v>1.7462996400000001E-8</v>
      </c>
    </row>
    <row r="728" spans="1:3" x14ac:dyDescent="0.2">
      <c r="A728" s="1">
        <v>1076</v>
      </c>
      <c r="B728" s="1">
        <v>1.8781418000000001E-7</v>
      </c>
      <c r="C728" s="1">
        <v>1.7554340199999999E-8</v>
      </c>
    </row>
    <row r="729" spans="1:3" x14ac:dyDescent="0.2">
      <c r="A729" s="1">
        <v>1077</v>
      </c>
      <c r="B729" s="1">
        <v>1.93464302E-7</v>
      </c>
      <c r="C729" s="1">
        <v>2.77696266E-8</v>
      </c>
    </row>
    <row r="730" spans="1:3" x14ac:dyDescent="0.2">
      <c r="A730" s="1">
        <v>1078</v>
      </c>
      <c r="B730" s="1">
        <v>1.99486237E-7</v>
      </c>
      <c r="C730" s="1">
        <v>3.7691542300000002E-8</v>
      </c>
    </row>
    <row r="731" spans="1:3" x14ac:dyDescent="0.2">
      <c r="A731" s="1">
        <v>1079</v>
      </c>
      <c r="B731" s="1">
        <v>2.1200254699999999E-7</v>
      </c>
      <c r="C731" s="1">
        <v>5.4707939500000001E-8</v>
      </c>
    </row>
    <row r="732" spans="1:3" x14ac:dyDescent="0.2">
      <c r="A732" s="1">
        <v>1080</v>
      </c>
      <c r="B732" s="1">
        <v>2.2763804E-7</v>
      </c>
      <c r="C732" s="1">
        <v>7.1782253000000005E-8</v>
      </c>
    </row>
    <row r="733" spans="1:3" x14ac:dyDescent="0.2">
      <c r="A733" s="1">
        <v>1081</v>
      </c>
      <c r="B733" s="1">
        <v>2.4999590700000002E-7</v>
      </c>
      <c r="C733" s="1">
        <v>9.1904048800000003E-8</v>
      </c>
    </row>
    <row r="734" spans="1:3" x14ac:dyDescent="0.2">
      <c r="A734" s="1">
        <v>1082</v>
      </c>
      <c r="B734" s="1">
        <v>2.78378224E-7</v>
      </c>
      <c r="C734" s="1">
        <v>1.14508765E-7</v>
      </c>
    </row>
    <row r="735" spans="1:3" x14ac:dyDescent="0.2">
      <c r="A735" s="1">
        <v>1083</v>
      </c>
      <c r="B735" s="1">
        <v>3.1392832500000002E-7</v>
      </c>
      <c r="C735" s="1">
        <v>1.4467090599999999E-7</v>
      </c>
    </row>
    <row r="736" spans="1:3" x14ac:dyDescent="0.2">
      <c r="A736" s="1">
        <v>1084</v>
      </c>
      <c r="B736" s="1">
        <v>3.5604202299999998E-7</v>
      </c>
      <c r="C736" s="1">
        <v>1.75938126E-7</v>
      </c>
    </row>
    <row r="737" spans="1:3" x14ac:dyDescent="0.2">
      <c r="A737" s="1">
        <v>1085</v>
      </c>
      <c r="B737" s="1">
        <v>4.0641859299999999E-7</v>
      </c>
      <c r="C737" s="1">
        <v>2.10122437E-7</v>
      </c>
    </row>
    <row r="738" spans="1:3" x14ac:dyDescent="0.2">
      <c r="A738" s="1">
        <v>1086</v>
      </c>
      <c r="B738" s="1">
        <v>4.6087816900000001E-7</v>
      </c>
      <c r="C738" s="1">
        <v>2.4692334900000002E-7</v>
      </c>
    </row>
    <row r="739" spans="1:3" x14ac:dyDescent="0.2">
      <c r="A739" s="1">
        <v>1087</v>
      </c>
      <c r="B739" s="1">
        <v>5.1731711899999995E-7</v>
      </c>
      <c r="C739" s="1">
        <v>2.8039983100000002E-7</v>
      </c>
    </row>
    <row r="740" spans="1:3" x14ac:dyDescent="0.2">
      <c r="A740" s="1">
        <v>1088</v>
      </c>
      <c r="B740" s="1">
        <v>5.6746404199999997E-7</v>
      </c>
      <c r="C740" s="1">
        <v>3.06387335E-7</v>
      </c>
    </row>
    <row r="741" spans="1:3" x14ac:dyDescent="0.2">
      <c r="A741" s="1">
        <v>1089</v>
      </c>
      <c r="B741" s="1">
        <v>6.0498433599999996E-7</v>
      </c>
      <c r="C741" s="1">
        <v>3.2057516800000002E-7</v>
      </c>
    </row>
    <row r="742" spans="1:3" x14ac:dyDescent="0.2">
      <c r="A742" s="1">
        <v>1090</v>
      </c>
      <c r="B742" s="1">
        <v>6.2608842199999996E-7</v>
      </c>
      <c r="C742" s="1">
        <v>3.2403562499999999E-7</v>
      </c>
    </row>
    <row r="743" spans="1:3" x14ac:dyDescent="0.2">
      <c r="A743">
        <v>1091</v>
      </c>
      <c r="B743">
        <v>6.2841212400000003E-7</v>
      </c>
      <c r="C743">
        <v>3.1802375099999999E-7</v>
      </c>
    </row>
    <row r="744" spans="1:3" x14ac:dyDescent="0.2">
      <c r="A744">
        <v>1092</v>
      </c>
      <c r="B744">
        <v>6.1127030899999995E-7</v>
      </c>
      <c r="C744">
        <v>3.0150320599999998E-7</v>
      </c>
    </row>
    <row r="745" spans="1:3" x14ac:dyDescent="0.2">
      <c r="A745">
        <v>1093</v>
      </c>
      <c r="B745">
        <v>5.8316186400000003E-7</v>
      </c>
      <c r="C745">
        <v>2.7969179000000002E-7</v>
      </c>
    </row>
    <row r="746" spans="1:3" x14ac:dyDescent="0.2">
      <c r="A746">
        <v>1094</v>
      </c>
      <c r="B746">
        <v>5.4790757500000003E-7</v>
      </c>
      <c r="C746">
        <v>2.5147735999999998E-7</v>
      </c>
    </row>
    <row r="747" spans="1:3" x14ac:dyDescent="0.2">
      <c r="A747">
        <v>1095</v>
      </c>
      <c r="B747">
        <v>5.1072817099999995E-7</v>
      </c>
      <c r="C747">
        <v>2.184929E-7</v>
      </c>
    </row>
    <row r="748" spans="1:3" x14ac:dyDescent="0.2">
      <c r="A748">
        <v>1096</v>
      </c>
      <c r="B748">
        <v>4.7572368099999999E-7</v>
      </c>
      <c r="C748">
        <v>1.8410881400000001E-7</v>
      </c>
    </row>
    <row r="749" spans="1:3" x14ac:dyDescent="0.2">
      <c r="A749">
        <v>1097</v>
      </c>
      <c r="B749">
        <v>4.46337793E-7</v>
      </c>
      <c r="C749">
        <v>1.48478449E-7</v>
      </c>
    </row>
    <row r="750" spans="1:3" x14ac:dyDescent="0.2">
      <c r="A750">
        <v>1098</v>
      </c>
      <c r="B750">
        <v>4.2298148599999998E-7</v>
      </c>
      <c r="C750">
        <v>1.1217238E-7</v>
      </c>
    </row>
    <row r="751" spans="1:3" x14ac:dyDescent="0.2">
      <c r="A751">
        <v>1099</v>
      </c>
      <c r="B751">
        <v>4.0425788900000001E-7</v>
      </c>
      <c r="C751">
        <v>8.2586318200000001E-8</v>
      </c>
    </row>
    <row r="752" spans="1:3" x14ac:dyDescent="0.2">
      <c r="A752">
        <v>1100</v>
      </c>
      <c r="B752">
        <v>3.9165988099999999E-7</v>
      </c>
      <c r="C752">
        <v>7.2047136299999999E-8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752"/>
  <sheetViews>
    <sheetView workbookViewId="0">
      <selection sqref="A1:C1048576"/>
    </sheetView>
  </sheetViews>
  <sheetFormatPr baseColWidth="10" defaultRowHeight="16" x14ac:dyDescent="0.2"/>
  <sheetData>
    <row r="1" spans="1:3" x14ac:dyDescent="0.2">
      <c r="A1" t="s">
        <v>0</v>
      </c>
      <c r="B1" t="s">
        <v>1</v>
      </c>
      <c r="C1" t="s">
        <v>2</v>
      </c>
    </row>
    <row r="2" spans="1:3" x14ac:dyDescent="0.2">
      <c r="A2">
        <v>350</v>
      </c>
      <c r="B2">
        <v>8.5170617200000006E-9</v>
      </c>
      <c r="C2">
        <v>4.2455545700000004E-9</v>
      </c>
    </row>
    <row r="3" spans="1:3" x14ac:dyDescent="0.2">
      <c r="A3">
        <v>351</v>
      </c>
      <c r="B3">
        <v>1.1160577400000001E-8</v>
      </c>
      <c r="C3">
        <v>7.1267587400000001E-9</v>
      </c>
    </row>
    <row r="4" spans="1:3" x14ac:dyDescent="0.2">
      <c r="A4">
        <v>352</v>
      </c>
      <c r="B4">
        <v>1.2104033299999999E-8</v>
      </c>
      <c r="C4">
        <v>6.43420428E-9</v>
      </c>
    </row>
    <row r="5" spans="1:3" x14ac:dyDescent="0.2">
      <c r="A5">
        <v>353</v>
      </c>
      <c r="B5">
        <v>9.2506793299999994E-9</v>
      </c>
      <c r="C5">
        <v>5.7081837000000004E-9</v>
      </c>
    </row>
    <row r="6" spans="1:3" x14ac:dyDescent="0.2">
      <c r="A6">
        <v>354</v>
      </c>
      <c r="B6">
        <v>6.8604593099999997E-9</v>
      </c>
      <c r="C6">
        <v>3.53117402E-9</v>
      </c>
    </row>
    <row r="7" spans="1:3" x14ac:dyDescent="0.2">
      <c r="A7">
        <v>355</v>
      </c>
      <c r="B7">
        <v>3.4052043400000001E-9</v>
      </c>
      <c r="C7">
        <v>1.74993298E-9</v>
      </c>
    </row>
    <row r="8" spans="1:3" x14ac:dyDescent="0.2">
      <c r="A8">
        <v>356</v>
      </c>
      <c r="B8">
        <v>1.7765848799999999E-9</v>
      </c>
      <c r="C8">
        <v>8.9814827800000005E-10</v>
      </c>
    </row>
    <row r="9" spans="1:3" x14ac:dyDescent="0.2">
      <c r="A9">
        <v>357</v>
      </c>
      <c r="B9">
        <v>5.0330459800000004E-9</v>
      </c>
      <c r="C9">
        <v>2.2909905100000002E-9</v>
      </c>
    </row>
    <row r="10" spans="1:3" x14ac:dyDescent="0.2">
      <c r="A10">
        <v>358</v>
      </c>
      <c r="B10">
        <v>1.9377561800000001E-9</v>
      </c>
      <c r="C10">
        <v>1.3728299599999999E-9</v>
      </c>
    </row>
    <row r="11" spans="1:3" x14ac:dyDescent="0.2">
      <c r="A11">
        <v>359</v>
      </c>
      <c r="B11">
        <v>2.8841633499999999E-9</v>
      </c>
      <c r="C11">
        <v>2.0800261499999999E-9</v>
      </c>
    </row>
    <row r="12" spans="1:3" x14ac:dyDescent="0.2">
      <c r="A12">
        <v>360</v>
      </c>
      <c r="B12">
        <v>7.7275936799999996E-9</v>
      </c>
      <c r="C12">
        <v>2.4732467200000002E-9</v>
      </c>
    </row>
    <row r="13" spans="1:3" x14ac:dyDescent="0.2">
      <c r="A13">
        <v>361</v>
      </c>
      <c r="B13">
        <v>6.9897065900000002E-9</v>
      </c>
      <c r="C13">
        <v>2.7619497799999998E-9</v>
      </c>
    </row>
    <row r="14" spans="1:3" x14ac:dyDescent="0.2">
      <c r="A14">
        <v>362</v>
      </c>
      <c r="B14">
        <v>1.12088756E-8</v>
      </c>
      <c r="C14">
        <v>5.3448077099999998E-9</v>
      </c>
    </row>
    <row r="15" spans="1:3" x14ac:dyDescent="0.2">
      <c r="A15">
        <v>363</v>
      </c>
      <c r="B15">
        <v>1.42136072E-8</v>
      </c>
      <c r="C15">
        <v>3.8681240400000003E-9</v>
      </c>
    </row>
    <row r="16" spans="1:3" x14ac:dyDescent="0.2">
      <c r="A16">
        <v>364</v>
      </c>
      <c r="B16">
        <v>6.7268413100000002E-9</v>
      </c>
      <c r="C16">
        <v>1.8223892400000001E-9</v>
      </c>
    </row>
    <row r="17" spans="1:3" x14ac:dyDescent="0.2">
      <c r="A17">
        <v>365</v>
      </c>
      <c r="B17">
        <v>1.24092798E-8</v>
      </c>
      <c r="C17">
        <v>4.4164361100000004E-9</v>
      </c>
    </row>
    <row r="18" spans="1:3" x14ac:dyDescent="0.2">
      <c r="A18">
        <v>366</v>
      </c>
      <c r="B18">
        <v>8.4487012899999993E-9</v>
      </c>
      <c r="C18">
        <v>1.8212273900000001E-9</v>
      </c>
    </row>
    <row r="19" spans="1:3" x14ac:dyDescent="0.2">
      <c r="A19">
        <v>367</v>
      </c>
      <c r="B19">
        <v>6.5827450200000004E-9</v>
      </c>
      <c r="C19">
        <v>1.3433732999999999E-9</v>
      </c>
    </row>
    <row r="20" spans="1:3" x14ac:dyDescent="0.2">
      <c r="A20">
        <v>368</v>
      </c>
      <c r="B20">
        <v>3.30803784E-9</v>
      </c>
      <c r="C20">
        <v>9.4582186500000008E-10</v>
      </c>
    </row>
    <row r="21" spans="1:3" x14ac:dyDescent="0.2">
      <c r="A21">
        <v>369</v>
      </c>
      <c r="B21">
        <v>9.873921680000001E-10</v>
      </c>
      <c r="C21">
        <v>6.5558736200000002E-10</v>
      </c>
    </row>
    <row r="22" spans="1:3" x14ac:dyDescent="0.2">
      <c r="A22">
        <v>370</v>
      </c>
      <c r="B22">
        <v>4.73329931E-10</v>
      </c>
      <c r="C22">
        <v>2.06261883E-10</v>
      </c>
    </row>
    <row r="23" spans="1:3" x14ac:dyDescent="0.2">
      <c r="A23">
        <v>371</v>
      </c>
      <c r="B23">
        <v>3.9203754100000002E-10</v>
      </c>
      <c r="C23">
        <v>6.8974222199999997E-11</v>
      </c>
    </row>
    <row r="24" spans="1:3" x14ac:dyDescent="0.2">
      <c r="A24">
        <v>372</v>
      </c>
      <c r="B24">
        <v>2.34889025E-10</v>
      </c>
      <c r="C24">
        <v>4.1027525100000002E-11</v>
      </c>
    </row>
    <row r="25" spans="1:3" x14ac:dyDescent="0.2">
      <c r="A25">
        <v>373</v>
      </c>
      <c r="B25">
        <v>1.1957095E-10</v>
      </c>
      <c r="C25">
        <v>1.6057382899999999E-11</v>
      </c>
    </row>
    <row r="26" spans="1:3" x14ac:dyDescent="0.2">
      <c r="A26">
        <v>374</v>
      </c>
      <c r="B26">
        <v>1.2088029199999999E-10</v>
      </c>
      <c r="C26">
        <v>7.6059755700000005E-11</v>
      </c>
    </row>
    <row r="27" spans="1:3" x14ac:dyDescent="0.2">
      <c r="A27">
        <v>375</v>
      </c>
      <c r="B27">
        <v>3.91546795E-10</v>
      </c>
      <c r="C27">
        <v>2.0346169200000001E-10</v>
      </c>
    </row>
    <row r="28" spans="1:3" x14ac:dyDescent="0.2">
      <c r="A28">
        <v>376</v>
      </c>
      <c r="B28">
        <v>8.9882790099999998E-10</v>
      </c>
      <c r="C28">
        <v>1.6369795800000001E-10</v>
      </c>
    </row>
    <row r="29" spans="1:3" x14ac:dyDescent="0.2">
      <c r="A29">
        <v>377</v>
      </c>
      <c r="B29">
        <v>2.5744434400000002E-10</v>
      </c>
      <c r="C29">
        <v>1.11102127E-10</v>
      </c>
    </row>
    <row r="30" spans="1:3" x14ac:dyDescent="0.2">
      <c r="A30">
        <v>378</v>
      </c>
      <c r="B30">
        <v>3.8965216499999997E-11</v>
      </c>
      <c r="C30">
        <v>9.8196520399999995E-12</v>
      </c>
    </row>
    <row r="31" spans="1:3" x14ac:dyDescent="0.2">
      <c r="A31">
        <v>379</v>
      </c>
      <c r="B31">
        <v>3.3085006999999999E-11</v>
      </c>
      <c r="C31">
        <v>5.5114315900000001E-12</v>
      </c>
    </row>
    <row r="32" spans="1:3" x14ac:dyDescent="0.2">
      <c r="A32">
        <v>380</v>
      </c>
      <c r="B32">
        <v>2.02686253E-11</v>
      </c>
      <c r="C32">
        <v>7.5228842300000002E-12</v>
      </c>
    </row>
    <row r="33" spans="1:3" x14ac:dyDescent="0.2">
      <c r="A33">
        <v>381</v>
      </c>
      <c r="B33">
        <v>2.4709170500000001E-11</v>
      </c>
      <c r="C33">
        <v>6.6089429900000003E-12</v>
      </c>
    </row>
    <row r="34" spans="1:3" x14ac:dyDescent="0.2">
      <c r="A34">
        <v>382</v>
      </c>
      <c r="B34">
        <v>3.6797395E-11</v>
      </c>
      <c r="C34">
        <v>9.0331388200000003E-12</v>
      </c>
    </row>
    <row r="35" spans="1:3" x14ac:dyDescent="0.2">
      <c r="A35">
        <v>383</v>
      </c>
      <c r="B35">
        <v>1.99857457E-11</v>
      </c>
      <c r="C35">
        <v>1.5847977400000001E-11</v>
      </c>
    </row>
    <row r="36" spans="1:3" x14ac:dyDescent="0.2">
      <c r="A36">
        <v>384</v>
      </c>
      <c r="B36">
        <v>3.37443753E-11</v>
      </c>
      <c r="C36">
        <v>2.0381106500000001E-11</v>
      </c>
    </row>
    <row r="37" spans="1:3" x14ac:dyDescent="0.2">
      <c r="A37">
        <v>385</v>
      </c>
      <c r="B37">
        <v>3.74422299E-11</v>
      </c>
      <c r="C37">
        <v>1.1454493599999999E-11</v>
      </c>
    </row>
    <row r="38" spans="1:3" x14ac:dyDescent="0.2">
      <c r="A38">
        <v>386</v>
      </c>
      <c r="B38">
        <v>5.4601843899999999E-11</v>
      </c>
      <c r="C38">
        <v>2.85237754E-11</v>
      </c>
    </row>
    <row r="39" spans="1:3" x14ac:dyDescent="0.2">
      <c r="A39">
        <v>387</v>
      </c>
      <c r="B39">
        <v>1.19035087E-10</v>
      </c>
      <c r="C39">
        <v>3.9020661700000002E-11</v>
      </c>
    </row>
    <row r="40" spans="1:3" x14ac:dyDescent="0.2">
      <c r="A40">
        <v>388</v>
      </c>
      <c r="B40">
        <v>1.97719674E-10</v>
      </c>
      <c r="C40">
        <v>1.0735960000000001E-10</v>
      </c>
    </row>
    <row r="41" spans="1:3" x14ac:dyDescent="0.2">
      <c r="A41">
        <v>389</v>
      </c>
      <c r="B41">
        <v>1.1507594900000001E-9</v>
      </c>
      <c r="C41">
        <v>7.6418010800000003E-10</v>
      </c>
    </row>
    <row r="42" spans="1:3" x14ac:dyDescent="0.2">
      <c r="A42">
        <v>390</v>
      </c>
      <c r="B42">
        <v>5.2504933699999996E-9</v>
      </c>
      <c r="C42">
        <v>9.5113605899999997E-10</v>
      </c>
    </row>
    <row r="43" spans="1:3" x14ac:dyDescent="0.2">
      <c r="A43">
        <v>391</v>
      </c>
      <c r="B43">
        <v>6.5264771400000001E-9</v>
      </c>
      <c r="C43">
        <v>1.55656821E-9</v>
      </c>
    </row>
    <row r="44" spans="1:3" x14ac:dyDescent="0.2">
      <c r="A44">
        <v>392</v>
      </c>
      <c r="B44">
        <v>1.18709709E-9</v>
      </c>
      <c r="C44">
        <v>1.6744666799999999E-10</v>
      </c>
    </row>
    <row r="45" spans="1:3" x14ac:dyDescent="0.2">
      <c r="A45">
        <v>393</v>
      </c>
      <c r="B45">
        <v>1.00667297E-9</v>
      </c>
      <c r="C45">
        <v>6.4561494999999998E-11</v>
      </c>
    </row>
    <row r="46" spans="1:3" x14ac:dyDescent="0.2">
      <c r="A46">
        <v>394</v>
      </c>
      <c r="B46">
        <v>5.68591063E-10</v>
      </c>
      <c r="C46">
        <v>2.57876581E-10</v>
      </c>
    </row>
    <row r="47" spans="1:3" x14ac:dyDescent="0.2">
      <c r="A47">
        <v>395</v>
      </c>
      <c r="B47">
        <v>8.6812912399999996E-10</v>
      </c>
      <c r="C47">
        <v>1.55663898E-10</v>
      </c>
    </row>
    <row r="48" spans="1:3" x14ac:dyDescent="0.2">
      <c r="A48">
        <v>396</v>
      </c>
      <c r="B48">
        <v>1.1037372099999999E-9</v>
      </c>
      <c r="C48">
        <v>3.0843538800000002E-10</v>
      </c>
    </row>
    <row r="49" spans="1:3" x14ac:dyDescent="0.2">
      <c r="A49">
        <v>397</v>
      </c>
      <c r="B49">
        <v>1.58742053E-9</v>
      </c>
      <c r="C49">
        <v>3.1480190699999998E-10</v>
      </c>
    </row>
    <row r="50" spans="1:3" x14ac:dyDescent="0.2">
      <c r="A50">
        <v>398</v>
      </c>
      <c r="B50">
        <v>2.4684341200000001E-9</v>
      </c>
      <c r="C50">
        <v>5.2812193499999997E-10</v>
      </c>
    </row>
    <row r="51" spans="1:3" x14ac:dyDescent="0.2">
      <c r="A51">
        <v>399</v>
      </c>
      <c r="B51">
        <v>3.8155141300000002E-9</v>
      </c>
      <c r="C51">
        <v>1.1024862100000001E-9</v>
      </c>
    </row>
    <row r="52" spans="1:3" x14ac:dyDescent="0.2">
      <c r="A52">
        <v>400</v>
      </c>
      <c r="B52">
        <v>5.9414948499999998E-9</v>
      </c>
      <c r="C52">
        <v>1.42965906E-9</v>
      </c>
    </row>
    <row r="53" spans="1:3" x14ac:dyDescent="0.2">
      <c r="A53">
        <v>401</v>
      </c>
      <c r="B53">
        <v>9.7581924799999992E-9</v>
      </c>
      <c r="C53">
        <v>2.9723081799999998E-9</v>
      </c>
    </row>
    <row r="54" spans="1:3" x14ac:dyDescent="0.2">
      <c r="A54">
        <v>402</v>
      </c>
      <c r="B54">
        <v>1.8072356100000001E-8</v>
      </c>
      <c r="C54">
        <v>4.6507690999999998E-9</v>
      </c>
    </row>
    <row r="55" spans="1:3" x14ac:dyDescent="0.2">
      <c r="A55">
        <v>403</v>
      </c>
      <c r="B55">
        <v>3.2197668499999997E-8</v>
      </c>
      <c r="C55">
        <v>7.9675608300000007E-9</v>
      </c>
    </row>
    <row r="56" spans="1:3" x14ac:dyDescent="0.2">
      <c r="A56">
        <v>404</v>
      </c>
      <c r="B56">
        <v>6.3883518899999999E-8</v>
      </c>
      <c r="C56">
        <v>1.4398047199999999E-8</v>
      </c>
    </row>
    <row r="57" spans="1:3" x14ac:dyDescent="0.2">
      <c r="A57">
        <v>405</v>
      </c>
      <c r="B57">
        <v>1.27258019E-7</v>
      </c>
      <c r="C57">
        <v>2.5428985099999999E-8</v>
      </c>
    </row>
    <row r="58" spans="1:3" x14ac:dyDescent="0.2">
      <c r="A58">
        <v>406</v>
      </c>
      <c r="B58">
        <v>2.5184326099999998E-7</v>
      </c>
      <c r="C58">
        <v>3.9987888600000001E-8</v>
      </c>
    </row>
    <row r="59" spans="1:3" x14ac:dyDescent="0.2">
      <c r="A59">
        <v>407</v>
      </c>
      <c r="B59">
        <v>4.8976988899999999E-7</v>
      </c>
      <c r="C59">
        <v>5.4209518699999997E-8</v>
      </c>
    </row>
    <row r="60" spans="1:3" x14ac:dyDescent="0.2">
      <c r="A60">
        <v>408</v>
      </c>
      <c r="B60">
        <v>9.8070722700000005E-7</v>
      </c>
      <c r="C60">
        <v>8.1258868100000006E-8</v>
      </c>
    </row>
    <row r="61" spans="1:3" x14ac:dyDescent="0.2">
      <c r="A61">
        <v>409</v>
      </c>
      <c r="B61">
        <v>1.9396998100000002E-6</v>
      </c>
      <c r="C61">
        <v>1.6646465900000001E-7</v>
      </c>
    </row>
    <row r="62" spans="1:3" x14ac:dyDescent="0.2">
      <c r="A62">
        <v>410</v>
      </c>
      <c r="B62">
        <v>3.6728386000000001E-6</v>
      </c>
      <c r="C62">
        <v>3.8983981200000001E-7</v>
      </c>
    </row>
    <row r="63" spans="1:3" x14ac:dyDescent="0.2">
      <c r="A63">
        <v>411</v>
      </c>
      <c r="B63">
        <v>6.40458347E-6</v>
      </c>
      <c r="C63">
        <v>6.6072163900000002E-7</v>
      </c>
    </row>
    <row r="64" spans="1:3" x14ac:dyDescent="0.2">
      <c r="A64">
        <v>412</v>
      </c>
      <c r="B64">
        <v>1.00074312E-5</v>
      </c>
      <c r="C64">
        <v>7.0654630199999996E-7</v>
      </c>
    </row>
    <row r="65" spans="1:3" x14ac:dyDescent="0.2">
      <c r="A65">
        <v>413</v>
      </c>
      <c r="B65">
        <v>1.3742906999999999E-5</v>
      </c>
      <c r="C65">
        <v>3.5165322700000001E-7</v>
      </c>
    </row>
    <row r="66" spans="1:3" x14ac:dyDescent="0.2">
      <c r="A66">
        <v>414</v>
      </c>
      <c r="B66">
        <v>1.6798685499999999E-5</v>
      </c>
      <c r="C66">
        <v>4.1383418599999998E-7</v>
      </c>
    </row>
    <row r="67" spans="1:3" x14ac:dyDescent="0.2">
      <c r="A67">
        <v>415</v>
      </c>
      <c r="B67">
        <v>1.8443774E-5</v>
      </c>
      <c r="C67">
        <v>6.2894639499999998E-7</v>
      </c>
    </row>
    <row r="68" spans="1:3" x14ac:dyDescent="0.2">
      <c r="A68">
        <v>416</v>
      </c>
      <c r="B68">
        <v>1.8236563799999999E-5</v>
      </c>
      <c r="C68">
        <v>4.0884594899999998E-7</v>
      </c>
    </row>
    <row r="69" spans="1:3" x14ac:dyDescent="0.2">
      <c r="A69">
        <v>417</v>
      </c>
      <c r="B69">
        <v>1.6900610700000001E-5</v>
      </c>
      <c r="C69">
        <v>7.1923852800000003E-7</v>
      </c>
    </row>
    <row r="70" spans="1:3" x14ac:dyDescent="0.2">
      <c r="A70">
        <v>418</v>
      </c>
      <c r="B70">
        <v>1.52255034E-5</v>
      </c>
      <c r="C70">
        <v>1.22175175E-6</v>
      </c>
    </row>
    <row r="71" spans="1:3" x14ac:dyDescent="0.2">
      <c r="A71">
        <v>419</v>
      </c>
      <c r="B71">
        <v>1.37230509E-5</v>
      </c>
      <c r="C71">
        <v>1.50285405E-6</v>
      </c>
    </row>
    <row r="72" spans="1:3" x14ac:dyDescent="0.2">
      <c r="A72">
        <v>420</v>
      </c>
      <c r="B72">
        <v>1.2172299600000001E-5</v>
      </c>
      <c r="C72">
        <v>1.5918334399999999E-6</v>
      </c>
    </row>
    <row r="73" spans="1:3" x14ac:dyDescent="0.2">
      <c r="A73">
        <v>421</v>
      </c>
      <c r="B73">
        <v>1.10318506E-5</v>
      </c>
      <c r="C73">
        <v>1.40904069E-6</v>
      </c>
    </row>
    <row r="74" spans="1:3" x14ac:dyDescent="0.2">
      <c r="A74">
        <v>422</v>
      </c>
      <c r="B74">
        <v>1.0163886099999999E-5</v>
      </c>
      <c r="C74">
        <v>1.3846823800000001E-6</v>
      </c>
    </row>
    <row r="75" spans="1:3" x14ac:dyDescent="0.2">
      <c r="A75">
        <v>423</v>
      </c>
      <c r="B75">
        <v>9.7927750200000001E-6</v>
      </c>
      <c r="C75">
        <v>1.28787542E-6</v>
      </c>
    </row>
    <row r="76" spans="1:3" x14ac:dyDescent="0.2">
      <c r="A76">
        <v>424</v>
      </c>
      <c r="B76">
        <v>9.6534004099999993E-6</v>
      </c>
      <c r="C76">
        <v>1.1814955800000001E-6</v>
      </c>
    </row>
    <row r="77" spans="1:3" x14ac:dyDescent="0.2">
      <c r="A77">
        <v>425</v>
      </c>
      <c r="B77">
        <v>9.8905638899999999E-6</v>
      </c>
      <c r="C77">
        <v>1.1618537899999999E-6</v>
      </c>
    </row>
    <row r="78" spans="1:3" x14ac:dyDescent="0.2">
      <c r="A78">
        <v>426</v>
      </c>
      <c r="B78">
        <v>1.0220640399999999E-5</v>
      </c>
      <c r="C78">
        <v>1.1226165999999999E-6</v>
      </c>
    </row>
    <row r="79" spans="1:3" x14ac:dyDescent="0.2">
      <c r="A79">
        <v>427</v>
      </c>
      <c r="B79">
        <v>1.11274439E-5</v>
      </c>
      <c r="C79">
        <v>1.16227261E-6</v>
      </c>
    </row>
    <row r="80" spans="1:3" x14ac:dyDescent="0.2">
      <c r="A80">
        <v>428</v>
      </c>
      <c r="B80">
        <v>1.2286749600000001E-5</v>
      </c>
      <c r="C80">
        <v>1.21273297E-6</v>
      </c>
    </row>
    <row r="81" spans="1:3" x14ac:dyDescent="0.2">
      <c r="A81">
        <v>429</v>
      </c>
      <c r="B81">
        <v>1.39911344E-5</v>
      </c>
      <c r="C81">
        <v>1.30439162E-6</v>
      </c>
    </row>
    <row r="82" spans="1:3" x14ac:dyDescent="0.2">
      <c r="A82">
        <v>430</v>
      </c>
      <c r="B82">
        <v>1.6203155600000001E-5</v>
      </c>
      <c r="C82">
        <v>1.4816260999999999E-6</v>
      </c>
    </row>
    <row r="83" spans="1:3" x14ac:dyDescent="0.2">
      <c r="A83">
        <v>431</v>
      </c>
      <c r="B83">
        <v>1.9137307399999999E-5</v>
      </c>
      <c r="C83">
        <v>1.6410250500000001E-6</v>
      </c>
    </row>
    <row r="84" spans="1:3" x14ac:dyDescent="0.2">
      <c r="A84">
        <v>432</v>
      </c>
      <c r="B84">
        <v>2.3305672599999999E-5</v>
      </c>
      <c r="C84">
        <v>1.82866142E-6</v>
      </c>
    </row>
    <row r="85" spans="1:3" x14ac:dyDescent="0.2">
      <c r="A85">
        <v>433</v>
      </c>
      <c r="B85">
        <v>2.9034958099999999E-5</v>
      </c>
      <c r="C85">
        <v>2.1532125599999998E-6</v>
      </c>
    </row>
    <row r="86" spans="1:3" x14ac:dyDescent="0.2">
      <c r="A86">
        <v>434</v>
      </c>
      <c r="B86">
        <v>3.6823214000000002E-5</v>
      </c>
      <c r="C86">
        <v>2.7422477200000001E-6</v>
      </c>
    </row>
    <row r="87" spans="1:3" x14ac:dyDescent="0.2">
      <c r="A87">
        <v>435</v>
      </c>
      <c r="B87">
        <v>4.79810587E-5</v>
      </c>
      <c r="C87">
        <v>3.50728783E-6</v>
      </c>
    </row>
    <row r="88" spans="1:3" x14ac:dyDescent="0.2">
      <c r="A88">
        <v>436</v>
      </c>
      <c r="B88">
        <v>6.4100786399999996E-5</v>
      </c>
      <c r="C88">
        <v>4.4241769500000004E-6</v>
      </c>
    </row>
    <row r="89" spans="1:3" x14ac:dyDescent="0.2">
      <c r="A89">
        <v>437</v>
      </c>
      <c r="B89">
        <v>8.7901738899999994E-5</v>
      </c>
      <c r="C89">
        <v>6.1071409599999999E-6</v>
      </c>
    </row>
    <row r="90" spans="1:3" x14ac:dyDescent="0.2">
      <c r="A90">
        <v>438</v>
      </c>
      <c r="B90">
        <v>1.22882106E-4</v>
      </c>
      <c r="C90">
        <v>8.4980265500000006E-6</v>
      </c>
    </row>
    <row r="91" spans="1:3" x14ac:dyDescent="0.2">
      <c r="A91">
        <v>439</v>
      </c>
      <c r="B91">
        <v>1.7755941400000001E-4</v>
      </c>
      <c r="C91">
        <v>1.24010758E-5</v>
      </c>
    </row>
    <row r="92" spans="1:3" x14ac:dyDescent="0.2">
      <c r="A92">
        <v>440</v>
      </c>
      <c r="B92">
        <v>2.64651928E-4</v>
      </c>
      <c r="C92">
        <v>1.88759077E-5</v>
      </c>
    </row>
    <row r="93" spans="1:3" x14ac:dyDescent="0.2">
      <c r="A93">
        <v>441</v>
      </c>
      <c r="B93">
        <v>4.0608856899999998E-4</v>
      </c>
      <c r="C93">
        <v>3.0504752400000002E-5</v>
      </c>
    </row>
    <row r="94" spans="1:3" x14ac:dyDescent="0.2">
      <c r="A94">
        <v>442</v>
      </c>
      <c r="B94">
        <v>6.4757373200000003E-4</v>
      </c>
      <c r="C94">
        <v>5.0745027699999998E-5</v>
      </c>
    </row>
    <row r="95" spans="1:3" x14ac:dyDescent="0.2">
      <c r="A95">
        <v>443</v>
      </c>
      <c r="B95">
        <v>1.06270483E-3</v>
      </c>
      <c r="C95">
        <v>8.7520667899999998E-5</v>
      </c>
    </row>
    <row r="96" spans="1:3" x14ac:dyDescent="0.2">
      <c r="A96">
        <v>444</v>
      </c>
      <c r="B96">
        <v>1.80833833E-3</v>
      </c>
      <c r="C96">
        <v>1.6028330699999999E-4</v>
      </c>
    </row>
    <row r="97" spans="1:3" x14ac:dyDescent="0.2">
      <c r="A97">
        <v>445</v>
      </c>
      <c r="B97">
        <v>4.2322403800000002E-3</v>
      </c>
      <c r="C97">
        <v>4.2282239899999998E-4</v>
      </c>
    </row>
    <row r="98" spans="1:3" x14ac:dyDescent="0.2">
      <c r="A98">
        <v>446</v>
      </c>
      <c r="B98">
        <v>7.3380912700000004E-3</v>
      </c>
      <c r="C98">
        <v>6.5609486799999997E-4</v>
      </c>
    </row>
    <row r="99" spans="1:3" x14ac:dyDescent="0.2">
      <c r="A99">
        <v>447</v>
      </c>
      <c r="B99">
        <v>1.32064968E-2</v>
      </c>
      <c r="C99">
        <v>1.17162231E-3</v>
      </c>
    </row>
    <row r="100" spans="1:3" x14ac:dyDescent="0.2">
      <c r="A100">
        <v>448</v>
      </c>
      <c r="B100">
        <v>2.7380865099999999E-2</v>
      </c>
      <c r="C100">
        <v>2.48635933E-3</v>
      </c>
    </row>
    <row r="101" spans="1:3" x14ac:dyDescent="0.2">
      <c r="A101">
        <v>449</v>
      </c>
      <c r="B101">
        <v>6.1400488000000003E-2</v>
      </c>
      <c r="C101">
        <v>6.3983560499999998E-3</v>
      </c>
    </row>
    <row r="102" spans="1:3" x14ac:dyDescent="0.2">
      <c r="A102">
        <v>450</v>
      </c>
      <c r="B102">
        <v>0.128100455</v>
      </c>
      <c r="C102">
        <v>1.4470397499999999E-2</v>
      </c>
    </row>
    <row r="103" spans="1:3" x14ac:dyDescent="0.2">
      <c r="A103">
        <v>451</v>
      </c>
      <c r="B103">
        <v>0.28426054099999998</v>
      </c>
      <c r="C103">
        <v>3.2163847199999998E-2</v>
      </c>
    </row>
    <row r="104" spans="1:3" x14ac:dyDescent="0.2">
      <c r="A104">
        <v>452</v>
      </c>
      <c r="B104">
        <v>0.52622634199999996</v>
      </c>
      <c r="C104">
        <v>5.2065148899999997E-2</v>
      </c>
    </row>
    <row r="105" spans="1:3" x14ac:dyDescent="0.2">
      <c r="A105">
        <v>453</v>
      </c>
      <c r="B105">
        <v>0.75461822700000003</v>
      </c>
      <c r="C105">
        <v>4.7238919900000002E-2</v>
      </c>
    </row>
    <row r="106" spans="1:3" x14ac:dyDescent="0.2">
      <c r="A106">
        <v>454</v>
      </c>
      <c r="B106">
        <v>0.85015892999999998</v>
      </c>
      <c r="C106">
        <v>2.01700423E-2</v>
      </c>
    </row>
    <row r="107" spans="1:3" x14ac:dyDescent="0.2">
      <c r="A107">
        <v>455</v>
      </c>
      <c r="B107">
        <v>0.87050747900000003</v>
      </c>
      <c r="C107">
        <v>5.1380693899999996E-3</v>
      </c>
    </row>
    <row r="108" spans="1:3" x14ac:dyDescent="0.2">
      <c r="A108">
        <v>456</v>
      </c>
      <c r="B108">
        <v>0.87301528500000003</v>
      </c>
      <c r="C108">
        <v>8.9943120299999998E-3</v>
      </c>
    </row>
    <row r="109" spans="1:3" x14ac:dyDescent="0.2">
      <c r="A109">
        <v>457</v>
      </c>
      <c r="B109">
        <v>0.87386012099999999</v>
      </c>
      <c r="C109">
        <v>9.59010236E-3</v>
      </c>
    </row>
    <row r="110" spans="1:3" x14ac:dyDescent="0.2">
      <c r="A110">
        <v>458</v>
      </c>
      <c r="B110">
        <v>0.87411314200000001</v>
      </c>
      <c r="C110">
        <v>8.3591910099999993E-3</v>
      </c>
    </row>
    <row r="111" spans="1:3" x14ac:dyDescent="0.2">
      <c r="A111">
        <v>459</v>
      </c>
      <c r="B111">
        <v>0.87535989299999994</v>
      </c>
      <c r="C111">
        <v>4.6412372000000004E-3</v>
      </c>
    </row>
    <row r="112" spans="1:3" x14ac:dyDescent="0.2">
      <c r="A112">
        <v>460</v>
      </c>
      <c r="B112">
        <v>0.879366219</v>
      </c>
      <c r="C112">
        <v>6.4873090000000001E-3</v>
      </c>
    </row>
    <row r="113" spans="1:3" x14ac:dyDescent="0.2">
      <c r="A113">
        <v>461</v>
      </c>
      <c r="B113">
        <v>0.88182181100000001</v>
      </c>
      <c r="C113">
        <v>1.57497656E-2</v>
      </c>
    </row>
    <row r="114" spans="1:3" x14ac:dyDescent="0.2">
      <c r="A114">
        <v>462</v>
      </c>
      <c r="B114">
        <v>0.88110375399999996</v>
      </c>
      <c r="C114">
        <v>2.1628918099999998E-2</v>
      </c>
    </row>
    <row r="115" spans="1:3" x14ac:dyDescent="0.2">
      <c r="A115">
        <v>463</v>
      </c>
      <c r="B115">
        <v>0.88239449299999995</v>
      </c>
      <c r="C115">
        <v>2.1897375600000001E-2</v>
      </c>
    </row>
    <row r="116" spans="1:3" x14ac:dyDescent="0.2">
      <c r="A116">
        <v>464</v>
      </c>
      <c r="B116">
        <v>0.88807994099999998</v>
      </c>
      <c r="C116">
        <v>1.6360657300000001E-2</v>
      </c>
    </row>
    <row r="117" spans="1:3" x14ac:dyDescent="0.2">
      <c r="A117">
        <v>465</v>
      </c>
      <c r="B117">
        <v>0.89365971099999997</v>
      </c>
      <c r="C117">
        <v>8.5437381599999997E-3</v>
      </c>
    </row>
    <row r="118" spans="1:3" x14ac:dyDescent="0.2">
      <c r="A118">
        <v>466</v>
      </c>
      <c r="B118">
        <v>0.89804702999999997</v>
      </c>
      <c r="C118">
        <v>3.6656328000000001E-3</v>
      </c>
    </row>
    <row r="119" spans="1:3" x14ac:dyDescent="0.2">
      <c r="A119">
        <v>467</v>
      </c>
      <c r="B119">
        <v>0.90057265799999997</v>
      </c>
      <c r="C119">
        <v>7.2454870699999998E-3</v>
      </c>
    </row>
    <row r="120" spans="1:3" x14ac:dyDescent="0.2">
      <c r="A120">
        <v>468</v>
      </c>
      <c r="B120">
        <v>0.89131784400000003</v>
      </c>
      <c r="C120">
        <v>9.5057291899999993E-3</v>
      </c>
    </row>
    <row r="121" spans="1:3" x14ac:dyDescent="0.2">
      <c r="A121">
        <v>469</v>
      </c>
      <c r="B121">
        <v>0.86657351299999996</v>
      </c>
      <c r="C121">
        <v>1.4204956600000001E-2</v>
      </c>
    </row>
    <row r="122" spans="1:3" x14ac:dyDescent="0.2">
      <c r="A122">
        <v>470</v>
      </c>
      <c r="B122">
        <v>0.83584350299999999</v>
      </c>
      <c r="C122">
        <v>1.72834527E-2</v>
      </c>
    </row>
    <row r="123" spans="1:3" x14ac:dyDescent="0.2">
      <c r="A123">
        <v>471</v>
      </c>
      <c r="B123">
        <v>0.81551754499999995</v>
      </c>
      <c r="C123">
        <v>1.28595093E-2</v>
      </c>
    </row>
    <row r="124" spans="1:3" x14ac:dyDescent="0.2">
      <c r="A124">
        <v>472</v>
      </c>
      <c r="B124">
        <v>0.81772810200000001</v>
      </c>
      <c r="C124">
        <v>5.2331299500000001E-3</v>
      </c>
    </row>
    <row r="125" spans="1:3" x14ac:dyDescent="0.2">
      <c r="A125">
        <v>473</v>
      </c>
      <c r="B125">
        <v>0.83361631599999997</v>
      </c>
      <c r="C125">
        <v>1.2551316999999999E-2</v>
      </c>
    </row>
    <row r="126" spans="1:3" x14ac:dyDescent="0.2">
      <c r="A126">
        <v>474</v>
      </c>
      <c r="B126">
        <v>0.85324347</v>
      </c>
      <c r="C126">
        <v>1.27990311E-2</v>
      </c>
    </row>
    <row r="127" spans="1:3" x14ac:dyDescent="0.2">
      <c r="A127">
        <v>475</v>
      </c>
      <c r="B127">
        <v>0.86751264299999997</v>
      </c>
      <c r="C127">
        <v>5.4811872500000001E-3</v>
      </c>
    </row>
    <row r="128" spans="1:3" x14ac:dyDescent="0.2">
      <c r="A128">
        <v>476</v>
      </c>
      <c r="B128">
        <v>0.87968468700000002</v>
      </c>
      <c r="C128">
        <v>7.8350435900000001E-3</v>
      </c>
    </row>
    <row r="129" spans="1:3" x14ac:dyDescent="0.2">
      <c r="A129">
        <v>477</v>
      </c>
      <c r="B129">
        <v>0.88640910399999995</v>
      </c>
      <c r="C129">
        <v>1.40694138E-2</v>
      </c>
    </row>
    <row r="130" spans="1:3" x14ac:dyDescent="0.2">
      <c r="A130">
        <v>478</v>
      </c>
      <c r="B130">
        <v>0.89245307399999996</v>
      </c>
      <c r="C130">
        <v>1.7021477199999999E-2</v>
      </c>
    </row>
    <row r="131" spans="1:3" x14ac:dyDescent="0.2">
      <c r="A131">
        <v>479</v>
      </c>
      <c r="B131">
        <v>0.90207016500000003</v>
      </c>
      <c r="C131">
        <v>1.43573126E-2</v>
      </c>
    </row>
    <row r="132" spans="1:3" x14ac:dyDescent="0.2">
      <c r="A132">
        <v>480</v>
      </c>
      <c r="B132">
        <v>0.91684681199999996</v>
      </c>
      <c r="C132">
        <v>8.5187526400000001E-3</v>
      </c>
    </row>
    <row r="133" spans="1:3" x14ac:dyDescent="0.2">
      <c r="A133">
        <v>481</v>
      </c>
      <c r="B133">
        <v>0.93018710599999999</v>
      </c>
      <c r="C133">
        <v>6.0158469699999996E-3</v>
      </c>
    </row>
    <row r="134" spans="1:3" x14ac:dyDescent="0.2">
      <c r="A134">
        <v>482</v>
      </c>
      <c r="B134">
        <v>0.93724215</v>
      </c>
      <c r="C134">
        <v>6.4167678400000004E-3</v>
      </c>
    </row>
    <row r="135" spans="1:3" x14ac:dyDescent="0.2">
      <c r="A135">
        <v>483</v>
      </c>
      <c r="B135">
        <v>0.94008964299999997</v>
      </c>
      <c r="C135">
        <v>8.1409849200000002E-3</v>
      </c>
    </row>
    <row r="136" spans="1:3" x14ac:dyDescent="0.2">
      <c r="A136">
        <v>484</v>
      </c>
      <c r="B136">
        <v>0.94266724599999996</v>
      </c>
      <c r="C136">
        <v>9.0478314100000002E-3</v>
      </c>
    </row>
    <row r="137" spans="1:3" x14ac:dyDescent="0.2">
      <c r="A137">
        <v>485</v>
      </c>
      <c r="B137">
        <v>0.94259858100000005</v>
      </c>
      <c r="C137">
        <v>1.27274413E-2</v>
      </c>
    </row>
    <row r="138" spans="1:3" x14ac:dyDescent="0.2">
      <c r="A138">
        <v>486</v>
      </c>
      <c r="B138">
        <v>0.94212454599999995</v>
      </c>
      <c r="C138">
        <v>1.6426810999999999E-2</v>
      </c>
    </row>
    <row r="139" spans="1:3" x14ac:dyDescent="0.2">
      <c r="A139">
        <v>487</v>
      </c>
      <c r="B139">
        <v>0.943108261</v>
      </c>
      <c r="C139">
        <v>1.7178058600000001E-2</v>
      </c>
    </row>
    <row r="140" spans="1:3" x14ac:dyDescent="0.2">
      <c r="A140">
        <v>488</v>
      </c>
      <c r="B140">
        <v>0.94514864700000001</v>
      </c>
      <c r="C140">
        <v>1.68949254E-2</v>
      </c>
    </row>
    <row r="141" spans="1:3" x14ac:dyDescent="0.2">
      <c r="A141">
        <v>489</v>
      </c>
      <c r="B141">
        <v>0.94699287399999998</v>
      </c>
      <c r="C141">
        <v>1.7484836300000001E-2</v>
      </c>
    </row>
    <row r="142" spans="1:3" x14ac:dyDescent="0.2">
      <c r="A142">
        <v>490</v>
      </c>
      <c r="B142">
        <v>0.94705468400000004</v>
      </c>
      <c r="C142">
        <v>1.7931381199999999E-2</v>
      </c>
    </row>
    <row r="143" spans="1:3" x14ac:dyDescent="0.2">
      <c r="A143">
        <v>491</v>
      </c>
      <c r="B143">
        <v>0.94369673700000001</v>
      </c>
      <c r="C143">
        <v>1.54777961E-2</v>
      </c>
    </row>
    <row r="144" spans="1:3" x14ac:dyDescent="0.2">
      <c r="A144">
        <v>492</v>
      </c>
      <c r="B144">
        <v>0.92798310500000003</v>
      </c>
      <c r="C144">
        <v>1.6961799900000001E-2</v>
      </c>
    </row>
    <row r="145" spans="1:3" x14ac:dyDescent="0.2">
      <c r="A145">
        <v>493</v>
      </c>
      <c r="B145">
        <v>0.90826761700000003</v>
      </c>
      <c r="C145">
        <v>2.8045903899999999E-2</v>
      </c>
    </row>
    <row r="146" spans="1:3" x14ac:dyDescent="0.2">
      <c r="A146">
        <v>494</v>
      </c>
      <c r="B146">
        <v>0.89631408499999998</v>
      </c>
      <c r="C146">
        <v>4.1545782199999999E-2</v>
      </c>
    </row>
    <row r="147" spans="1:3" x14ac:dyDescent="0.2">
      <c r="A147">
        <v>495</v>
      </c>
      <c r="B147">
        <v>0.90117168400000003</v>
      </c>
      <c r="C147">
        <v>4.7395985600000003E-2</v>
      </c>
    </row>
    <row r="148" spans="1:3" x14ac:dyDescent="0.2">
      <c r="A148">
        <v>496</v>
      </c>
      <c r="B148">
        <v>0.927900434</v>
      </c>
      <c r="C148">
        <v>2.91456059E-2</v>
      </c>
    </row>
    <row r="149" spans="1:3" x14ac:dyDescent="0.2">
      <c r="A149">
        <v>497</v>
      </c>
      <c r="B149">
        <v>0.95433878900000002</v>
      </c>
      <c r="C149">
        <v>4.6622320099999996E-3</v>
      </c>
    </row>
    <row r="150" spans="1:3" x14ac:dyDescent="0.2">
      <c r="A150">
        <v>498</v>
      </c>
      <c r="B150">
        <v>0.95914739400000004</v>
      </c>
      <c r="C150">
        <v>4.2108390499999999E-3</v>
      </c>
    </row>
    <row r="151" spans="1:3" x14ac:dyDescent="0.2">
      <c r="A151">
        <v>499</v>
      </c>
      <c r="B151">
        <v>0.94807255300000004</v>
      </c>
      <c r="C151">
        <v>1.62701271E-2</v>
      </c>
    </row>
    <row r="152" spans="1:3" x14ac:dyDescent="0.2">
      <c r="A152">
        <v>500</v>
      </c>
      <c r="B152">
        <v>0.95188999200000002</v>
      </c>
      <c r="C152">
        <v>2.5226369500000002E-2</v>
      </c>
    </row>
    <row r="153" spans="1:3" x14ac:dyDescent="0.2">
      <c r="A153">
        <v>501</v>
      </c>
      <c r="B153">
        <v>0.966185391</v>
      </c>
      <c r="C153">
        <v>1.95046049E-2</v>
      </c>
    </row>
    <row r="154" spans="1:3" x14ac:dyDescent="0.2">
      <c r="A154">
        <v>502</v>
      </c>
      <c r="B154">
        <v>0.98983949400000004</v>
      </c>
      <c r="C154">
        <v>2.3852509900000002E-3</v>
      </c>
    </row>
    <row r="155" spans="1:3" x14ac:dyDescent="0.2">
      <c r="A155">
        <v>503</v>
      </c>
      <c r="B155">
        <v>1</v>
      </c>
      <c r="C155">
        <v>1.2777864E-2</v>
      </c>
    </row>
    <row r="156" spans="1:3" x14ac:dyDescent="0.2">
      <c r="A156">
        <v>504</v>
      </c>
      <c r="B156">
        <v>0.98322677599999997</v>
      </c>
      <c r="C156">
        <v>5.6025600100000003E-3</v>
      </c>
    </row>
    <row r="157" spans="1:3" x14ac:dyDescent="0.2">
      <c r="A157">
        <v>505</v>
      </c>
      <c r="B157">
        <v>0.95298814799999998</v>
      </c>
      <c r="C157">
        <v>2.0078942200000002E-2</v>
      </c>
    </row>
    <row r="158" spans="1:3" x14ac:dyDescent="0.2">
      <c r="A158">
        <v>506</v>
      </c>
      <c r="B158">
        <v>0.92356866599999998</v>
      </c>
      <c r="C158">
        <v>4.6745635600000002E-2</v>
      </c>
    </row>
    <row r="159" spans="1:3" x14ac:dyDescent="0.2">
      <c r="A159">
        <v>507</v>
      </c>
      <c r="B159">
        <v>0.91930556299999999</v>
      </c>
      <c r="C159">
        <v>5.5718176100000003E-2</v>
      </c>
    </row>
    <row r="160" spans="1:3" x14ac:dyDescent="0.2">
      <c r="A160">
        <v>508</v>
      </c>
      <c r="B160">
        <v>0.94349515399999995</v>
      </c>
      <c r="C160">
        <v>3.8887731699999997E-2</v>
      </c>
    </row>
    <row r="161" spans="1:3" x14ac:dyDescent="0.2">
      <c r="A161">
        <v>509</v>
      </c>
      <c r="B161">
        <v>0.95687258200000003</v>
      </c>
      <c r="C161">
        <v>2.4749275300000002E-2</v>
      </c>
    </row>
    <row r="162" spans="1:3" x14ac:dyDescent="0.2">
      <c r="A162">
        <v>510</v>
      </c>
      <c r="B162">
        <v>0.92322963499999999</v>
      </c>
      <c r="C162">
        <v>2.1010236799999998E-2</v>
      </c>
    </row>
    <row r="163" spans="1:3" x14ac:dyDescent="0.2">
      <c r="A163">
        <v>511</v>
      </c>
      <c r="B163">
        <v>0.799378276</v>
      </c>
      <c r="C163">
        <v>4.1816748700000003E-2</v>
      </c>
    </row>
    <row r="164" spans="1:3" x14ac:dyDescent="0.2">
      <c r="A164">
        <v>512</v>
      </c>
      <c r="B164">
        <v>0.41356643999999998</v>
      </c>
      <c r="C164">
        <v>7.8715376599999998E-2</v>
      </c>
    </row>
    <row r="165" spans="1:3" x14ac:dyDescent="0.2">
      <c r="A165">
        <v>513</v>
      </c>
      <c r="B165">
        <v>0.11275553000000001</v>
      </c>
      <c r="C165">
        <v>2.86517404E-2</v>
      </c>
    </row>
    <row r="166" spans="1:3" x14ac:dyDescent="0.2">
      <c r="A166">
        <v>514</v>
      </c>
      <c r="B166">
        <v>3.2740548299999998E-2</v>
      </c>
      <c r="C166">
        <v>9.3342885399999992E-3</v>
      </c>
    </row>
    <row r="167" spans="1:3" x14ac:dyDescent="0.2">
      <c r="A167">
        <v>515</v>
      </c>
      <c r="B167">
        <v>1.2926528200000001E-2</v>
      </c>
      <c r="C167">
        <v>4.1904454100000002E-3</v>
      </c>
    </row>
    <row r="168" spans="1:3" x14ac:dyDescent="0.2">
      <c r="A168">
        <v>516</v>
      </c>
      <c r="B168">
        <v>5.8297594100000004E-3</v>
      </c>
      <c r="C168">
        <v>2.5541561200000001E-3</v>
      </c>
    </row>
    <row r="169" spans="1:3" x14ac:dyDescent="0.2">
      <c r="A169">
        <v>517</v>
      </c>
      <c r="B169">
        <v>3.78357433E-3</v>
      </c>
      <c r="C169">
        <v>1.46559253E-3</v>
      </c>
    </row>
    <row r="170" spans="1:3" x14ac:dyDescent="0.2">
      <c r="A170">
        <v>518</v>
      </c>
      <c r="B170">
        <v>2.6300069899999998E-3</v>
      </c>
      <c r="C170">
        <v>1.1315664699999999E-3</v>
      </c>
    </row>
    <row r="171" spans="1:3" x14ac:dyDescent="0.2">
      <c r="A171">
        <v>519</v>
      </c>
      <c r="B171">
        <v>2.0493611199999999E-3</v>
      </c>
      <c r="C171">
        <v>9.61768324E-4</v>
      </c>
    </row>
    <row r="172" spans="1:3" x14ac:dyDescent="0.2">
      <c r="A172">
        <v>520</v>
      </c>
      <c r="B172">
        <v>1.6022010200000001E-3</v>
      </c>
      <c r="C172">
        <v>8.0598628800000001E-4</v>
      </c>
    </row>
    <row r="173" spans="1:3" x14ac:dyDescent="0.2">
      <c r="A173">
        <v>521</v>
      </c>
      <c r="B173">
        <v>1.13626441E-3</v>
      </c>
      <c r="C173">
        <v>5.9991580199999996E-4</v>
      </c>
    </row>
    <row r="174" spans="1:3" x14ac:dyDescent="0.2">
      <c r="A174">
        <v>522</v>
      </c>
      <c r="B174">
        <v>7.25383521E-4</v>
      </c>
      <c r="C174">
        <v>3.9399394899999998E-4</v>
      </c>
    </row>
    <row r="175" spans="1:3" x14ac:dyDescent="0.2">
      <c r="A175">
        <v>523</v>
      </c>
      <c r="B175">
        <v>4.5326512200000001E-4</v>
      </c>
      <c r="C175">
        <v>2.5014308600000002E-4</v>
      </c>
    </row>
    <row r="176" spans="1:3" x14ac:dyDescent="0.2">
      <c r="A176">
        <v>524</v>
      </c>
      <c r="B176">
        <v>3.0357245099999999E-4</v>
      </c>
      <c r="C176">
        <v>1.68973929E-4</v>
      </c>
    </row>
    <row r="177" spans="1:3" x14ac:dyDescent="0.2">
      <c r="A177">
        <v>525</v>
      </c>
      <c r="B177">
        <v>2.27866622E-4</v>
      </c>
      <c r="C177">
        <v>1.2742288499999999E-4</v>
      </c>
    </row>
    <row r="178" spans="1:3" x14ac:dyDescent="0.2">
      <c r="A178">
        <v>526</v>
      </c>
      <c r="B178">
        <v>1.9308555100000001E-4</v>
      </c>
      <c r="C178">
        <v>1.0821382599999999E-4</v>
      </c>
    </row>
    <row r="179" spans="1:3" x14ac:dyDescent="0.2">
      <c r="A179">
        <v>527</v>
      </c>
      <c r="B179">
        <v>1.8523699E-4</v>
      </c>
      <c r="C179">
        <v>1.04078339E-4</v>
      </c>
    </row>
    <row r="180" spans="1:3" x14ac:dyDescent="0.2">
      <c r="A180">
        <v>528</v>
      </c>
      <c r="B180">
        <v>1.9598106199999999E-4</v>
      </c>
      <c r="C180">
        <v>1.10448884E-4</v>
      </c>
    </row>
    <row r="181" spans="1:3" x14ac:dyDescent="0.2">
      <c r="A181">
        <v>529</v>
      </c>
      <c r="B181">
        <v>2.15024513E-4</v>
      </c>
      <c r="C181">
        <v>1.2184534700000001E-4</v>
      </c>
    </row>
    <row r="182" spans="1:3" x14ac:dyDescent="0.2">
      <c r="A182">
        <v>530</v>
      </c>
      <c r="B182">
        <v>2.29818601E-4</v>
      </c>
      <c r="C182">
        <v>1.3111150499999999E-4</v>
      </c>
    </row>
    <row r="183" spans="1:3" x14ac:dyDescent="0.2">
      <c r="A183">
        <v>531</v>
      </c>
      <c r="B183">
        <v>2.26302334E-4</v>
      </c>
      <c r="C183">
        <v>1.2936895700000001E-4</v>
      </c>
    </row>
    <row r="184" spans="1:3" x14ac:dyDescent="0.2">
      <c r="A184">
        <v>532</v>
      </c>
      <c r="B184">
        <v>2.0992592899999999E-4</v>
      </c>
      <c r="C184">
        <v>1.1942056899999999E-4</v>
      </c>
    </row>
    <row r="185" spans="1:3" x14ac:dyDescent="0.2">
      <c r="A185">
        <v>533</v>
      </c>
      <c r="B185">
        <v>1.9762334700000001E-4</v>
      </c>
      <c r="C185">
        <v>1.10964371E-4</v>
      </c>
    </row>
    <row r="186" spans="1:3" x14ac:dyDescent="0.2">
      <c r="A186">
        <v>534</v>
      </c>
      <c r="B186">
        <v>1.89792961E-4</v>
      </c>
      <c r="C186">
        <v>1.0427033E-4</v>
      </c>
    </row>
    <row r="187" spans="1:3" x14ac:dyDescent="0.2">
      <c r="A187">
        <v>535</v>
      </c>
      <c r="B187">
        <v>1.70094339E-4</v>
      </c>
      <c r="C187">
        <v>9.0828725700000003E-5</v>
      </c>
    </row>
    <row r="188" spans="1:3" x14ac:dyDescent="0.2">
      <c r="A188">
        <v>536</v>
      </c>
      <c r="B188">
        <v>1.26464336E-4</v>
      </c>
      <c r="C188">
        <v>6.5553918800000005E-5</v>
      </c>
    </row>
    <row r="189" spans="1:3" x14ac:dyDescent="0.2">
      <c r="A189">
        <v>537</v>
      </c>
      <c r="B189">
        <v>8.2288817799999997E-5</v>
      </c>
      <c r="C189">
        <v>4.1654868300000001E-5</v>
      </c>
    </row>
    <row r="190" spans="1:3" x14ac:dyDescent="0.2">
      <c r="A190">
        <v>538</v>
      </c>
      <c r="B190">
        <v>5.5477528800000001E-5</v>
      </c>
      <c r="C190">
        <v>2.7475885899999999E-5</v>
      </c>
    </row>
    <row r="191" spans="1:3" x14ac:dyDescent="0.2">
      <c r="A191">
        <v>539</v>
      </c>
      <c r="B191">
        <v>4.2384097500000003E-5</v>
      </c>
      <c r="C191">
        <v>2.0377865400000001E-5</v>
      </c>
    </row>
    <row r="192" spans="1:3" x14ac:dyDescent="0.2">
      <c r="A192">
        <v>540</v>
      </c>
      <c r="B192">
        <v>3.8783451600000001E-5</v>
      </c>
      <c r="C192">
        <v>1.80592524E-5</v>
      </c>
    </row>
    <row r="193" spans="1:3" x14ac:dyDescent="0.2">
      <c r="A193">
        <v>541</v>
      </c>
      <c r="B193">
        <v>3.9630642300000003E-5</v>
      </c>
      <c r="C193">
        <v>1.7776799700000001E-5</v>
      </c>
    </row>
    <row r="194" spans="1:3" x14ac:dyDescent="0.2">
      <c r="A194">
        <v>542</v>
      </c>
      <c r="B194">
        <v>3.9367161699999999E-5</v>
      </c>
      <c r="C194">
        <v>1.73383633E-5</v>
      </c>
    </row>
    <row r="195" spans="1:3" x14ac:dyDescent="0.2">
      <c r="A195">
        <v>543</v>
      </c>
      <c r="B195">
        <v>3.4234650199999999E-5</v>
      </c>
      <c r="C195">
        <v>1.52179027E-5</v>
      </c>
    </row>
    <row r="196" spans="1:3" x14ac:dyDescent="0.2">
      <c r="A196">
        <v>544</v>
      </c>
      <c r="B196">
        <v>2.5732479099999999E-5</v>
      </c>
      <c r="C196">
        <v>1.15115718E-5</v>
      </c>
    </row>
    <row r="197" spans="1:3" x14ac:dyDescent="0.2">
      <c r="A197">
        <v>545</v>
      </c>
      <c r="B197">
        <v>1.9262988599999999E-5</v>
      </c>
      <c r="C197">
        <v>8.5316596599999998E-6</v>
      </c>
    </row>
    <row r="198" spans="1:3" x14ac:dyDescent="0.2">
      <c r="A198">
        <v>546</v>
      </c>
      <c r="B198">
        <v>1.6412303E-5</v>
      </c>
      <c r="C198">
        <v>7.01709996E-6</v>
      </c>
    </row>
    <row r="199" spans="1:3" x14ac:dyDescent="0.2">
      <c r="A199">
        <v>547</v>
      </c>
      <c r="B199">
        <v>1.7056903699999999E-5</v>
      </c>
      <c r="C199">
        <v>6.9528446100000004E-6</v>
      </c>
    </row>
    <row r="200" spans="1:3" x14ac:dyDescent="0.2">
      <c r="A200">
        <v>548</v>
      </c>
      <c r="B200">
        <v>2.1161693400000002E-5</v>
      </c>
      <c r="C200">
        <v>8.2330234399999993E-6</v>
      </c>
    </row>
    <row r="201" spans="1:3" x14ac:dyDescent="0.2">
      <c r="A201">
        <v>549</v>
      </c>
      <c r="B201">
        <v>2.6561914599999998E-5</v>
      </c>
      <c r="C201">
        <v>1.03748625E-5</v>
      </c>
    </row>
    <row r="202" spans="1:3" x14ac:dyDescent="0.2">
      <c r="A202">
        <v>550</v>
      </c>
      <c r="B202">
        <v>2.7292177E-5</v>
      </c>
      <c r="C202">
        <v>1.1288750099999999E-5</v>
      </c>
    </row>
    <row r="203" spans="1:3" x14ac:dyDescent="0.2">
      <c r="A203">
        <v>551</v>
      </c>
      <c r="B203">
        <v>2.1320129199999999E-5</v>
      </c>
      <c r="C203">
        <v>9.1768779399999994E-6</v>
      </c>
    </row>
    <row r="204" spans="1:3" x14ac:dyDescent="0.2">
      <c r="A204">
        <v>552</v>
      </c>
      <c r="B204">
        <v>1.52411621E-5</v>
      </c>
      <c r="C204">
        <v>6.4976429700000001E-6</v>
      </c>
    </row>
    <row r="205" spans="1:3" x14ac:dyDescent="0.2">
      <c r="A205">
        <v>553</v>
      </c>
      <c r="B205">
        <v>1.2906772999999999E-5</v>
      </c>
      <c r="C205">
        <v>5.3377366399999997E-6</v>
      </c>
    </row>
    <row r="206" spans="1:3" x14ac:dyDescent="0.2">
      <c r="A206">
        <v>554</v>
      </c>
      <c r="B206">
        <v>1.4492996300000001E-5</v>
      </c>
      <c r="C206">
        <v>5.8044997799999997E-6</v>
      </c>
    </row>
    <row r="207" spans="1:3" x14ac:dyDescent="0.2">
      <c r="A207">
        <v>555</v>
      </c>
      <c r="B207">
        <v>2.0905523299999999E-5</v>
      </c>
      <c r="C207">
        <v>8.3022096100000007E-6</v>
      </c>
    </row>
    <row r="208" spans="1:3" x14ac:dyDescent="0.2">
      <c r="A208">
        <v>556</v>
      </c>
      <c r="B208">
        <v>3.1545118E-5</v>
      </c>
      <c r="C208">
        <v>1.28894435E-5</v>
      </c>
    </row>
    <row r="209" spans="1:3" x14ac:dyDescent="0.2">
      <c r="A209">
        <v>557</v>
      </c>
      <c r="B209">
        <v>3.6068984600000002E-5</v>
      </c>
      <c r="C209">
        <v>1.5326355399999999E-5</v>
      </c>
    </row>
    <row r="210" spans="1:3" x14ac:dyDescent="0.2">
      <c r="A210">
        <v>558</v>
      </c>
      <c r="B210">
        <v>2.62700232E-5</v>
      </c>
      <c r="C210">
        <v>1.08669265E-5</v>
      </c>
    </row>
    <row r="211" spans="1:3" x14ac:dyDescent="0.2">
      <c r="A211">
        <v>559</v>
      </c>
      <c r="B211">
        <v>1.68112183E-5</v>
      </c>
      <c r="C211">
        <v>6.2909634800000001E-6</v>
      </c>
    </row>
    <row r="212" spans="1:3" x14ac:dyDescent="0.2">
      <c r="A212">
        <v>560</v>
      </c>
      <c r="B212">
        <v>1.3518583699999999E-5</v>
      </c>
      <c r="C212">
        <v>4.5185115599999996E-6</v>
      </c>
    </row>
    <row r="213" spans="1:3" x14ac:dyDescent="0.2">
      <c r="A213">
        <v>561</v>
      </c>
      <c r="B213">
        <v>1.4626972200000001E-5</v>
      </c>
      <c r="C213">
        <v>4.3864206400000004E-6</v>
      </c>
    </row>
    <row r="214" spans="1:3" x14ac:dyDescent="0.2">
      <c r="A214">
        <v>562</v>
      </c>
      <c r="B214">
        <v>2.0160341599999999E-5</v>
      </c>
      <c r="C214">
        <v>5.7865281600000001E-6</v>
      </c>
    </row>
    <row r="215" spans="1:3" x14ac:dyDescent="0.2">
      <c r="A215">
        <v>563</v>
      </c>
      <c r="B215">
        <v>2.9486425800000001E-5</v>
      </c>
      <c r="C215">
        <v>9.0970716E-6</v>
      </c>
    </row>
    <row r="216" spans="1:3" x14ac:dyDescent="0.2">
      <c r="A216">
        <v>564</v>
      </c>
      <c r="B216">
        <v>3.650281E-5</v>
      </c>
      <c r="C216">
        <v>1.25630895E-5</v>
      </c>
    </row>
    <row r="217" spans="1:3" x14ac:dyDescent="0.2">
      <c r="A217">
        <v>565</v>
      </c>
      <c r="B217">
        <v>3.5076183800000001E-5</v>
      </c>
      <c r="C217">
        <v>1.23676391E-5</v>
      </c>
    </row>
    <row r="218" spans="1:3" x14ac:dyDescent="0.2">
      <c r="A218">
        <v>566</v>
      </c>
      <c r="B218">
        <v>3.3406606199999999E-5</v>
      </c>
      <c r="C218">
        <v>1.0426558199999999E-5</v>
      </c>
    </row>
    <row r="219" spans="1:3" x14ac:dyDescent="0.2">
      <c r="A219">
        <v>567</v>
      </c>
      <c r="B219">
        <v>4.37394956E-5</v>
      </c>
      <c r="C219">
        <v>1.04783239E-5</v>
      </c>
    </row>
    <row r="220" spans="1:3" x14ac:dyDescent="0.2">
      <c r="A220">
        <v>568</v>
      </c>
      <c r="B220">
        <v>6.6708824300000001E-5</v>
      </c>
      <c r="C220">
        <v>1.3484697799999999E-5</v>
      </c>
    </row>
    <row r="221" spans="1:3" x14ac:dyDescent="0.2">
      <c r="A221">
        <v>569</v>
      </c>
      <c r="B221">
        <v>7.20080061E-5</v>
      </c>
      <c r="C221">
        <v>1.8411412400000001E-5</v>
      </c>
    </row>
    <row r="222" spans="1:3" x14ac:dyDescent="0.2">
      <c r="A222">
        <v>570</v>
      </c>
      <c r="B222">
        <v>4.1265309799999997E-5</v>
      </c>
      <c r="C222">
        <v>1.30662011E-5</v>
      </c>
    </row>
    <row r="223" spans="1:3" x14ac:dyDescent="0.2">
      <c r="A223">
        <v>571</v>
      </c>
      <c r="B223">
        <v>1.9897837799999999E-5</v>
      </c>
      <c r="C223">
        <v>6.3240931900000002E-6</v>
      </c>
    </row>
    <row r="224" spans="1:3" x14ac:dyDescent="0.2">
      <c r="A224">
        <v>572</v>
      </c>
      <c r="B224">
        <v>1.4594867E-5</v>
      </c>
      <c r="C224">
        <v>4.2019601100000001E-6</v>
      </c>
    </row>
    <row r="225" spans="1:3" x14ac:dyDescent="0.2">
      <c r="A225">
        <v>573</v>
      </c>
      <c r="B225">
        <v>1.7805326899999999E-5</v>
      </c>
      <c r="C225">
        <v>4.8471497400000002E-6</v>
      </c>
    </row>
    <row r="226" spans="1:3" x14ac:dyDescent="0.2">
      <c r="A226">
        <v>574</v>
      </c>
      <c r="B226">
        <v>3.3558440900000001E-5</v>
      </c>
      <c r="C226">
        <v>8.9797076700000007E-6</v>
      </c>
    </row>
    <row r="227" spans="1:3" x14ac:dyDescent="0.2">
      <c r="A227">
        <v>575</v>
      </c>
      <c r="B227">
        <v>5.1300725299999998E-5</v>
      </c>
      <c r="C227">
        <v>1.3797101899999999E-5</v>
      </c>
    </row>
    <row r="228" spans="1:3" x14ac:dyDescent="0.2">
      <c r="A228">
        <v>576</v>
      </c>
      <c r="B228">
        <v>3.5021468599999999E-5</v>
      </c>
      <c r="C228">
        <v>9.2978070800000004E-6</v>
      </c>
    </row>
    <row r="229" spans="1:3" x14ac:dyDescent="0.2">
      <c r="A229">
        <v>577</v>
      </c>
      <c r="B229">
        <v>1.2528887100000001E-5</v>
      </c>
      <c r="C229">
        <v>2.4267697E-6</v>
      </c>
    </row>
    <row r="230" spans="1:3" x14ac:dyDescent="0.2">
      <c r="A230">
        <v>578</v>
      </c>
      <c r="B230">
        <v>6.2058893499999999E-6</v>
      </c>
      <c r="C230">
        <v>7.7693550799999998E-7</v>
      </c>
    </row>
    <row r="231" spans="1:3" x14ac:dyDescent="0.2">
      <c r="A231">
        <v>579</v>
      </c>
      <c r="B231">
        <v>4.6362765700000003E-6</v>
      </c>
      <c r="C231">
        <v>3.1712778499999999E-7</v>
      </c>
    </row>
    <row r="232" spans="1:3" x14ac:dyDescent="0.2">
      <c r="A232">
        <v>580</v>
      </c>
      <c r="B232">
        <v>4.2999413399999997E-6</v>
      </c>
      <c r="C232">
        <v>2.2631245099999999E-7</v>
      </c>
    </row>
    <row r="233" spans="1:3" x14ac:dyDescent="0.2">
      <c r="A233">
        <v>581</v>
      </c>
      <c r="B233">
        <v>3.9330870999999999E-6</v>
      </c>
      <c r="C233">
        <v>3.5789437899999999E-7</v>
      </c>
    </row>
    <row r="234" spans="1:3" x14ac:dyDescent="0.2">
      <c r="A234">
        <v>582</v>
      </c>
      <c r="B234">
        <v>2.94978963E-6</v>
      </c>
      <c r="C234">
        <v>4.0357559799999998E-7</v>
      </c>
    </row>
    <row r="235" spans="1:3" x14ac:dyDescent="0.2">
      <c r="A235">
        <v>583</v>
      </c>
      <c r="B235">
        <v>1.89123023E-6</v>
      </c>
      <c r="C235">
        <v>2.8377391500000002E-7</v>
      </c>
    </row>
    <row r="236" spans="1:3" x14ac:dyDescent="0.2">
      <c r="A236">
        <v>584</v>
      </c>
      <c r="B236">
        <v>1.3242831799999999E-6</v>
      </c>
      <c r="C236">
        <v>1.64458584E-7</v>
      </c>
    </row>
    <row r="237" spans="1:3" x14ac:dyDescent="0.2">
      <c r="A237">
        <v>585</v>
      </c>
      <c r="B237">
        <v>1.0547996699999999E-6</v>
      </c>
      <c r="C237">
        <v>5.3423249799999998E-8</v>
      </c>
    </row>
    <row r="238" spans="1:3" x14ac:dyDescent="0.2">
      <c r="A238">
        <v>586</v>
      </c>
      <c r="B238">
        <v>1.13867543E-6</v>
      </c>
      <c r="C238">
        <v>5.8242413599999999E-8</v>
      </c>
    </row>
    <row r="239" spans="1:3" x14ac:dyDescent="0.2">
      <c r="A239">
        <v>587</v>
      </c>
      <c r="B239">
        <v>1.8746535500000001E-6</v>
      </c>
      <c r="C239">
        <v>3.9396312E-7</v>
      </c>
    </row>
    <row r="240" spans="1:3" x14ac:dyDescent="0.2">
      <c r="A240">
        <v>588</v>
      </c>
      <c r="B240">
        <v>3.67859002E-6</v>
      </c>
      <c r="C240">
        <v>5.0151686499999996E-7</v>
      </c>
    </row>
    <row r="241" spans="1:3" x14ac:dyDescent="0.2">
      <c r="A241">
        <v>589</v>
      </c>
      <c r="B241">
        <v>4.9855625500000001E-6</v>
      </c>
      <c r="C241">
        <v>1.27203805E-6</v>
      </c>
    </row>
    <row r="242" spans="1:3" x14ac:dyDescent="0.2">
      <c r="A242">
        <v>590</v>
      </c>
      <c r="B242">
        <v>2.81093594E-6</v>
      </c>
      <c r="C242">
        <v>1.1480717599999999E-6</v>
      </c>
    </row>
    <row r="243" spans="1:3" x14ac:dyDescent="0.2">
      <c r="A243">
        <v>591</v>
      </c>
      <c r="B243">
        <v>8.4928581099999995E-7</v>
      </c>
      <c r="C243">
        <v>2.9281923699999998E-7</v>
      </c>
    </row>
    <row r="244" spans="1:3" x14ac:dyDescent="0.2">
      <c r="A244">
        <v>592</v>
      </c>
      <c r="B244">
        <v>3.7515036400000002E-7</v>
      </c>
      <c r="C244">
        <v>8.60666916E-8</v>
      </c>
    </row>
    <row r="245" spans="1:3" x14ac:dyDescent="0.2">
      <c r="A245">
        <v>593</v>
      </c>
      <c r="B245">
        <v>2.6513549799999998E-7</v>
      </c>
      <c r="C245">
        <v>3.7649758900000001E-8</v>
      </c>
    </row>
    <row r="246" spans="1:3" x14ac:dyDescent="0.2">
      <c r="A246">
        <v>594</v>
      </c>
      <c r="B246">
        <v>2.35928368E-7</v>
      </c>
      <c r="C246">
        <v>1.5037313600000002E-8</v>
      </c>
    </row>
    <row r="247" spans="1:3" x14ac:dyDescent="0.2">
      <c r="A247">
        <v>595</v>
      </c>
      <c r="B247">
        <v>2.11450939E-7</v>
      </c>
      <c r="C247">
        <v>1.0984430300000001E-8</v>
      </c>
    </row>
    <row r="248" spans="1:3" x14ac:dyDescent="0.2">
      <c r="A248">
        <v>596</v>
      </c>
      <c r="B248">
        <v>2.61683198E-7</v>
      </c>
      <c r="C248">
        <v>1.43764183E-8</v>
      </c>
    </row>
    <row r="249" spans="1:3" x14ac:dyDescent="0.2">
      <c r="A249">
        <v>597</v>
      </c>
      <c r="B249">
        <v>3.0633418600000001E-7</v>
      </c>
      <c r="C249">
        <v>1.11073737E-8</v>
      </c>
    </row>
    <row r="250" spans="1:3" x14ac:dyDescent="0.2">
      <c r="A250">
        <v>598</v>
      </c>
      <c r="B250">
        <v>2.8987815899999999E-7</v>
      </c>
      <c r="C250">
        <v>1.0114303199999999E-8</v>
      </c>
    </row>
    <row r="251" spans="1:3" x14ac:dyDescent="0.2">
      <c r="A251">
        <v>599</v>
      </c>
      <c r="B251">
        <v>2.7531942199999997E-7</v>
      </c>
      <c r="C251">
        <v>4.4154035100000002E-8</v>
      </c>
    </row>
    <row r="252" spans="1:3" x14ac:dyDescent="0.2">
      <c r="A252">
        <v>600</v>
      </c>
      <c r="B252">
        <v>2.18355211E-7</v>
      </c>
      <c r="C252">
        <v>3.5598954900000001E-8</v>
      </c>
    </row>
    <row r="253" spans="1:3" x14ac:dyDescent="0.2">
      <c r="A253">
        <v>601</v>
      </c>
      <c r="B253">
        <v>1.59568032E-7</v>
      </c>
      <c r="C253">
        <v>8.6467890599999992E-9</v>
      </c>
    </row>
    <row r="254" spans="1:3" x14ac:dyDescent="0.2">
      <c r="A254">
        <v>602</v>
      </c>
      <c r="B254">
        <v>1.4584855999999999E-7</v>
      </c>
      <c r="C254">
        <v>1.90934326E-8</v>
      </c>
    </row>
    <row r="255" spans="1:3" x14ac:dyDescent="0.2">
      <c r="A255">
        <v>603</v>
      </c>
      <c r="B255">
        <v>1.8774184699999999E-7</v>
      </c>
      <c r="C255">
        <v>1.58078119E-8</v>
      </c>
    </row>
    <row r="256" spans="1:3" x14ac:dyDescent="0.2">
      <c r="A256">
        <v>604</v>
      </c>
      <c r="B256">
        <v>3.43738122E-7</v>
      </c>
      <c r="C256">
        <v>6.9286350899999997E-8</v>
      </c>
    </row>
    <row r="257" spans="1:3" x14ac:dyDescent="0.2">
      <c r="A257">
        <v>605</v>
      </c>
      <c r="B257">
        <v>1.4266394100000001E-6</v>
      </c>
      <c r="C257">
        <v>6.6722969899999999E-7</v>
      </c>
    </row>
    <row r="258" spans="1:3" x14ac:dyDescent="0.2">
      <c r="A258">
        <v>606</v>
      </c>
      <c r="B258">
        <v>5.67037205E-6</v>
      </c>
      <c r="C258">
        <v>2.1573293900000002E-6</v>
      </c>
    </row>
    <row r="259" spans="1:3" x14ac:dyDescent="0.2">
      <c r="A259">
        <v>607</v>
      </c>
      <c r="B259">
        <v>7.7468403100000008E-6</v>
      </c>
      <c r="C259">
        <v>1.3270338300000001E-6</v>
      </c>
    </row>
    <row r="260" spans="1:3" x14ac:dyDescent="0.2">
      <c r="A260">
        <v>608</v>
      </c>
      <c r="B260">
        <v>2.5083256800000002E-6</v>
      </c>
      <c r="C260">
        <v>9.3270796199999996E-7</v>
      </c>
    </row>
    <row r="261" spans="1:3" x14ac:dyDescent="0.2">
      <c r="A261">
        <v>609</v>
      </c>
      <c r="B261">
        <v>5.7121326299999997E-7</v>
      </c>
      <c r="C261">
        <v>1.7970381800000001E-7</v>
      </c>
    </row>
    <row r="262" spans="1:3" x14ac:dyDescent="0.2">
      <c r="A262">
        <v>610</v>
      </c>
      <c r="B262">
        <v>3.2627096400000003E-7</v>
      </c>
      <c r="C262">
        <v>1.53510324E-8</v>
      </c>
    </row>
    <row r="263" spans="1:3" x14ac:dyDescent="0.2">
      <c r="A263">
        <v>611</v>
      </c>
      <c r="B263">
        <v>3.2648350199999999E-7</v>
      </c>
      <c r="C263">
        <v>2.17686811E-8</v>
      </c>
    </row>
    <row r="264" spans="1:3" x14ac:dyDescent="0.2">
      <c r="A264">
        <v>612</v>
      </c>
      <c r="B264">
        <v>4.1721818900000002E-7</v>
      </c>
      <c r="C264">
        <v>3.45401858E-8</v>
      </c>
    </row>
    <row r="265" spans="1:3" x14ac:dyDescent="0.2">
      <c r="A265">
        <v>613</v>
      </c>
      <c r="B265">
        <v>5.50928519E-7</v>
      </c>
      <c r="C265">
        <v>4.8961190699999997E-8</v>
      </c>
    </row>
    <row r="266" spans="1:3" x14ac:dyDescent="0.2">
      <c r="A266">
        <v>614</v>
      </c>
      <c r="B266">
        <v>5.5265172700000003E-7</v>
      </c>
      <c r="C266">
        <v>7.9439104199999998E-8</v>
      </c>
    </row>
    <row r="267" spans="1:3" x14ac:dyDescent="0.2">
      <c r="A267">
        <v>615</v>
      </c>
      <c r="B267">
        <v>3.9601727100000002E-7</v>
      </c>
      <c r="C267">
        <v>6.6909926500000006E-8</v>
      </c>
    </row>
    <row r="268" spans="1:3" x14ac:dyDescent="0.2">
      <c r="A268">
        <v>616</v>
      </c>
      <c r="B268">
        <v>2.4294681100000001E-7</v>
      </c>
      <c r="C268">
        <v>1.9858655199999999E-8</v>
      </c>
    </row>
    <row r="269" spans="1:3" x14ac:dyDescent="0.2">
      <c r="A269">
        <v>617</v>
      </c>
      <c r="B269">
        <v>2.2454828799999999E-7</v>
      </c>
      <c r="C269">
        <v>9.6836174600000004E-9</v>
      </c>
    </row>
    <row r="270" spans="1:3" x14ac:dyDescent="0.2">
      <c r="A270">
        <v>618</v>
      </c>
      <c r="B270">
        <v>2.87609339E-7</v>
      </c>
      <c r="C270">
        <v>5.0793790499999999E-8</v>
      </c>
    </row>
    <row r="271" spans="1:3" x14ac:dyDescent="0.2">
      <c r="A271">
        <v>619</v>
      </c>
      <c r="B271">
        <v>5.2773867799999996E-7</v>
      </c>
      <c r="C271">
        <v>1.14442749E-7</v>
      </c>
    </row>
    <row r="272" spans="1:3" x14ac:dyDescent="0.2">
      <c r="A272">
        <v>620</v>
      </c>
      <c r="B272">
        <v>8.9636063200000003E-7</v>
      </c>
      <c r="C272">
        <v>4.6209084599999998E-8</v>
      </c>
    </row>
    <row r="273" spans="1:3" x14ac:dyDescent="0.2">
      <c r="A273">
        <v>621</v>
      </c>
      <c r="B273">
        <v>8.3824841100000004E-7</v>
      </c>
      <c r="C273">
        <v>1.4259399E-7</v>
      </c>
    </row>
    <row r="274" spans="1:3" x14ac:dyDescent="0.2">
      <c r="A274">
        <v>622</v>
      </c>
      <c r="B274">
        <v>3.78923602E-7</v>
      </c>
      <c r="C274">
        <v>1.3206805199999999E-7</v>
      </c>
    </row>
    <row r="275" spans="1:3" x14ac:dyDescent="0.2">
      <c r="A275">
        <v>623</v>
      </c>
      <c r="B275">
        <v>1.77172709E-7</v>
      </c>
      <c r="C275">
        <v>4.2293208900000002E-8</v>
      </c>
    </row>
    <row r="276" spans="1:3" x14ac:dyDescent="0.2">
      <c r="A276">
        <v>624</v>
      </c>
      <c r="B276">
        <v>1.3064389700000001E-7</v>
      </c>
      <c r="C276">
        <v>9.4175920400000003E-9</v>
      </c>
    </row>
    <row r="277" spans="1:3" x14ac:dyDescent="0.2">
      <c r="A277">
        <v>625</v>
      </c>
      <c r="B277">
        <v>9.1746109399999998E-8</v>
      </c>
      <c r="C277">
        <v>6.3973661900000004E-9</v>
      </c>
    </row>
    <row r="278" spans="1:3" x14ac:dyDescent="0.2">
      <c r="A278">
        <v>626</v>
      </c>
      <c r="B278">
        <v>7.4188463399999995E-8</v>
      </c>
      <c r="C278">
        <v>1.43843204E-8</v>
      </c>
    </row>
    <row r="279" spans="1:3" x14ac:dyDescent="0.2">
      <c r="A279">
        <v>627</v>
      </c>
      <c r="B279">
        <v>5.5057668599999999E-8</v>
      </c>
      <c r="C279">
        <v>1.1455062700000001E-8</v>
      </c>
    </row>
    <row r="280" spans="1:3" x14ac:dyDescent="0.2">
      <c r="A280">
        <v>628</v>
      </c>
      <c r="B280">
        <v>1.00507854E-7</v>
      </c>
      <c r="C280">
        <v>4.5830031299999999E-8</v>
      </c>
    </row>
    <row r="281" spans="1:3" x14ac:dyDescent="0.2">
      <c r="A281">
        <v>629</v>
      </c>
      <c r="B281">
        <v>1.69218978E-7</v>
      </c>
      <c r="C281">
        <v>4.0679189800000001E-8</v>
      </c>
    </row>
    <row r="282" spans="1:3" x14ac:dyDescent="0.2">
      <c r="A282">
        <v>630</v>
      </c>
      <c r="B282">
        <v>1.4828609099999999E-7</v>
      </c>
      <c r="C282">
        <v>4.6227075499999997E-8</v>
      </c>
    </row>
    <row r="283" spans="1:3" x14ac:dyDescent="0.2">
      <c r="A283">
        <v>631</v>
      </c>
      <c r="B283">
        <v>1.15458683E-7</v>
      </c>
      <c r="C283">
        <v>2.9623695500000002E-8</v>
      </c>
    </row>
    <row r="284" spans="1:3" x14ac:dyDescent="0.2">
      <c r="A284">
        <v>632</v>
      </c>
      <c r="B284">
        <v>4.2075232200000002E-8</v>
      </c>
      <c r="C284">
        <v>3.3241807499999997E-8</v>
      </c>
    </row>
    <row r="285" spans="1:3" x14ac:dyDescent="0.2">
      <c r="A285">
        <v>633</v>
      </c>
      <c r="B285">
        <v>3.53148515E-8</v>
      </c>
      <c r="C285">
        <v>2.7179812199999999E-8</v>
      </c>
    </row>
    <row r="286" spans="1:3" x14ac:dyDescent="0.2">
      <c r="A286">
        <v>634</v>
      </c>
      <c r="B286">
        <v>2.9501867599999999E-8</v>
      </c>
      <c r="C286">
        <v>2.0716377900000001E-8</v>
      </c>
    </row>
    <row r="287" spans="1:3" x14ac:dyDescent="0.2">
      <c r="A287">
        <v>635</v>
      </c>
      <c r="B287">
        <v>6.0437230299999999E-8</v>
      </c>
      <c r="C287">
        <v>1.35822464E-8</v>
      </c>
    </row>
    <row r="288" spans="1:3" x14ac:dyDescent="0.2">
      <c r="A288">
        <v>636</v>
      </c>
      <c r="B288">
        <v>3.5060981700000001E-8</v>
      </c>
      <c r="C288">
        <v>2.34568809E-8</v>
      </c>
    </row>
    <row r="289" spans="1:3" x14ac:dyDescent="0.2">
      <c r="A289">
        <v>637</v>
      </c>
      <c r="B289">
        <v>3.2291584499999997E-8</v>
      </c>
      <c r="C289">
        <v>1.9340655299999999E-8</v>
      </c>
    </row>
    <row r="290" spans="1:3" x14ac:dyDescent="0.2">
      <c r="A290">
        <v>638</v>
      </c>
      <c r="B290">
        <v>3.9382740600000003E-8</v>
      </c>
      <c r="C290">
        <v>1.21167227E-8</v>
      </c>
    </row>
    <row r="291" spans="1:3" x14ac:dyDescent="0.2">
      <c r="A291">
        <v>639</v>
      </c>
      <c r="B291">
        <v>4.4728025699999998E-8</v>
      </c>
      <c r="C291">
        <v>2.0663003799999999E-8</v>
      </c>
    </row>
    <row r="292" spans="1:3" x14ac:dyDescent="0.2">
      <c r="A292">
        <v>640</v>
      </c>
      <c r="B292">
        <v>6.5307936799999998E-8</v>
      </c>
      <c r="C292">
        <v>3.0250344500000002E-8</v>
      </c>
    </row>
    <row r="293" spans="1:3" x14ac:dyDescent="0.2">
      <c r="A293">
        <v>641</v>
      </c>
      <c r="B293">
        <v>8.4061568400000003E-8</v>
      </c>
      <c r="C293">
        <v>2.15704752E-8</v>
      </c>
    </row>
    <row r="294" spans="1:3" x14ac:dyDescent="0.2">
      <c r="A294">
        <v>642</v>
      </c>
      <c r="B294">
        <v>6.3829915600000003E-8</v>
      </c>
      <c r="C294">
        <v>1.5732158700000001E-8</v>
      </c>
    </row>
    <row r="295" spans="1:3" x14ac:dyDescent="0.2">
      <c r="A295">
        <v>643</v>
      </c>
      <c r="B295">
        <v>5.6731277500000001E-8</v>
      </c>
      <c r="C295">
        <v>3.6025884499999999E-8</v>
      </c>
    </row>
    <row r="296" spans="1:3" x14ac:dyDescent="0.2">
      <c r="A296">
        <v>644</v>
      </c>
      <c r="B296">
        <v>5.0184141300000002E-8</v>
      </c>
      <c r="C296">
        <v>1.5449366199999999E-8</v>
      </c>
    </row>
    <row r="297" spans="1:3" x14ac:dyDescent="0.2">
      <c r="A297">
        <v>645</v>
      </c>
      <c r="B297">
        <v>3.0907500599999998E-8</v>
      </c>
      <c r="C297">
        <v>1.9823373200000001E-8</v>
      </c>
    </row>
    <row r="298" spans="1:3" x14ac:dyDescent="0.2">
      <c r="A298">
        <v>646</v>
      </c>
      <c r="B298">
        <v>2.71082019E-8</v>
      </c>
      <c r="C298">
        <v>3.4485538E-8</v>
      </c>
    </row>
    <row r="299" spans="1:3" x14ac:dyDescent="0.2">
      <c r="A299">
        <v>647</v>
      </c>
      <c r="B299">
        <v>1.87148093E-8</v>
      </c>
      <c r="C299">
        <v>2.4910525200000001E-8</v>
      </c>
    </row>
    <row r="300" spans="1:3" x14ac:dyDescent="0.2">
      <c r="A300">
        <v>648</v>
      </c>
      <c r="B300">
        <v>1.9985860100000001E-8</v>
      </c>
      <c r="C300">
        <v>2.6443032699999999E-8</v>
      </c>
    </row>
    <row r="301" spans="1:3" x14ac:dyDescent="0.2">
      <c r="A301">
        <v>649</v>
      </c>
      <c r="B301">
        <v>2.0642840299999999E-8</v>
      </c>
      <c r="C301">
        <v>2.5875721100000002E-8</v>
      </c>
    </row>
    <row r="302" spans="1:3" x14ac:dyDescent="0.2">
      <c r="A302">
        <v>650</v>
      </c>
      <c r="B302">
        <v>1.5233629499999999E-8</v>
      </c>
      <c r="C302">
        <v>1.5913205000000001E-8</v>
      </c>
    </row>
    <row r="303" spans="1:3" x14ac:dyDescent="0.2">
      <c r="A303">
        <v>651</v>
      </c>
      <c r="B303">
        <v>2.3356447400000001E-8</v>
      </c>
      <c r="C303">
        <v>2.7099515500000001E-8</v>
      </c>
    </row>
    <row r="304" spans="1:3" x14ac:dyDescent="0.2">
      <c r="A304">
        <v>652</v>
      </c>
      <c r="B304">
        <v>2.8491511400000001E-8</v>
      </c>
      <c r="C304">
        <v>2.29194814E-8</v>
      </c>
    </row>
    <row r="305" spans="1:3" x14ac:dyDescent="0.2">
      <c r="A305">
        <v>653</v>
      </c>
      <c r="B305">
        <v>4.2345767800000003E-8</v>
      </c>
      <c r="C305">
        <v>2.4854571700000001E-8</v>
      </c>
    </row>
    <row r="306" spans="1:3" x14ac:dyDescent="0.2">
      <c r="A306">
        <v>654</v>
      </c>
      <c r="B306">
        <v>3.6362397499999998E-8</v>
      </c>
      <c r="C306">
        <v>1.9912629799999999E-8</v>
      </c>
    </row>
    <row r="307" spans="1:3" x14ac:dyDescent="0.2">
      <c r="A307">
        <v>655</v>
      </c>
      <c r="B307">
        <v>2.94117601E-8</v>
      </c>
      <c r="C307">
        <v>1.5081004900000001E-8</v>
      </c>
    </row>
    <row r="308" spans="1:3" x14ac:dyDescent="0.2">
      <c r="A308">
        <v>656</v>
      </c>
      <c r="B308">
        <v>5.1167361899999999E-8</v>
      </c>
      <c r="C308">
        <v>4.8562366600000003E-8</v>
      </c>
    </row>
    <row r="309" spans="1:3" x14ac:dyDescent="0.2">
      <c r="A309">
        <v>657</v>
      </c>
      <c r="B309">
        <v>9.1949800699999994E-8</v>
      </c>
      <c r="C309">
        <v>9.6292858099999997E-8</v>
      </c>
    </row>
    <row r="310" spans="1:3" x14ac:dyDescent="0.2">
      <c r="A310">
        <v>658</v>
      </c>
      <c r="B310">
        <v>1.68986233E-7</v>
      </c>
      <c r="C310">
        <v>1.7317753999999999E-7</v>
      </c>
    </row>
    <row r="311" spans="1:3" x14ac:dyDescent="0.2">
      <c r="A311">
        <v>659</v>
      </c>
      <c r="B311">
        <v>2.6180643400000002E-7</v>
      </c>
      <c r="C311">
        <v>2.85745017E-7</v>
      </c>
    </row>
    <row r="312" spans="1:3" x14ac:dyDescent="0.2">
      <c r="A312">
        <v>660</v>
      </c>
      <c r="B312">
        <v>3.8234895800000001E-7</v>
      </c>
      <c r="C312">
        <v>4.1195846699999999E-7</v>
      </c>
    </row>
    <row r="313" spans="1:3" x14ac:dyDescent="0.2">
      <c r="A313">
        <v>661</v>
      </c>
      <c r="B313">
        <v>5.0899149099999996E-7</v>
      </c>
      <c r="C313">
        <v>6.0358462399999995E-7</v>
      </c>
    </row>
    <row r="314" spans="1:3" x14ac:dyDescent="0.2">
      <c r="A314">
        <v>662</v>
      </c>
      <c r="B314">
        <v>9.7587724200000008E-7</v>
      </c>
      <c r="C314">
        <v>1.3256788E-6</v>
      </c>
    </row>
    <row r="315" spans="1:3" x14ac:dyDescent="0.2">
      <c r="A315">
        <v>663</v>
      </c>
      <c r="B315">
        <v>3.3808360099999999E-6</v>
      </c>
      <c r="C315">
        <v>4.9787545299999997E-6</v>
      </c>
    </row>
    <row r="316" spans="1:3" x14ac:dyDescent="0.2">
      <c r="A316">
        <v>664</v>
      </c>
      <c r="B316">
        <v>8.4711537100000003E-6</v>
      </c>
      <c r="C316">
        <v>1.251496E-5</v>
      </c>
    </row>
    <row r="317" spans="1:3" x14ac:dyDescent="0.2">
      <c r="A317">
        <v>665</v>
      </c>
      <c r="B317">
        <v>7.15602755E-6</v>
      </c>
      <c r="C317">
        <v>8.4184694100000006E-6</v>
      </c>
    </row>
    <row r="318" spans="1:3" x14ac:dyDescent="0.2">
      <c r="A318">
        <v>666</v>
      </c>
      <c r="B318">
        <v>5.9572639700000001E-6</v>
      </c>
      <c r="C318">
        <v>2.7103003499999999E-6</v>
      </c>
    </row>
    <row r="319" spans="1:3" x14ac:dyDescent="0.2">
      <c r="A319">
        <v>667</v>
      </c>
      <c r="B319">
        <v>6.11725636E-6</v>
      </c>
      <c r="C319">
        <v>3.2315122099999999E-6</v>
      </c>
    </row>
    <row r="320" spans="1:3" x14ac:dyDescent="0.2">
      <c r="A320">
        <v>668</v>
      </c>
      <c r="B320">
        <v>1.05421068E-5</v>
      </c>
      <c r="C320">
        <v>1.41710761E-5</v>
      </c>
    </row>
    <row r="321" spans="1:3" x14ac:dyDescent="0.2">
      <c r="A321">
        <v>669</v>
      </c>
      <c r="B321">
        <v>1.08030554E-5</v>
      </c>
      <c r="C321">
        <v>1.57518207E-5</v>
      </c>
    </row>
    <row r="322" spans="1:3" x14ac:dyDescent="0.2">
      <c r="A322">
        <v>670</v>
      </c>
      <c r="B322">
        <v>3.3119608800000002E-6</v>
      </c>
      <c r="C322">
        <v>4.4577441300000003E-6</v>
      </c>
    </row>
    <row r="323" spans="1:3" x14ac:dyDescent="0.2">
      <c r="A323">
        <v>671</v>
      </c>
      <c r="B323">
        <v>2.0869349600000001E-6</v>
      </c>
      <c r="C323">
        <v>1.0279543399999999E-6</v>
      </c>
    </row>
    <row r="324" spans="1:3" x14ac:dyDescent="0.2">
      <c r="A324">
        <v>672</v>
      </c>
      <c r="B324">
        <v>1.09777502E-5</v>
      </c>
      <c r="C324">
        <v>1.0107371999999999E-5</v>
      </c>
    </row>
    <row r="325" spans="1:3" x14ac:dyDescent="0.2">
      <c r="A325">
        <v>673</v>
      </c>
      <c r="B325">
        <v>2.1235826399999998E-5</v>
      </c>
      <c r="C325">
        <v>1.3853042200000001E-5</v>
      </c>
    </row>
    <row r="326" spans="1:3" x14ac:dyDescent="0.2">
      <c r="A326">
        <v>674</v>
      </c>
      <c r="B326">
        <v>8.4119283199999993E-6</v>
      </c>
      <c r="C326">
        <v>6.8528611300000003E-6</v>
      </c>
    </row>
    <row r="327" spans="1:3" x14ac:dyDescent="0.2">
      <c r="A327">
        <v>675</v>
      </c>
      <c r="B327">
        <v>1.10442238E-6</v>
      </c>
      <c r="C327">
        <v>1.35221455E-6</v>
      </c>
    </row>
    <row r="328" spans="1:3" x14ac:dyDescent="0.2">
      <c r="A328">
        <v>676</v>
      </c>
      <c r="B328">
        <v>2.8941298100000001E-7</v>
      </c>
      <c r="C328">
        <v>9.0880483600000006E-8</v>
      </c>
    </row>
    <row r="329" spans="1:3" x14ac:dyDescent="0.2">
      <c r="A329">
        <v>677</v>
      </c>
      <c r="B329">
        <v>2.37351557E-7</v>
      </c>
      <c r="C329">
        <v>3.1615165600000002E-8</v>
      </c>
    </row>
    <row r="330" spans="1:3" x14ac:dyDescent="0.2">
      <c r="A330">
        <v>678</v>
      </c>
      <c r="B330">
        <v>2.1308122200000001E-7</v>
      </c>
      <c r="C330">
        <v>5.0446185899999999E-8</v>
      </c>
    </row>
    <row r="331" spans="1:3" x14ac:dyDescent="0.2">
      <c r="A331">
        <v>679</v>
      </c>
      <c r="B331">
        <v>2.3733328199999999E-7</v>
      </c>
      <c r="C331">
        <v>8.2464168800000004E-8</v>
      </c>
    </row>
    <row r="332" spans="1:3" x14ac:dyDescent="0.2">
      <c r="A332">
        <v>680</v>
      </c>
      <c r="B332">
        <v>3.2645485199999999E-7</v>
      </c>
      <c r="C332">
        <v>1.28690161E-7</v>
      </c>
    </row>
    <row r="333" spans="1:3" x14ac:dyDescent="0.2">
      <c r="A333">
        <v>681</v>
      </c>
      <c r="B333">
        <v>4.1066908799999998E-7</v>
      </c>
      <c r="C333">
        <v>2.0590672999999999E-7</v>
      </c>
    </row>
    <row r="334" spans="1:3" x14ac:dyDescent="0.2">
      <c r="A334">
        <v>682</v>
      </c>
      <c r="B334">
        <v>4.9998902799999999E-7</v>
      </c>
      <c r="C334">
        <v>1.64000113E-7</v>
      </c>
    </row>
    <row r="335" spans="1:3" x14ac:dyDescent="0.2">
      <c r="A335">
        <v>683</v>
      </c>
      <c r="B335">
        <v>5.1502991000000002E-7</v>
      </c>
      <c r="C335">
        <v>1.5644336300000001E-7</v>
      </c>
    </row>
    <row r="336" spans="1:3" x14ac:dyDescent="0.2">
      <c r="A336">
        <v>684</v>
      </c>
      <c r="B336">
        <v>3.7810801199999998E-7</v>
      </c>
      <c r="C336">
        <v>1.1663589600000001E-7</v>
      </c>
    </row>
    <row r="337" spans="1:3" x14ac:dyDescent="0.2">
      <c r="A337">
        <v>685</v>
      </c>
      <c r="B337">
        <v>2.7939606199999998E-7</v>
      </c>
      <c r="C337">
        <v>1.3010056E-7</v>
      </c>
    </row>
    <row r="338" spans="1:3" x14ac:dyDescent="0.2">
      <c r="A338">
        <v>686</v>
      </c>
      <c r="B338">
        <v>2.7594194299999998E-7</v>
      </c>
      <c r="C338">
        <v>1.10320777E-7</v>
      </c>
    </row>
    <row r="339" spans="1:3" x14ac:dyDescent="0.2">
      <c r="A339">
        <v>687</v>
      </c>
      <c r="B339">
        <v>2.2793150799999999E-7</v>
      </c>
      <c r="C339">
        <v>1.3528006099999999E-7</v>
      </c>
    </row>
    <row r="340" spans="1:3" x14ac:dyDescent="0.2">
      <c r="A340">
        <v>688</v>
      </c>
      <c r="B340">
        <v>1.79566982E-7</v>
      </c>
      <c r="C340">
        <v>1.49199479E-7</v>
      </c>
    </row>
    <row r="341" spans="1:3" x14ac:dyDescent="0.2">
      <c r="A341">
        <v>689</v>
      </c>
      <c r="B341">
        <v>2.21320519E-7</v>
      </c>
      <c r="C341">
        <v>1.7375239699999999E-7</v>
      </c>
    </row>
    <row r="342" spans="1:3" x14ac:dyDescent="0.2">
      <c r="A342">
        <v>690</v>
      </c>
      <c r="B342">
        <v>3.41276689E-7</v>
      </c>
      <c r="C342">
        <v>3.1460010100000002E-7</v>
      </c>
    </row>
    <row r="343" spans="1:3" x14ac:dyDescent="0.2">
      <c r="A343">
        <v>691</v>
      </c>
      <c r="B343">
        <v>4.6587896900000001E-7</v>
      </c>
      <c r="C343">
        <v>5.8357267099999998E-7</v>
      </c>
    </row>
    <row r="344" spans="1:3" x14ac:dyDescent="0.2">
      <c r="A344">
        <v>692</v>
      </c>
      <c r="B344">
        <v>8.97423035E-7</v>
      </c>
      <c r="C344">
        <v>1.23616849E-6</v>
      </c>
    </row>
    <row r="345" spans="1:3" x14ac:dyDescent="0.2">
      <c r="A345">
        <v>693</v>
      </c>
      <c r="B345">
        <v>2.2255428600000002E-6</v>
      </c>
      <c r="C345">
        <v>3.13771079E-6</v>
      </c>
    </row>
    <row r="346" spans="1:3" x14ac:dyDescent="0.2">
      <c r="A346">
        <v>694</v>
      </c>
      <c r="B346">
        <v>4.9715827100000001E-6</v>
      </c>
      <c r="C346">
        <v>7.2421466900000003E-6</v>
      </c>
    </row>
    <row r="347" spans="1:3" x14ac:dyDescent="0.2">
      <c r="A347">
        <v>695</v>
      </c>
      <c r="B347">
        <v>3.2016356300000002E-5</v>
      </c>
      <c r="C347">
        <v>2.00918967E-5</v>
      </c>
    </row>
    <row r="348" spans="1:3" x14ac:dyDescent="0.2">
      <c r="A348">
        <v>696</v>
      </c>
      <c r="B348">
        <v>6.3509032799999998E-5</v>
      </c>
      <c r="C348">
        <v>3.4470926E-5</v>
      </c>
    </row>
    <row r="349" spans="1:3" x14ac:dyDescent="0.2">
      <c r="A349">
        <v>697</v>
      </c>
      <c r="B349">
        <v>1.0434279799999999E-4</v>
      </c>
      <c r="C349">
        <v>5.2167106300000002E-5</v>
      </c>
    </row>
    <row r="350" spans="1:3" x14ac:dyDescent="0.2">
      <c r="A350">
        <v>698</v>
      </c>
      <c r="B350">
        <v>1.25105551E-4</v>
      </c>
      <c r="C350">
        <v>6.2227110899999998E-5</v>
      </c>
    </row>
    <row r="351" spans="1:3" x14ac:dyDescent="0.2">
      <c r="A351">
        <v>699</v>
      </c>
      <c r="B351">
        <v>9.6850308199999995E-5</v>
      </c>
      <c r="C351">
        <v>4.0590621199999998E-5</v>
      </c>
    </row>
    <row r="352" spans="1:3" x14ac:dyDescent="0.2">
      <c r="A352">
        <v>700</v>
      </c>
      <c r="B352">
        <v>7.0367343100000002E-5</v>
      </c>
      <c r="C352">
        <v>3.5924353100000001E-5</v>
      </c>
    </row>
    <row r="353" spans="1:3" x14ac:dyDescent="0.2">
      <c r="A353">
        <v>701</v>
      </c>
      <c r="B353">
        <v>7.5060008400000005E-5</v>
      </c>
      <c r="C353">
        <v>3.4623706599999998E-5</v>
      </c>
    </row>
    <row r="354" spans="1:3" x14ac:dyDescent="0.2">
      <c r="A354">
        <v>702</v>
      </c>
      <c r="B354">
        <v>8.8710839899999996E-5</v>
      </c>
      <c r="C354">
        <v>4.6285018500000002E-5</v>
      </c>
    </row>
    <row r="355" spans="1:3" x14ac:dyDescent="0.2">
      <c r="A355">
        <v>703</v>
      </c>
      <c r="B355">
        <v>8.0956873700000005E-5</v>
      </c>
      <c r="C355">
        <v>3.5056607900000003E-5</v>
      </c>
    </row>
    <row r="356" spans="1:3" x14ac:dyDescent="0.2">
      <c r="A356">
        <v>704</v>
      </c>
      <c r="B356">
        <v>7.3437120600000006E-5</v>
      </c>
      <c r="C356">
        <v>3.5643403E-5</v>
      </c>
    </row>
    <row r="357" spans="1:3" x14ac:dyDescent="0.2">
      <c r="A357">
        <v>705</v>
      </c>
      <c r="B357">
        <v>6.8660177899999999E-5</v>
      </c>
      <c r="C357">
        <v>3.1582712799999997E-5</v>
      </c>
    </row>
    <row r="358" spans="1:3" x14ac:dyDescent="0.2">
      <c r="A358">
        <v>706</v>
      </c>
      <c r="B358">
        <v>6.3883249800000006E-5</v>
      </c>
      <c r="C358">
        <v>2.8132495600000001E-5</v>
      </c>
    </row>
    <row r="359" spans="1:3" x14ac:dyDescent="0.2">
      <c r="A359">
        <v>707</v>
      </c>
      <c r="B359">
        <v>5.91063035E-5</v>
      </c>
      <c r="C359">
        <v>2.5541294199999999E-5</v>
      </c>
    </row>
    <row r="360" spans="1:3" x14ac:dyDescent="0.2">
      <c r="A360">
        <v>708</v>
      </c>
      <c r="B360">
        <v>5.4329390000000001E-5</v>
      </c>
      <c r="C360">
        <v>2.4087921699999999E-5</v>
      </c>
    </row>
    <row r="361" spans="1:3" x14ac:dyDescent="0.2">
      <c r="A361">
        <v>709</v>
      </c>
      <c r="B361">
        <v>4.9552450899999998E-5</v>
      </c>
      <c r="C361">
        <v>2.39801848E-5</v>
      </c>
    </row>
    <row r="362" spans="1:3" x14ac:dyDescent="0.2">
      <c r="A362">
        <v>710</v>
      </c>
      <c r="B362">
        <v>4.47755192E-5</v>
      </c>
      <c r="C362">
        <v>2.5235282E-5</v>
      </c>
    </row>
    <row r="363" spans="1:3" x14ac:dyDescent="0.2">
      <c r="A363">
        <v>711</v>
      </c>
      <c r="B363">
        <v>4.1364182800000003E-5</v>
      </c>
      <c r="C363">
        <v>2.6106727100000001E-5</v>
      </c>
    </row>
    <row r="364" spans="1:3" x14ac:dyDescent="0.2">
      <c r="A364">
        <v>712</v>
      </c>
      <c r="B364">
        <v>4.0736806100000001E-5</v>
      </c>
      <c r="C364">
        <v>2.4417171499999999E-5</v>
      </c>
    </row>
    <row r="365" spans="1:3" x14ac:dyDescent="0.2">
      <c r="A365">
        <v>713</v>
      </c>
      <c r="B365">
        <v>4.0109396700000003E-5</v>
      </c>
      <c r="C365">
        <v>2.32322182E-5</v>
      </c>
    </row>
    <row r="366" spans="1:3" x14ac:dyDescent="0.2">
      <c r="A366">
        <v>714</v>
      </c>
      <c r="B366">
        <v>3.9482005399999999E-5</v>
      </c>
      <c r="C366">
        <v>2.2631229499999998E-5</v>
      </c>
    </row>
    <row r="367" spans="1:3" x14ac:dyDescent="0.2">
      <c r="A367">
        <v>715</v>
      </c>
      <c r="B367">
        <v>3.8854614100000002E-5</v>
      </c>
      <c r="C367">
        <v>2.26606935E-5</v>
      </c>
    </row>
    <row r="368" spans="1:3" x14ac:dyDescent="0.2">
      <c r="A368">
        <v>716</v>
      </c>
      <c r="B368">
        <v>3.8227226500000001E-5</v>
      </c>
      <c r="C368">
        <v>2.33182836E-5</v>
      </c>
    </row>
    <row r="369" spans="1:3" x14ac:dyDescent="0.2">
      <c r="A369">
        <v>717</v>
      </c>
      <c r="B369">
        <v>3.7599827899999997E-5</v>
      </c>
      <c r="C369">
        <v>2.4553528400000001E-5</v>
      </c>
    </row>
    <row r="370" spans="1:3" x14ac:dyDescent="0.2">
      <c r="A370">
        <v>718</v>
      </c>
      <c r="B370">
        <v>3.6972433000000002E-5</v>
      </c>
      <c r="C370">
        <v>2.6285106300000001E-5</v>
      </c>
    </row>
    <row r="371" spans="1:3" x14ac:dyDescent="0.2">
      <c r="A371">
        <v>719</v>
      </c>
      <c r="B371">
        <v>3.6400440899999999E-5</v>
      </c>
      <c r="C371">
        <v>2.8231823300000001E-5</v>
      </c>
    </row>
    <row r="372" spans="1:3" x14ac:dyDescent="0.2">
      <c r="A372">
        <v>720</v>
      </c>
      <c r="B372">
        <v>3.7556259499999997E-5</v>
      </c>
      <c r="C372">
        <v>2.8470807600000001E-5</v>
      </c>
    </row>
    <row r="373" spans="1:3" x14ac:dyDescent="0.2">
      <c r="A373">
        <v>721</v>
      </c>
      <c r="B373">
        <v>4.5382399500000003E-5</v>
      </c>
      <c r="C373">
        <v>2.8554097300000002E-5</v>
      </c>
    </row>
    <row r="374" spans="1:3" x14ac:dyDescent="0.2">
      <c r="A374">
        <v>722</v>
      </c>
      <c r="B374">
        <v>5.4045267499999997E-5</v>
      </c>
      <c r="C374">
        <v>2.9982447800000001E-5</v>
      </c>
    </row>
    <row r="375" spans="1:3" x14ac:dyDescent="0.2">
      <c r="A375">
        <v>723</v>
      </c>
      <c r="B375">
        <v>6.2708138999999997E-5</v>
      </c>
      <c r="C375">
        <v>3.3291937099999998E-5</v>
      </c>
    </row>
    <row r="376" spans="1:3" x14ac:dyDescent="0.2">
      <c r="A376">
        <v>724</v>
      </c>
      <c r="B376">
        <v>7.1371003299999994E-5</v>
      </c>
      <c r="C376">
        <v>3.7994195699999997E-5</v>
      </c>
    </row>
    <row r="377" spans="1:3" x14ac:dyDescent="0.2">
      <c r="A377">
        <v>725</v>
      </c>
      <c r="B377">
        <v>8.0033882100000002E-5</v>
      </c>
      <c r="C377">
        <v>4.3641266499999997E-5</v>
      </c>
    </row>
    <row r="378" spans="1:3" x14ac:dyDescent="0.2">
      <c r="A378">
        <v>726</v>
      </c>
      <c r="B378">
        <v>8.8696760899999996E-5</v>
      </c>
      <c r="C378">
        <v>4.99134658E-5</v>
      </c>
    </row>
    <row r="379" spans="1:3" x14ac:dyDescent="0.2">
      <c r="A379">
        <v>727</v>
      </c>
      <c r="B379">
        <v>9.7359632499999994E-5</v>
      </c>
      <c r="C379">
        <v>5.66034541E-5</v>
      </c>
    </row>
    <row r="380" spans="1:3" x14ac:dyDescent="0.2">
      <c r="A380">
        <v>728</v>
      </c>
      <c r="B380">
        <v>1.06022504E-4</v>
      </c>
      <c r="C380">
        <v>6.3579413100000004E-5</v>
      </c>
    </row>
    <row r="381" spans="1:3" x14ac:dyDescent="0.2">
      <c r="A381">
        <v>729</v>
      </c>
      <c r="B381">
        <v>1.1107055600000001E-4</v>
      </c>
      <c r="C381">
        <v>6.7369837800000001E-5</v>
      </c>
    </row>
    <row r="382" spans="1:3" x14ac:dyDescent="0.2">
      <c r="A382">
        <v>730</v>
      </c>
      <c r="B382">
        <v>1.02234837E-4</v>
      </c>
      <c r="C382">
        <v>5.8384594E-5</v>
      </c>
    </row>
    <row r="383" spans="1:3" x14ac:dyDescent="0.2">
      <c r="A383">
        <v>731</v>
      </c>
      <c r="B383">
        <v>9.3399154100000004E-5</v>
      </c>
      <c r="C383">
        <v>5.0234422800000001E-5</v>
      </c>
    </row>
    <row r="384" spans="1:3" x14ac:dyDescent="0.2">
      <c r="A384">
        <v>732</v>
      </c>
      <c r="B384">
        <v>8.4563434900000002E-5</v>
      </c>
      <c r="C384">
        <v>4.3392359699999997E-5</v>
      </c>
    </row>
    <row r="385" spans="1:3" x14ac:dyDescent="0.2">
      <c r="A385">
        <v>733</v>
      </c>
      <c r="B385">
        <v>7.57277303E-5</v>
      </c>
      <c r="C385">
        <v>3.8560989199999999E-5</v>
      </c>
    </row>
    <row r="386" spans="1:3" x14ac:dyDescent="0.2">
      <c r="A386">
        <v>734</v>
      </c>
      <c r="B386">
        <v>6.6892032899999994E-5</v>
      </c>
      <c r="C386">
        <v>3.6546742199999998E-5</v>
      </c>
    </row>
    <row r="387" spans="1:3" x14ac:dyDescent="0.2">
      <c r="A387">
        <v>735</v>
      </c>
      <c r="B387">
        <v>5.8056317400000001E-5</v>
      </c>
      <c r="C387">
        <v>3.7802641599999998E-5</v>
      </c>
    </row>
    <row r="388" spans="1:3" x14ac:dyDescent="0.2">
      <c r="A388">
        <v>736</v>
      </c>
      <c r="B388">
        <v>5.76889106E-5</v>
      </c>
      <c r="C388">
        <v>3.1936353499999997E-5</v>
      </c>
    </row>
    <row r="389" spans="1:3" x14ac:dyDescent="0.2">
      <c r="A389">
        <v>737</v>
      </c>
      <c r="B389">
        <v>5.7628836699999999E-5</v>
      </c>
      <c r="C389">
        <v>2.7217152799999999E-5</v>
      </c>
    </row>
    <row r="390" spans="1:3" x14ac:dyDescent="0.2">
      <c r="A390">
        <v>738</v>
      </c>
      <c r="B390">
        <v>5.75687809E-5</v>
      </c>
      <c r="C390">
        <v>2.48366505E-5</v>
      </c>
    </row>
    <row r="391" spans="1:3" x14ac:dyDescent="0.2">
      <c r="A391">
        <v>739</v>
      </c>
      <c r="B391">
        <v>5.7508710599999997E-5</v>
      </c>
      <c r="C391">
        <v>2.54595961E-5</v>
      </c>
    </row>
    <row r="392" spans="1:3" x14ac:dyDescent="0.2">
      <c r="A392">
        <v>740</v>
      </c>
      <c r="B392">
        <v>5.7448636699999997E-5</v>
      </c>
      <c r="C392">
        <v>2.8892329299999999E-5</v>
      </c>
    </row>
    <row r="393" spans="1:3" x14ac:dyDescent="0.2">
      <c r="A393">
        <v>741</v>
      </c>
      <c r="B393">
        <v>5.2113828099999997E-5</v>
      </c>
      <c r="C393">
        <v>3.0071123499999998E-5</v>
      </c>
    </row>
    <row r="394" spans="1:3" x14ac:dyDescent="0.2">
      <c r="A394">
        <v>742</v>
      </c>
      <c r="B394">
        <v>5.01633549E-5</v>
      </c>
      <c r="C394">
        <v>2.8003036299999999E-5</v>
      </c>
    </row>
    <row r="395" spans="1:3" x14ac:dyDescent="0.2">
      <c r="A395">
        <v>743</v>
      </c>
      <c r="B395">
        <v>4.8212881700000003E-5</v>
      </c>
      <c r="C395">
        <v>2.61071164E-5</v>
      </c>
    </row>
    <row r="396" spans="1:3" x14ac:dyDescent="0.2">
      <c r="A396">
        <v>744</v>
      </c>
      <c r="B396">
        <v>4.62624266E-5</v>
      </c>
      <c r="C396">
        <v>2.4423550699999999E-5</v>
      </c>
    </row>
    <row r="397" spans="1:3" x14ac:dyDescent="0.2">
      <c r="A397">
        <v>745</v>
      </c>
      <c r="B397">
        <v>4.4311953400000003E-5</v>
      </c>
      <c r="C397">
        <v>2.29989582E-5</v>
      </c>
    </row>
    <row r="398" spans="1:3" x14ac:dyDescent="0.2">
      <c r="A398">
        <v>746</v>
      </c>
      <c r="B398">
        <v>4.2361491099999998E-5</v>
      </c>
      <c r="C398">
        <v>2.1883946800000001E-5</v>
      </c>
    </row>
    <row r="399" spans="1:3" x14ac:dyDescent="0.2">
      <c r="A399">
        <v>747</v>
      </c>
      <c r="B399">
        <v>4.0411032399999997E-5</v>
      </c>
      <c r="C399">
        <v>2.1127696500000001E-5</v>
      </c>
    </row>
    <row r="400" spans="1:3" x14ac:dyDescent="0.2">
      <c r="A400">
        <v>748</v>
      </c>
      <c r="B400">
        <v>3.8460548200000003E-5</v>
      </c>
      <c r="C400">
        <v>2.0769348300000001E-5</v>
      </c>
    </row>
    <row r="401" spans="1:3" x14ac:dyDescent="0.2">
      <c r="A401">
        <v>749</v>
      </c>
      <c r="B401">
        <v>3.6510089600000001E-5</v>
      </c>
      <c r="C401">
        <v>2.0829506000000001E-5</v>
      </c>
    </row>
    <row r="402" spans="1:3" x14ac:dyDescent="0.2">
      <c r="A402">
        <v>750</v>
      </c>
      <c r="B402">
        <v>3.4559620000000002E-5</v>
      </c>
      <c r="C402">
        <v>2.1304567799999999E-5</v>
      </c>
    </row>
    <row r="403" spans="1:3" x14ac:dyDescent="0.2">
      <c r="A403">
        <v>751</v>
      </c>
      <c r="B403">
        <v>3.3785323499999997E-5</v>
      </c>
      <c r="C403">
        <v>2.0586003299999999E-5</v>
      </c>
    </row>
    <row r="404" spans="1:3" x14ac:dyDescent="0.2">
      <c r="A404">
        <v>752</v>
      </c>
      <c r="B404">
        <v>3.36344601E-5</v>
      </c>
      <c r="C404">
        <v>1.9374290800000001E-5</v>
      </c>
    </row>
    <row r="405" spans="1:3" x14ac:dyDescent="0.2">
      <c r="A405">
        <v>753</v>
      </c>
      <c r="B405">
        <v>3.3483593099999998E-5</v>
      </c>
      <c r="C405">
        <v>1.85771642E-5</v>
      </c>
    </row>
    <row r="406" spans="1:3" x14ac:dyDescent="0.2">
      <c r="A406">
        <v>754</v>
      </c>
      <c r="B406">
        <v>3.3332718900000001E-5</v>
      </c>
      <c r="C406">
        <v>1.8248893000000002E-5</v>
      </c>
    </row>
    <row r="407" spans="1:3" x14ac:dyDescent="0.2">
      <c r="A407">
        <v>755</v>
      </c>
      <c r="B407">
        <v>3.3181855500000003E-5</v>
      </c>
      <c r="C407">
        <v>1.8414595600000001E-5</v>
      </c>
    </row>
    <row r="408" spans="1:3" x14ac:dyDescent="0.2">
      <c r="A408">
        <v>756</v>
      </c>
      <c r="B408">
        <v>3.30309886E-5</v>
      </c>
      <c r="C408">
        <v>1.9061471899999999E-5</v>
      </c>
    </row>
    <row r="409" spans="1:3" x14ac:dyDescent="0.2">
      <c r="A409">
        <v>757</v>
      </c>
      <c r="B409">
        <v>3.2880117900000001E-5</v>
      </c>
      <c r="C409">
        <v>2.0143126699999999E-5</v>
      </c>
    </row>
    <row r="410" spans="1:3" x14ac:dyDescent="0.2">
      <c r="A410">
        <v>758</v>
      </c>
      <c r="B410">
        <v>3.2729250999999998E-5</v>
      </c>
      <c r="C410">
        <v>2.1594380100000001E-5</v>
      </c>
    </row>
    <row r="411" spans="1:3" x14ac:dyDescent="0.2">
      <c r="A411">
        <v>759</v>
      </c>
      <c r="B411">
        <v>3.2578384000000003E-5</v>
      </c>
      <c r="C411">
        <v>2.3346407E-5</v>
      </c>
    </row>
    <row r="412" spans="1:3" x14ac:dyDescent="0.2">
      <c r="A412">
        <v>760</v>
      </c>
      <c r="B412">
        <v>2.37396453E-5</v>
      </c>
      <c r="C412">
        <v>1.4972157299999999E-5</v>
      </c>
    </row>
    <row r="413" spans="1:3" x14ac:dyDescent="0.2">
      <c r="A413">
        <v>761</v>
      </c>
      <c r="B413">
        <v>2.3996049999999999E-5</v>
      </c>
      <c r="C413">
        <v>1.4381324900000001E-5</v>
      </c>
    </row>
    <row r="414" spans="1:3" x14ac:dyDescent="0.2">
      <c r="A414">
        <v>762</v>
      </c>
      <c r="B414">
        <v>2.4680903200000001E-5</v>
      </c>
      <c r="C414">
        <v>1.3862484600000001E-5</v>
      </c>
    </row>
    <row r="415" spans="1:3" x14ac:dyDescent="0.2">
      <c r="A415">
        <v>763</v>
      </c>
      <c r="B415">
        <v>2.53657618E-5</v>
      </c>
      <c r="C415">
        <v>1.36466297E-5</v>
      </c>
    </row>
    <row r="416" spans="1:3" x14ac:dyDescent="0.2">
      <c r="A416">
        <v>764</v>
      </c>
      <c r="B416">
        <v>2.6050620399999999E-5</v>
      </c>
      <c r="C416">
        <v>1.3748006500000001E-5</v>
      </c>
    </row>
    <row r="417" spans="1:3" x14ac:dyDescent="0.2">
      <c r="A417">
        <v>765</v>
      </c>
      <c r="B417">
        <v>2.67354771E-5</v>
      </c>
      <c r="C417">
        <v>1.41598321E-5</v>
      </c>
    </row>
    <row r="418" spans="1:3" x14ac:dyDescent="0.2">
      <c r="A418">
        <v>766</v>
      </c>
      <c r="B418">
        <v>2.7420335800000001E-5</v>
      </c>
      <c r="C418">
        <v>1.48562749E-5</v>
      </c>
    </row>
    <row r="419" spans="1:3" x14ac:dyDescent="0.2">
      <c r="A419">
        <v>767</v>
      </c>
      <c r="B419">
        <v>2.81051944E-5</v>
      </c>
      <c r="C419">
        <v>1.5799782000000002E-5</v>
      </c>
    </row>
    <row r="420" spans="1:3" x14ac:dyDescent="0.2">
      <c r="A420">
        <v>768</v>
      </c>
      <c r="B420">
        <v>2.8790051100000002E-5</v>
      </c>
      <c r="C420">
        <v>1.6949112300000001E-5</v>
      </c>
    </row>
    <row r="421" spans="1:3" x14ac:dyDescent="0.2">
      <c r="A421">
        <v>769</v>
      </c>
      <c r="B421">
        <v>2.9474906099999999E-5</v>
      </c>
      <c r="C421">
        <v>1.82654494E-5</v>
      </c>
    </row>
    <row r="422" spans="1:3" x14ac:dyDescent="0.2">
      <c r="A422">
        <v>770</v>
      </c>
      <c r="B422">
        <v>3.0159766500000001E-5</v>
      </c>
      <c r="C422">
        <v>1.9715436799999999E-5</v>
      </c>
    </row>
    <row r="423" spans="1:3" x14ac:dyDescent="0.2">
      <c r="A423">
        <v>771</v>
      </c>
      <c r="B423">
        <v>2.9737366299999999E-5</v>
      </c>
      <c r="C423">
        <v>1.86368288E-5</v>
      </c>
    </row>
    <row r="424" spans="1:3" x14ac:dyDescent="0.2">
      <c r="A424">
        <v>772</v>
      </c>
      <c r="B424">
        <v>2.9175305800000002E-5</v>
      </c>
      <c r="C424">
        <v>1.73602402E-5</v>
      </c>
    </row>
    <row r="425" spans="1:3" x14ac:dyDescent="0.2">
      <c r="A425">
        <v>773</v>
      </c>
      <c r="B425">
        <v>2.86132345E-5</v>
      </c>
      <c r="C425">
        <v>1.62521992E-5</v>
      </c>
    </row>
    <row r="426" spans="1:3" x14ac:dyDescent="0.2">
      <c r="A426">
        <v>774</v>
      </c>
      <c r="B426">
        <v>2.8051170400000001E-5</v>
      </c>
      <c r="C426">
        <v>1.5349223800000001E-5</v>
      </c>
    </row>
    <row r="427" spans="1:3" x14ac:dyDescent="0.2">
      <c r="A427">
        <v>775</v>
      </c>
      <c r="B427">
        <v>2.74891008E-5</v>
      </c>
      <c r="C427">
        <v>1.4689187099999999E-5</v>
      </c>
    </row>
    <row r="428" spans="1:3" x14ac:dyDescent="0.2">
      <c r="A428">
        <v>776</v>
      </c>
      <c r="B428">
        <v>2.6927031300000001E-5</v>
      </c>
      <c r="C428">
        <v>1.43057296E-5</v>
      </c>
    </row>
    <row r="429" spans="1:3" x14ac:dyDescent="0.2">
      <c r="A429">
        <v>777</v>
      </c>
      <c r="B429">
        <v>2.63649617E-5</v>
      </c>
      <c r="C429">
        <v>1.42212475E-5</v>
      </c>
    </row>
    <row r="430" spans="1:3" x14ac:dyDescent="0.2">
      <c r="A430">
        <v>778</v>
      </c>
      <c r="B430">
        <v>2.5802892200000001E-5</v>
      </c>
      <c r="C430">
        <v>1.44410324E-5</v>
      </c>
    </row>
    <row r="431" spans="1:3" x14ac:dyDescent="0.2">
      <c r="A431">
        <v>779</v>
      </c>
      <c r="B431">
        <v>2.5240824500000001E-5</v>
      </c>
      <c r="C431">
        <v>1.4951613599999999E-5</v>
      </c>
    </row>
    <row r="432" spans="1:3" x14ac:dyDescent="0.2">
      <c r="A432">
        <v>780</v>
      </c>
      <c r="B432">
        <v>2.46787586E-5</v>
      </c>
      <c r="C432">
        <v>1.5724725E-5</v>
      </c>
    </row>
    <row r="433" spans="1:3" x14ac:dyDescent="0.2">
      <c r="A433">
        <v>781</v>
      </c>
      <c r="B433">
        <v>2.4397893900000001E-5</v>
      </c>
      <c r="C433">
        <v>1.4921704000000001E-5</v>
      </c>
    </row>
    <row r="434" spans="1:3" x14ac:dyDescent="0.2">
      <c r="A434">
        <v>782</v>
      </c>
      <c r="B434">
        <v>2.4162427499999999E-5</v>
      </c>
      <c r="C434">
        <v>1.39616723E-5</v>
      </c>
    </row>
    <row r="435" spans="1:3" x14ac:dyDescent="0.2">
      <c r="A435">
        <v>783</v>
      </c>
      <c r="B435">
        <v>2.3926964800000001E-5</v>
      </c>
      <c r="C435">
        <v>1.31674115E-5</v>
      </c>
    </row>
    <row r="436" spans="1:3" x14ac:dyDescent="0.2">
      <c r="A436">
        <v>784</v>
      </c>
      <c r="B436">
        <v>2.3691500200000002E-5</v>
      </c>
      <c r="C436">
        <v>1.2570340899999999E-5</v>
      </c>
    </row>
    <row r="437" spans="1:3" x14ac:dyDescent="0.2">
      <c r="A437">
        <v>785</v>
      </c>
      <c r="B437">
        <v>2.3456033899999998E-5</v>
      </c>
      <c r="C437">
        <v>1.21994763E-5</v>
      </c>
    </row>
    <row r="438" spans="1:3" x14ac:dyDescent="0.2">
      <c r="A438">
        <v>786</v>
      </c>
      <c r="B438">
        <v>2.3220572999999999E-5</v>
      </c>
      <c r="C438">
        <v>1.20756649E-5</v>
      </c>
    </row>
    <row r="439" spans="1:3" x14ac:dyDescent="0.2">
      <c r="A439">
        <v>787</v>
      </c>
      <c r="B439">
        <v>2.2985113900000001E-5</v>
      </c>
      <c r="C439">
        <v>1.2206454799999999E-5</v>
      </c>
    </row>
    <row r="440" spans="1:3" x14ac:dyDescent="0.2">
      <c r="A440">
        <v>788</v>
      </c>
      <c r="B440">
        <v>2.2749651199999999E-5</v>
      </c>
      <c r="C440">
        <v>1.25838769E-5</v>
      </c>
    </row>
    <row r="441" spans="1:3" x14ac:dyDescent="0.2">
      <c r="A441">
        <v>789</v>
      </c>
      <c r="B441">
        <v>2.2514188500000001E-5</v>
      </c>
      <c r="C441">
        <v>1.3186785499999999E-5</v>
      </c>
    </row>
    <row r="442" spans="1:3" x14ac:dyDescent="0.2">
      <c r="A442">
        <v>790</v>
      </c>
      <c r="B442">
        <v>2.2278722099999999E-5</v>
      </c>
      <c r="C442">
        <v>1.39860349E-5</v>
      </c>
    </row>
    <row r="443" spans="1:3" x14ac:dyDescent="0.2">
      <c r="A443">
        <v>791</v>
      </c>
      <c r="B443">
        <v>2.3751939800000002E-5</v>
      </c>
      <c r="C443">
        <v>1.35635828E-5</v>
      </c>
    </row>
    <row r="444" spans="1:3" x14ac:dyDescent="0.2">
      <c r="A444">
        <v>792</v>
      </c>
      <c r="B444">
        <v>2.53038925E-5</v>
      </c>
      <c r="C444">
        <v>1.3770632000000001E-5</v>
      </c>
    </row>
    <row r="445" spans="1:3" x14ac:dyDescent="0.2">
      <c r="A445">
        <v>793</v>
      </c>
      <c r="B445">
        <v>2.6855847E-5</v>
      </c>
      <c r="C445">
        <v>1.46491693E-5</v>
      </c>
    </row>
    <row r="446" spans="1:3" x14ac:dyDescent="0.2">
      <c r="A446">
        <v>794</v>
      </c>
      <c r="B446">
        <v>2.8407792299999999E-5</v>
      </c>
      <c r="C446">
        <v>1.60895706E-5</v>
      </c>
    </row>
    <row r="447" spans="1:3" x14ac:dyDescent="0.2">
      <c r="A447">
        <v>795</v>
      </c>
      <c r="B447">
        <v>2.9959741399999999E-5</v>
      </c>
      <c r="C447">
        <v>1.7957192500000001E-5</v>
      </c>
    </row>
    <row r="448" spans="1:3" x14ac:dyDescent="0.2">
      <c r="A448">
        <v>796</v>
      </c>
      <c r="B448">
        <v>3.21767475E-5</v>
      </c>
      <c r="C448">
        <v>1.9524930399999999E-5</v>
      </c>
    </row>
    <row r="449" spans="1:3" x14ac:dyDescent="0.2">
      <c r="A449">
        <v>797</v>
      </c>
      <c r="B449">
        <v>3.7845456999999998E-5</v>
      </c>
      <c r="C449">
        <v>2.23388761E-5</v>
      </c>
    </row>
    <row r="450" spans="1:3" x14ac:dyDescent="0.2">
      <c r="A450">
        <v>798</v>
      </c>
      <c r="B450">
        <v>3.6747427700000002E-5</v>
      </c>
      <c r="C450">
        <v>2.49463756E-5</v>
      </c>
    </row>
    <row r="451" spans="1:3" x14ac:dyDescent="0.2">
      <c r="A451">
        <v>799</v>
      </c>
      <c r="B451">
        <v>3.7883444699999999E-5</v>
      </c>
      <c r="C451">
        <v>2.1811434599999999E-5</v>
      </c>
    </row>
    <row r="452" spans="1:3" x14ac:dyDescent="0.2">
      <c r="A452">
        <v>800</v>
      </c>
      <c r="B452">
        <v>3.5279637800000001E-5</v>
      </c>
      <c r="C452">
        <v>2.3173068300000001E-5</v>
      </c>
    </row>
    <row r="453" spans="1:3" x14ac:dyDescent="0.2">
      <c r="A453">
        <v>801</v>
      </c>
      <c r="B453">
        <v>3.2820549699999997E-5</v>
      </c>
      <c r="C453">
        <v>2.1083335000000001E-5</v>
      </c>
    </row>
    <row r="454" spans="1:3" x14ac:dyDescent="0.2">
      <c r="A454">
        <v>802</v>
      </c>
      <c r="B454">
        <v>3.3237913200000001E-5</v>
      </c>
      <c r="C454">
        <v>2.1164314600000001E-5</v>
      </c>
    </row>
    <row r="455" spans="1:3" x14ac:dyDescent="0.2">
      <c r="A455">
        <v>803</v>
      </c>
      <c r="B455">
        <v>3.40245606E-5</v>
      </c>
      <c r="C455">
        <v>2.04484841E-5</v>
      </c>
    </row>
    <row r="456" spans="1:3" x14ac:dyDescent="0.2">
      <c r="A456">
        <v>804</v>
      </c>
      <c r="B456">
        <v>3.4851531400000001E-5</v>
      </c>
      <c r="C456">
        <v>2.4340992200000001E-5</v>
      </c>
    </row>
    <row r="457" spans="1:3" x14ac:dyDescent="0.2">
      <c r="A457">
        <v>805</v>
      </c>
      <c r="B457">
        <v>3.7765417800000002E-5</v>
      </c>
      <c r="C457">
        <v>2.2885118600000001E-5</v>
      </c>
    </row>
    <row r="458" spans="1:3" x14ac:dyDescent="0.2">
      <c r="A458">
        <v>806</v>
      </c>
      <c r="B458">
        <v>4.11968285E-5</v>
      </c>
      <c r="C458">
        <v>2.6517838700000001E-5</v>
      </c>
    </row>
    <row r="459" spans="1:3" x14ac:dyDescent="0.2">
      <c r="A459">
        <v>807</v>
      </c>
      <c r="B459">
        <v>5.1216742599999998E-5</v>
      </c>
      <c r="C459">
        <v>2.70600667E-5</v>
      </c>
    </row>
    <row r="460" spans="1:3" x14ac:dyDescent="0.2">
      <c r="A460">
        <v>808</v>
      </c>
      <c r="B460">
        <v>5.9793106600000001E-5</v>
      </c>
      <c r="C460">
        <v>3.2111340300000003E-5</v>
      </c>
    </row>
    <row r="461" spans="1:3" x14ac:dyDescent="0.2">
      <c r="A461">
        <v>809</v>
      </c>
      <c r="B461">
        <v>5.25714349E-5</v>
      </c>
      <c r="C461">
        <v>2.5372584800000001E-5</v>
      </c>
    </row>
    <row r="462" spans="1:3" x14ac:dyDescent="0.2">
      <c r="A462">
        <v>810</v>
      </c>
      <c r="B462">
        <v>4.5349745099999999E-5</v>
      </c>
      <c r="C462">
        <v>2.3717950199999999E-5</v>
      </c>
    </row>
    <row r="463" spans="1:3" x14ac:dyDescent="0.2">
      <c r="A463">
        <v>811</v>
      </c>
      <c r="B463">
        <v>4.02519981E-5</v>
      </c>
      <c r="C463">
        <v>2.5978150000000001E-5</v>
      </c>
    </row>
    <row r="464" spans="1:3" x14ac:dyDescent="0.2">
      <c r="A464">
        <v>812</v>
      </c>
      <c r="B464">
        <v>4.0858914899999999E-5</v>
      </c>
      <c r="C464">
        <v>2.4618160800000001E-5</v>
      </c>
    </row>
    <row r="465" spans="1:3" x14ac:dyDescent="0.2">
      <c r="A465">
        <v>813</v>
      </c>
      <c r="B465">
        <v>4.1465816999999998E-5</v>
      </c>
      <c r="C465">
        <v>2.3566208300000002E-5</v>
      </c>
    </row>
    <row r="466" spans="1:3" x14ac:dyDescent="0.2">
      <c r="A466">
        <v>814</v>
      </c>
      <c r="B466">
        <v>4.2072730100000002E-5</v>
      </c>
      <c r="C466">
        <v>2.2864858700000002E-5</v>
      </c>
    </row>
    <row r="467" spans="1:3" x14ac:dyDescent="0.2">
      <c r="A467">
        <v>815</v>
      </c>
      <c r="B467">
        <v>4.2679632299999999E-5</v>
      </c>
      <c r="C467">
        <v>2.2546808400000001E-5</v>
      </c>
    </row>
    <row r="468" spans="1:3" x14ac:dyDescent="0.2">
      <c r="A468">
        <v>816</v>
      </c>
      <c r="B468">
        <v>4.3286538100000002E-5</v>
      </c>
      <c r="C468">
        <v>2.2628326399999999E-5</v>
      </c>
    </row>
    <row r="469" spans="1:3" x14ac:dyDescent="0.2">
      <c r="A469">
        <v>817</v>
      </c>
      <c r="B469">
        <v>4.3893443899999998E-5</v>
      </c>
      <c r="C469">
        <v>2.31050981E-5</v>
      </c>
    </row>
    <row r="470" spans="1:3" x14ac:dyDescent="0.2">
      <c r="A470">
        <v>818</v>
      </c>
      <c r="B470">
        <v>4.4500349799999998E-5</v>
      </c>
      <c r="C470">
        <v>2.3953576600000001E-5</v>
      </c>
    </row>
    <row r="471" spans="1:3" x14ac:dyDescent="0.2">
      <c r="A471">
        <v>819</v>
      </c>
      <c r="B471">
        <v>4.5107262800000003E-5</v>
      </c>
      <c r="C471">
        <v>2.5136074299999998E-5</v>
      </c>
    </row>
    <row r="472" spans="1:3" x14ac:dyDescent="0.2">
      <c r="A472">
        <v>820</v>
      </c>
      <c r="B472">
        <v>4.5714165000000001E-5</v>
      </c>
      <c r="C472">
        <v>2.6608249800000001E-5</v>
      </c>
    </row>
    <row r="473" spans="1:3" x14ac:dyDescent="0.2">
      <c r="A473">
        <v>821</v>
      </c>
      <c r="B473">
        <v>4.6515742700000002E-5</v>
      </c>
      <c r="C473">
        <v>2.8248970899999999E-5</v>
      </c>
    </row>
    <row r="474" spans="1:3" x14ac:dyDescent="0.2">
      <c r="A474">
        <v>822</v>
      </c>
      <c r="B474">
        <v>5.38915701E-5</v>
      </c>
      <c r="C474">
        <v>2.8079981299999998E-5</v>
      </c>
    </row>
    <row r="475" spans="1:3" x14ac:dyDescent="0.2">
      <c r="A475">
        <v>823</v>
      </c>
      <c r="B475">
        <v>6.1267390299999996E-5</v>
      </c>
      <c r="C475">
        <v>2.9424867500000001E-5</v>
      </c>
    </row>
    <row r="476" spans="1:3" x14ac:dyDescent="0.2">
      <c r="A476">
        <v>824</v>
      </c>
      <c r="B476">
        <v>6.8643217699999995E-5</v>
      </c>
      <c r="C476">
        <v>3.2093878000000001E-5</v>
      </c>
    </row>
    <row r="477" spans="1:3" x14ac:dyDescent="0.2">
      <c r="A477">
        <v>825</v>
      </c>
      <c r="B477">
        <v>7.6019045100000007E-5</v>
      </c>
      <c r="C477">
        <v>3.5791974400000001E-5</v>
      </c>
    </row>
    <row r="478" spans="1:3" x14ac:dyDescent="0.2">
      <c r="A478">
        <v>826</v>
      </c>
      <c r="B478">
        <v>8.3394872500000005E-5</v>
      </c>
      <c r="C478">
        <v>4.0236434899999997E-5</v>
      </c>
    </row>
    <row r="479" spans="1:3" x14ac:dyDescent="0.2">
      <c r="A479">
        <v>827</v>
      </c>
      <c r="B479">
        <v>9.0770714500000005E-5</v>
      </c>
      <c r="C479">
        <v>4.5207605600000001E-5</v>
      </c>
    </row>
    <row r="480" spans="1:3" x14ac:dyDescent="0.2">
      <c r="A480">
        <v>828</v>
      </c>
      <c r="B480">
        <v>9.8146520000000001E-5</v>
      </c>
      <c r="C480">
        <v>5.0550366699999998E-5</v>
      </c>
    </row>
    <row r="481" spans="1:3" x14ac:dyDescent="0.2">
      <c r="A481">
        <v>829</v>
      </c>
      <c r="B481">
        <v>1.05522311E-4</v>
      </c>
      <c r="C481">
        <v>5.6158845799999998E-5</v>
      </c>
    </row>
    <row r="482" spans="1:3" x14ac:dyDescent="0.2">
      <c r="A482">
        <v>830</v>
      </c>
      <c r="B482">
        <v>1.12898168E-4</v>
      </c>
      <c r="C482">
        <v>6.19608254E-5</v>
      </c>
    </row>
    <row r="483" spans="1:3" x14ac:dyDescent="0.2">
      <c r="A483">
        <v>831</v>
      </c>
      <c r="B483">
        <v>1.0719998E-4</v>
      </c>
      <c r="C483">
        <v>5.1047460099999998E-5</v>
      </c>
    </row>
    <row r="484" spans="1:3" x14ac:dyDescent="0.2">
      <c r="A484">
        <v>832</v>
      </c>
      <c r="B484">
        <v>1.0062626799999999E-4</v>
      </c>
      <c r="C484">
        <v>3.9998300099999998E-5</v>
      </c>
    </row>
    <row r="485" spans="1:3" x14ac:dyDescent="0.2">
      <c r="A485">
        <v>833</v>
      </c>
      <c r="B485">
        <v>9.4052549699999996E-5</v>
      </c>
      <c r="C485">
        <v>3.1017552800000001E-5</v>
      </c>
    </row>
    <row r="486" spans="1:3" x14ac:dyDescent="0.2">
      <c r="A486">
        <v>834</v>
      </c>
      <c r="B486">
        <v>8.7478852899999993E-5</v>
      </c>
      <c r="C486">
        <v>2.6315876299999999E-5</v>
      </c>
    </row>
    <row r="487" spans="1:3" x14ac:dyDescent="0.2">
      <c r="A487">
        <v>835</v>
      </c>
      <c r="B487">
        <v>8.0905141699999999E-5</v>
      </c>
      <c r="C487">
        <v>2.8127737100000001E-5</v>
      </c>
    </row>
    <row r="488" spans="1:3" x14ac:dyDescent="0.2">
      <c r="A488">
        <v>836</v>
      </c>
      <c r="B488">
        <v>7.3532311899999995E-5</v>
      </c>
      <c r="C488">
        <v>3.1461248000000001E-5</v>
      </c>
    </row>
    <row r="489" spans="1:3" x14ac:dyDescent="0.2">
      <c r="A489">
        <v>837</v>
      </c>
      <c r="B489">
        <v>6.4115156399999998E-5</v>
      </c>
      <c r="C489">
        <v>3.1964907999999998E-5</v>
      </c>
    </row>
    <row r="490" spans="1:3" x14ac:dyDescent="0.2">
      <c r="A490">
        <v>838</v>
      </c>
      <c r="B490">
        <v>5.7547753400000003E-5</v>
      </c>
      <c r="C490">
        <v>3.20462532E-5</v>
      </c>
    </row>
    <row r="491" spans="1:3" x14ac:dyDescent="0.2">
      <c r="A491">
        <v>839</v>
      </c>
      <c r="B491">
        <v>5.1538907400000001E-5</v>
      </c>
      <c r="C491">
        <v>3.0467268499999999E-5</v>
      </c>
    </row>
    <row r="492" spans="1:3" x14ac:dyDescent="0.2">
      <c r="A492">
        <v>840</v>
      </c>
      <c r="B492">
        <v>4.7160596300000001E-5</v>
      </c>
      <c r="C492">
        <v>2.8386537499999999E-5</v>
      </c>
    </row>
    <row r="493" spans="1:3" x14ac:dyDescent="0.2">
      <c r="A493">
        <v>841</v>
      </c>
      <c r="B493">
        <v>4.3363092100000001E-5</v>
      </c>
      <c r="C493">
        <v>2.6423414999999999E-5</v>
      </c>
    </row>
    <row r="494" spans="1:3" x14ac:dyDescent="0.2">
      <c r="A494">
        <v>842</v>
      </c>
      <c r="B494">
        <v>4.1404109699999998E-5</v>
      </c>
      <c r="C494">
        <v>2.2979900700000001E-5</v>
      </c>
    </row>
    <row r="495" spans="1:3" x14ac:dyDescent="0.2">
      <c r="A495">
        <v>843</v>
      </c>
      <c r="B495">
        <v>4.0985902199999999E-5</v>
      </c>
      <c r="C495">
        <v>2.53299859E-5</v>
      </c>
    </row>
    <row r="496" spans="1:3" x14ac:dyDescent="0.2">
      <c r="A496">
        <v>844</v>
      </c>
      <c r="B496">
        <v>4.23065212E-5</v>
      </c>
      <c r="C496">
        <v>2.6748146400000001E-5</v>
      </c>
    </row>
    <row r="497" spans="1:3" x14ac:dyDescent="0.2">
      <c r="A497">
        <v>845</v>
      </c>
      <c r="B497">
        <v>3.9931022899999999E-5</v>
      </c>
      <c r="C497">
        <v>2.5940802500000001E-5</v>
      </c>
    </row>
    <row r="498" spans="1:3" x14ac:dyDescent="0.2">
      <c r="A498">
        <v>846</v>
      </c>
      <c r="B498">
        <v>4.1442886900000002E-5</v>
      </c>
      <c r="C498">
        <v>2.5285509800000001E-5</v>
      </c>
    </row>
    <row r="499" spans="1:3" x14ac:dyDescent="0.2">
      <c r="A499">
        <v>847</v>
      </c>
      <c r="B499">
        <v>4.7030996899999998E-5</v>
      </c>
      <c r="C499">
        <v>2.5326922700000001E-5</v>
      </c>
    </row>
    <row r="500" spans="1:3" x14ac:dyDescent="0.2">
      <c r="A500">
        <v>848</v>
      </c>
      <c r="B500">
        <v>4.8928501199999997E-5</v>
      </c>
      <c r="C500">
        <v>2.7239868399999999E-5</v>
      </c>
    </row>
    <row r="501" spans="1:3" x14ac:dyDescent="0.2">
      <c r="A501">
        <v>849</v>
      </c>
      <c r="B501">
        <v>5.2355721000000002E-5</v>
      </c>
      <c r="C501">
        <v>2.42789156E-5</v>
      </c>
    </row>
    <row r="502" spans="1:3" x14ac:dyDescent="0.2">
      <c r="A502">
        <v>850</v>
      </c>
      <c r="B502">
        <v>6.6119901E-5</v>
      </c>
      <c r="C502">
        <v>2.6330058999999998E-5</v>
      </c>
    </row>
    <row r="503" spans="1:3" x14ac:dyDescent="0.2">
      <c r="A503">
        <v>851</v>
      </c>
      <c r="B503">
        <v>8.4635845300000005E-5</v>
      </c>
      <c r="C503">
        <v>2.8232943799999999E-5</v>
      </c>
    </row>
    <row r="504" spans="1:3" x14ac:dyDescent="0.2">
      <c r="A504">
        <v>852</v>
      </c>
      <c r="B504">
        <v>1.05707579E-4</v>
      </c>
      <c r="C504">
        <v>3.9640279299999998E-5</v>
      </c>
    </row>
    <row r="505" spans="1:3" x14ac:dyDescent="0.2">
      <c r="A505">
        <v>853</v>
      </c>
      <c r="B505">
        <v>1.1615579600000001E-4</v>
      </c>
      <c r="C505">
        <v>3.4513661400000001E-5</v>
      </c>
    </row>
    <row r="506" spans="1:3" x14ac:dyDescent="0.2">
      <c r="A506">
        <v>854</v>
      </c>
      <c r="B506">
        <v>1.2842647299999999E-4</v>
      </c>
      <c r="C506">
        <v>4.1607177999999997E-5</v>
      </c>
    </row>
    <row r="507" spans="1:3" x14ac:dyDescent="0.2">
      <c r="A507">
        <v>855</v>
      </c>
      <c r="B507">
        <v>1.2951553799999999E-4</v>
      </c>
      <c r="C507">
        <v>4.1385403200000003E-5</v>
      </c>
    </row>
    <row r="508" spans="1:3" x14ac:dyDescent="0.2">
      <c r="A508">
        <v>856</v>
      </c>
      <c r="B508">
        <v>1.30590735E-4</v>
      </c>
      <c r="C508">
        <v>4.2499294099999997E-5</v>
      </c>
    </row>
    <row r="509" spans="1:3" x14ac:dyDescent="0.2">
      <c r="A509">
        <v>857</v>
      </c>
      <c r="B509">
        <v>1.38086893E-4</v>
      </c>
      <c r="C509">
        <v>4.2307856300000003E-5</v>
      </c>
    </row>
    <row r="510" spans="1:3" x14ac:dyDescent="0.2">
      <c r="A510">
        <v>858</v>
      </c>
      <c r="B510">
        <v>1.4456584200000001E-4</v>
      </c>
      <c r="C510">
        <v>4.2936069799999998E-5</v>
      </c>
    </row>
    <row r="511" spans="1:3" x14ac:dyDescent="0.2">
      <c r="A511">
        <v>859</v>
      </c>
      <c r="B511">
        <v>1.49579297E-4</v>
      </c>
      <c r="C511">
        <v>4.27666891E-5</v>
      </c>
    </row>
    <row r="512" spans="1:3" x14ac:dyDescent="0.2">
      <c r="A512">
        <v>860</v>
      </c>
      <c r="B512">
        <v>1.501652E-4</v>
      </c>
      <c r="C512">
        <v>4.2419487700000002E-5</v>
      </c>
    </row>
    <row r="513" spans="1:3" x14ac:dyDescent="0.2">
      <c r="A513">
        <v>861</v>
      </c>
      <c r="B513">
        <v>1.4356694000000001E-4</v>
      </c>
      <c r="C513">
        <v>3.2917105299999999E-5</v>
      </c>
    </row>
    <row r="514" spans="1:3" x14ac:dyDescent="0.2">
      <c r="A514">
        <v>862</v>
      </c>
      <c r="B514">
        <v>1.3411972E-4</v>
      </c>
      <c r="C514">
        <v>3.20065992E-5</v>
      </c>
    </row>
    <row r="515" spans="1:3" x14ac:dyDescent="0.2">
      <c r="A515">
        <v>863</v>
      </c>
      <c r="B515">
        <v>1.2693639999999999E-4</v>
      </c>
      <c r="C515">
        <v>3.7603193099999998E-5</v>
      </c>
    </row>
    <row r="516" spans="1:3" x14ac:dyDescent="0.2">
      <c r="A516">
        <v>864</v>
      </c>
      <c r="B516">
        <v>1.19353877E-4</v>
      </c>
      <c r="C516">
        <v>3.8122754599999997E-5</v>
      </c>
    </row>
    <row r="517" spans="1:3" x14ac:dyDescent="0.2">
      <c r="A517">
        <v>865</v>
      </c>
      <c r="B517">
        <v>1.1589247200000001E-4</v>
      </c>
      <c r="C517">
        <v>3.8444548399999999E-5</v>
      </c>
    </row>
    <row r="518" spans="1:3" x14ac:dyDescent="0.2">
      <c r="A518">
        <v>866</v>
      </c>
      <c r="B518">
        <v>1.1631292E-4</v>
      </c>
      <c r="C518">
        <v>3.9349768499999998E-5</v>
      </c>
    </row>
    <row r="519" spans="1:3" x14ac:dyDescent="0.2">
      <c r="A519">
        <v>867</v>
      </c>
      <c r="B519">
        <v>1.1388454000000001E-4</v>
      </c>
      <c r="C519">
        <v>3.3492182400000001E-5</v>
      </c>
    </row>
    <row r="520" spans="1:3" x14ac:dyDescent="0.2">
      <c r="A520">
        <v>868</v>
      </c>
      <c r="B520">
        <v>1.1913065800000001E-4</v>
      </c>
      <c r="C520">
        <v>3.4122367700000001E-5</v>
      </c>
    </row>
    <row r="521" spans="1:3" x14ac:dyDescent="0.2">
      <c r="A521">
        <v>869</v>
      </c>
      <c r="B521">
        <v>1.2330633800000001E-4</v>
      </c>
      <c r="C521">
        <v>4.4458323800000003E-5</v>
      </c>
    </row>
    <row r="522" spans="1:3" x14ac:dyDescent="0.2">
      <c r="A522">
        <v>870</v>
      </c>
      <c r="B522">
        <v>1.29754961E-4</v>
      </c>
      <c r="C522">
        <v>4.7333309300000002E-5</v>
      </c>
    </row>
    <row r="523" spans="1:3" x14ac:dyDescent="0.2">
      <c r="A523">
        <v>871</v>
      </c>
      <c r="B523">
        <v>1.4294870199999999E-4</v>
      </c>
      <c r="C523">
        <v>4.9567879600000002E-5</v>
      </c>
    </row>
    <row r="524" spans="1:3" x14ac:dyDescent="0.2">
      <c r="A524">
        <v>872</v>
      </c>
      <c r="B524">
        <v>1.57292146E-4</v>
      </c>
      <c r="C524">
        <v>4.52794702E-5</v>
      </c>
    </row>
    <row r="525" spans="1:3" x14ac:dyDescent="0.2">
      <c r="A525">
        <v>873</v>
      </c>
      <c r="B525">
        <v>1.71381209E-4</v>
      </c>
      <c r="C525">
        <v>4.53597459E-5</v>
      </c>
    </row>
    <row r="526" spans="1:3" x14ac:dyDescent="0.2">
      <c r="A526">
        <v>874</v>
      </c>
      <c r="B526">
        <v>1.8596487599999999E-4</v>
      </c>
      <c r="C526">
        <v>3.42067142E-5</v>
      </c>
    </row>
    <row r="527" spans="1:3" x14ac:dyDescent="0.2">
      <c r="A527">
        <v>875</v>
      </c>
      <c r="B527">
        <v>2.0779760999999999E-4</v>
      </c>
      <c r="C527">
        <v>6.3523381000000004E-5</v>
      </c>
    </row>
    <row r="528" spans="1:3" x14ac:dyDescent="0.2">
      <c r="A528">
        <v>876</v>
      </c>
      <c r="B528">
        <v>2.0901084599999999E-4</v>
      </c>
      <c r="C528">
        <v>7.2002119899999996E-5</v>
      </c>
    </row>
    <row r="529" spans="1:3" x14ac:dyDescent="0.2">
      <c r="A529">
        <v>877</v>
      </c>
      <c r="B529">
        <v>1.8017696899999999E-4</v>
      </c>
      <c r="C529">
        <v>6.9870518900000002E-5</v>
      </c>
    </row>
    <row r="530" spans="1:3" x14ac:dyDescent="0.2">
      <c r="A530">
        <v>878</v>
      </c>
      <c r="B530">
        <v>1.4525050900000001E-4</v>
      </c>
      <c r="C530">
        <v>5.39144676E-5</v>
      </c>
    </row>
    <row r="531" spans="1:3" x14ac:dyDescent="0.2">
      <c r="A531">
        <v>879</v>
      </c>
      <c r="B531">
        <v>1.15957439E-4</v>
      </c>
      <c r="C531">
        <v>3.70286834E-5</v>
      </c>
    </row>
    <row r="532" spans="1:3" x14ac:dyDescent="0.2">
      <c r="A532">
        <v>880</v>
      </c>
      <c r="B532">
        <v>9.2298774699999995E-5</v>
      </c>
      <c r="C532">
        <v>4.4941567499999998E-5</v>
      </c>
    </row>
    <row r="533" spans="1:3" x14ac:dyDescent="0.2">
      <c r="A533">
        <v>881</v>
      </c>
      <c r="B533">
        <v>7.7743243299999997E-5</v>
      </c>
      <c r="C533">
        <v>4.3277606900000001E-5</v>
      </c>
    </row>
    <row r="534" spans="1:3" x14ac:dyDescent="0.2">
      <c r="A534">
        <v>882</v>
      </c>
      <c r="B534">
        <v>6.7733410100000003E-5</v>
      </c>
      <c r="C534">
        <v>2.96962098E-5</v>
      </c>
    </row>
    <row r="535" spans="1:3" x14ac:dyDescent="0.2">
      <c r="A535">
        <v>883</v>
      </c>
      <c r="B535">
        <v>6.5237385599999995E-5</v>
      </c>
      <c r="C535">
        <v>3.2176260000000003E-5</v>
      </c>
    </row>
    <row r="536" spans="1:3" x14ac:dyDescent="0.2">
      <c r="A536">
        <v>884</v>
      </c>
      <c r="B536">
        <v>6.2904022300000001E-5</v>
      </c>
      <c r="C536">
        <v>2.70807668E-5</v>
      </c>
    </row>
    <row r="537" spans="1:3" x14ac:dyDescent="0.2">
      <c r="A537">
        <v>885</v>
      </c>
      <c r="B537">
        <v>6.2946026400000001E-5</v>
      </c>
      <c r="C537">
        <v>3.4471100699999997E-5</v>
      </c>
    </row>
    <row r="538" spans="1:3" x14ac:dyDescent="0.2">
      <c r="A538">
        <v>886</v>
      </c>
      <c r="B538">
        <v>7.0262445700000004E-5</v>
      </c>
      <c r="C538">
        <v>3.7244084499999999E-5</v>
      </c>
    </row>
    <row r="539" spans="1:3" x14ac:dyDescent="0.2">
      <c r="A539">
        <v>887</v>
      </c>
      <c r="B539">
        <v>7.7766802899999999E-5</v>
      </c>
      <c r="C539">
        <v>4.2484614800000001E-5</v>
      </c>
    </row>
    <row r="540" spans="1:3" x14ac:dyDescent="0.2">
      <c r="A540">
        <v>888</v>
      </c>
      <c r="B540">
        <v>8.1452824800000006E-5</v>
      </c>
      <c r="C540">
        <v>5.1250302900000003E-5</v>
      </c>
    </row>
    <row r="541" spans="1:3" x14ac:dyDescent="0.2">
      <c r="A541">
        <v>889</v>
      </c>
      <c r="B541">
        <v>8.9900422600000001E-5</v>
      </c>
      <c r="C541">
        <v>5.8141024100000002E-5</v>
      </c>
    </row>
    <row r="542" spans="1:3" x14ac:dyDescent="0.2">
      <c r="A542">
        <v>890</v>
      </c>
      <c r="B542">
        <v>1.05203464E-4</v>
      </c>
      <c r="C542">
        <v>5.5109612699999999E-5</v>
      </c>
    </row>
    <row r="543" spans="1:3" x14ac:dyDescent="0.2">
      <c r="A543">
        <v>891</v>
      </c>
      <c r="B543">
        <v>1.1598254799999999E-4</v>
      </c>
      <c r="C543">
        <v>5.9883768699999998E-5</v>
      </c>
    </row>
    <row r="544" spans="1:3" x14ac:dyDescent="0.2">
      <c r="A544">
        <v>892</v>
      </c>
      <c r="B544">
        <v>1.33360532E-4</v>
      </c>
      <c r="C544">
        <v>5.7556371799999997E-5</v>
      </c>
    </row>
    <row r="545" spans="1:3" x14ac:dyDescent="0.2">
      <c r="A545">
        <v>893</v>
      </c>
      <c r="B545">
        <v>1.61148302E-4</v>
      </c>
      <c r="C545">
        <v>4.14591377E-5</v>
      </c>
    </row>
    <row r="546" spans="1:3" x14ac:dyDescent="0.2">
      <c r="A546">
        <v>894</v>
      </c>
      <c r="B546">
        <v>2.0409208100000001E-4</v>
      </c>
      <c r="C546">
        <v>3.3531425299999999E-5</v>
      </c>
    </row>
    <row r="547" spans="1:3" x14ac:dyDescent="0.2">
      <c r="A547">
        <v>895</v>
      </c>
      <c r="B547">
        <v>2.95598962E-4</v>
      </c>
      <c r="C547">
        <v>4.6608376600000003E-5</v>
      </c>
    </row>
    <row r="548" spans="1:3" x14ac:dyDescent="0.2">
      <c r="A548">
        <v>896</v>
      </c>
      <c r="B548">
        <v>4.1082003700000002E-4</v>
      </c>
      <c r="C548">
        <v>7.3503258999999999E-5</v>
      </c>
    </row>
    <row r="549" spans="1:3" x14ac:dyDescent="0.2">
      <c r="A549">
        <v>897</v>
      </c>
      <c r="B549">
        <v>5.2604114199999996E-4</v>
      </c>
      <c r="C549">
        <v>1.0900816400000001E-4</v>
      </c>
    </row>
    <row r="550" spans="1:3" x14ac:dyDescent="0.2">
      <c r="A550">
        <v>898</v>
      </c>
      <c r="B550">
        <v>6.4126215899999999E-4</v>
      </c>
      <c r="C550">
        <v>1.4701164E-4</v>
      </c>
    </row>
    <row r="551" spans="1:3" x14ac:dyDescent="0.2">
      <c r="A551">
        <v>899</v>
      </c>
      <c r="B551">
        <v>7.5648334999999997E-4</v>
      </c>
      <c r="C551">
        <v>1.85988392E-4</v>
      </c>
    </row>
    <row r="552" spans="1:3" x14ac:dyDescent="0.2">
      <c r="A552">
        <v>900</v>
      </c>
      <c r="B552">
        <v>7.1319640800000003E-4</v>
      </c>
      <c r="C552">
        <v>1.7658309700000001E-4</v>
      </c>
    </row>
    <row r="553" spans="1:3" x14ac:dyDescent="0.2">
      <c r="A553">
        <v>901</v>
      </c>
      <c r="B553">
        <v>6.1036564899999998E-4</v>
      </c>
      <c r="C553">
        <v>1.4887670100000001E-4</v>
      </c>
    </row>
    <row r="554" spans="1:3" x14ac:dyDescent="0.2">
      <c r="A554">
        <v>902</v>
      </c>
      <c r="B554">
        <v>5.0753512199999999E-4</v>
      </c>
      <c r="C554">
        <v>1.2261155600000001E-4</v>
      </c>
    </row>
    <row r="555" spans="1:3" x14ac:dyDescent="0.2">
      <c r="A555">
        <v>903</v>
      </c>
      <c r="B555">
        <v>4.0470439099999999E-4</v>
      </c>
      <c r="C555">
        <v>9.8942058699999996E-5</v>
      </c>
    </row>
    <row r="556" spans="1:3" x14ac:dyDescent="0.2">
      <c r="A556">
        <v>904</v>
      </c>
      <c r="B556">
        <v>3.0187366099999999E-4</v>
      </c>
      <c r="C556">
        <v>8.0200647100000006E-5</v>
      </c>
    </row>
    <row r="557" spans="1:3" x14ac:dyDescent="0.2">
      <c r="A557">
        <v>905</v>
      </c>
      <c r="B557">
        <v>1.9904307600000001E-4</v>
      </c>
      <c r="C557">
        <v>7.04371778E-5</v>
      </c>
    </row>
    <row r="558" spans="1:3" x14ac:dyDescent="0.2">
      <c r="A558">
        <v>906</v>
      </c>
      <c r="B558">
        <v>1.4291124500000001E-4</v>
      </c>
      <c r="C558">
        <v>6.1836930399999999E-5</v>
      </c>
    </row>
    <row r="559" spans="1:3" x14ac:dyDescent="0.2">
      <c r="A559">
        <v>907</v>
      </c>
      <c r="B559">
        <v>1.18579243E-4</v>
      </c>
      <c r="C559">
        <v>5.5780547000000001E-5</v>
      </c>
    </row>
    <row r="560" spans="1:3" x14ac:dyDescent="0.2">
      <c r="A560">
        <v>908</v>
      </c>
      <c r="B560">
        <v>9.4865630700000005E-5</v>
      </c>
      <c r="C560">
        <v>4.8489939200000001E-5</v>
      </c>
    </row>
    <row r="561" spans="1:3" x14ac:dyDescent="0.2">
      <c r="A561">
        <v>909</v>
      </c>
      <c r="B561">
        <v>7.5014075299999997E-5</v>
      </c>
      <c r="C561">
        <v>3.9813374299999998E-5</v>
      </c>
    </row>
    <row r="562" spans="1:3" x14ac:dyDescent="0.2">
      <c r="A562">
        <v>910</v>
      </c>
      <c r="B562">
        <v>7.99889604E-5</v>
      </c>
      <c r="C562">
        <v>4.5759024899999997E-5</v>
      </c>
    </row>
    <row r="563" spans="1:3" x14ac:dyDescent="0.2">
      <c r="A563">
        <v>911</v>
      </c>
      <c r="B563">
        <v>7.5809402900000003E-5</v>
      </c>
      <c r="C563">
        <v>4.4444197599999999E-5</v>
      </c>
    </row>
    <row r="564" spans="1:3" x14ac:dyDescent="0.2">
      <c r="A564">
        <v>912</v>
      </c>
      <c r="B564">
        <v>7.5096380900000005E-5</v>
      </c>
      <c r="C564">
        <v>4.4733064000000002E-5</v>
      </c>
    </row>
    <row r="565" spans="1:3" x14ac:dyDescent="0.2">
      <c r="A565">
        <v>913</v>
      </c>
      <c r="B565">
        <v>7.7186930900000004E-5</v>
      </c>
      <c r="C565">
        <v>4.3012627400000002E-5</v>
      </c>
    </row>
    <row r="566" spans="1:3" x14ac:dyDescent="0.2">
      <c r="A566">
        <v>914</v>
      </c>
      <c r="B566">
        <v>7.9277495400000001E-5</v>
      </c>
      <c r="C566">
        <v>4.4714932299999997E-5</v>
      </c>
    </row>
    <row r="567" spans="1:3" x14ac:dyDescent="0.2">
      <c r="A567">
        <v>915</v>
      </c>
      <c r="B567">
        <v>8.1368059899999997E-5</v>
      </c>
      <c r="C567">
        <v>4.9488153299999998E-5</v>
      </c>
    </row>
    <row r="568" spans="1:3" x14ac:dyDescent="0.2">
      <c r="A568">
        <v>916</v>
      </c>
      <c r="B568">
        <v>8.8495806300000005E-5</v>
      </c>
      <c r="C568">
        <v>5.1053131799999998E-5</v>
      </c>
    </row>
    <row r="569" spans="1:3" x14ac:dyDescent="0.2">
      <c r="A569">
        <v>917</v>
      </c>
      <c r="B569">
        <v>9.8232987500000002E-5</v>
      </c>
      <c r="C569">
        <v>5.8890305800000001E-5</v>
      </c>
    </row>
    <row r="570" spans="1:3" x14ac:dyDescent="0.2">
      <c r="A570">
        <v>918</v>
      </c>
      <c r="B570">
        <v>1.09751665E-4</v>
      </c>
      <c r="C570">
        <v>6.2846906100000004E-5</v>
      </c>
    </row>
    <row r="571" spans="1:3" x14ac:dyDescent="0.2">
      <c r="A571">
        <v>919</v>
      </c>
      <c r="B571">
        <v>1.4307077800000001E-4</v>
      </c>
      <c r="C571">
        <v>8.9541346800000001E-5</v>
      </c>
    </row>
    <row r="572" spans="1:3" x14ac:dyDescent="0.2">
      <c r="A572">
        <v>920</v>
      </c>
      <c r="B572">
        <v>1.75905079E-4</v>
      </c>
      <c r="C572">
        <v>9.1762645800000004E-5</v>
      </c>
    </row>
    <row r="573" spans="1:3" x14ac:dyDescent="0.2">
      <c r="A573">
        <v>921</v>
      </c>
      <c r="B573">
        <v>1.9448230200000001E-4</v>
      </c>
      <c r="C573">
        <v>7.15589558E-5</v>
      </c>
    </row>
    <row r="574" spans="1:3" x14ac:dyDescent="0.2">
      <c r="A574">
        <v>922</v>
      </c>
      <c r="B574">
        <v>2.1415579200000001E-4</v>
      </c>
      <c r="C574">
        <v>6.0675232799999998E-5</v>
      </c>
    </row>
    <row r="575" spans="1:3" x14ac:dyDescent="0.2">
      <c r="A575">
        <v>923</v>
      </c>
      <c r="B575">
        <v>2.34921623E-4</v>
      </c>
      <c r="C575">
        <v>9.3786664399999996E-5</v>
      </c>
    </row>
    <row r="576" spans="1:3" x14ac:dyDescent="0.2">
      <c r="A576">
        <v>924</v>
      </c>
      <c r="B576">
        <v>2.0151254999999999E-4</v>
      </c>
      <c r="C576">
        <v>8.6817060900000001E-5</v>
      </c>
    </row>
    <row r="577" spans="1:3" x14ac:dyDescent="0.2">
      <c r="A577">
        <v>925</v>
      </c>
      <c r="B577">
        <v>1.58467679E-4</v>
      </c>
      <c r="C577">
        <v>7.7344149799999997E-5</v>
      </c>
    </row>
    <row r="578" spans="1:3" x14ac:dyDescent="0.2">
      <c r="A578">
        <v>926</v>
      </c>
      <c r="B578">
        <v>1.289059E-4</v>
      </c>
      <c r="C578">
        <v>6.1179569500000006E-5</v>
      </c>
    </row>
    <row r="579" spans="1:3" x14ac:dyDescent="0.2">
      <c r="A579">
        <v>927</v>
      </c>
      <c r="B579">
        <v>9.9438242600000004E-5</v>
      </c>
      <c r="C579">
        <v>5.2967836400000003E-5</v>
      </c>
    </row>
    <row r="580" spans="1:3" x14ac:dyDescent="0.2">
      <c r="A580">
        <v>928</v>
      </c>
      <c r="B580">
        <v>7.8286357199999995E-5</v>
      </c>
      <c r="C580">
        <v>3.8449645199999998E-5</v>
      </c>
    </row>
    <row r="581" spans="1:3" x14ac:dyDescent="0.2">
      <c r="A581">
        <v>929</v>
      </c>
      <c r="B581">
        <v>6.6125794500000005E-5</v>
      </c>
      <c r="C581">
        <v>3.6080800800000001E-5</v>
      </c>
    </row>
    <row r="582" spans="1:3" x14ac:dyDescent="0.2">
      <c r="A582">
        <v>930</v>
      </c>
      <c r="B582">
        <v>6.3960222199999995E-5</v>
      </c>
      <c r="C582">
        <v>3.9967835599999999E-5</v>
      </c>
    </row>
    <row r="583" spans="1:3" x14ac:dyDescent="0.2">
      <c r="A583">
        <v>931</v>
      </c>
      <c r="B583">
        <v>6.3655745200000001E-5</v>
      </c>
      <c r="C583">
        <v>3.8358819400000001E-5</v>
      </c>
    </row>
    <row r="584" spans="1:3" x14ac:dyDescent="0.2">
      <c r="A584">
        <v>932</v>
      </c>
      <c r="B584">
        <v>6.3188163000000005E-5</v>
      </c>
      <c r="C584">
        <v>4.0135444599999999E-5</v>
      </c>
    </row>
    <row r="585" spans="1:3" x14ac:dyDescent="0.2">
      <c r="A585">
        <v>933</v>
      </c>
      <c r="B585">
        <v>6.2383573099999995E-5</v>
      </c>
      <c r="C585">
        <v>3.8619760699999998E-5</v>
      </c>
    </row>
    <row r="586" spans="1:3" x14ac:dyDescent="0.2">
      <c r="A586">
        <v>934</v>
      </c>
      <c r="B586">
        <v>6.2909828600000005E-5</v>
      </c>
      <c r="C586">
        <v>3.8725891500000001E-5</v>
      </c>
    </row>
    <row r="587" spans="1:3" x14ac:dyDescent="0.2">
      <c r="A587">
        <v>935</v>
      </c>
      <c r="B587">
        <v>6.4856365499999993E-5</v>
      </c>
      <c r="C587">
        <v>3.9494912899999998E-5</v>
      </c>
    </row>
    <row r="588" spans="1:3" x14ac:dyDescent="0.2">
      <c r="A588">
        <v>936</v>
      </c>
      <c r="B588">
        <v>6.7053231799999995E-5</v>
      </c>
      <c r="C588">
        <v>3.9143131300000001E-5</v>
      </c>
    </row>
    <row r="589" spans="1:3" x14ac:dyDescent="0.2">
      <c r="A589">
        <v>937</v>
      </c>
      <c r="B589">
        <v>6.9487607099999999E-5</v>
      </c>
      <c r="C589">
        <v>3.5478180499999999E-5</v>
      </c>
    </row>
    <row r="590" spans="1:3" x14ac:dyDescent="0.2">
      <c r="A590">
        <v>938</v>
      </c>
      <c r="B590">
        <v>7.1922018800000002E-5</v>
      </c>
      <c r="C590">
        <v>3.6659468599999999E-5</v>
      </c>
    </row>
    <row r="591" spans="1:3" x14ac:dyDescent="0.2">
      <c r="A591">
        <v>939</v>
      </c>
      <c r="B591">
        <v>7.4356401499999999E-5</v>
      </c>
      <c r="C591">
        <v>4.2282703400000002E-5</v>
      </c>
    </row>
    <row r="592" spans="1:3" x14ac:dyDescent="0.2">
      <c r="A592">
        <v>940</v>
      </c>
      <c r="B592">
        <v>7.5363430399999999E-5</v>
      </c>
      <c r="C592">
        <v>4.4988122699999999E-5</v>
      </c>
    </row>
    <row r="593" spans="1:3" x14ac:dyDescent="0.2">
      <c r="A593">
        <v>941</v>
      </c>
      <c r="B593">
        <v>7.4648669399999997E-5</v>
      </c>
      <c r="C593">
        <v>4.1185114200000001E-5</v>
      </c>
    </row>
    <row r="594" spans="1:3" x14ac:dyDescent="0.2">
      <c r="A594">
        <v>942</v>
      </c>
      <c r="B594">
        <v>7.3933857500000001E-5</v>
      </c>
      <c r="C594">
        <v>3.7893318199999998E-5</v>
      </c>
    </row>
    <row r="595" spans="1:3" x14ac:dyDescent="0.2">
      <c r="A595">
        <v>943</v>
      </c>
      <c r="B595">
        <v>7.3219089199999998E-5</v>
      </c>
      <c r="C595">
        <v>3.5256238300000002E-5</v>
      </c>
    </row>
    <row r="596" spans="1:3" x14ac:dyDescent="0.2">
      <c r="A596">
        <v>944</v>
      </c>
      <c r="B596">
        <v>7.2504299200000004E-5</v>
      </c>
      <c r="C596">
        <v>3.34291835E-5</v>
      </c>
    </row>
    <row r="597" spans="1:3" x14ac:dyDescent="0.2">
      <c r="A597">
        <v>945</v>
      </c>
      <c r="B597">
        <v>7.1789516400000005E-5</v>
      </c>
      <c r="C597">
        <v>3.2548792700000002E-5</v>
      </c>
    </row>
    <row r="598" spans="1:3" x14ac:dyDescent="0.2">
      <c r="A598">
        <v>946</v>
      </c>
      <c r="B598">
        <v>7.1074719000000004E-5</v>
      </c>
      <c r="C598">
        <v>3.2691725200000002E-5</v>
      </c>
    </row>
    <row r="599" spans="1:3" x14ac:dyDescent="0.2">
      <c r="A599">
        <v>947</v>
      </c>
      <c r="B599">
        <v>7.0359928900000005E-5</v>
      </c>
      <c r="C599">
        <v>3.3844946299999999E-5</v>
      </c>
    </row>
    <row r="600" spans="1:3" x14ac:dyDescent="0.2">
      <c r="A600">
        <v>948</v>
      </c>
      <c r="B600">
        <v>6.9645124299999995E-5</v>
      </c>
      <c r="C600">
        <v>3.5911278199999999E-5</v>
      </c>
    </row>
    <row r="601" spans="1:3" x14ac:dyDescent="0.2">
      <c r="A601">
        <v>949</v>
      </c>
      <c r="B601">
        <v>6.8930348799999997E-5</v>
      </c>
      <c r="C601">
        <v>3.8744936300000002E-5</v>
      </c>
    </row>
    <row r="602" spans="1:3" x14ac:dyDescent="0.2">
      <c r="A602">
        <v>950</v>
      </c>
      <c r="B602">
        <v>6.8226807299999996E-5</v>
      </c>
      <c r="C602">
        <v>3.8633916099999998E-5</v>
      </c>
    </row>
    <row r="603" spans="1:3" x14ac:dyDescent="0.2">
      <c r="A603">
        <v>951</v>
      </c>
      <c r="B603">
        <v>6.7544948299999997E-5</v>
      </c>
      <c r="C603">
        <v>3.6776840700000001E-5</v>
      </c>
    </row>
    <row r="604" spans="1:3" x14ac:dyDescent="0.2">
      <c r="A604">
        <v>952</v>
      </c>
      <c r="B604">
        <v>6.6863096400000002E-5</v>
      </c>
      <c r="C604">
        <v>3.5362336299999998E-5</v>
      </c>
    </row>
    <row r="605" spans="1:3" x14ac:dyDescent="0.2">
      <c r="A605">
        <v>953</v>
      </c>
      <c r="B605">
        <v>6.6181237299999999E-5</v>
      </c>
      <c r="C605">
        <v>3.4444987299999999E-5</v>
      </c>
    </row>
    <row r="606" spans="1:3" x14ac:dyDescent="0.2">
      <c r="A606">
        <v>954</v>
      </c>
      <c r="B606">
        <v>6.5499385499999995E-5</v>
      </c>
      <c r="C606">
        <v>3.40650695E-5</v>
      </c>
    </row>
    <row r="607" spans="1:3" x14ac:dyDescent="0.2">
      <c r="A607">
        <v>955</v>
      </c>
      <c r="B607">
        <v>6.4817541000000006E-5</v>
      </c>
      <c r="C607">
        <v>3.4240365500000001E-5</v>
      </c>
    </row>
    <row r="608" spans="1:3" x14ac:dyDescent="0.2">
      <c r="A608">
        <v>956</v>
      </c>
      <c r="B608">
        <v>6.4135667300000001E-5</v>
      </c>
      <c r="C608">
        <v>3.4962558899999999E-5</v>
      </c>
    </row>
    <row r="609" spans="1:3" x14ac:dyDescent="0.2">
      <c r="A609">
        <v>957</v>
      </c>
      <c r="B609">
        <v>6.3453822799999999E-5</v>
      </c>
      <c r="C609">
        <v>3.61989805E-5</v>
      </c>
    </row>
    <row r="610" spans="1:3" x14ac:dyDescent="0.2">
      <c r="A610">
        <v>958</v>
      </c>
      <c r="B610">
        <v>6.2771970999999995E-5</v>
      </c>
      <c r="C610">
        <v>3.7899270000000003E-5</v>
      </c>
    </row>
    <row r="611" spans="1:3" x14ac:dyDescent="0.2">
      <c r="A611">
        <v>959</v>
      </c>
      <c r="B611">
        <v>6.2056460599999998E-5</v>
      </c>
      <c r="C611">
        <v>3.9824084499999998E-5</v>
      </c>
    </row>
    <row r="612" spans="1:3" x14ac:dyDescent="0.2">
      <c r="A612">
        <v>960</v>
      </c>
      <c r="B612">
        <v>5.9570662399999998E-5</v>
      </c>
      <c r="C612">
        <v>3.4766038900000001E-5</v>
      </c>
    </row>
    <row r="613" spans="1:3" x14ac:dyDescent="0.2">
      <c r="A613">
        <v>961</v>
      </c>
      <c r="B613">
        <v>5.7080076699999998E-5</v>
      </c>
      <c r="C613">
        <v>3.0942941500000002E-5</v>
      </c>
    </row>
    <row r="614" spans="1:3" x14ac:dyDescent="0.2">
      <c r="A614">
        <v>962</v>
      </c>
      <c r="B614">
        <v>5.45895164E-5</v>
      </c>
      <c r="C614">
        <v>2.8902404699999998E-5</v>
      </c>
    </row>
    <row r="615" spans="1:3" x14ac:dyDescent="0.2">
      <c r="A615">
        <v>963</v>
      </c>
      <c r="B615">
        <v>5.2098945200000003E-5</v>
      </c>
      <c r="C615">
        <v>2.9022872700000001E-5</v>
      </c>
    </row>
    <row r="616" spans="1:3" x14ac:dyDescent="0.2">
      <c r="A616">
        <v>964</v>
      </c>
      <c r="B616">
        <v>4.9608381200000002E-5</v>
      </c>
      <c r="C616">
        <v>3.1279447300000001E-5</v>
      </c>
    </row>
    <row r="617" spans="1:3" x14ac:dyDescent="0.2">
      <c r="A617">
        <v>965</v>
      </c>
      <c r="B617">
        <v>4.9135651399999997E-5</v>
      </c>
      <c r="C617">
        <v>2.96845083E-5</v>
      </c>
    </row>
    <row r="618" spans="1:3" x14ac:dyDescent="0.2">
      <c r="A618">
        <v>966</v>
      </c>
      <c r="B618">
        <v>4.9874866799999999E-5</v>
      </c>
      <c r="C618">
        <v>2.8223576E-5</v>
      </c>
    </row>
    <row r="619" spans="1:3" x14ac:dyDescent="0.2">
      <c r="A619">
        <v>967</v>
      </c>
      <c r="B619">
        <v>5.0614067699999998E-5</v>
      </c>
      <c r="C619">
        <v>2.8410440800000001E-5</v>
      </c>
    </row>
    <row r="620" spans="1:3" x14ac:dyDescent="0.2">
      <c r="A620">
        <v>968</v>
      </c>
      <c r="B620">
        <v>5.1353268599999997E-5</v>
      </c>
      <c r="C620">
        <v>3.02144672E-5</v>
      </c>
    </row>
    <row r="621" spans="1:3" x14ac:dyDescent="0.2">
      <c r="A621">
        <v>969</v>
      </c>
      <c r="B621">
        <v>5.2092465899999998E-5</v>
      </c>
      <c r="C621">
        <v>3.3374522900000002E-5</v>
      </c>
    </row>
    <row r="622" spans="1:3" x14ac:dyDescent="0.2">
      <c r="A622">
        <v>970</v>
      </c>
      <c r="B622">
        <v>5.2761279199999998E-5</v>
      </c>
      <c r="C622">
        <v>3.69829831E-5</v>
      </c>
    </row>
    <row r="623" spans="1:3" x14ac:dyDescent="0.2">
      <c r="A623">
        <v>971</v>
      </c>
      <c r="B623">
        <v>5.2774848899999997E-5</v>
      </c>
      <c r="C623">
        <v>3.5522007199999999E-5</v>
      </c>
    </row>
    <row r="624" spans="1:3" x14ac:dyDescent="0.2">
      <c r="A624">
        <v>972</v>
      </c>
      <c r="B624">
        <v>5.27884076E-5</v>
      </c>
      <c r="C624">
        <v>3.4446358800000001E-5</v>
      </c>
    </row>
    <row r="625" spans="1:3" x14ac:dyDescent="0.2">
      <c r="A625">
        <v>973</v>
      </c>
      <c r="B625">
        <v>5.2801977299999999E-5</v>
      </c>
      <c r="C625">
        <v>3.3792883200000003E-5</v>
      </c>
    </row>
    <row r="626" spans="1:3" x14ac:dyDescent="0.2">
      <c r="A626">
        <v>974</v>
      </c>
      <c r="B626">
        <v>5.2815539699999997E-5</v>
      </c>
      <c r="C626">
        <v>3.3586173200000003E-5</v>
      </c>
    </row>
    <row r="627" spans="1:3" x14ac:dyDescent="0.2">
      <c r="A627">
        <v>975</v>
      </c>
      <c r="B627">
        <v>5.2829094800000002E-5</v>
      </c>
      <c r="C627">
        <v>3.3834432500000001E-5</v>
      </c>
    </row>
    <row r="628" spans="1:3" x14ac:dyDescent="0.2">
      <c r="A628">
        <v>976</v>
      </c>
      <c r="B628">
        <v>5.2842664400000003E-5</v>
      </c>
      <c r="C628">
        <v>3.4527856799999998E-5</v>
      </c>
    </row>
    <row r="629" spans="1:3" x14ac:dyDescent="0.2">
      <c r="A629">
        <v>977</v>
      </c>
      <c r="B629">
        <v>5.2856226800000001E-5</v>
      </c>
      <c r="C629">
        <v>3.56404053E-5</v>
      </c>
    </row>
    <row r="630" spans="1:3" x14ac:dyDescent="0.2">
      <c r="A630">
        <v>978</v>
      </c>
      <c r="B630">
        <v>5.28697965E-5</v>
      </c>
      <c r="C630">
        <v>3.7134635900000002E-5</v>
      </c>
    </row>
    <row r="631" spans="1:3" x14ac:dyDescent="0.2">
      <c r="A631">
        <v>979</v>
      </c>
      <c r="B631">
        <v>5.2883348E-5</v>
      </c>
      <c r="C631">
        <v>3.8966412799999999E-5</v>
      </c>
    </row>
    <row r="632" spans="1:3" x14ac:dyDescent="0.2">
      <c r="A632">
        <v>980</v>
      </c>
      <c r="B632">
        <v>5.2525767400000001E-5</v>
      </c>
      <c r="C632">
        <v>3.9802907799999997E-5</v>
      </c>
    </row>
    <row r="633" spans="1:3" x14ac:dyDescent="0.2">
      <c r="A633">
        <v>981</v>
      </c>
      <c r="B633">
        <v>5.1342431100000001E-5</v>
      </c>
      <c r="C633">
        <v>3.8115169399999999E-5</v>
      </c>
    </row>
    <row r="634" spans="1:3" x14ac:dyDescent="0.2">
      <c r="A634">
        <v>982</v>
      </c>
      <c r="B634">
        <v>5.0159094800000002E-5</v>
      </c>
      <c r="C634">
        <v>3.6780631500000001E-5</v>
      </c>
    </row>
    <row r="635" spans="1:3" x14ac:dyDescent="0.2">
      <c r="A635">
        <v>983</v>
      </c>
      <c r="B635">
        <v>4.8975758500000003E-5</v>
      </c>
      <c r="C635">
        <v>3.5838675100000003E-5</v>
      </c>
    </row>
    <row r="636" spans="1:3" x14ac:dyDescent="0.2">
      <c r="A636">
        <v>984</v>
      </c>
      <c r="B636">
        <v>4.77924259E-5</v>
      </c>
      <c r="C636">
        <v>3.53207615E-5</v>
      </c>
    </row>
    <row r="637" spans="1:3" x14ac:dyDescent="0.2">
      <c r="A637">
        <v>985</v>
      </c>
      <c r="B637">
        <v>4.6609078700000002E-5</v>
      </c>
      <c r="C637">
        <v>3.5245597200000002E-5</v>
      </c>
    </row>
    <row r="638" spans="1:3" x14ac:dyDescent="0.2">
      <c r="A638">
        <v>986</v>
      </c>
      <c r="B638">
        <v>4.5425749700000003E-5</v>
      </c>
      <c r="C638">
        <v>3.5615950800000002E-5</v>
      </c>
    </row>
    <row r="639" spans="1:3" x14ac:dyDescent="0.2">
      <c r="A639">
        <v>987</v>
      </c>
      <c r="B639">
        <v>4.42424171E-5</v>
      </c>
      <c r="C639">
        <v>3.6418245099999998E-5</v>
      </c>
    </row>
    <row r="640" spans="1:3" x14ac:dyDescent="0.2">
      <c r="A640">
        <v>988</v>
      </c>
      <c r="B640">
        <v>4.3059077099999998E-5</v>
      </c>
      <c r="C640">
        <v>3.7624864499999999E-5</v>
      </c>
    </row>
    <row r="641" spans="1:3" x14ac:dyDescent="0.2">
      <c r="A641">
        <v>989</v>
      </c>
      <c r="B641">
        <v>4.0485887400000002E-5</v>
      </c>
      <c r="C641">
        <v>3.71989881E-5</v>
      </c>
    </row>
    <row r="642" spans="1:3" x14ac:dyDescent="0.2">
      <c r="A642">
        <v>990</v>
      </c>
      <c r="B642">
        <v>3.29359682E-5</v>
      </c>
      <c r="C642">
        <v>2.9758775800000002E-5</v>
      </c>
    </row>
    <row r="643" spans="1:3" x14ac:dyDescent="0.2">
      <c r="A643">
        <v>991</v>
      </c>
      <c r="B643">
        <v>2.53860344E-5</v>
      </c>
      <c r="C643">
        <v>2.23187817E-5</v>
      </c>
    </row>
    <row r="644" spans="1:3" x14ac:dyDescent="0.2">
      <c r="A644">
        <v>992</v>
      </c>
      <c r="B644">
        <v>1.7836109699999999E-5</v>
      </c>
      <c r="C644">
        <v>1.48791833E-5</v>
      </c>
    </row>
    <row r="645" spans="1:3" x14ac:dyDescent="0.2">
      <c r="A645">
        <v>993</v>
      </c>
      <c r="B645">
        <v>1.02861832E-5</v>
      </c>
      <c r="C645">
        <v>7.4411623199999997E-6</v>
      </c>
    </row>
    <row r="646" spans="1:3" x14ac:dyDescent="0.2">
      <c r="A646">
        <v>994</v>
      </c>
      <c r="B646">
        <v>2.7362582400000001E-6</v>
      </c>
      <c r="C646">
        <v>2.6780298899999999E-7</v>
      </c>
    </row>
    <row r="647" spans="1:3" x14ac:dyDescent="0.2">
      <c r="A647">
        <v>995</v>
      </c>
      <c r="B647">
        <v>2.5392294000000001E-6</v>
      </c>
      <c r="C647">
        <v>3.6024999900000001E-7</v>
      </c>
    </row>
    <row r="648" spans="1:3" x14ac:dyDescent="0.2">
      <c r="A648">
        <v>996</v>
      </c>
      <c r="B648">
        <v>2.4562764299999999E-6</v>
      </c>
      <c r="C648">
        <v>5.2905431900000004E-7</v>
      </c>
    </row>
    <row r="649" spans="1:3" x14ac:dyDescent="0.2">
      <c r="A649">
        <v>997</v>
      </c>
      <c r="B649">
        <v>2.4566313600000002E-6</v>
      </c>
      <c r="C649">
        <v>7.2964695600000005E-7</v>
      </c>
    </row>
    <row r="650" spans="1:3" x14ac:dyDescent="0.2">
      <c r="A650">
        <v>998</v>
      </c>
      <c r="B650">
        <v>2.5487065599999999E-6</v>
      </c>
      <c r="C650">
        <v>9.6960331999999997E-7</v>
      </c>
    </row>
    <row r="651" spans="1:3" x14ac:dyDescent="0.2">
      <c r="A651">
        <v>999</v>
      </c>
      <c r="B651">
        <v>2.71735371E-6</v>
      </c>
      <c r="C651">
        <v>1.24152075E-6</v>
      </c>
    </row>
    <row r="652" spans="1:3" x14ac:dyDescent="0.2">
      <c r="A652">
        <v>1000</v>
      </c>
      <c r="B652">
        <v>2.9539007800000001E-6</v>
      </c>
      <c r="C652">
        <v>1.5407191499999999E-6</v>
      </c>
    </row>
    <row r="653" spans="1:3" x14ac:dyDescent="0.2">
      <c r="A653">
        <v>1001</v>
      </c>
      <c r="B653">
        <v>3.2489583599999999E-6</v>
      </c>
      <c r="C653">
        <v>1.8322726900000001E-6</v>
      </c>
    </row>
    <row r="654" spans="1:3" x14ac:dyDescent="0.2">
      <c r="A654">
        <v>1002</v>
      </c>
      <c r="B654">
        <v>3.5540299500000002E-6</v>
      </c>
      <c r="C654">
        <v>2.0271634200000001E-6</v>
      </c>
    </row>
    <row r="655" spans="1:3" x14ac:dyDescent="0.2">
      <c r="A655">
        <v>1003</v>
      </c>
      <c r="B655">
        <v>3.83233464E-6</v>
      </c>
      <c r="C655">
        <v>2.06219102E-6</v>
      </c>
    </row>
    <row r="656" spans="1:3" x14ac:dyDescent="0.2">
      <c r="A656">
        <v>1004</v>
      </c>
      <c r="B656">
        <v>4.0652853399999996E-6</v>
      </c>
      <c r="C656">
        <v>1.8862790500000001E-6</v>
      </c>
    </row>
    <row r="657" spans="1:3" x14ac:dyDescent="0.2">
      <c r="A657">
        <v>1005</v>
      </c>
      <c r="B657">
        <v>4.2559499899999996E-6</v>
      </c>
      <c r="C657">
        <v>1.50682104E-6</v>
      </c>
    </row>
    <row r="658" spans="1:3" x14ac:dyDescent="0.2">
      <c r="A658">
        <v>1006</v>
      </c>
      <c r="B658">
        <v>4.4292032700000001E-6</v>
      </c>
      <c r="C658">
        <v>1.0351871000000001E-6</v>
      </c>
    </row>
    <row r="659" spans="1:3" x14ac:dyDescent="0.2">
      <c r="A659">
        <v>1007</v>
      </c>
      <c r="B659">
        <v>4.6099848999999998E-6</v>
      </c>
      <c r="C659">
        <v>7.0906469299999995E-7</v>
      </c>
    </row>
    <row r="660" spans="1:3" x14ac:dyDescent="0.2">
      <c r="A660">
        <v>1008</v>
      </c>
      <c r="B660">
        <v>4.7495600499999999E-6</v>
      </c>
      <c r="C660">
        <v>7.8337996000000003E-7</v>
      </c>
    </row>
    <row r="661" spans="1:3" x14ac:dyDescent="0.2">
      <c r="A661">
        <v>1009</v>
      </c>
      <c r="B661">
        <v>4.7872067599999996E-6</v>
      </c>
      <c r="C661">
        <v>1.0168748800000001E-6</v>
      </c>
    </row>
    <row r="662" spans="1:3" x14ac:dyDescent="0.2">
      <c r="A662">
        <v>1010</v>
      </c>
      <c r="B662">
        <v>4.6481268299999997E-6</v>
      </c>
      <c r="C662">
        <v>1.1792212699999999E-6</v>
      </c>
    </row>
    <row r="663" spans="1:3" x14ac:dyDescent="0.2">
      <c r="A663">
        <v>1011</v>
      </c>
      <c r="B663">
        <v>4.3194568200000004E-6</v>
      </c>
      <c r="C663">
        <v>1.22179017E-6</v>
      </c>
    </row>
    <row r="664" spans="1:3" x14ac:dyDescent="0.2">
      <c r="A664">
        <v>1012</v>
      </c>
      <c r="B664">
        <v>3.8530433799999996E-6</v>
      </c>
      <c r="C664">
        <v>1.14222837E-6</v>
      </c>
    </row>
    <row r="665" spans="1:3" x14ac:dyDescent="0.2">
      <c r="A665">
        <v>1013</v>
      </c>
      <c r="B665">
        <v>3.3345147600000002E-6</v>
      </c>
      <c r="C665">
        <v>9.6116070799999999E-7</v>
      </c>
    </row>
    <row r="666" spans="1:3" x14ac:dyDescent="0.2">
      <c r="A666">
        <v>1014</v>
      </c>
      <c r="B666">
        <v>2.84524913E-6</v>
      </c>
      <c r="C666">
        <v>7.3317136200000001E-7</v>
      </c>
    </row>
    <row r="667" spans="1:3" x14ac:dyDescent="0.2">
      <c r="A667">
        <v>1015</v>
      </c>
      <c r="B667">
        <v>2.43831028E-6</v>
      </c>
      <c r="C667">
        <v>5.02946705E-7</v>
      </c>
    </row>
    <row r="668" spans="1:3" x14ac:dyDescent="0.2">
      <c r="A668">
        <v>1016</v>
      </c>
      <c r="B668">
        <v>2.13954308E-6</v>
      </c>
      <c r="C668">
        <v>3.0882802100000001E-7</v>
      </c>
    </row>
    <row r="669" spans="1:3" x14ac:dyDescent="0.2">
      <c r="A669">
        <v>1017</v>
      </c>
      <c r="B669">
        <v>1.9301000999999999E-6</v>
      </c>
      <c r="C669">
        <v>1.64078088E-7</v>
      </c>
    </row>
    <row r="670" spans="1:3" x14ac:dyDescent="0.2">
      <c r="A670">
        <v>1018</v>
      </c>
      <c r="B670">
        <v>1.7997793999999999E-6</v>
      </c>
      <c r="C670">
        <v>1.4310054999999999E-7</v>
      </c>
    </row>
    <row r="671" spans="1:3" x14ac:dyDescent="0.2">
      <c r="A671">
        <v>1019</v>
      </c>
      <c r="B671">
        <v>1.7393589399999999E-6</v>
      </c>
      <c r="C671">
        <v>2.4861668600000001E-7</v>
      </c>
    </row>
    <row r="672" spans="1:3" x14ac:dyDescent="0.2">
      <c r="A672">
        <v>1020</v>
      </c>
      <c r="B672">
        <v>1.7349594800000001E-6</v>
      </c>
      <c r="C672">
        <v>3.73915782E-7</v>
      </c>
    </row>
    <row r="673" spans="1:7" x14ac:dyDescent="0.2">
      <c r="A673">
        <v>1021</v>
      </c>
      <c r="B673">
        <v>1.7737511400000001E-6</v>
      </c>
      <c r="C673">
        <v>4.8740150799999995E-7</v>
      </c>
    </row>
    <row r="674" spans="1:7" x14ac:dyDescent="0.2">
      <c r="A674">
        <v>1022</v>
      </c>
      <c r="B674">
        <v>1.83015561E-6</v>
      </c>
      <c r="C674">
        <v>5.6560873000000005E-7</v>
      </c>
    </row>
    <row r="675" spans="1:7" x14ac:dyDescent="0.2">
      <c r="A675">
        <v>1023</v>
      </c>
      <c r="B675">
        <v>1.8880109599999999E-6</v>
      </c>
      <c r="C675">
        <v>5.7891776400000004E-7</v>
      </c>
    </row>
    <row r="676" spans="1:7" x14ac:dyDescent="0.2">
      <c r="A676">
        <v>1024</v>
      </c>
      <c r="B676">
        <v>1.9316435099999999E-6</v>
      </c>
      <c r="C676">
        <v>5.0877395099999995E-7</v>
      </c>
    </row>
    <row r="677" spans="1:7" x14ac:dyDescent="0.2">
      <c r="A677">
        <v>1025</v>
      </c>
      <c r="B677">
        <v>1.9602152900000001E-6</v>
      </c>
      <c r="C677">
        <v>3.7471872399999999E-7</v>
      </c>
    </row>
    <row r="678" spans="1:7" x14ac:dyDescent="0.2">
      <c r="A678">
        <v>1026</v>
      </c>
      <c r="B678">
        <v>1.9763122100000001E-6</v>
      </c>
      <c r="C678">
        <v>2.6689190199999999E-7</v>
      </c>
    </row>
    <row r="679" spans="1:7" x14ac:dyDescent="0.2">
      <c r="A679">
        <v>1027</v>
      </c>
      <c r="B679">
        <v>1.9758424499999998E-6</v>
      </c>
      <c r="C679">
        <v>3.3083935600000001E-7</v>
      </c>
    </row>
    <row r="680" spans="1:7" x14ac:dyDescent="0.2">
      <c r="A680">
        <v>1028</v>
      </c>
      <c r="B680">
        <v>1.9510148400000001E-6</v>
      </c>
      <c r="C680">
        <v>4.7153173499999998E-7</v>
      </c>
    </row>
    <row r="681" spans="1:7" x14ac:dyDescent="0.2">
      <c r="A681">
        <v>1029</v>
      </c>
      <c r="B681">
        <v>1.8730796700000001E-6</v>
      </c>
      <c r="C681">
        <v>5.7322762400000002E-7</v>
      </c>
    </row>
    <row r="682" spans="1:7" x14ac:dyDescent="0.2">
      <c r="A682">
        <v>1030</v>
      </c>
      <c r="B682">
        <v>1.7163619100000001E-6</v>
      </c>
      <c r="C682">
        <v>6.1222021900000001E-7</v>
      </c>
    </row>
    <row r="683" spans="1:7" x14ac:dyDescent="0.2">
      <c r="A683">
        <v>1031</v>
      </c>
      <c r="B683">
        <v>1.5015853E-6</v>
      </c>
      <c r="C683">
        <v>5.9989173499999995E-7</v>
      </c>
    </row>
    <row r="684" spans="1:7" x14ac:dyDescent="0.2">
      <c r="A684">
        <v>1032</v>
      </c>
      <c r="B684">
        <v>1.24756605E-6</v>
      </c>
      <c r="C684">
        <v>5.3494625300000002E-7</v>
      </c>
    </row>
    <row r="685" spans="1:7" x14ac:dyDescent="0.2">
      <c r="A685">
        <v>1033</v>
      </c>
      <c r="B685">
        <v>9.9572275800000002E-7</v>
      </c>
      <c r="C685">
        <v>4.4004991699999999E-7</v>
      </c>
    </row>
    <row r="686" spans="1:7" x14ac:dyDescent="0.2">
      <c r="A686">
        <v>1034</v>
      </c>
      <c r="B686">
        <v>7.7393906400000005E-7</v>
      </c>
      <c r="C686">
        <v>3.3601119800000001E-7</v>
      </c>
    </row>
    <row r="687" spans="1:7" x14ac:dyDescent="0.2">
      <c r="A687">
        <v>1035</v>
      </c>
      <c r="B687">
        <v>5.9857046599999999E-7</v>
      </c>
      <c r="C687">
        <v>2.44078905E-7</v>
      </c>
      <c r="G687" t="s">
        <v>19</v>
      </c>
    </row>
    <row r="688" spans="1:7" x14ac:dyDescent="0.2">
      <c r="A688">
        <v>1036</v>
      </c>
      <c r="B688">
        <v>4.66328828E-7</v>
      </c>
      <c r="C688">
        <v>1.7282815200000001E-7</v>
      </c>
    </row>
    <row r="689" spans="1:3" x14ac:dyDescent="0.2">
      <c r="A689">
        <v>1037</v>
      </c>
      <c r="B689">
        <v>3.7040052799999999E-7</v>
      </c>
      <c r="C689">
        <v>1.2044394299999999E-7</v>
      </c>
    </row>
    <row r="690" spans="1:3" x14ac:dyDescent="0.2">
      <c r="A690">
        <v>1038</v>
      </c>
      <c r="B690">
        <v>3.0108515099999999E-7</v>
      </c>
      <c r="C690">
        <v>8.3948556599999994E-8</v>
      </c>
    </row>
    <row r="691" spans="1:3" x14ac:dyDescent="0.2">
      <c r="A691">
        <v>1039</v>
      </c>
      <c r="B691">
        <v>2.5071958000000002E-7</v>
      </c>
      <c r="C691">
        <v>5.6783061800000003E-8</v>
      </c>
    </row>
    <row r="692" spans="1:3" x14ac:dyDescent="0.2">
      <c r="A692">
        <v>1040</v>
      </c>
      <c r="B692">
        <v>2.132183E-7</v>
      </c>
      <c r="C692">
        <v>3.77423284E-8</v>
      </c>
    </row>
    <row r="693" spans="1:3" x14ac:dyDescent="0.2">
      <c r="A693">
        <v>1041</v>
      </c>
      <c r="B693">
        <v>1.8884455200000001E-7</v>
      </c>
      <c r="C693">
        <v>2.4916479499999999E-8</v>
      </c>
    </row>
    <row r="694" spans="1:3" x14ac:dyDescent="0.2">
      <c r="A694">
        <v>1042</v>
      </c>
      <c r="B694">
        <v>1.7047669600000001E-7</v>
      </c>
      <c r="C694">
        <v>1.4917976200000001E-8</v>
      </c>
    </row>
    <row r="695" spans="1:3" x14ac:dyDescent="0.2">
      <c r="A695">
        <v>1043</v>
      </c>
      <c r="B695">
        <v>1.5701989800000001E-7</v>
      </c>
      <c r="C695">
        <v>9.2856637900000001E-9</v>
      </c>
    </row>
    <row r="696" spans="1:3" x14ac:dyDescent="0.2">
      <c r="A696">
        <v>1044</v>
      </c>
      <c r="B696">
        <v>1.47377676E-7</v>
      </c>
      <c r="C696">
        <v>8.8306197899999995E-9</v>
      </c>
    </row>
    <row r="697" spans="1:3" x14ac:dyDescent="0.2">
      <c r="A697">
        <v>1045</v>
      </c>
      <c r="B697">
        <v>1.4079181199999999E-7</v>
      </c>
      <c r="C697">
        <v>1.32013946E-8</v>
      </c>
    </row>
    <row r="698" spans="1:3" x14ac:dyDescent="0.2">
      <c r="A698">
        <v>1046</v>
      </c>
      <c r="B698">
        <v>1.3741259899999999E-7</v>
      </c>
      <c r="C698">
        <v>1.7991318699999999E-8</v>
      </c>
    </row>
    <row r="699" spans="1:3" x14ac:dyDescent="0.2">
      <c r="A699">
        <v>1047</v>
      </c>
      <c r="B699">
        <v>1.3596773799999999E-7</v>
      </c>
      <c r="C699">
        <v>2.3390823499999999E-8</v>
      </c>
    </row>
    <row r="700" spans="1:3" x14ac:dyDescent="0.2">
      <c r="A700">
        <v>1048</v>
      </c>
      <c r="B700">
        <v>1.36039375E-7</v>
      </c>
      <c r="C700">
        <v>2.96422069E-8</v>
      </c>
    </row>
    <row r="701" spans="1:3" x14ac:dyDescent="0.2">
      <c r="A701">
        <v>1049</v>
      </c>
      <c r="B701">
        <v>1.3858567600000001E-7</v>
      </c>
      <c r="C701">
        <v>3.6453659600000001E-8</v>
      </c>
    </row>
    <row r="702" spans="1:3" x14ac:dyDescent="0.2">
      <c r="A702">
        <v>1050</v>
      </c>
      <c r="B702">
        <v>1.4428989900000001E-7</v>
      </c>
      <c r="C702">
        <v>4.4056054799999999E-8</v>
      </c>
    </row>
    <row r="703" spans="1:3" x14ac:dyDescent="0.2">
      <c r="A703">
        <v>1051</v>
      </c>
      <c r="B703">
        <v>1.5190536799999999E-7</v>
      </c>
      <c r="C703">
        <v>5.2205077600000002E-8</v>
      </c>
    </row>
    <row r="704" spans="1:3" x14ac:dyDescent="0.2">
      <c r="A704">
        <v>1052</v>
      </c>
      <c r="B704">
        <v>1.6102460200000001E-7</v>
      </c>
      <c r="C704">
        <v>6.0166719599999995E-8</v>
      </c>
    </row>
    <row r="705" spans="1:3" x14ac:dyDescent="0.2">
      <c r="A705">
        <v>1053</v>
      </c>
      <c r="B705">
        <v>1.71888047E-7</v>
      </c>
      <c r="C705">
        <v>6.7354164900000003E-8</v>
      </c>
    </row>
    <row r="706" spans="1:3" x14ac:dyDescent="0.2">
      <c r="A706">
        <v>1054</v>
      </c>
      <c r="B706">
        <v>1.8436287499999999E-7</v>
      </c>
      <c r="C706">
        <v>7.42722293E-8</v>
      </c>
    </row>
    <row r="707" spans="1:3" x14ac:dyDescent="0.2">
      <c r="A707">
        <v>1055</v>
      </c>
      <c r="B707">
        <v>1.9779832900000001E-7</v>
      </c>
      <c r="C707">
        <v>7.8421614099999997E-8</v>
      </c>
    </row>
    <row r="708" spans="1:3" x14ac:dyDescent="0.2">
      <c r="A708">
        <v>1056</v>
      </c>
      <c r="B708">
        <v>2.1213172399999999E-7</v>
      </c>
      <c r="C708">
        <v>7.8730423099999998E-8</v>
      </c>
    </row>
    <row r="709" spans="1:3" x14ac:dyDescent="0.2">
      <c r="A709">
        <v>1057</v>
      </c>
      <c r="B709">
        <v>2.2669446800000001E-7</v>
      </c>
      <c r="C709">
        <v>7.5508211200000005E-8</v>
      </c>
    </row>
    <row r="710" spans="1:3" x14ac:dyDescent="0.2">
      <c r="A710">
        <v>1058</v>
      </c>
      <c r="B710">
        <v>2.4161596499999999E-7</v>
      </c>
      <c r="C710">
        <v>6.8220870699999996E-8</v>
      </c>
    </row>
    <row r="711" spans="1:3" x14ac:dyDescent="0.2">
      <c r="A711">
        <v>1059</v>
      </c>
      <c r="B711">
        <v>2.5632934400000002E-7</v>
      </c>
      <c r="C711">
        <v>5.7289359000000003E-8</v>
      </c>
    </row>
    <row r="712" spans="1:3" x14ac:dyDescent="0.2">
      <c r="A712">
        <v>1060</v>
      </c>
      <c r="B712">
        <v>2.7009113499999999E-7</v>
      </c>
      <c r="C712">
        <v>4.6703686299999997E-8</v>
      </c>
    </row>
    <row r="713" spans="1:3" x14ac:dyDescent="0.2">
      <c r="A713">
        <v>1061</v>
      </c>
      <c r="B713">
        <v>2.85139322E-7</v>
      </c>
      <c r="C713">
        <v>4.1287378799999999E-8</v>
      </c>
    </row>
    <row r="714" spans="1:3" x14ac:dyDescent="0.2">
      <c r="A714">
        <v>1062</v>
      </c>
      <c r="B714">
        <v>2.9884583299999998E-7</v>
      </c>
      <c r="C714">
        <v>4.42755166E-8</v>
      </c>
    </row>
    <row r="715" spans="1:3" x14ac:dyDescent="0.2">
      <c r="A715">
        <v>1063</v>
      </c>
      <c r="B715">
        <v>3.0997233600000002E-7</v>
      </c>
      <c r="C715">
        <v>5.28116537E-8</v>
      </c>
    </row>
    <row r="716" spans="1:3" x14ac:dyDescent="0.2">
      <c r="A716">
        <v>1064</v>
      </c>
      <c r="B716">
        <v>3.1613421900000002E-7</v>
      </c>
      <c r="C716">
        <v>6.1523643099999999E-8</v>
      </c>
    </row>
    <row r="717" spans="1:3" x14ac:dyDescent="0.2">
      <c r="A717">
        <v>1065</v>
      </c>
      <c r="B717">
        <v>3.15701357E-7</v>
      </c>
      <c r="C717">
        <v>6.6910018900000003E-8</v>
      </c>
    </row>
    <row r="718" spans="1:3" x14ac:dyDescent="0.2">
      <c r="A718">
        <v>1066</v>
      </c>
      <c r="B718">
        <v>3.0837406899999999E-7</v>
      </c>
      <c r="C718">
        <v>6.8508875000000005E-8</v>
      </c>
    </row>
    <row r="719" spans="1:3" x14ac:dyDescent="0.2">
      <c r="A719">
        <v>1067</v>
      </c>
      <c r="B719">
        <v>2.9528928299999999E-7</v>
      </c>
      <c r="C719">
        <v>6.6949184000000005E-8</v>
      </c>
    </row>
    <row r="720" spans="1:3" x14ac:dyDescent="0.2">
      <c r="A720">
        <v>1068</v>
      </c>
      <c r="B720">
        <v>2.7780970400000001E-7</v>
      </c>
      <c r="C720">
        <v>6.1744877699999997E-8</v>
      </c>
    </row>
    <row r="721" spans="1:3" x14ac:dyDescent="0.2">
      <c r="A721">
        <v>1069</v>
      </c>
      <c r="B721">
        <v>2.5890375399999998E-7</v>
      </c>
      <c r="C721">
        <v>5.3794853000000002E-8</v>
      </c>
    </row>
    <row r="722" spans="1:3" x14ac:dyDescent="0.2">
      <c r="A722">
        <v>1070</v>
      </c>
      <c r="B722">
        <v>2.40682596E-7</v>
      </c>
      <c r="C722">
        <v>4.4564185200000001E-8</v>
      </c>
    </row>
    <row r="723" spans="1:3" x14ac:dyDescent="0.2">
      <c r="A723">
        <v>1071</v>
      </c>
      <c r="B723">
        <v>2.26433642E-7</v>
      </c>
      <c r="C723">
        <v>3.5269461999999998E-8</v>
      </c>
    </row>
    <row r="724" spans="1:3" x14ac:dyDescent="0.2">
      <c r="A724">
        <v>1072</v>
      </c>
      <c r="B724">
        <v>2.14712401E-7</v>
      </c>
      <c r="C724">
        <v>2.6614412000000002E-8</v>
      </c>
    </row>
    <row r="725" spans="1:3" x14ac:dyDescent="0.2">
      <c r="A725">
        <v>1073</v>
      </c>
      <c r="B725">
        <v>2.0543211600000001E-7</v>
      </c>
      <c r="C725">
        <v>1.8299934000000001E-8</v>
      </c>
    </row>
    <row r="726" spans="1:3" x14ac:dyDescent="0.2">
      <c r="A726">
        <v>1074</v>
      </c>
      <c r="B726">
        <v>1.9876316099999999E-7</v>
      </c>
      <c r="C726">
        <v>1.2560139599999999E-8</v>
      </c>
    </row>
    <row r="727" spans="1:3" x14ac:dyDescent="0.2">
      <c r="A727">
        <v>1075</v>
      </c>
      <c r="B727">
        <v>1.9544009400000001E-7</v>
      </c>
      <c r="C727">
        <v>1.3586417300000001E-8</v>
      </c>
    </row>
    <row r="728" spans="1:3" x14ac:dyDescent="0.2">
      <c r="A728">
        <v>1076</v>
      </c>
      <c r="B728">
        <v>1.9577238699999999E-7</v>
      </c>
      <c r="C728">
        <v>2.1163932799999999E-8</v>
      </c>
    </row>
    <row r="729" spans="1:3" x14ac:dyDescent="0.2">
      <c r="A729">
        <v>1077</v>
      </c>
      <c r="B729">
        <v>1.9955265899999999E-7</v>
      </c>
      <c r="C729">
        <v>3.1633309299999997E-8</v>
      </c>
    </row>
    <row r="730" spans="1:3" x14ac:dyDescent="0.2">
      <c r="A730">
        <v>1078</v>
      </c>
      <c r="B730">
        <v>2.0712478500000001E-7</v>
      </c>
      <c r="C730">
        <v>4.43308963E-8</v>
      </c>
    </row>
    <row r="731" spans="1:3" x14ac:dyDescent="0.2">
      <c r="A731">
        <v>1079</v>
      </c>
      <c r="B731">
        <v>2.1837671200000001E-7</v>
      </c>
      <c r="C731">
        <v>5.9948767699999997E-8</v>
      </c>
    </row>
    <row r="732" spans="1:3" x14ac:dyDescent="0.2">
      <c r="A732">
        <v>1080</v>
      </c>
      <c r="B732">
        <v>2.3420665200000001E-7</v>
      </c>
      <c r="C732">
        <v>7.8611932999999998E-8</v>
      </c>
    </row>
    <row r="733" spans="1:3" x14ac:dyDescent="0.2">
      <c r="A733">
        <v>1081</v>
      </c>
      <c r="B733">
        <v>2.56713889E-7</v>
      </c>
      <c r="C733">
        <v>1.01207547E-7</v>
      </c>
    </row>
    <row r="734" spans="1:3" x14ac:dyDescent="0.2">
      <c r="A734">
        <v>1082</v>
      </c>
      <c r="B734">
        <v>2.8490953200000002E-7</v>
      </c>
      <c r="C734">
        <v>1.2813400499999999E-7</v>
      </c>
    </row>
    <row r="735" spans="1:3" x14ac:dyDescent="0.2">
      <c r="A735">
        <v>1083</v>
      </c>
      <c r="B735">
        <v>3.1960851700000001E-7</v>
      </c>
      <c r="C735">
        <v>1.5779294000000001E-7</v>
      </c>
    </row>
    <row r="736" spans="1:3" x14ac:dyDescent="0.2">
      <c r="A736">
        <v>1084</v>
      </c>
      <c r="B736">
        <v>3.59602723E-7</v>
      </c>
      <c r="C736">
        <v>1.88152583E-7</v>
      </c>
    </row>
    <row r="737" spans="1:3" x14ac:dyDescent="0.2">
      <c r="A737">
        <v>1085</v>
      </c>
      <c r="B737">
        <v>4.0354211699999998E-7</v>
      </c>
      <c r="C737">
        <v>2.1462105300000001E-7</v>
      </c>
    </row>
    <row r="738" spans="1:3" x14ac:dyDescent="0.2">
      <c r="A738">
        <v>1086</v>
      </c>
      <c r="B738">
        <v>4.4695559599999999E-7</v>
      </c>
      <c r="C738">
        <v>2.2880800500000001E-7</v>
      </c>
    </row>
    <row r="739" spans="1:3" x14ac:dyDescent="0.2">
      <c r="A739">
        <v>1087</v>
      </c>
      <c r="B739">
        <v>4.8693294700000003E-7</v>
      </c>
      <c r="C739">
        <v>2.25524261E-7</v>
      </c>
    </row>
    <row r="740" spans="1:3" x14ac:dyDescent="0.2">
      <c r="A740">
        <v>1088</v>
      </c>
      <c r="B740">
        <v>5.2251164099999996E-7</v>
      </c>
      <c r="C740">
        <v>2.0239717500000001E-7</v>
      </c>
    </row>
    <row r="741" spans="1:3" x14ac:dyDescent="0.2">
      <c r="A741">
        <v>1089</v>
      </c>
      <c r="B741">
        <v>5.5460566299999995E-7</v>
      </c>
      <c r="C741">
        <v>1.6368305500000001E-7</v>
      </c>
    </row>
    <row r="742" spans="1:3" x14ac:dyDescent="0.2">
      <c r="A742">
        <v>1090</v>
      </c>
      <c r="B742">
        <v>5.8651784200000005E-7</v>
      </c>
      <c r="C742">
        <v>1.2413799799999999E-7</v>
      </c>
    </row>
    <row r="743" spans="1:3" x14ac:dyDescent="0.2">
      <c r="A743">
        <v>1091</v>
      </c>
      <c r="B743">
        <v>6.2048763999999998E-7</v>
      </c>
      <c r="C743">
        <v>1.1106769199999999E-7</v>
      </c>
    </row>
    <row r="744" spans="1:3" x14ac:dyDescent="0.2">
      <c r="A744">
        <v>1092</v>
      </c>
      <c r="B744">
        <v>6.5345199099999999E-7</v>
      </c>
      <c r="C744">
        <v>1.3404050500000001E-7</v>
      </c>
    </row>
    <row r="745" spans="1:3" x14ac:dyDescent="0.2">
      <c r="A745">
        <v>1093</v>
      </c>
      <c r="B745">
        <v>6.8188774099999998E-7</v>
      </c>
      <c r="C745">
        <v>1.6956892100000001E-7</v>
      </c>
    </row>
    <row r="746" spans="1:3" x14ac:dyDescent="0.2">
      <c r="A746">
        <v>1094</v>
      </c>
      <c r="B746">
        <v>6.9715952099999999E-7</v>
      </c>
      <c r="C746">
        <v>1.99529012E-7</v>
      </c>
    </row>
    <row r="747" spans="1:3" x14ac:dyDescent="0.2">
      <c r="A747">
        <v>1095</v>
      </c>
      <c r="B747">
        <v>6.9372765699999998E-7</v>
      </c>
      <c r="C747">
        <v>2.1719695600000001E-7</v>
      </c>
    </row>
    <row r="748" spans="1:3" x14ac:dyDescent="0.2">
      <c r="A748">
        <v>1096</v>
      </c>
      <c r="B748">
        <v>6.6933353099999997E-7</v>
      </c>
      <c r="C748">
        <v>2.2134201999999999E-7</v>
      </c>
    </row>
    <row r="749" spans="1:3" x14ac:dyDescent="0.2">
      <c r="A749">
        <v>1097</v>
      </c>
      <c r="B749">
        <v>6.2794930499999998E-7</v>
      </c>
      <c r="C749">
        <v>2.1443665299999999E-7</v>
      </c>
    </row>
    <row r="750" spans="1:3" x14ac:dyDescent="0.2">
      <c r="A750">
        <v>1098</v>
      </c>
      <c r="B750">
        <v>5.7411023099999999E-7</v>
      </c>
      <c r="C750">
        <v>2.0140541300000001E-7</v>
      </c>
    </row>
    <row r="751" spans="1:3" x14ac:dyDescent="0.2">
      <c r="A751">
        <v>1099</v>
      </c>
      <c r="B751">
        <v>5.13200462E-7</v>
      </c>
      <c r="C751">
        <v>1.8395310499999999E-7</v>
      </c>
    </row>
    <row r="752" spans="1:3" x14ac:dyDescent="0.2">
      <c r="A752">
        <v>1100</v>
      </c>
      <c r="B752">
        <v>4.5091380199999998E-7</v>
      </c>
      <c r="C752">
        <v>1.6566785600000001E-7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752"/>
  <sheetViews>
    <sheetView workbookViewId="0">
      <selection sqref="A1:C1048576"/>
    </sheetView>
  </sheetViews>
  <sheetFormatPr baseColWidth="10" defaultRowHeight="16" x14ac:dyDescent="0.2"/>
  <sheetData>
    <row r="1" spans="1:3" x14ac:dyDescent="0.2">
      <c r="A1" t="s">
        <v>0</v>
      </c>
      <c r="B1" t="s">
        <v>1</v>
      </c>
      <c r="C1" t="s">
        <v>2</v>
      </c>
    </row>
    <row r="2" spans="1:3" x14ac:dyDescent="0.2">
      <c r="A2">
        <v>350</v>
      </c>
      <c r="B2">
        <v>1.8739704900000001E-8</v>
      </c>
      <c r="C2">
        <v>1.00065964E-8</v>
      </c>
    </row>
    <row r="3" spans="1:3" x14ac:dyDescent="0.2">
      <c r="A3">
        <v>351</v>
      </c>
      <c r="B3">
        <v>2.78711876E-9</v>
      </c>
      <c r="C3">
        <v>1.59616265E-9</v>
      </c>
    </row>
    <row r="4" spans="1:3" x14ac:dyDescent="0.2">
      <c r="A4">
        <v>352</v>
      </c>
      <c r="B4">
        <v>3.7210281100000002E-8</v>
      </c>
      <c r="C4">
        <v>2.9280052200000002E-8</v>
      </c>
    </row>
    <row r="5" spans="1:3" x14ac:dyDescent="0.2">
      <c r="A5">
        <v>353</v>
      </c>
      <c r="B5">
        <v>4.2884533300000002E-8</v>
      </c>
      <c r="C5">
        <v>3.3588207799999999E-8</v>
      </c>
    </row>
    <row r="6" spans="1:3" x14ac:dyDescent="0.2">
      <c r="A6">
        <v>354</v>
      </c>
      <c r="B6">
        <v>1.14855387E-8</v>
      </c>
      <c r="C6">
        <v>7.3350134900000003E-9</v>
      </c>
    </row>
    <row r="7" spans="1:3" x14ac:dyDescent="0.2">
      <c r="A7">
        <v>355</v>
      </c>
      <c r="B7">
        <v>4.86218221E-9</v>
      </c>
      <c r="C7">
        <v>4.6747015100000003E-9</v>
      </c>
    </row>
    <row r="8" spans="1:3" x14ac:dyDescent="0.2">
      <c r="A8">
        <v>356</v>
      </c>
      <c r="B8">
        <v>6.5912426600000004E-9</v>
      </c>
      <c r="C8">
        <v>1.17036505E-8</v>
      </c>
    </row>
    <row r="9" spans="1:3" x14ac:dyDescent="0.2">
      <c r="A9">
        <v>357</v>
      </c>
      <c r="B9">
        <v>9.5146326399999992E-9</v>
      </c>
      <c r="C9">
        <v>9.6791632500000001E-9</v>
      </c>
    </row>
    <row r="10" spans="1:3" x14ac:dyDescent="0.2">
      <c r="A10">
        <v>358</v>
      </c>
      <c r="B10">
        <v>3.1617988200000001E-9</v>
      </c>
      <c r="C10">
        <v>4.0083727400000001E-9</v>
      </c>
    </row>
    <row r="11" spans="1:3" x14ac:dyDescent="0.2">
      <c r="A11">
        <v>359</v>
      </c>
      <c r="B11">
        <v>-7.1572324499999999E-11</v>
      </c>
      <c r="C11">
        <v>1.8158393700000001E-9</v>
      </c>
    </row>
    <row r="12" spans="1:3" x14ac:dyDescent="0.2">
      <c r="A12">
        <v>360</v>
      </c>
      <c r="B12">
        <v>1.43689005E-9</v>
      </c>
      <c r="C12">
        <v>4.7117021400000002E-10</v>
      </c>
    </row>
    <row r="13" spans="1:3" x14ac:dyDescent="0.2">
      <c r="A13">
        <v>361</v>
      </c>
      <c r="B13">
        <v>4.6916852600000003E-9</v>
      </c>
      <c r="C13">
        <v>2.0556662999999998E-9</v>
      </c>
    </row>
    <row r="14" spans="1:3" x14ac:dyDescent="0.2">
      <c r="A14">
        <v>362</v>
      </c>
      <c r="B14">
        <v>3.6207388200000002E-9</v>
      </c>
      <c r="C14">
        <v>6.3408207600000001E-9</v>
      </c>
    </row>
    <row r="15" spans="1:3" x14ac:dyDescent="0.2">
      <c r="A15">
        <v>363</v>
      </c>
      <c r="B15">
        <v>5.9568128200000004E-9</v>
      </c>
      <c r="C15">
        <v>1.46134027E-9</v>
      </c>
    </row>
    <row r="16" spans="1:3" x14ac:dyDescent="0.2">
      <c r="A16">
        <v>364</v>
      </c>
      <c r="B16">
        <v>5.0177844099999996E-9</v>
      </c>
      <c r="C16">
        <v>3.3133424900000002E-9</v>
      </c>
    </row>
    <row r="17" spans="1:3" x14ac:dyDescent="0.2">
      <c r="A17">
        <v>365</v>
      </c>
      <c r="B17">
        <v>1.7762708E-9</v>
      </c>
      <c r="C17">
        <v>2.2664525800000001E-9</v>
      </c>
    </row>
    <row r="18" spans="1:3" x14ac:dyDescent="0.2">
      <c r="A18">
        <v>366</v>
      </c>
      <c r="B18">
        <v>1.1620557E-8</v>
      </c>
      <c r="C18">
        <v>6.3236060799999997E-9</v>
      </c>
    </row>
    <row r="19" spans="1:3" x14ac:dyDescent="0.2">
      <c r="A19">
        <v>367</v>
      </c>
      <c r="B19">
        <v>9.0351219800000007E-9</v>
      </c>
      <c r="C19">
        <v>1.9517500900000002E-9</v>
      </c>
    </row>
    <row r="20" spans="1:3" x14ac:dyDescent="0.2">
      <c r="A20">
        <v>368</v>
      </c>
      <c r="B20">
        <v>4.0170178299999999E-9</v>
      </c>
      <c r="C20">
        <v>9.0796697899999996E-10</v>
      </c>
    </row>
    <row r="21" spans="1:3" x14ac:dyDescent="0.2">
      <c r="A21">
        <v>369</v>
      </c>
      <c r="B21">
        <v>1.8090522399999999E-9</v>
      </c>
      <c r="C21">
        <v>3.5181077499999999E-10</v>
      </c>
    </row>
    <row r="22" spans="1:3" x14ac:dyDescent="0.2">
      <c r="A22">
        <v>370</v>
      </c>
      <c r="B22">
        <v>1.91330329E-9</v>
      </c>
      <c r="C22">
        <v>4.25369323E-10</v>
      </c>
    </row>
    <row r="23" spans="1:3" x14ac:dyDescent="0.2">
      <c r="A23">
        <v>371</v>
      </c>
      <c r="B23">
        <v>2.1690129699999999E-9</v>
      </c>
      <c r="C23">
        <v>8.2408663199999996E-10</v>
      </c>
    </row>
    <row r="24" spans="1:3" x14ac:dyDescent="0.2">
      <c r="A24">
        <v>372</v>
      </c>
      <c r="B24">
        <v>1.5574327400000001E-9</v>
      </c>
      <c r="C24">
        <v>5.9116794800000002E-10</v>
      </c>
    </row>
    <row r="25" spans="1:3" x14ac:dyDescent="0.2">
      <c r="A25">
        <v>373</v>
      </c>
      <c r="B25">
        <v>8.9346691199999999E-10</v>
      </c>
      <c r="C25">
        <v>2.7825355899999999E-10</v>
      </c>
    </row>
    <row r="26" spans="1:3" x14ac:dyDescent="0.2">
      <c r="A26">
        <v>374</v>
      </c>
      <c r="B26">
        <v>3.20360821E-10</v>
      </c>
      <c r="C26">
        <v>4.4360376499999997E-11</v>
      </c>
    </row>
    <row r="27" spans="1:3" x14ac:dyDescent="0.2">
      <c r="A27">
        <v>375</v>
      </c>
      <c r="B27">
        <v>1.3073817E-10</v>
      </c>
      <c r="C27">
        <v>1.8850391700000001E-11</v>
      </c>
    </row>
    <row r="28" spans="1:3" x14ac:dyDescent="0.2">
      <c r="A28">
        <v>376</v>
      </c>
      <c r="B28">
        <v>6.97880365E-11</v>
      </c>
      <c r="C28">
        <v>2.7628979000000001E-11</v>
      </c>
    </row>
    <row r="29" spans="1:3" x14ac:dyDescent="0.2">
      <c r="A29">
        <v>377</v>
      </c>
      <c r="B29">
        <v>4.1736534399999999E-11</v>
      </c>
      <c r="C29">
        <v>1.7148556900000001E-11</v>
      </c>
    </row>
    <row r="30" spans="1:3" x14ac:dyDescent="0.2">
      <c r="A30">
        <v>378</v>
      </c>
      <c r="B30">
        <v>4.4686573899999999E-11</v>
      </c>
      <c r="C30">
        <v>8.6993918999999992E-12</v>
      </c>
    </row>
    <row r="31" spans="1:3" x14ac:dyDescent="0.2">
      <c r="A31">
        <v>379</v>
      </c>
      <c r="B31">
        <v>2.7480684399999999E-11</v>
      </c>
      <c r="C31">
        <v>6.4707501499999998E-12</v>
      </c>
    </row>
    <row r="32" spans="1:3" x14ac:dyDescent="0.2">
      <c r="A32">
        <v>380</v>
      </c>
      <c r="B32">
        <v>8.2133549999999999E-11</v>
      </c>
      <c r="C32">
        <v>4.0346868200000003E-11</v>
      </c>
    </row>
    <row r="33" spans="1:3" x14ac:dyDescent="0.2">
      <c r="A33">
        <v>381</v>
      </c>
      <c r="B33">
        <v>2.33295987E-11</v>
      </c>
      <c r="C33">
        <v>5.6235533599999998E-11</v>
      </c>
    </row>
    <row r="34" spans="1:3" x14ac:dyDescent="0.2">
      <c r="A34">
        <v>382</v>
      </c>
      <c r="B34">
        <v>5.2871801400000001E-10</v>
      </c>
      <c r="C34">
        <v>2.8576432900000001E-10</v>
      </c>
    </row>
    <row r="35" spans="1:3" x14ac:dyDescent="0.2">
      <c r="A35">
        <v>383</v>
      </c>
      <c r="B35">
        <v>7.2821637600000002E-11</v>
      </c>
      <c r="C35">
        <v>4.2423004000000001E-10</v>
      </c>
    </row>
    <row r="36" spans="1:3" x14ac:dyDescent="0.2">
      <c r="A36">
        <v>384</v>
      </c>
      <c r="B36">
        <v>1.6761129399999999E-8</v>
      </c>
      <c r="C36">
        <v>9.8825303499999999E-9</v>
      </c>
    </row>
    <row r="37" spans="1:3" x14ac:dyDescent="0.2">
      <c r="A37">
        <v>385</v>
      </c>
      <c r="B37">
        <v>6.5195628499999999E-8</v>
      </c>
      <c r="C37">
        <v>3.4568298399999998E-8</v>
      </c>
    </row>
    <row r="38" spans="1:3" x14ac:dyDescent="0.2">
      <c r="A38">
        <v>386</v>
      </c>
      <c r="B38">
        <v>5.8410609700000002E-8</v>
      </c>
      <c r="C38">
        <v>1.79253732E-8</v>
      </c>
    </row>
    <row r="39" spans="1:3" x14ac:dyDescent="0.2">
      <c r="A39">
        <v>387</v>
      </c>
      <c r="B39">
        <v>6.4733134400000003E-9</v>
      </c>
      <c r="C39">
        <v>1.06303792E-8</v>
      </c>
    </row>
    <row r="40" spans="1:3" x14ac:dyDescent="0.2">
      <c r="A40">
        <v>388</v>
      </c>
      <c r="B40">
        <v>1.77525106E-9</v>
      </c>
      <c r="C40">
        <v>9.8236474500000005E-10</v>
      </c>
    </row>
    <row r="41" spans="1:3" x14ac:dyDescent="0.2">
      <c r="A41">
        <v>389</v>
      </c>
      <c r="B41">
        <v>2.5536559000000001E-11</v>
      </c>
      <c r="C41">
        <v>5.5590287899999998E-10</v>
      </c>
    </row>
    <row r="42" spans="1:3" x14ac:dyDescent="0.2">
      <c r="A42">
        <v>390</v>
      </c>
      <c r="B42">
        <v>1.7970811E-10</v>
      </c>
      <c r="C42">
        <v>1.4503100099999999E-10</v>
      </c>
    </row>
    <row r="43" spans="1:3" x14ac:dyDescent="0.2">
      <c r="A43">
        <v>391</v>
      </c>
      <c r="B43">
        <v>1.01185393E-10</v>
      </c>
      <c r="C43">
        <v>2.7986281700000001E-11</v>
      </c>
    </row>
    <row r="44" spans="1:3" x14ac:dyDescent="0.2">
      <c r="A44">
        <v>392</v>
      </c>
      <c r="B44">
        <v>1.3347718799999999E-10</v>
      </c>
      <c r="C44">
        <v>4.0920749399999999E-11</v>
      </c>
    </row>
    <row r="45" spans="1:3" x14ac:dyDescent="0.2">
      <c r="A45">
        <v>393</v>
      </c>
      <c r="B45">
        <v>1.62288974E-10</v>
      </c>
      <c r="C45">
        <v>8.8066420500000001E-12</v>
      </c>
    </row>
    <row r="46" spans="1:3" x14ac:dyDescent="0.2">
      <c r="A46">
        <v>394</v>
      </c>
      <c r="B46">
        <v>2.52427773E-10</v>
      </c>
      <c r="C46">
        <v>2.27335407E-11</v>
      </c>
    </row>
    <row r="47" spans="1:3" x14ac:dyDescent="0.2">
      <c r="A47">
        <v>395</v>
      </c>
      <c r="B47">
        <v>3.9993353099999999E-10</v>
      </c>
      <c r="C47">
        <v>4.2096152999999998E-11</v>
      </c>
    </row>
    <row r="48" spans="1:3" x14ac:dyDescent="0.2">
      <c r="A48">
        <v>396</v>
      </c>
      <c r="B48">
        <v>1.5901949799999999E-9</v>
      </c>
      <c r="C48">
        <v>1.65731942E-10</v>
      </c>
    </row>
    <row r="49" spans="1:3" x14ac:dyDescent="0.2">
      <c r="A49">
        <v>397</v>
      </c>
      <c r="B49">
        <v>5.7922147100000003E-9</v>
      </c>
      <c r="C49">
        <v>4.2823416999999999E-10</v>
      </c>
    </row>
    <row r="50" spans="1:3" x14ac:dyDescent="0.2">
      <c r="A50">
        <v>398</v>
      </c>
      <c r="B50">
        <v>9.8486267999999995E-9</v>
      </c>
      <c r="C50">
        <v>6.3935995400000001E-10</v>
      </c>
    </row>
    <row r="51" spans="1:3" x14ac:dyDescent="0.2">
      <c r="A51">
        <v>399</v>
      </c>
      <c r="B51">
        <v>3.7219130000000002E-9</v>
      </c>
      <c r="C51">
        <v>8.5689866299999997E-10</v>
      </c>
    </row>
    <row r="52" spans="1:3" x14ac:dyDescent="0.2">
      <c r="A52">
        <v>400</v>
      </c>
      <c r="B52">
        <v>1.37561451E-9</v>
      </c>
      <c r="C52">
        <v>6.1857108299999995E-10</v>
      </c>
    </row>
    <row r="53" spans="1:3" x14ac:dyDescent="0.2">
      <c r="A53">
        <v>401</v>
      </c>
      <c r="B53">
        <v>1.56798219E-9</v>
      </c>
      <c r="C53">
        <v>4.2358377899999999E-10</v>
      </c>
    </row>
    <row r="54" spans="1:3" x14ac:dyDescent="0.2">
      <c r="A54">
        <v>402</v>
      </c>
      <c r="B54">
        <v>2.4661897E-9</v>
      </c>
      <c r="C54">
        <v>7.64890595E-10</v>
      </c>
    </row>
    <row r="55" spans="1:3" x14ac:dyDescent="0.2">
      <c r="A55">
        <v>403</v>
      </c>
      <c r="B55">
        <v>4.4636583300000001E-9</v>
      </c>
      <c r="C55">
        <v>1.7117117699999999E-9</v>
      </c>
    </row>
    <row r="56" spans="1:3" x14ac:dyDescent="0.2">
      <c r="A56">
        <v>404</v>
      </c>
      <c r="B56">
        <v>4.0106202800000004E-9</v>
      </c>
      <c r="C56">
        <v>2.2503081599999999E-9</v>
      </c>
    </row>
    <row r="57" spans="1:3" x14ac:dyDescent="0.2">
      <c r="A57">
        <v>405</v>
      </c>
      <c r="B57">
        <v>7.6366335500000006E-9</v>
      </c>
      <c r="C57">
        <v>6.5508187799999999E-10</v>
      </c>
    </row>
    <row r="58" spans="1:3" x14ac:dyDescent="0.2">
      <c r="A58">
        <v>406</v>
      </c>
      <c r="B58">
        <v>1.52959796E-8</v>
      </c>
      <c r="C58">
        <v>2.29406361E-9</v>
      </c>
    </row>
    <row r="59" spans="1:3" x14ac:dyDescent="0.2">
      <c r="A59">
        <v>407</v>
      </c>
      <c r="B59">
        <v>4.35207781E-8</v>
      </c>
      <c r="C59">
        <v>6.4609029200000001E-9</v>
      </c>
    </row>
    <row r="60" spans="1:3" x14ac:dyDescent="0.2">
      <c r="A60">
        <v>408</v>
      </c>
      <c r="B60">
        <v>4.3242397400000002E-7</v>
      </c>
      <c r="C60">
        <v>1.01814152E-7</v>
      </c>
    </row>
    <row r="61" spans="1:3" x14ac:dyDescent="0.2">
      <c r="A61">
        <v>409</v>
      </c>
      <c r="B61">
        <v>1.1441807099999999E-6</v>
      </c>
      <c r="C61">
        <v>1.92555191E-7</v>
      </c>
    </row>
    <row r="62" spans="1:3" x14ac:dyDescent="0.2">
      <c r="A62">
        <v>410</v>
      </c>
      <c r="B62">
        <v>6.6640103600000004E-7</v>
      </c>
      <c r="C62">
        <v>1.0556649999999999E-7</v>
      </c>
    </row>
    <row r="63" spans="1:3" x14ac:dyDescent="0.2">
      <c r="A63">
        <v>411</v>
      </c>
      <c r="B63">
        <v>8.5104588300000006E-8</v>
      </c>
      <c r="C63">
        <v>5.5779239000000001E-9</v>
      </c>
    </row>
    <row r="64" spans="1:3" x14ac:dyDescent="0.2">
      <c r="A64">
        <v>412</v>
      </c>
      <c r="B64">
        <v>3.6138100500000003E-8</v>
      </c>
      <c r="C64">
        <v>2.6149294300000001E-8</v>
      </c>
    </row>
    <row r="65" spans="1:3" x14ac:dyDescent="0.2">
      <c r="A65">
        <v>413</v>
      </c>
      <c r="B65">
        <v>1.1010758499999999E-8</v>
      </c>
      <c r="C65">
        <v>1.57111852E-8</v>
      </c>
    </row>
    <row r="66" spans="1:3" x14ac:dyDescent="0.2">
      <c r="A66">
        <v>414</v>
      </c>
      <c r="B66">
        <v>2.8488614099999999E-8</v>
      </c>
      <c r="C66">
        <v>2.1418989200000001E-8</v>
      </c>
    </row>
    <row r="67" spans="1:3" x14ac:dyDescent="0.2">
      <c r="A67">
        <v>415</v>
      </c>
      <c r="B67">
        <v>2.8203531999999999E-8</v>
      </c>
      <c r="C67">
        <v>1.8572737999999999E-8</v>
      </c>
    </row>
    <row r="68" spans="1:3" x14ac:dyDescent="0.2">
      <c r="A68">
        <v>416</v>
      </c>
      <c r="B68">
        <v>3.4583099100000003E-8</v>
      </c>
      <c r="C68">
        <v>2.2131942499999999E-8</v>
      </c>
    </row>
    <row r="69" spans="1:3" x14ac:dyDescent="0.2">
      <c r="A69">
        <v>417</v>
      </c>
      <c r="B69">
        <v>1.5157796800000001E-8</v>
      </c>
      <c r="C69">
        <v>1.08092086E-8</v>
      </c>
    </row>
    <row r="70" spans="1:3" x14ac:dyDescent="0.2">
      <c r="A70">
        <v>418</v>
      </c>
      <c r="B70">
        <v>3.39001751E-8</v>
      </c>
      <c r="C70">
        <v>1.9263898899999999E-8</v>
      </c>
    </row>
    <row r="71" spans="1:3" x14ac:dyDescent="0.2">
      <c r="A71">
        <v>419</v>
      </c>
      <c r="B71">
        <v>6.6290475299999994E-8</v>
      </c>
      <c r="C71">
        <v>1.05795124E-8</v>
      </c>
    </row>
    <row r="72" spans="1:3" x14ac:dyDescent="0.2">
      <c r="A72">
        <v>420</v>
      </c>
      <c r="B72">
        <v>3.2970557799999999E-8</v>
      </c>
      <c r="C72">
        <v>1.7603955599999999E-8</v>
      </c>
    </row>
    <row r="73" spans="1:3" x14ac:dyDescent="0.2">
      <c r="A73">
        <v>421</v>
      </c>
      <c r="B73">
        <v>6.2295924900000002E-8</v>
      </c>
      <c r="C73">
        <v>3.0782441499999997E-8</v>
      </c>
    </row>
    <row r="74" spans="1:3" x14ac:dyDescent="0.2">
      <c r="A74">
        <v>422</v>
      </c>
      <c r="B74">
        <v>1.3466779999999999E-7</v>
      </c>
      <c r="C74">
        <v>7.7004159500000002E-8</v>
      </c>
    </row>
    <row r="75" spans="1:3" x14ac:dyDescent="0.2">
      <c r="A75">
        <v>423</v>
      </c>
      <c r="B75">
        <v>6.8690206900000003E-7</v>
      </c>
      <c r="C75">
        <v>5.9989031299999998E-7</v>
      </c>
    </row>
    <row r="76" spans="1:3" x14ac:dyDescent="0.2">
      <c r="A76">
        <v>424</v>
      </c>
      <c r="B76">
        <v>2.1107177899999999E-6</v>
      </c>
      <c r="C76">
        <v>1.7163420099999999E-6</v>
      </c>
    </row>
    <row r="77" spans="1:3" x14ac:dyDescent="0.2">
      <c r="A77">
        <v>425</v>
      </c>
      <c r="B77">
        <v>2.4155920099999998E-6</v>
      </c>
      <c r="C77">
        <v>1.7474888E-6</v>
      </c>
    </row>
    <row r="78" spans="1:3" x14ac:dyDescent="0.2">
      <c r="A78">
        <v>426</v>
      </c>
      <c r="B78">
        <v>1.36281835E-6</v>
      </c>
      <c r="C78">
        <v>5.0495248200000004E-7</v>
      </c>
    </row>
    <row r="79" spans="1:3" x14ac:dyDescent="0.2">
      <c r="A79">
        <v>427</v>
      </c>
      <c r="B79">
        <v>2.5017054699999998E-6</v>
      </c>
      <c r="C79">
        <v>2.4716698599999999E-6</v>
      </c>
    </row>
    <row r="80" spans="1:3" x14ac:dyDescent="0.2">
      <c r="A80">
        <v>428</v>
      </c>
      <c r="B80">
        <v>2.6138357000000002E-6</v>
      </c>
      <c r="C80">
        <v>2.7075766400000001E-6</v>
      </c>
    </row>
    <row r="81" spans="1:3" x14ac:dyDescent="0.2">
      <c r="A81">
        <v>429</v>
      </c>
      <c r="B81">
        <v>1.2575861800000001E-6</v>
      </c>
      <c r="C81">
        <v>1.2017279700000001E-6</v>
      </c>
    </row>
    <row r="82" spans="1:3" x14ac:dyDescent="0.2">
      <c r="A82">
        <v>430</v>
      </c>
      <c r="B82">
        <v>6.1484860200000004E-7</v>
      </c>
      <c r="C82">
        <v>4.9471282200000003E-7</v>
      </c>
    </row>
    <row r="83" spans="1:3" x14ac:dyDescent="0.2">
      <c r="A83">
        <v>431</v>
      </c>
      <c r="B83">
        <v>4.9309716099999996E-7</v>
      </c>
      <c r="C83">
        <v>3.2337345600000001E-7</v>
      </c>
    </row>
    <row r="84" spans="1:3" x14ac:dyDescent="0.2">
      <c r="A84">
        <v>432</v>
      </c>
      <c r="B84">
        <v>5.8255170599999998E-7</v>
      </c>
      <c r="C84">
        <v>3.5026946000000003E-7</v>
      </c>
    </row>
    <row r="85" spans="1:3" x14ac:dyDescent="0.2">
      <c r="A85">
        <v>433</v>
      </c>
      <c r="B85">
        <v>7.8261371100000001E-7</v>
      </c>
      <c r="C85">
        <v>4.2531155500000002E-7</v>
      </c>
    </row>
    <row r="86" spans="1:3" x14ac:dyDescent="0.2">
      <c r="A86">
        <v>434</v>
      </c>
      <c r="B86">
        <v>1.1812224999999999E-6</v>
      </c>
      <c r="C86">
        <v>5.5482132700000004E-7</v>
      </c>
    </row>
    <row r="87" spans="1:3" x14ac:dyDescent="0.2">
      <c r="A87">
        <v>435</v>
      </c>
      <c r="B87">
        <v>1.9759752400000002E-6</v>
      </c>
      <c r="C87">
        <v>8.5121757800000002E-7</v>
      </c>
    </row>
    <row r="88" spans="1:3" x14ac:dyDescent="0.2">
      <c r="A88">
        <v>436</v>
      </c>
      <c r="B88">
        <v>3.1517795399999999E-6</v>
      </c>
      <c r="C88">
        <v>1.03111688E-6</v>
      </c>
    </row>
    <row r="89" spans="1:3" x14ac:dyDescent="0.2">
      <c r="A89">
        <v>437</v>
      </c>
      <c r="B89">
        <v>3.9661677000000004E-6</v>
      </c>
      <c r="C89">
        <v>9.5299270700000004E-7</v>
      </c>
    </row>
    <row r="90" spans="1:3" x14ac:dyDescent="0.2">
      <c r="A90">
        <v>438</v>
      </c>
      <c r="B90">
        <v>3.6018750500000001E-6</v>
      </c>
      <c r="C90">
        <v>8.2416283899999996E-7</v>
      </c>
    </row>
    <row r="91" spans="1:3" x14ac:dyDescent="0.2">
      <c r="A91">
        <v>439</v>
      </c>
      <c r="B91">
        <v>2.7973203499999998E-6</v>
      </c>
      <c r="C91">
        <v>6.9506546700000001E-7</v>
      </c>
    </row>
    <row r="92" spans="1:3" x14ac:dyDescent="0.2">
      <c r="A92">
        <v>440</v>
      </c>
      <c r="B92">
        <v>2.3320988E-6</v>
      </c>
      <c r="C92">
        <v>6.87494548E-7</v>
      </c>
    </row>
    <row r="93" spans="1:3" x14ac:dyDescent="0.2">
      <c r="A93">
        <v>441</v>
      </c>
      <c r="B93">
        <v>2.1978573800000001E-6</v>
      </c>
      <c r="C93">
        <v>7.06147546E-7</v>
      </c>
    </row>
    <row r="94" spans="1:3" x14ac:dyDescent="0.2">
      <c r="A94">
        <v>442</v>
      </c>
      <c r="B94">
        <v>2.2346807800000001E-6</v>
      </c>
      <c r="C94">
        <v>7.8508441E-7</v>
      </c>
    </row>
    <row r="95" spans="1:3" x14ac:dyDescent="0.2">
      <c r="A95">
        <v>443</v>
      </c>
      <c r="B95">
        <v>2.55656596E-6</v>
      </c>
      <c r="C95">
        <v>7.8826542399999997E-7</v>
      </c>
    </row>
    <row r="96" spans="1:3" x14ac:dyDescent="0.2">
      <c r="A96">
        <v>444</v>
      </c>
      <c r="B96">
        <v>2.97437055E-6</v>
      </c>
      <c r="C96">
        <v>6.7585381200000002E-7</v>
      </c>
    </row>
    <row r="97" spans="1:3" x14ac:dyDescent="0.2">
      <c r="A97">
        <v>445</v>
      </c>
      <c r="B97">
        <v>3.33592402E-6</v>
      </c>
      <c r="C97">
        <v>3.3868775499999998E-7</v>
      </c>
    </row>
    <row r="98" spans="1:3" x14ac:dyDescent="0.2">
      <c r="A98">
        <v>446</v>
      </c>
      <c r="B98">
        <v>3.4744198299999999E-6</v>
      </c>
      <c r="C98">
        <v>2.6445283699999998E-7</v>
      </c>
    </row>
    <row r="99" spans="1:3" x14ac:dyDescent="0.2">
      <c r="A99">
        <v>447</v>
      </c>
      <c r="B99">
        <v>3.2858213200000002E-6</v>
      </c>
      <c r="C99">
        <v>6.5208195100000004E-7</v>
      </c>
    </row>
    <row r="100" spans="1:3" x14ac:dyDescent="0.2">
      <c r="A100">
        <v>448</v>
      </c>
      <c r="B100">
        <v>2.84157727E-6</v>
      </c>
      <c r="C100">
        <v>6.6877936399999995E-7</v>
      </c>
    </row>
    <row r="101" spans="1:3" x14ac:dyDescent="0.2">
      <c r="A101">
        <v>449</v>
      </c>
      <c r="B101">
        <v>2.3847421700000001E-6</v>
      </c>
      <c r="C101">
        <v>5.9748145999999998E-7</v>
      </c>
    </row>
    <row r="102" spans="1:3" x14ac:dyDescent="0.2">
      <c r="A102">
        <v>450</v>
      </c>
      <c r="B102">
        <v>2.03392892E-6</v>
      </c>
      <c r="C102">
        <v>4.5296229700000002E-7</v>
      </c>
    </row>
    <row r="103" spans="1:3" x14ac:dyDescent="0.2">
      <c r="A103">
        <v>451</v>
      </c>
      <c r="B103">
        <v>1.88255092E-6</v>
      </c>
      <c r="C103">
        <v>3.6297313999999998E-7</v>
      </c>
    </row>
    <row r="104" spans="1:3" x14ac:dyDescent="0.2">
      <c r="A104">
        <v>452</v>
      </c>
      <c r="B104">
        <v>1.90457695E-6</v>
      </c>
      <c r="C104">
        <v>3.9253961899999999E-7</v>
      </c>
    </row>
    <row r="105" spans="1:3" x14ac:dyDescent="0.2">
      <c r="A105">
        <v>453</v>
      </c>
      <c r="B105">
        <v>1.97644249E-6</v>
      </c>
      <c r="C105">
        <v>4.25405887E-7</v>
      </c>
    </row>
    <row r="106" spans="1:3" x14ac:dyDescent="0.2">
      <c r="A106">
        <v>454</v>
      </c>
      <c r="B106">
        <v>2.22389394E-6</v>
      </c>
      <c r="C106">
        <v>4.8279702000000005E-7</v>
      </c>
    </row>
    <row r="107" spans="1:3" x14ac:dyDescent="0.2">
      <c r="A107">
        <v>455</v>
      </c>
      <c r="B107">
        <v>2.5867070700000002E-6</v>
      </c>
      <c r="C107">
        <v>5.0480787199999999E-7</v>
      </c>
    </row>
    <row r="108" spans="1:3" x14ac:dyDescent="0.2">
      <c r="A108">
        <v>456</v>
      </c>
      <c r="B108">
        <v>3.1556578499999999E-6</v>
      </c>
      <c r="C108">
        <v>5.9595822699999997E-7</v>
      </c>
    </row>
    <row r="109" spans="1:3" x14ac:dyDescent="0.2">
      <c r="A109">
        <v>457</v>
      </c>
      <c r="B109">
        <v>3.6659757799999999E-6</v>
      </c>
      <c r="C109">
        <v>6.4151794299999999E-7</v>
      </c>
    </row>
    <row r="110" spans="1:3" x14ac:dyDescent="0.2">
      <c r="A110">
        <v>458</v>
      </c>
      <c r="B110">
        <v>3.9056699299999997E-6</v>
      </c>
      <c r="C110">
        <v>5.2922069899999996E-7</v>
      </c>
    </row>
    <row r="111" spans="1:3" x14ac:dyDescent="0.2">
      <c r="A111">
        <v>459</v>
      </c>
      <c r="B111">
        <v>3.7665131499999999E-6</v>
      </c>
      <c r="C111">
        <v>4.3013415100000002E-7</v>
      </c>
    </row>
    <row r="112" spans="1:3" x14ac:dyDescent="0.2">
      <c r="A112">
        <v>460</v>
      </c>
      <c r="B112">
        <v>3.2888956399999998E-6</v>
      </c>
      <c r="C112">
        <v>3.1698598899999999E-7</v>
      </c>
    </row>
    <row r="113" spans="1:3" x14ac:dyDescent="0.2">
      <c r="A113">
        <v>461</v>
      </c>
      <c r="B113">
        <v>2.82399515E-6</v>
      </c>
      <c r="C113">
        <v>1.78529191E-7</v>
      </c>
    </row>
    <row r="114" spans="1:3" x14ac:dyDescent="0.2">
      <c r="A114">
        <v>462</v>
      </c>
      <c r="B114">
        <v>2.45250385E-6</v>
      </c>
      <c r="C114">
        <v>1.56838169E-7</v>
      </c>
    </row>
    <row r="115" spans="1:3" x14ac:dyDescent="0.2">
      <c r="A115">
        <v>463</v>
      </c>
      <c r="B115">
        <v>2.2659871800000001E-6</v>
      </c>
      <c r="C115">
        <v>1.9120038500000001E-7</v>
      </c>
    </row>
    <row r="116" spans="1:3" x14ac:dyDescent="0.2">
      <c r="A116">
        <v>464</v>
      </c>
      <c r="B116">
        <v>2.2406859399999998E-6</v>
      </c>
      <c r="C116">
        <v>2.15965002E-7</v>
      </c>
    </row>
    <row r="117" spans="1:3" x14ac:dyDescent="0.2">
      <c r="A117">
        <v>465</v>
      </c>
      <c r="B117">
        <v>2.2532910900000002E-6</v>
      </c>
      <c r="C117">
        <v>2.20821747E-7</v>
      </c>
    </row>
    <row r="118" spans="1:3" x14ac:dyDescent="0.2">
      <c r="A118">
        <v>466</v>
      </c>
      <c r="B118">
        <v>2.5055521700000001E-6</v>
      </c>
      <c r="C118">
        <v>2.7838879600000002E-7</v>
      </c>
    </row>
    <row r="119" spans="1:3" x14ac:dyDescent="0.2">
      <c r="A119">
        <v>467</v>
      </c>
      <c r="B119">
        <v>2.8789095300000001E-6</v>
      </c>
      <c r="C119">
        <v>3.7996906599999998E-7</v>
      </c>
    </row>
    <row r="120" spans="1:3" x14ac:dyDescent="0.2">
      <c r="A120">
        <v>468</v>
      </c>
      <c r="B120">
        <v>3.5802806899999999E-6</v>
      </c>
      <c r="C120">
        <v>4.9277315399999999E-7</v>
      </c>
    </row>
    <row r="121" spans="1:3" x14ac:dyDescent="0.2">
      <c r="A121">
        <v>469</v>
      </c>
      <c r="B121">
        <v>4.7921021200000003E-6</v>
      </c>
      <c r="C121">
        <v>6.7337123300000003E-7</v>
      </c>
    </row>
    <row r="122" spans="1:3" x14ac:dyDescent="0.2">
      <c r="A122">
        <v>470</v>
      </c>
      <c r="B122">
        <v>6.5985718699999996E-6</v>
      </c>
      <c r="C122">
        <v>8.3860777500000004E-7</v>
      </c>
    </row>
    <row r="123" spans="1:3" x14ac:dyDescent="0.2">
      <c r="A123">
        <v>471</v>
      </c>
      <c r="B123">
        <v>9.1969932300000004E-6</v>
      </c>
      <c r="C123">
        <v>5.3490322199999999E-7</v>
      </c>
    </row>
    <row r="124" spans="1:3" x14ac:dyDescent="0.2">
      <c r="A124">
        <v>472</v>
      </c>
      <c r="B124">
        <v>1.1969388699999999E-5</v>
      </c>
      <c r="C124">
        <v>9.1648308899999999E-7</v>
      </c>
    </row>
    <row r="125" spans="1:3" x14ac:dyDescent="0.2">
      <c r="A125">
        <v>473</v>
      </c>
      <c r="B125">
        <v>1.35496384E-5</v>
      </c>
      <c r="C125">
        <v>3.0118765199999999E-6</v>
      </c>
    </row>
    <row r="126" spans="1:3" x14ac:dyDescent="0.2">
      <c r="A126">
        <v>474</v>
      </c>
      <c r="B126">
        <v>1.2958927099999999E-5</v>
      </c>
      <c r="C126">
        <v>4.3320551399999999E-6</v>
      </c>
    </row>
    <row r="127" spans="1:3" x14ac:dyDescent="0.2">
      <c r="A127">
        <v>475</v>
      </c>
      <c r="B127">
        <v>1.05433237E-5</v>
      </c>
      <c r="C127">
        <v>3.9274891599999997E-6</v>
      </c>
    </row>
    <row r="128" spans="1:3" x14ac:dyDescent="0.2">
      <c r="A128">
        <v>476</v>
      </c>
      <c r="B128">
        <v>8.1062780699999992E-6</v>
      </c>
      <c r="C128">
        <v>2.8049980800000001E-6</v>
      </c>
    </row>
    <row r="129" spans="1:3" x14ac:dyDescent="0.2">
      <c r="A129">
        <v>477</v>
      </c>
      <c r="B129">
        <v>6.4104592599999999E-6</v>
      </c>
      <c r="C129">
        <v>1.9186190900000002E-6</v>
      </c>
    </row>
    <row r="130" spans="1:3" x14ac:dyDescent="0.2">
      <c r="A130">
        <v>478</v>
      </c>
      <c r="B130">
        <v>5.3488570299999999E-6</v>
      </c>
      <c r="C130">
        <v>1.38879761E-6</v>
      </c>
    </row>
    <row r="131" spans="1:3" x14ac:dyDescent="0.2">
      <c r="A131">
        <v>479</v>
      </c>
      <c r="B131">
        <v>4.7863022700000002E-6</v>
      </c>
      <c r="C131">
        <v>1.0861593899999999E-6</v>
      </c>
    </row>
    <row r="132" spans="1:3" x14ac:dyDescent="0.2">
      <c r="A132">
        <v>480</v>
      </c>
      <c r="B132">
        <v>4.5201627500000001E-6</v>
      </c>
      <c r="C132">
        <v>8.8405840900000004E-7</v>
      </c>
    </row>
    <row r="133" spans="1:3" x14ac:dyDescent="0.2">
      <c r="A133">
        <v>481</v>
      </c>
      <c r="B133">
        <v>4.4488970199999997E-6</v>
      </c>
      <c r="C133">
        <v>7.4116115900000002E-7</v>
      </c>
    </row>
    <row r="134" spans="1:3" x14ac:dyDescent="0.2">
      <c r="A134">
        <v>482</v>
      </c>
      <c r="B134">
        <v>4.6326536E-6</v>
      </c>
      <c r="C134">
        <v>6.7162335399999997E-7</v>
      </c>
    </row>
    <row r="135" spans="1:3" x14ac:dyDescent="0.2">
      <c r="A135">
        <v>483</v>
      </c>
      <c r="B135">
        <v>5.0907838199999998E-6</v>
      </c>
      <c r="C135">
        <v>6.6403282499999998E-7</v>
      </c>
    </row>
    <row r="136" spans="1:3" x14ac:dyDescent="0.2">
      <c r="A136">
        <v>484</v>
      </c>
      <c r="B136">
        <v>5.8163914199999997E-6</v>
      </c>
      <c r="C136">
        <v>6.9080658699999998E-7</v>
      </c>
    </row>
    <row r="137" spans="1:3" x14ac:dyDescent="0.2">
      <c r="A137">
        <v>485</v>
      </c>
      <c r="B137">
        <v>6.92228377E-6</v>
      </c>
      <c r="C137">
        <v>7.2187003799999997E-7</v>
      </c>
    </row>
    <row r="138" spans="1:3" x14ac:dyDescent="0.2">
      <c r="A138">
        <v>486</v>
      </c>
      <c r="B138">
        <v>8.6393547500000002E-6</v>
      </c>
      <c r="C138">
        <v>7.3124209600000001E-7</v>
      </c>
    </row>
    <row r="139" spans="1:3" x14ac:dyDescent="0.2">
      <c r="A139">
        <v>487</v>
      </c>
      <c r="B139">
        <v>1.1238653299999999E-5</v>
      </c>
      <c r="C139">
        <v>7.0423584499999997E-7</v>
      </c>
    </row>
    <row r="140" spans="1:3" x14ac:dyDescent="0.2">
      <c r="A140">
        <v>488</v>
      </c>
      <c r="B140">
        <v>1.48697764E-5</v>
      </c>
      <c r="C140">
        <v>6.1571569199999995E-7</v>
      </c>
    </row>
    <row r="141" spans="1:3" x14ac:dyDescent="0.2">
      <c r="A141">
        <v>489</v>
      </c>
      <c r="B141">
        <v>2.0004255899999999E-5</v>
      </c>
      <c r="C141">
        <v>6.2452363599999999E-7</v>
      </c>
    </row>
    <row r="142" spans="1:3" x14ac:dyDescent="0.2">
      <c r="A142">
        <v>490</v>
      </c>
      <c r="B142">
        <v>2.6822810499999999E-5</v>
      </c>
      <c r="C142">
        <v>1.79698998E-6</v>
      </c>
    </row>
    <row r="143" spans="1:3" x14ac:dyDescent="0.2">
      <c r="A143">
        <v>491</v>
      </c>
      <c r="B143">
        <v>3.4531443800000003E-5</v>
      </c>
      <c r="C143">
        <v>3.97447957E-6</v>
      </c>
    </row>
    <row r="144" spans="1:3" x14ac:dyDescent="0.2">
      <c r="A144">
        <v>492</v>
      </c>
      <c r="B144">
        <v>4.1324547100000001E-5</v>
      </c>
      <c r="C144">
        <v>6.2377539499999998E-6</v>
      </c>
    </row>
    <row r="145" spans="1:3" x14ac:dyDescent="0.2">
      <c r="A145">
        <v>493</v>
      </c>
      <c r="B145">
        <v>4.48992432E-5</v>
      </c>
      <c r="C145">
        <v>7.8301418400000008E-6</v>
      </c>
    </row>
    <row r="146" spans="1:3" x14ac:dyDescent="0.2">
      <c r="A146">
        <v>494</v>
      </c>
      <c r="B146">
        <v>4.5013301099999999E-5</v>
      </c>
      <c r="C146">
        <v>8.1184462000000008E-6</v>
      </c>
    </row>
    <row r="147" spans="1:3" x14ac:dyDescent="0.2">
      <c r="A147">
        <v>495</v>
      </c>
      <c r="B147">
        <v>4.3319247200000002E-5</v>
      </c>
      <c r="C147">
        <v>7.36665652E-6</v>
      </c>
    </row>
    <row r="148" spans="1:3" x14ac:dyDescent="0.2">
      <c r="A148">
        <v>496</v>
      </c>
      <c r="B148">
        <v>4.1279450700000001E-5</v>
      </c>
      <c r="C148">
        <v>6.4471128100000002E-6</v>
      </c>
    </row>
    <row r="149" spans="1:3" x14ac:dyDescent="0.2">
      <c r="A149">
        <v>497</v>
      </c>
      <c r="B149">
        <v>3.9871076300000001E-5</v>
      </c>
      <c r="C149">
        <v>5.5001123699999998E-6</v>
      </c>
    </row>
    <row r="150" spans="1:3" x14ac:dyDescent="0.2">
      <c r="A150">
        <v>498</v>
      </c>
      <c r="B150">
        <v>3.9290869599999998E-5</v>
      </c>
      <c r="C150">
        <v>4.8334031800000003E-6</v>
      </c>
    </row>
    <row r="151" spans="1:3" x14ac:dyDescent="0.2">
      <c r="A151">
        <v>499</v>
      </c>
      <c r="B151">
        <v>3.95892639E-5</v>
      </c>
      <c r="C151">
        <v>4.5361866799999998E-6</v>
      </c>
    </row>
    <row r="152" spans="1:3" x14ac:dyDescent="0.2">
      <c r="A152">
        <v>500</v>
      </c>
      <c r="B152">
        <v>4.1212344499999997E-5</v>
      </c>
      <c r="C152">
        <v>4.4100493099999996E-6</v>
      </c>
    </row>
    <row r="153" spans="1:3" x14ac:dyDescent="0.2">
      <c r="A153">
        <v>501</v>
      </c>
      <c r="B153">
        <v>4.4558390100000001E-5</v>
      </c>
      <c r="C153">
        <v>4.5854458199999999E-6</v>
      </c>
    </row>
    <row r="154" spans="1:3" x14ac:dyDescent="0.2">
      <c r="A154">
        <v>502</v>
      </c>
      <c r="B154">
        <v>4.9603291700000003E-5</v>
      </c>
      <c r="C154">
        <v>4.9951418099999997E-6</v>
      </c>
    </row>
    <row r="155" spans="1:3" x14ac:dyDescent="0.2">
      <c r="A155">
        <v>503</v>
      </c>
      <c r="B155">
        <v>5.6404493099999998E-5</v>
      </c>
      <c r="C155">
        <v>5.3778435400000004E-6</v>
      </c>
    </row>
    <row r="156" spans="1:3" x14ac:dyDescent="0.2">
      <c r="A156">
        <v>504</v>
      </c>
      <c r="B156">
        <v>6.5692154699999996E-5</v>
      </c>
      <c r="C156">
        <v>6.1220839599999996E-6</v>
      </c>
    </row>
    <row r="157" spans="1:3" x14ac:dyDescent="0.2">
      <c r="A157">
        <v>505</v>
      </c>
      <c r="B157">
        <v>7.8087156E-5</v>
      </c>
      <c r="C157">
        <v>6.8974186400000001E-6</v>
      </c>
    </row>
    <row r="158" spans="1:3" x14ac:dyDescent="0.2">
      <c r="A158">
        <v>506</v>
      </c>
      <c r="B158">
        <v>9.4767099700000001E-5</v>
      </c>
      <c r="C158">
        <v>7.7147042199999997E-6</v>
      </c>
    </row>
    <row r="159" spans="1:3" x14ac:dyDescent="0.2">
      <c r="A159">
        <v>507</v>
      </c>
      <c r="B159">
        <v>1.16855001E-4</v>
      </c>
      <c r="C159">
        <v>8.9285613300000005E-6</v>
      </c>
    </row>
    <row r="160" spans="1:3" x14ac:dyDescent="0.2">
      <c r="A160">
        <v>508</v>
      </c>
      <c r="B160">
        <v>1.44645732E-4</v>
      </c>
      <c r="C160">
        <v>1.01671376E-5</v>
      </c>
    </row>
    <row r="161" spans="1:3" x14ac:dyDescent="0.2">
      <c r="A161">
        <v>509</v>
      </c>
      <c r="B161">
        <v>1.78074275E-4</v>
      </c>
      <c r="C161">
        <v>1.06697735E-5</v>
      </c>
    </row>
    <row r="162" spans="1:3" x14ac:dyDescent="0.2">
      <c r="A162">
        <v>510</v>
      </c>
      <c r="B162">
        <v>2.1842763800000001E-4</v>
      </c>
      <c r="C162">
        <v>1.0125838299999999E-5</v>
      </c>
    </row>
    <row r="163" spans="1:3" x14ac:dyDescent="0.2">
      <c r="A163">
        <v>511</v>
      </c>
      <c r="B163">
        <v>2.6676442899999998E-4</v>
      </c>
      <c r="C163">
        <v>8.3438544599999994E-6</v>
      </c>
    </row>
    <row r="164" spans="1:3" x14ac:dyDescent="0.2">
      <c r="A164">
        <v>512</v>
      </c>
      <c r="B164">
        <v>3.2836623699999999E-4</v>
      </c>
      <c r="C164">
        <v>6.1896948900000001E-6</v>
      </c>
    </row>
    <row r="165" spans="1:3" x14ac:dyDescent="0.2">
      <c r="A165">
        <v>513</v>
      </c>
      <c r="B165">
        <v>4.0285705500000001E-4</v>
      </c>
      <c r="C165">
        <v>6.83436883E-6</v>
      </c>
    </row>
    <row r="166" spans="1:3" x14ac:dyDescent="0.2">
      <c r="A166">
        <v>514</v>
      </c>
      <c r="B166">
        <v>4.8889673800000004E-4</v>
      </c>
      <c r="C166">
        <v>1.293889E-5</v>
      </c>
    </row>
    <row r="167" spans="1:3" x14ac:dyDescent="0.2">
      <c r="A167">
        <v>515</v>
      </c>
      <c r="B167">
        <v>5.8933993599999998E-4</v>
      </c>
      <c r="C167">
        <v>2.3034625E-5</v>
      </c>
    </row>
    <row r="168" spans="1:3" x14ac:dyDescent="0.2">
      <c r="A168">
        <v>516</v>
      </c>
      <c r="B168">
        <v>7.17414485E-4</v>
      </c>
      <c r="C168">
        <v>3.53317664E-5</v>
      </c>
    </row>
    <row r="169" spans="1:3" x14ac:dyDescent="0.2">
      <c r="A169">
        <v>517</v>
      </c>
      <c r="B169">
        <v>8.7833334700000004E-4</v>
      </c>
      <c r="C169">
        <v>4.9779075200000001E-5</v>
      </c>
    </row>
    <row r="170" spans="1:3" x14ac:dyDescent="0.2">
      <c r="A170">
        <v>518</v>
      </c>
      <c r="B170">
        <v>1.09091122E-3</v>
      </c>
      <c r="C170">
        <v>6.7736786099999998E-5</v>
      </c>
    </row>
    <row r="171" spans="1:3" x14ac:dyDescent="0.2">
      <c r="A171">
        <v>519</v>
      </c>
      <c r="B171">
        <v>1.3820214700000001E-3</v>
      </c>
      <c r="C171">
        <v>9.0865025400000007E-5</v>
      </c>
    </row>
    <row r="172" spans="1:3" x14ac:dyDescent="0.2">
      <c r="A172">
        <v>520</v>
      </c>
      <c r="B172">
        <v>1.7956126199999999E-3</v>
      </c>
      <c r="C172">
        <v>1.21303805E-4</v>
      </c>
    </row>
    <row r="173" spans="1:3" x14ac:dyDescent="0.2">
      <c r="A173">
        <v>521</v>
      </c>
      <c r="B173">
        <v>3.17370309E-3</v>
      </c>
      <c r="C173">
        <v>4.2545376299999999E-4</v>
      </c>
    </row>
    <row r="174" spans="1:3" x14ac:dyDescent="0.2">
      <c r="A174">
        <v>522</v>
      </c>
      <c r="B174">
        <v>4.3149003800000002E-3</v>
      </c>
      <c r="C174">
        <v>4.6761156400000002E-4</v>
      </c>
    </row>
    <row r="175" spans="1:3" x14ac:dyDescent="0.2">
      <c r="A175">
        <v>523</v>
      </c>
      <c r="B175">
        <v>6.1350148199999996E-3</v>
      </c>
      <c r="C175">
        <v>5.2648276299999998E-4</v>
      </c>
    </row>
    <row r="176" spans="1:3" x14ac:dyDescent="0.2">
      <c r="A176">
        <v>524</v>
      </c>
      <c r="B176">
        <v>9.1843446700000005E-3</v>
      </c>
      <c r="C176">
        <v>7.2791276000000005E-4</v>
      </c>
    </row>
    <row r="177" spans="1:3" x14ac:dyDescent="0.2">
      <c r="A177">
        <v>525</v>
      </c>
      <c r="B177">
        <v>1.33281145E-2</v>
      </c>
      <c r="C177">
        <v>1.03188178E-3</v>
      </c>
    </row>
    <row r="178" spans="1:3" x14ac:dyDescent="0.2">
      <c r="A178">
        <v>526</v>
      </c>
      <c r="B178">
        <v>2.0063463600000001E-2</v>
      </c>
      <c r="C178">
        <v>1.4725697699999999E-3</v>
      </c>
    </row>
    <row r="179" spans="1:3" x14ac:dyDescent="0.2">
      <c r="A179">
        <v>527</v>
      </c>
      <c r="B179">
        <v>3.12076677E-2</v>
      </c>
      <c r="C179">
        <v>2.0137897199999999E-3</v>
      </c>
    </row>
    <row r="180" spans="1:3" x14ac:dyDescent="0.2">
      <c r="A180">
        <v>528</v>
      </c>
      <c r="B180">
        <v>4.9591559899999998E-2</v>
      </c>
      <c r="C180">
        <v>7.50289019E-3</v>
      </c>
    </row>
    <row r="181" spans="1:3" x14ac:dyDescent="0.2">
      <c r="A181">
        <v>529</v>
      </c>
      <c r="B181">
        <v>8.3920903500000005E-2</v>
      </c>
      <c r="C181">
        <v>8.5827512699999994E-3</v>
      </c>
    </row>
    <row r="182" spans="1:3" x14ac:dyDescent="0.2">
      <c r="A182">
        <v>530</v>
      </c>
      <c r="B182">
        <v>0.14227405200000001</v>
      </c>
      <c r="C182">
        <v>1.8745767E-2</v>
      </c>
    </row>
    <row r="183" spans="1:3" x14ac:dyDescent="0.2">
      <c r="A183">
        <v>531</v>
      </c>
      <c r="B183">
        <v>0.23764505999999999</v>
      </c>
      <c r="C183">
        <v>1.7884932499999999E-2</v>
      </c>
    </row>
    <row r="184" spans="1:3" x14ac:dyDescent="0.2">
      <c r="A184">
        <v>532</v>
      </c>
      <c r="B184">
        <v>0.38256499199999999</v>
      </c>
      <c r="C184">
        <v>2.7993831800000001E-2</v>
      </c>
    </row>
    <row r="185" spans="1:3" x14ac:dyDescent="0.2">
      <c r="A185">
        <v>533</v>
      </c>
      <c r="B185">
        <v>0.52805548899999999</v>
      </c>
      <c r="C185">
        <v>2.4937568199999999E-2</v>
      </c>
    </row>
    <row r="186" spans="1:3" x14ac:dyDescent="0.2">
      <c r="A186">
        <v>534</v>
      </c>
      <c r="B186">
        <v>0.72555327400000003</v>
      </c>
      <c r="C186">
        <v>2.1613035400000001E-2</v>
      </c>
    </row>
    <row r="187" spans="1:3" x14ac:dyDescent="0.2">
      <c r="A187">
        <v>535</v>
      </c>
      <c r="B187">
        <v>0.86100315999999999</v>
      </c>
      <c r="C187">
        <v>1.88109279E-2</v>
      </c>
    </row>
    <row r="188" spans="1:3" x14ac:dyDescent="0.2">
      <c r="A188">
        <v>536</v>
      </c>
      <c r="B188">
        <v>0.91004025899999996</v>
      </c>
      <c r="C188">
        <v>1.72116254E-2</v>
      </c>
    </row>
    <row r="189" spans="1:3" x14ac:dyDescent="0.2">
      <c r="A189">
        <v>537</v>
      </c>
      <c r="B189">
        <v>0.95141500199999995</v>
      </c>
      <c r="C189">
        <v>1.07040461E-2</v>
      </c>
    </row>
    <row r="190" spans="1:3" x14ac:dyDescent="0.2">
      <c r="A190">
        <v>538</v>
      </c>
      <c r="B190">
        <v>0.96025925899999998</v>
      </c>
      <c r="C190">
        <v>8.3661358800000002E-3</v>
      </c>
    </row>
    <row r="191" spans="1:3" x14ac:dyDescent="0.2">
      <c r="A191">
        <v>539</v>
      </c>
      <c r="B191">
        <v>0.96094787100000001</v>
      </c>
      <c r="C191">
        <v>6.0732327400000001E-3</v>
      </c>
    </row>
    <row r="192" spans="1:3" x14ac:dyDescent="0.2">
      <c r="A192">
        <v>540</v>
      </c>
      <c r="B192">
        <v>0.95796889100000004</v>
      </c>
      <c r="C192">
        <v>4.8362510299999996E-3</v>
      </c>
    </row>
    <row r="193" spans="1:3" x14ac:dyDescent="0.2">
      <c r="A193">
        <v>541</v>
      </c>
      <c r="B193">
        <v>0.959614038</v>
      </c>
      <c r="C193">
        <v>4.49706754E-3</v>
      </c>
    </row>
    <row r="194" spans="1:3" x14ac:dyDescent="0.2">
      <c r="A194">
        <v>542</v>
      </c>
      <c r="B194">
        <v>0.96103942399999998</v>
      </c>
      <c r="C194">
        <v>4.75597847E-3</v>
      </c>
    </row>
    <row r="195" spans="1:3" x14ac:dyDescent="0.2">
      <c r="A195">
        <v>543</v>
      </c>
      <c r="B195">
        <v>0.967823565</v>
      </c>
      <c r="C195">
        <v>6.7734224700000002E-3</v>
      </c>
    </row>
    <row r="196" spans="1:3" x14ac:dyDescent="0.2">
      <c r="A196">
        <v>544</v>
      </c>
      <c r="B196">
        <v>0.96747809600000001</v>
      </c>
      <c r="C196">
        <v>9.5385005700000004E-3</v>
      </c>
    </row>
    <row r="197" spans="1:3" x14ac:dyDescent="0.2">
      <c r="A197">
        <v>545</v>
      </c>
      <c r="B197">
        <v>0.97103971200000005</v>
      </c>
      <c r="C197">
        <v>9.2728249699999994E-3</v>
      </c>
    </row>
    <row r="198" spans="1:3" x14ac:dyDescent="0.2">
      <c r="A198">
        <v>546</v>
      </c>
      <c r="B198">
        <v>0.97596764599999997</v>
      </c>
      <c r="C198">
        <v>5.0782151499999999E-3</v>
      </c>
    </row>
    <row r="199" spans="1:3" x14ac:dyDescent="0.2">
      <c r="A199">
        <v>547</v>
      </c>
      <c r="B199">
        <v>0.96995008000000005</v>
      </c>
      <c r="C199">
        <v>6.0629211400000001E-3</v>
      </c>
    </row>
    <row r="200" spans="1:3" x14ac:dyDescent="0.2">
      <c r="A200">
        <v>548</v>
      </c>
      <c r="B200">
        <v>0.96583646499999998</v>
      </c>
      <c r="C200">
        <v>1.1020367999999999E-2</v>
      </c>
    </row>
    <row r="201" spans="1:3" x14ac:dyDescent="0.2">
      <c r="A201">
        <v>549</v>
      </c>
      <c r="B201">
        <v>0.96272808300000001</v>
      </c>
      <c r="C201">
        <v>1.35022635E-2</v>
      </c>
    </row>
    <row r="202" spans="1:3" x14ac:dyDescent="0.2">
      <c r="A202">
        <v>550</v>
      </c>
      <c r="B202">
        <v>0.97035348399999999</v>
      </c>
      <c r="C202">
        <v>1.1715322699999999E-2</v>
      </c>
    </row>
    <row r="203" spans="1:3" x14ac:dyDescent="0.2">
      <c r="A203">
        <v>551</v>
      </c>
      <c r="B203">
        <v>0.97657537500000002</v>
      </c>
      <c r="C203">
        <v>9.61760618E-3</v>
      </c>
    </row>
    <row r="204" spans="1:3" x14ac:dyDescent="0.2">
      <c r="A204">
        <v>552</v>
      </c>
      <c r="B204">
        <v>0.98478531800000002</v>
      </c>
      <c r="C204">
        <v>7.8811850400000005E-3</v>
      </c>
    </row>
    <row r="205" spans="1:3" x14ac:dyDescent="0.2">
      <c r="A205">
        <v>553</v>
      </c>
      <c r="B205">
        <v>0.99224179999999995</v>
      </c>
      <c r="C205">
        <v>7.9112499999999999E-3</v>
      </c>
    </row>
    <row r="206" spans="1:3" x14ac:dyDescent="0.2">
      <c r="A206">
        <v>554</v>
      </c>
      <c r="B206">
        <v>0.99788576399999995</v>
      </c>
      <c r="C206">
        <v>5.8864946499999999E-3</v>
      </c>
    </row>
    <row r="207" spans="1:3" x14ac:dyDescent="0.2">
      <c r="A207">
        <v>555</v>
      </c>
      <c r="B207">
        <v>0.99755066599999997</v>
      </c>
      <c r="C207">
        <v>3.96924559E-3</v>
      </c>
    </row>
    <row r="208" spans="1:3" x14ac:dyDescent="0.2">
      <c r="A208">
        <v>556</v>
      </c>
      <c r="B208">
        <v>0.99513661899999994</v>
      </c>
      <c r="C208">
        <v>5.8515011299999998E-3</v>
      </c>
    </row>
    <row r="209" spans="1:3" x14ac:dyDescent="0.2">
      <c r="A209">
        <v>557</v>
      </c>
      <c r="B209">
        <v>0.99290430500000004</v>
      </c>
      <c r="C209">
        <v>8.0794254300000003E-3</v>
      </c>
    </row>
    <row r="210" spans="1:3" x14ac:dyDescent="0.2">
      <c r="A210">
        <v>558</v>
      </c>
      <c r="B210">
        <v>0.99221068599999995</v>
      </c>
      <c r="C210">
        <v>7.9419817799999994E-3</v>
      </c>
    </row>
    <row r="211" spans="1:3" x14ac:dyDescent="0.2">
      <c r="A211">
        <v>559</v>
      </c>
      <c r="B211">
        <v>0.99147564200000005</v>
      </c>
      <c r="C211">
        <v>6.8898131100000003E-3</v>
      </c>
    </row>
    <row r="212" spans="1:3" x14ac:dyDescent="0.2">
      <c r="A212">
        <v>560</v>
      </c>
      <c r="B212">
        <v>0.99039566499999998</v>
      </c>
      <c r="C212">
        <v>6.6893477900000003E-3</v>
      </c>
    </row>
    <row r="213" spans="1:3" x14ac:dyDescent="0.2">
      <c r="A213">
        <v>561</v>
      </c>
      <c r="B213">
        <v>0.98744887100000001</v>
      </c>
      <c r="C213">
        <v>5.04558347E-3</v>
      </c>
    </row>
    <row r="214" spans="1:3" x14ac:dyDescent="0.2">
      <c r="A214">
        <v>562</v>
      </c>
      <c r="B214">
        <v>0.98513203900000001</v>
      </c>
      <c r="C214">
        <v>9.28257033E-3</v>
      </c>
    </row>
    <row r="215" spans="1:3" x14ac:dyDescent="0.2">
      <c r="A215">
        <v>563</v>
      </c>
      <c r="B215">
        <v>0.98482644600000002</v>
      </c>
      <c r="C215">
        <v>1.16709955E-2</v>
      </c>
    </row>
    <row r="216" spans="1:3" x14ac:dyDescent="0.2">
      <c r="A216">
        <v>564</v>
      </c>
      <c r="B216">
        <v>0.98690718399999999</v>
      </c>
      <c r="C216">
        <v>1.43458983E-2</v>
      </c>
    </row>
    <row r="217" spans="1:3" x14ac:dyDescent="0.2">
      <c r="A217">
        <v>565</v>
      </c>
      <c r="B217">
        <v>0.99114877000000001</v>
      </c>
      <c r="C217">
        <v>1.55484192E-2</v>
      </c>
    </row>
    <row r="218" spans="1:3" x14ac:dyDescent="0.2">
      <c r="A218">
        <v>566</v>
      </c>
      <c r="B218">
        <v>0.99476623500000005</v>
      </c>
      <c r="C218">
        <v>1.4932029899999999E-2</v>
      </c>
    </row>
    <row r="219" spans="1:3" x14ac:dyDescent="0.2">
      <c r="A219">
        <v>567</v>
      </c>
      <c r="B219">
        <v>0.99384188699999998</v>
      </c>
      <c r="C219">
        <v>1.26707377E-2</v>
      </c>
    </row>
    <row r="220" spans="1:3" x14ac:dyDescent="0.2">
      <c r="A220">
        <v>568</v>
      </c>
      <c r="B220">
        <v>0.99101716299999998</v>
      </c>
      <c r="C220">
        <v>1.3161609899999999E-2</v>
      </c>
    </row>
    <row r="221" spans="1:3" x14ac:dyDescent="0.2">
      <c r="A221">
        <v>569</v>
      </c>
      <c r="B221">
        <v>0.98722147900000001</v>
      </c>
      <c r="C221">
        <v>1.5920588699999998E-2</v>
      </c>
    </row>
    <row r="222" spans="1:3" x14ac:dyDescent="0.2">
      <c r="A222">
        <v>570</v>
      </c>
      <c r="B222">
        <v>0.98374509799999998</v>
      </c>
      <c r="C222">
        <v>2.3292118699999999E-2</v>
      </c>
    </row>
    <row r="223" spans="1:3" x14ac:dyDescent="0.2">
      <c r="A223">
        <v>571</v>
      </c>
      <c r="B223">
        <v>0.98348319500000003</v>
      </c>
      <c r="C223">
        <v>2.8639439499999999E-2</v>
      </c>
    </row>
    <row r="224" spans="1:3" x14ac:dyDescent="0.2">
      <c r="A224">
        <v>572</v>
      </c>
      <c r="B224">
        <v>0.986702144</v>
      </c>
      <c r="C224">
        <v>2.8002317999999998E-2</v>
      </c>
    </row>
    <row r="225" spans="1:3" x14ac:dyDescent="0.2">
      <c r="A225">
        <v>573</v>
      </c>
      <c r="B225">
        <v>0.99195402899999996</v>
      </c>
      <c r="C225">
        <v>1.8369605800000001E-2</v>
      </c>
    </row>
    <row r="226" spans="1:3" x14ac:dyDescent="0.2">
      <c r="A226">
        <v>574</v>
      </c>
      <c r="B226">
        <v>0.99630570399999996</v>
      </c>
      <c r="C226">
        <v>4.0213111799999998E-3</v>
      </c>
    </row>
    <row r="227" spans="1:3" x14ac:dyDescent="0.2">
      <c r="A227">
        <v>575</v>
      </c>
      <c r="B227">
        <v>0.99934655400000005</v>
      </c>
      <c r="C227">
        <v>1.5460589E-2</v>
      </c>
    </row>
    <row r="228" spans="1:3" x14ac:dyDescent="0.2">
      <c r="A228">
        <v>576</v>
      </c>
      <c r="B228">
        <v>1</v>
      </c>
      <c r="C228">
        <v>2.355198E-2</v>
      </c>
    </row>
    <row r="229" spans="1:3" x14ac:dyDescent="0.2">
      <c r="A229">
        <v>577</v>
      </c>
      <c r="B229">
        <v>0.99947428699999996</v>
      </c>
      <c r="C229">
        <v>2.01139431E-2</v>
      </c>
    </row>
    <row r="230" spans="1:3" x14ac:dyDescent="0.2">
      <c r="A230">
        <v>578</v>
      </c>
      <c r="B230">
        <v>0.998127341</v>
      </c>
      <c r="C230">
        <v>1.05826892E-2</v>
      </c>
    </row>
    <row r="231" spans="1:3" x14ac:dyDescent="0.2">
      <c r="A231">
        <v>579</v>
      </c>
      <c r="B231">
        <v>0.99595123500000005</v>
      </c>
      <c r="C231">
        <v>4.3178340400000003E-3</v>
      </c>
    </row>
    <row r="232" spans="1:3" x14ac:dyDescent="0.2">
      <c r="A232">
        <v>580</v>
      </c>
      <c r="B232">
        <v>0.98932057600000001</v>
      </c>
      <c r="C232">
        <v>7.8618824499999997E-3</v>
      </c>
    </row>
    <row r="233" spans="1:3" x14ac:dyDescent="0.2">
      <c r="A233">
        <v>581</v>
      </c>
      <c r="B233">
        <v>0.97415423400000001</v>
      </c>
      <c r="C233">
        <v>9.8217530200000007E-3</v>
      </c>
    </row>
    <row r="234" spans="1:3" x14ac:dyDescent="0.2">
      <c r="A234">
        <v>582</v>
      </c>
      <c r="B234">
        <v>0.949241102</v>
      </c>
      <c r="C234">
        <v>1.4522259100000001E-2</v>
      </c>
    </row>
    <row r="235" spans="1:3" x14ac:dyDescent="0.2">
      <c r="A235">
        <v>583</v>
      </c>
      <c r="B235">
        <v>0.93502551300000003</v>
      </c>
      <c r="C235">
        <v>2.0528139500000001E-2</v>
      </c>
    </row>
    <row r="236" spans="1:3" x14ac:dyDescent="0.2">
      <c r="A236">
        <v>584</v>
      </c>
      <c r="B236">
        <v>0.92853641499999995</v>
      </c>
      <c r="C236">
        <v>2.6032524200000001E-2</v>
      </c>
    </row>
    <row r="237" spans="1:3" x14ac:dyDescent="0.2">
      <c r="A237">
        <v>585</v>
      </c>
      <c r="B237">
        <v>0.93185907599999995</v>
      </c>
      <c r="C237">
        <v>1.5929570399999999E-2</v>
      </c>
    </row>
    <row r="238" spans="1:3" x14ac:dyDescent="0.2">
      <c r="A238">
        <v>586</v>
      </c>
      <c r="B238">
        <v>0.92724669000000004</v>
      </c>
      <c r="C238">
        <v>2.29585972E-2</v>
      </c>
    </row>
    <row r="239" spans="1:3" x14ac:dyDescent="0.2">
      <c r="A239">
        <v>587</v>
      </c>
      <c r="B239">
        <v>0.86449587299999997</v>
      </c>
      <c r="C239">
        <v>5.2958603899999998E-2</v>
      </c>
    </row>
    <row r="240" spans="1:3" x14ac:dyDescent="0.2">
      <c r="A240">
        <v>588</v>
      </c>
      <c r="B240">
        <v>0.71098262099999998</v>
      </c>
      <c r="C240">
        <v>3.2475579499999997E-2</v>
      </c>
    </row>
    <row r="241" spans="1:3" x14ac:dyDescent="0.2">
      <c r="A241">
        <v>589</v>
      </c>
      <c r="B241">
        <v>0.516266644</v>
      </c>
      <c r="C241">
        <v>3.0762529E-2</v>
      </c>
    </row>
    <row r="242" spans="1:3" x14ac:dyDescent="0.2">
      <c r="A242">
        <v>590</v>
      </c>
      <c r="B242">
        <v>0.34508252099999998</v>
      </c>
      <c r="C242">
        <v>6.5039262200000003E-2</v>
      </c>
    </row>
    <row r="243" spans="1:3" x14ac:dyDescent="0.2">
      <c r="A243">
        <v>591</v>
      </c>
      <c r="B243">
        <v>0.216169268</v>
      </c>
      <c r="C243">
        <v>6.8422541000000003E-2</v>
      </c>
    </row>
    <row r="244" spans="1:3" x14ac:dyDescent="0.2">
      <c r="A244">
        <v>592</v>
      </c>
      <c r="B244">
        <v>0.120756455</v>
      </c>
      <c r="C244">
        <v>5.0122171600000001E-2</v>
      </c>
    </row>
    <row r="245" spans="1:3" x14ac:dyDescent="0.2">
      <c r="A245">
        <v>593</v>
      </c>
      <c r="B245">
        <v>5.83439283E-2</v>
      </c>
      <c r="C245">
        <v>2.8952926399999999E-2</v>
      </c>
    </row>
    <row r="246" spans="1:3" x14ac:dyDescent="0.2">
      <c r="A246">
        <v>594</v>
      </c>
      <c r="B246">
        <v>2.6946298800000001E-2</v>
      </c>
      <c r="C246">
        <v>1.5019345999999999E-2</v>
      </c>
    </row>
    <row r="247" spans="1:3" x14ac:dyDescent="0.2">
      <c r="A247">
        <v>595</v>
      </c>
      <c r="B247">
        <v>1.2431385E-2</v>
      </c>
      <c r="C247">
        <v>7.5326971699999998E-3</v>
      </c>
    </row>
    <row r="248" spans="1:3" x14ac:dyDescent="0.2">
      <c r="A248">
        <v>596</v>
      </c>
      <c r="B248">
        <v>6.0770185700000003E-3</v>
      </c>
      <c r="C248">
        <v>3.9414642400000003E-3</v>
      </c>
    </row>
    <row r="249" spans="1:3" x14ac:dyDescent="0.2">
      <c r="A249">
        <v>597</v>
      </c>
      <c r="B249">
        <v>3.7682484799999999E-3</v>
      </c>
      <c r="C249">
        <v>2.5455942399999999E-3</v>
      </c>
    </row>
    <row r="250" spans="1:3" x14ac:dyDescent="0.2">
      <c r="A250">
        <v>598</v>
      </c>
      <c r="B250">
        <v>2.0213271500000001E-3</v>
      </c>
      <c r="C250">
        <v>1.4037180199999999E-3</v>
      </c>
    </row>
    <row r="251" spans="1:3" x14ac:dyDescent="0.2">
      <c r="A251">
        <v>599</v>
      </c>
      <c r="B251">
        <v>1.15143904E-3</v>
      </c>
      <c r="C251">
        <v>8.1107253199999996E-4</v>
      </c>
    </row>
    <row r="252" spans="1:3" x14ac:dyDescent="0.2">
      <c r="A252">
        <v>600</v>
      </c>
      <c r="B252">
        <v>6.9334323099999996E-4</v>
      </c>
      <c r="C252">
        <v>4.9148965599999999E-4</v>
      </c>
    </row>
    <row r="253" spans="1:3" x14ac:dyDescent="0.2">
      <c r="A253">
        <v>601</v>
      </c>
      <c r="B253">
        <v>4.4096540699999998E-4</v>
      </c>
      <c r="C253">
        <v>3.1230805300000002E-4</v>
      </c>
    </row>
    <row r="254" spans="1:3" x14ac:dyDescent="0.2">
      <c r="A254">
        <v>602</v>
      </c>
      <c r="B254">
        <v>2.9607981599999997E-4</v>
      </c>
      <c r="C254">
        <v>2.0884235E-4</v>
      </c>
    </row>
    <row r="255" spans="1:3" x14ac:dyDescent="0.2">
      <c r="A255">
        <v>603</v>
      </c>
      <c r="B255">
        <v>2.1145706699999999E-4</v>
      </c>
      <c r="C255">
        <v>1.47989966E-4</v>
      </c>
    </row>
    <row r="256" spans="1:3" x14ac:dyDescent="0.2">
      <c r="A256">
        <v>604</v>
      </c>
      <c r="B256">
        <v>1.59899704E-4</v>
      </c>
      <c r="C256">
        <v>1.1072301300000001E-4</v>
      </c>
    </row>
    <row r="257" spans="1:3" x14ac:dyDescent="0.2">
      <c r="A257">
        <v>605</v>
      </c>
      <c r="B257">
        <v>1.2725774999999999E-4</v>
      </c>
      <c r="C257">
        <v>8.74394391E-5</v>
      </c>
    </row>
    <row r="258" spans="1:3" x14ac:dyDescent="0.2">
      <c r="A258">
        <v>606</v>
      </c>
      <c r="B258">
        <v>1.08233282E-4</v>
      </c>
      <c r="C258">
        <v>7.3989278499999998E-5</v>
      </c>
    </row>
    <row r="259" spans="1:3" x14ac:dyDescent="0.2">
      <c r="A259">
        <v>607</v>
      </c>
      <c r="B259">
        <v>9.7874617500000004E-5</v>
      </c>
      <c r="C259">
        <v>6.6763859599999997E-5</v>
      </c>
    </row>
    <row r="260" spans="1:3" x14ac:dyDescent="0.2">
      <c r="A260">
        <v>608</v>
      </c>
      <c r="B260">
        <v>9.5395407699999998E-5</v>
      </c>
      <c r="C260">
        <v>6.5438238399999997E-5</v>
      </c>
    </row>
    <row r="261" spans="1:3" x14ac:dyDescent="0.2">
      <c r="A261">
        <v>609</v>
      </c>
      <c r="B261">
        <v>1.0034962200000001E-4</v>
      </c>
      <c r="C261">
        <v>6.9832829499999997E-5</v>
      </c>
    </row>
    <row r="262" spans="1:3" x14ac:dyDescent="0.2">
      <c r="A262">
        <v>610</v>
      </c>
      <c r="B262">
        <v>1.12615962E-4</v>
      </c>
      <c r="C262">
        <v>8.0053250699999999E-5</v>
      </c>
    </row>
    <row r="263" spans="1:3" x14ac:dyDescent="0.2">
      <c r="A263">
        <v>611</v>
      </c>
      <c r="B263">
        <v>1.32075365E-4</v>
      </c>
      <c r="C263">
        <v>9.5976676699999994E-5</v>
      </c>
    </row>
    <row r="264" spans="1:3" x14ac:dyDescent="0.2">
      <c r="A264">
        <v>612</v>
      </c>
      <c r="B264">
        <v>1.51954926E-4</v>
      </c>
      <c r="C264">
        <v>1.1039265499999999E-4</v>
      </c>
    </row>
    <row r="265" spans="1:3" x14ac:dyDescent="0.2">
      <c r="A265">
        <v>613</v>
      </c>
      <c r="B265">
        <v>1.54923822E-4</v>
      </c>
      <c r="C265">
        <v>1.07475986E-4</v>
      </c>
    </row>
    <row r="266" spans="1:3" x14ac:dyDescent="0.2">
      <c r="A266">
        <v>614</v>
      </c>
      <c r="B266">
        <v>1.3309752099999999E-4</v>
      </c>
      <c r="C266">
        <v>8.2209444400000006E-5</v>
      </c>
    </row>
    <row r="267" spans="1:3" x14ac:dyDescent="0.2">
      <c r="A267">
        <v>615</v>
      </c>
      <c r="B267">
        <v>9.8880904299999996E-5</v>
      </c>
      <c r="C267">
        <v>5.0469618100000003E-5</v>
      </c>
    </row>
    <row r="268" spans="1:3" x14ac:dyDescent="0.2">
      <c r="A268">
        <v>616</v>
      </c>
      <c r="B268">
        <v>6.92698231E-5</v>
      </c>
      <c r="C268">
        <v>2.8789256199999998E-5</v>
      </c>
    </row>
    <row r="269" spans="1:3" x14ac:dyDescent="0.2">
      <c r="A269">
        <v>617</v>
      </c>
      <c r="B269">
        <v>4.9336176699999999E-5</v>
      </c>
      <c r="C269">
        <v>1.7332358800000002E-5</v>
      </c>
    </row>
    <row r="270" spans="1:3" x14ac:dyDescent="0.2">
      <c r="A270">
        <v>618</v>
      </c>
      <c r="B270">
        <v>3.6638506599999998E-5</v>
      </c>
      <c r="C270">
        <v>1.15788271E-5</v>
      </c>
    </row>
    <row r="271" spans="1:3" x14ac:dyDescent="0.2">
      <c r="A271">
        <v>619</v>
      </c>
      <c r="B271">
        <v>2.9270986500000001E-5</v>
      </c>
      <c r="C271">
        <v>8.80642892E-6</v>
      </c>
    </row>
    <row r="272" spans="1:3" x14ac:dyDescent="0.2">
      <c r="A272">
        <v>620</v>
      </c>
      <c r="B272">
        <v>2.5092727800000001E-5</v>
      </c>
      <c r="C272">
        <v>7.3154942599999996E-6</v>
      </c>
    </row>
    <row r="273" spans="1:3" x14ac:dyDescent="0.2">
      <c r="A273">
        <v>621</v>
      </c>
      <c r="B273">
        <v>2.2781465300000001E-5</v>
      </c>
      <c r="C273">
        <v>6.8275944600000003E-6</v>
      </c>
    </row>
    <row r="274" spans="1:3" x14ac:dyDescent="0.2">
      <c r="A274">
        <v>622</v>
      </c>
      <c r="B274">
        <v>2.2067741200000001E-5</v>
      </c>
      <c r="C274">
        <v>7.0833393699999999E-6</v>
      </c>
    </row>
    <row r="275" spans="1:3" x14ac:dyDescent="0.2">
      <c r="A275">
        <v>623</v>
      </c>
      <c r="B275">
        <v>2.2401700300000001E-5</v>
      </c>
      <c r="C275">
        <v>7.8027678700000006E-6</v>
      </c>
    </row>
    <row r="276" spans="1:3" x14ac:dyDescent="0.2">
      <c r="A276">
        <v>624</v>
      </c>
      <c r="B276">
        <v>2.3501927E-5</v>
      </c>
      <c r="C276">
        <v>9.1627271099999998E-6</v>
      </c>
    </row>
    <row r="277" spans="1:3" x14ac:dyDescent="0.2">
      <c r="A277">
        <v>625</v>
      </c>
      <c r="B277">
        <v>2.5552439199999999E-5</v>
      </c>
      <c r="C277">
        <v>1.11186091E-5</v>
      </c>
    </row>
    <row r="278" spans="1:3" x14ac:dyDescent="0.2">
      <c r="A278">
        <v>626</v>
      </c>
      <c r="B278">
        <v>2.8447681E-5</v>
      </c>
      <c r="C278">
        <v>1.3710995500000001E-5</v>
      </c>
    </row>
    <row r="279" spans="1:3" x14ac:dyDescent="0.2">
      <c r="A279">
        <v>627</v>
      </c>
      <c r="B279">
        <v>3.1361938499999997E-5</v>
      </c>
      <c r="C279">
        <v>1.62141041E-5</v>
      </c>
    </row>
    <row r="280" spans="1:3" x14ac:dyDescent="0.2">
      <c r="A280">
        <v>628</v>
      </c>
      <c r="B280">
        <v>3.3753956800000002E-5</v>
      </c>
      <c r="C280">
        <v>1.78779483E-5</v>
      </c>
    </row>
    <row r="281" spans="1:3" x14ac:dyDescent="0.2">
      <c r="A281">
        <v>629</v>
      </c>
      <c r="B281">
        <v>3.6091721999999999E-5</v>
      </c>
      <c r="C281">
        <v>1.8554244900000001E-5</v>
      </c>
    </row>
    <row r="282" spans="1:3" x14ac:dyDescent="0.2">
      <c r="A282">
        <v>630</v>
      </c>
      <c r="B282">
        <v>3.78463956E-5</v>
      </c>
      <c r="C282">
        <v>1.8119830200000001E-5</v>
      </c>
    </row>
    <row r="283" spans="1:3" x14ac:dyDescent="0.2">
      <c r="A283">
        <v>631</v>
      </c>
      <c r="B283">
        <v>4.0205824899999997E-5</v>
      </c>
      <c r="C283">
        <v>1.7362785000000002E-5</v>
      </c>
    </row>
    <row r="284" spans="1:3" x14ac:dyDescent="0.2">
      <c r="A284">
        <v>632</v>
      </c>
      <c r="B284">
        <v>4.49101426E-5</v>
      </c>
      <c r="C284">
        <v>1.7109707199999999E-5</v>
      </c>
    </row>
    <row r="285" spans="1:3" x14ac:dyDescent="0.2">
      <c r="A285">
        <v>633</v>
      </c>
      <c r="B285">
        <v>5.3816544100000001E-5</v>
      </c>
      <c r="C285">
        <v>1.8170716399999999E-5</v>
      </c>
    </row>
    <row r="286" spans="1:3" x14ac:dyDescent="0.2">
      <c r="A286">
        <v>634</v>
      </c>
      <c r="B286">
        <v>6.7607710699999995E-5</v>
      </c>
      <c r="C286">
        <v>2.1455147399999999E-5</v>
      </c>
    </row>
    <row r="287" spans="1:3" x14ac:dyDescent="0.2">
      <c r="A287">
        <v>635</v>
      </c>
      <c r="B287">
        <v>8.6865206000000006E-5</v>
      </c>
      <c r="C287">
        <v>2.8418466199999999E-5</v>
      </c>
    </row>
    <row r="288" spans="1:3" x14ac:dyDescent="0.2">
      <c r="A288">
        <v>636</v>
      </c>
      <c r="B288">
        <v>1.04694984E-4</v>
      </c>
      <c r="C288">
        <v>3.69262088E-5</v>
      </c>
    </row>
    <row r="289" spans="1:3" x14ac:dyDescent="0.2">
      <c r="A289">
        <v>637</v>
      </c>
      <c r="B289">
        <v>1.0888482200000001E-4</v>
      </c>
      <c r="C289">
        <v>3.9384780400000001E-5</v>
      </c>
    </row>
    <row r="290" spans="1:3" x14ac:dyDescent="0.2">
      <c r="A290">
        <v>638</v>
      </c>
      <c r="B290">
        <v>9.4541239400000002E-5</v>
      </c>
      <c r="C290">
        <v>3.0876162800000003E-5</v>
      </c>
    </row>
    <row r="291" spans="1:3" x14ac:dyDescent="0.2">
      <c r="A291">
        <v>639</v>
      </c>
      <c r="B291">
        <v>7.3823954199999994E-5</v>
      </c>
      <c r="C291">
        <v>1.7905666000000001E-5</v>
      </c>
    </row>
    <row r="292" spans="1:3" x14ac:dyDescent="0.2">
      <c r="A292">
        <v>640</v>
      </c>
      <c r="B292">
        <v>5.7216446299999997E-5</v>
      </c>
      <c r="C292">
        <v>8.0565896500000004E-6</v>
      </c>
    </row>
    <row r="293" spans="1:3" x14ac:dyDescent="0.2">
      <c r="A293">
        <v>641</v>
      </c>
      <c r="B293">
        <v>4.7992707600000001E-5</v>
      </c>
      <c r="C293">
        <v>2.3590446300000001E-6</v>
      </c>
    </row>
    <row r="294" spans="1:3" x14ac:dyDescent="0.2">
      <c r="A294">
        <v>642</v>
      </c>
      <c r="B294">
        <v>4.4156437100000002E-5</v>
      </c>
      <c r="C294">
        <v>1.32681544E-6</v>
      </c>
    </row>
    <row r="295" spans="1:3" x14ac:dyDescent="0.2">
      <c r="A295">
        <v>643</v>
      </c>
      <c r="B295">
        <v>4.3273885200000001E-5</v>
      </c>
      <c r="C295">
        <v>3.6580906900000001E-6</v>
      </c>
    </row>
    <row r="296" spans="1:3" x14ac:dyDescent="0.2">
      <c r="A296">
        <v>644</v>
      </c>
      <c r="B296">
        <v>4.4377240599999998E-5</v>
      </c>
      <c r="C296">
        <v>4.8515171300000001E-6</v>
      </c>
    </row>
    <row r="297" spans="1:3" x14ac:dyDescent="0.2">
      <c r="A297">
        <v>645</v>
      </c>
      <c r="B297">
        <v>4.7649697100000002E-5</v>
      </c>
      <c r="C297">
        <v>4.5265355799999997E-6</v>
      </c>
    </row>
    <row r="298" spans="1:3" x14ac:dyDescent="0.2">
      <c r="A298">
        <v>646</v>
      </c>
      <c r="B298">
        <v>5.0692848199999998E-5</v>
      </c>
      <c r="C298">
        <v>1.90419394E-6</v>
      </c>
    </row>
    <row r="299" spans="1:3" x14ac:dyDescent="0.2">
      <c r="A299">
        <v>647</v>
      </c>
      <c r="B299">
        <v>5.2777566499999999E-5</v>
      </c>
      <c r="C299">
        <v>2.58248247E-6</v>
      </c>
    </row>
    <row r="300" spans="1:3" x14ac:dyDescent="0.2">
      <c r="A300">
        <v>648</v>
      </c>
      <c r="B300">
        <v>5.3211737399999998E-5</v>
      </c>
      <c r="C300">
        <v>6.9119018899999997E-6</v>
      </c>
    </row>
    <row r="301" spans="1:3" x14ac:dyDescent="0.2">
      <c r="A301">
        <v>649</v>
      </c>
      <c r="B301">
        <v>5.1870651100000002E-5</v>
      </c>
      <c r="C301">
        <v>8.0210502299999994E-6</v>
      </c>
    </row>
    <row r="302" spans="1:3" x14ac:dyDescent="0.2">
      <c r="A302">
        <v>650</v>
      </c>
      <c r="B302">
        <v>5.0491653400000001E-5</v>
      </c>
      <c r="C302">
        <v>5.1145934800000002E-6</v>
      </c>
    </row>
    <row r="303" spans="1:3" x14ac:dyDescent="0.2">
      <c r="A303">
        <v>651</v>
      </c>
      <c r="B303">
        <v>5.19056193E-5</v>
      </c>
      <c r="C303">
        <v>1.6446329E-6</v>
      </c>
    </row>
    <row r="304" spans="1:3" x14ac:dyDescent="0.2">
      <c r="A304">
        <v>652</v>
      </c>
      <c r="B304">
        <v>5.6119450199999997E-5</v>
      </c>
      <c r="C304">
        <v>1.1273829799999999E-5</v>
      </c>
    </row>
    <row r="305" spans="1:3" x14ac:dyDescent="0.2">
      <c r="A305">
        <v>653</v>
      </c>
      <c r="B305">
        <v>5.9281395799999997E-5</v>
      </c>
      <c r="C305">
        <v>1.9855640900000001E-5</v>
      </c>
    </row>
    <row r="306" spans="1:3" x14ac:dyDescent="0.2">
      <c r="A306">
        <v>654</v>
      </c>
      <c r="B306">
        <v>5.2210532900000003E-5</v>
      </c>
      <c r="C306">
        <v>1.9276147199999998E-5</v>
      </c>
    </row>
    <row r="307" spans="1:3" x14ac:dyDescent="0.2">
      <c r="A307">
        <v>655</v>
      </c>
      <c r="B307">
        <v>3.4930286300000003E-5</v>
      </c>
      <c r="C307">
        <v>9.8298150999999996E-6</v>
      </c>
    </row>
    <row r="308" spans="1:3" x14ac:dyDescent="0.2">
      <c r="A308">
        <v>656</v>
      </c>
      <c r="B308">
        <v>1.98621383E-5</v>
      </c>
      <c r="C308">
        <v>2.3999832600000002E-6</v>
      </c>
    </row>
    <row r="309" spans="1:3" x14ac:dyDescent="0.2">
      <c r="A309">
        <v>657</v>
      </c>
      <c r="B309">
        <v>1.1755661E-5</v>
      </c>
      <c r="C309">
        <v>5.1933909599999999E-7</v>
      </c>
    </row>
    <row r="310" spans="1:3" x14ac:dyDescent="0.2">
      <c r="A310">
        <v>658</v>
      </c>
      <c r="B310">
        <v>7.2912116600000001E-6</v>
      </c>
      <c r="C310">
        <v>8.8975281199999997E-7</v>
      </c>
    </row>
    <row r="311" spans="1:3" x14ac:dyDescent="0.2">
      <c r="A311">
        <v>659</v>
      </c>
      <c r="B311">
        <v>4.8947017600000004E-6</v>
      </c>
      <c r="C311">
        <v>7.6612570900000004E-7</v>
      </c>
    </row>
    <row r="312" spans="1:3" x14ac:dyDescent="0.2">
      <c r="A312">
        <v>660</v>
      </c>
      <c r="B312">
        <v>3.5296543500000001E-6</v>
      </c>
      <c r="C312">
        <v>5.9910263400000004E-7</v>
      </c>
    </row>
    <row r="313" spans="1:3" x14ac:dyDescent="0.2">
      <c r="A313">
        <v>661</v>
      </c>
      <c r="B313">
        <v>2.7036092000000002E-6</v>
      </c>
      <c r="C313">
        <v>4.6439285500000002E-7</v>
      </c>
    </row>
    <row r="314" spans="1:3" x14ac:dyDescent="0.2">
      <c r="A314">
        <v>662</v>
      </c>
      <c r="B314">
        <v>2.2234019100000001E-6</v>
      </c>
      <c r="C314">
        <v>3.2071807299999997E-7</v>
      </c>
    </row>
    <row r="315" spans="1:3" x14ac:dyDescent="0.2">
      <c r="A315">
        <v>663</v>
      </c>
      <c r="B315">
        <v>1.9810097500000002E-6</v>
      </c>
      <c r="C315">
        <v>2.5667662799999999E-7</v>
      </c>
    </row>
    <row r="316" spans="1:3" x14ac:dyDescent="0.2">
      <c r="A316">
        <v>664</v>
      </c>
      <c r="B316">
        <v>1.83305053E-6</v>
      </c>
      <c r="C316">
        <v>2.2722160499999999E-7</v>
      </c>
    </row>
    <row r="317" spans="1:3" x14ac:dyDescent="0.2">
      <c r="A317">
        <v>665</v>
      </c>
      <c r="B317">
        <v>1.7442012000000001E-6</v>
      </c>
      <c r="C317">
        <v>1.8351603600000001E-7</v>
      </c>
    </row>
    <row r="318" spans="1:3" x14ac:dyDescent="0.2">
      <c r="A318">
        <v>666</v>
      </c>
      <c r="B318">
        <v>1.7916184999999999E-6</v>
      </c>
      <c r="C318">
        <v>6.5559099500000002E-8</v>
      </c>
    </row>
    <row r="319" spans="1:3" x14ac:dyDescent="0.2">
      <c r="A319">
        <v>667</v>
      </c>
      <c r="B319">
        <v>1.93137248E-6</v>
      </c>
      <c r="C319">
        <v>2.46866065E-8</v>
      </c>
    </row>
    <row r="320" spans="1:3" x14ac:dyDescent="0.2">
      <c r="A320">
        <v>668</v>
      </c>
      <c r="B320">
        <v>2.1882301600000002E-6</v>
      </c>
      <c r="C320">
        <v>3.5554162299999999E-8</v>
      </c>
    </row>
    <row r="321" spans="1:3" x14ac:dyDescent="0.2">
      <c r="A321">
        <v>669</v>
      </c>
      <c r="B321">
        <v>2.6397829100000002E-6</v>
      </c>
      <c r="C321">
        <v>4.53908093E-8</v>
      </c>
    </row>
    <row r="322" spans="1:3" x14ac:dyDescent="0.2">
      <c r="A322">
        <v>670</v>
      </c>
      <c r="B322">
        <v>3.2880716399999999E-6</v>
      </c>
      <c r="C322">
        <v>5.5124100799999997E-8</v>
      </c>
    </row>
    <row r="323" spans="1:3" x14ac:dyDescent="0.2">
      <c r="A323">
        <v>671</v>
      </c>
      <c r="B323">
        <v>4.1645307600000003E-6</v>
      </c>
      <c r="C323">
        <v>1.4474694899999999E-7</v>
      </c>
    </row>
    <row r="324" spans="1:3" x14ac:dyDescent="0.2">
      <c r="A324">
        <v>672</v>
      </c>
      <c r="B324">
        <v>5.4210095200000001E-6</v>
      </c>
      <c r="C324">
        <v>4.4323462599999998E-7</v>
      </c>
    </row>
    <row r="325" spans="1:3" x14ac:dyDescent="0.2">
      <c r="A325">
        <v>673</v>
      </c>
      <c r="B325">
        <v>7.0768778599999997E-6</v>
      </c>
      <c r="C325">
        <v>1.2564777300000001E-6</v>
      </c>
    </row>
    <row r="326" spans="1:3" x14ac:dyDescent="0.2">
      <c r="A326">
        <v>674</v>
      </c>
      <c r="B326">
        <v>9.1895926700000008E-6</v>
      </c>
      <c r="C326">
        <v>2.73939054E-6</v>
      </c>
    </row>
    <row r="327" spans="1:3" x14ac:dyDescent="0.2">
      <c r="A327">
        <v>675</v>
      </c>
      <c r="B327">
        <v>1.21001576E-5</v>
      </c>
      <c r="C327">
        <v>4.9622899500000001E-6</v>
      </c>
    </row>
    <row r="328" spans="1:3" x14ac:dyDescent="0.2">
      <c r="A328">
        <v>676</v>
      </c>
      <c r="B328">
        <v>1.61401385E-5</v>
      </c>
      <c r="C328">
        <v>8.0321387899999992E-6</v>
      </c>
    </row>
    <row r="329" spans="1:3" x14ac:dyDescent="0.2">
      <c r="A329">
        <v>677</v>
      </c>
      <c r="B329">
        <v>2.2415793899999998E-5</v>
      </c>
      <c r="C329">
        <v>1.25504739E-5</v>
      </c>
    </row>
    <row r="330" spans="1:3" x14ac:dyDescent="0.2">
      <c r="A330">
        <v>678</v>
      </c>
      <c r="B330">
        <v>3.2920859700000001E-5</v>
      </c>
      <c r="C330">
        <v>1.7622072800000002E-5</v>
      </c>
    </row>
    <row r="331" spans="1:3" x14ac:dyDescent="0.2">
      <c r="A331">
        <v>679</v>
      </c>
      <c r="B331">
        <v>4.7398414599999998E-5</v>
      </c>
      <c r="C331">
        <v>1.5112052099999999E-5</v>
      </c>
    </row>
    <row r="332" spans="1:3" x14ac:dyDescent="0.2">
      <c r="A332">
        <v>680</v>
      </c>
      <c r="B332">
        <v>6.5498010399999996E-5</v>
      </c>
      <c r="C332">
        <v>7.58732767E-6</v>
      </c>
    </row>
    <row r="333" spans="1:3" x14ac:dyDescent="0.2">
      <c r="A333">
        <v>681</v>
      </c>
      <c r="B333">
        <v>6.9134774099999995E-5</v>
      </c>
      <c r="C333">
        <v>2.9592391E-5</v>
      </c>
    </row>
    <row r="334" spans="1:3" x14ac:dyDescent="0.2">
      <c r="A334">
        <v>682</v>
      </c>
      <c r="B334">
        <v>3.9703412800000002E-5</v>
      </c>
      <c r="C334">
        <v>1.9646089600000001E-5</v>
      </c>
    </row>
    <row r="335" spans="1:3" x14ac:dyDescent="0.2">
      <c r="A335">
        <v>683</v>
      </c>
      <c r="B335">
        <v>1.5189903899999999E-5</v>
      </c>
      <c r="C335">
        <v>5.4307160999999999E-6</v>
      </c>
    </row>
    <row r="336" spans="1:3" x14ac:dyDescent="0.2">
      <c r="A336">
        <v>684</v>
      </c>
      <c r="B336">
        <v>7.23261564E-6</v>
      </c>
      <c r="C336">
        <v>1.68306747E-6</v>
      </c>
    </row>
    <row r="337" spans="1:3" x14ac:dyDescent="0.2">
      <c r="A337">
        <v>685</v>
      </c>
      <c r="B337">
        <v>4.2712649699999999E-6</v>
      </c>
      <c r="C337">
        <v>6.9364017499999996E-7</v>
      </c>
    </row>
    <row r="338" spans="1:3" x14ac:dyDescent="0.2">
      <c r="A338">
        <v>686</v>
      </c>
      <c r="B338">
        <v>2.9434522700000001E-6</v>
      </c>
      <c r="C338">
        <v>3.3901270100000002E-7</v>
      </c>
    </row>
    <row r="339" spans="1:3" x14ac:dyDescent="0.2">
      <c r="A339">
        <v>687</v>
      </c>
      <c r="B339">
        <v>2.3628119799999999E-6</v>
      </c>
      <c r="C339">
        <v>2.10725531E-7</v>
      </c>
    </row>
    <row r="340" spans="1:3" x14ac:dyDescent="0.2">
      <c r="A340">
        <v>688</v>
      </c>
      <c r="B340">
        <v>1.99816236E-6</v>
      </c>
      <c r="C340">
        <v>2.24635116E-7</v>
      </c>
    </row>
    <row r="341" spans="1:3" x14ac:dyDescent="0.2">
      <c r="A341">
        <v>689</v>
      </c>
      <c r="B341">
        <v>1.78243079E-6</v>
      </c>
      <c r="C341">
        <v>1.63727819E-7</v>
      </c>
    </row>
    <row r="342" spans="1:3" x14ac:dyDescent="0.2">
      <c r="A342">
        <v>690</v>
      </c>
      <c r="B342">
        <v>1.7848460600000001E-6</v>
      </c>
      <c r="C342">
        <v>9.5475520799999994E-8</v>
      </c>
    </row>
    <row r="343" spans="1:3" x14ac:dyDescent="0.2">
      <c r="A343">
        <v>691</v>
      </c>
      <c r="B343">
        <v>1.90312994E-6</v>
      </c>
      <c r="C343">
        <v>1.84918207E-7</v>
      </c>
    </row>
    <row r="344" spans="1:3" x14ac:dyDescent="0.2">
      <c r="A344">
        <v>692</v>
      </c>
      <c r="B344">
        <v>2.0278689600000002E-6</v>
      </c>
      <c r="C344">
        <v>1.6778213299999999E-7</v>
      </c>
    </row>
    <row r="345" spans="1:3" x14ac:dyDescent="0.2">
      <c r="A345">
        <v>693</v>
      </c>
      <c r="B345">
        <v>2.4486532799999999E-6</v>
      </c>
      <c r="C345">
        <v>1.84089444E-7</v>
      </c>
    </row>
    <row r="346" spans="1:3" x14ac:dyDescent="0.2">
      <c r="A346">
        <v>694</v>
      </c>
      <c r="B346">
        <v>3.2280659099999999E-6</v>
      </c>
      <c r="C346">
        <v>1.88060625E-7</v>
      </c>
    </row>
    <row r="347" spans="1:3" x14ac:dyDescent="0.2">
      <c r="A347">
        <v>695</v>
      </c>
      <c r="B347">
        <v>2.31398553E-5</v>
      </c>
      <c r="C347">
        <v>1.95136799E-5</v>
      </c>
    </row>
    <row r="348" spans="1:3" x14ac:dyDescent="0.2">
      <c r="A348">
        <v>696</v>
      </c>
      <c r="B348">
        <v>3.8319929399999998E-5</v>
      </c>
      <c r="C348">
        <v>3.1278214E-5</v>
      </c>
    </row>
    <row r="349" spans="1:3" x14ac:dyDescent="0.2">
      <c r="A349">
        <v>697</v>
      </c>
      <c r="B349">
        <v>4.3432486599999999E-5</v>
      </c>
      <c r="C349">
        <v>3.1014213199999997E-5</v>
      </c>
    </row>
    <row r="350" spans="1:3" x14ac:dyDescent="0.2">
      <c r="A350">
        <v>698</v>
      </c>
      <c r="B350">
        <v>4.7389156000000003E-5</v>
      </c>
      <c r="C350">
        <v>3.2687261400000001E-5</v>
      </c>
    </row>
    <row r="351" spans="1:3" x14ac:dyDescent="0.2">
      <c r="A351">
        <v>699</v>
      </c>
      <c r="B351">
        <v>4.8558722499999998E-5</v>
      </c>
      <c r="C351">
        <v>2.9640532399999999E-5</v>
      </c>
    </row>
    <row r="352" spans="1:3" x14ac:dyDescent="0.2">
      <c r="A352">
        <v>700</v>
      </c>
      <c r="B352">
        <v>4.7289187899999997E-5</v>
      </c>
      <c r="C352">
        <v>2.72081252E-5</v>
      </c>
    </row>
    <row r="353" spans="1:3" x14ac:dyDescent="0.2">
      <c r="A353">
        <v>701</v>
      </c>
      <c r="B353">
        <v>4.3570671600000003E-5</v>
      </c>
      <c r="C353">
        <v>2.25223685E-5</v>
      </c>
    </row>
    <row r="354" spans="1:3" x14ac:dyDescent="0.2">
      <c r="A354">
        <v>702</v>
      </c>
      <c r="B354">
        <v>4.4985394199999998E-5</v>
      </c>
      <c r="C354">
        <v>2.7224170499999999E-5</v>
      </c>
    </row>
    <row r="355" spans="1:3" x14ac:dyDescent="0.2">
      <c r="A355">
        <v>703</v>
      </c>
      <c r="B355">
        <v>4.1191538900000002E-5</v>
      </c>
      <c r="C355">
        <v>2.1799191000000002E-5</v>
      </c>
    </row>
    <row r="356" spans="1:3" x14ac:dyDescent="0.2">
      <c r="A356">
        <v>704</v>
      </c>
      <c r="B356">
        <v>3.7677604299999999E-5</v>
      </c>
      <c r="C356">
        <v>2.3047954499999999E-5</v>
      </c>
    </row>
    <row r="357" spans="1:3" x14ac:dyDescent="0.2">
      <c r="A357">
        <v>705</v>
      </c>
      <c r="B357">
        <v>3.6867419100000002E-5</v>
      </c>
      <c r="C357">
        <v>2.0797284400000001E-5</v>
      </c>
    </row>
    <row r="358" spans="1:3" x14ac:dyDescent="0.2">
      <c r="A358">
        <v>706</v>
      </c>
      <c r="B358">
        <v>3.6057252099999998E-5</v>
      </c>
      <c r="C358">
        <v>1.9070343099999999E-5</v>
      </c>
    </row>
    <row r="359" spans="1:3" x14ac:dyDescent="0.2">
      <c r="A359">
        <v>707</v>
      </c>
      <c r="B359">
        <v>3.5247081500000003E-5</v>
      </c>
      <c r="C359">
        <v>1.8018346999999998E-5</v>
      </c>
    </row>
    <row r="360" spans="1:3" x14ac:dyDescent="0.2">
      <c r="A360">
        <v>708</v>
      </c>
      <c r="B360">
        <v>3.4436896399999998E-5</v>
      </c>
      <c r="C360">
        <v>1.7761647499999999E-5</v>
      </c>
    </row>
    <row r="361" spans="1:3" x14ac:dyDescent="0.2">
      <c r="A361">
        <v>709</v>
      </c>
      <c r="B361">
        <v>3.36267294E-5</v>
      </c>
      <c r="C361">
        <v>1.8333667E-5</v>
      </c>
    </row>
    <row r="362" spans="1:3" x14ac:dyDescent="0.2">
      <c r="A362">
        <v>710</v>
      </c>
      <c r="B362">
        <v>3.2816558799999998E-5</v>
      </c>
      <c r="C362">
        <v>1.9662196800000001E-5</v>
      </c>
    </row>
    <row r="363" spans="1:3" x14ac:dyDescent="0.2">
      <c r="A363">
        <v>711</v>
      </c>
      <c r="B363">
        <v>3.2181706E-5</v>
      </c>
      <c r="C363">
        <v>2.0340497899999999E-5</v>
      </c>
    </row>
    <row r="364" spans="1:3" x14ac:dyDescent="0.2">
      <c r="A364">
        <v>712</v>
      </c>
      <c r="B364">
        <v>3.1907136900000001E-5</v>
      </c>
      <c r="C364">
        <v>1.8807770200000001E-5</v>
      </c>
    </row>
    <row r="365" spans="1:3" x14ac:dyDescent="0.2">
      <c r="A365">
        <v>713</v>
      </c>
      <c r="B365">
        <v>3.1632556799999998E-5</v>
      </c>
      <c r="C365">
        <v>1.7636615699999999E-5</v>
      </c>
    </row>
    <row r="366" spans="1:3" x14ac:dyDescent="0.2">
      <c r="A366">
        <v>714</v>
      </c>
      <c r="B366">
        <v>3.1357991199999999E-5</v>
      </c>
      <c r="C366">
        <v>1.6902324200000001E-5</v>
      </c>
    </row>
    <row r="367" spans="1:3" x14ac:dyDescent="0.2">
      <c r="A367">
        <v>715</v>
      </c>
      <c r="B367">
        <v>3.1083418399999997E-5</v>
      </c>
      <c r="C367">
        <v>1.66627397E-5</v>
      </c>
    </row>
    <row r="368" spans="1:3" x14ac:dyDescent="0.2">
      <c r="A368">
        <v>716</v>
      </c>
      <c r="B368">
        <v>3.0808841999999997E-5</v>
      </c>
      <c r="C368">
        <v>1.6938895000000001E-5</v>
      </c>
    </row>
    <row r="369" spans="1:3" x14ac:dyDescent="0.2">
      <c r="A369">
        <v>717</v>
      </c>
      <c r="B369">
        <v>3.05342728E-5</v>
      </c>
      <c r="C369">
        <v>1.7706648599999998E-5</v>
      </c>
    </row>
    <row r="370" spans="1:3" x14ac:dyDescent="0.2">
      <c r="A370">
        <v>718</v>
      </c>
      <c r="B370">
        <v>3.0259700000000001E-5</v>
      </c>
      <c r="C370">
        <v>1.8906226599999999E-5</v>
      </c>
    </row>
    <row r="371" spans="1:3" x14ac:dyDescent="0.2">
      <c r="A371">
        <v>719</v>
      </c>
      <c r="B371">
        <v>3.0001177900000002E-5</v>
      </c>
      <c r="C371">
        <v>2.0200786799999999E-5</v>
      </c>
    </row>
    <row r="372" spans="1:3" x14ac:dyDescent="0.2">
      <c r="A372">
        <v>720</v>
      </c>
      <c r="B372">
        <v>2.9624294299999999E-5</v>
      </c>
      <c r="C372">
        <v>1.8979109899999998E-5</v>
      </c>
    </row>
    <row r="373" spans="1:3" x14ac:dyDescent="0.2">
      <c r="A373">
        <v>721</v>
      </c>
      <c r="B373">
        <v>3.1219067800000003E-5</v>
      </c>
      <c r="C373">
        <v>1.8657050499999999E-5</v>
      </c>
    </row>
    <row r="374" spans="1:3" x14ac:dyDescent="0.2">
      <c r="A374">
        <v>722</v>
      </c>
      <c r="B374">
        <v>3.30509065E-5</v>
      </c>
      <c r="C374">
        <v>1.7944090399999999E-5</v>
      </c>
    </row>
    <row r="375" spans="1:3" x14ac:dyDescent="0.2">
      <c r="A375">
        <v>723</v>
      </c>
      <c r="B375">
        <v>3.4882741599999999E-5</v>
      </c>
      <c r="C375">
        <v>1.7801085099999999E-5</v>
      </c>
    </row>
    <row r="376" spans="1:3" x14ac:dyDescent="0.2">
      <c r="A376">
        <v>724</v>
      </c>
      <c r="B376">
        <v>3.6714583999999999E-5</v>
      </c>
      <c r="C376">
        <v>1.8241464199999999E-5</v>
      </c>
    </row>
    <row r="377" spans="1:3" x14ac:dyDescent="0.2">
      <c r="A377">
        <v>725</v>
      </c>
      <c r="B377">
        <v>3.8546419099999998E-5</v>
      </c>
      <c r="C377">
        <v>1.92251191E-5</v>
      </c>
    </row>
    <row r="378" spans="1:3" x14ac:dyDescent="0.2">
      <c r="A378">
        <v>726</v>
      </c>
      <c r="B378">
        <v>4.0378257800000001E-5</v>
      </c>
      <c r="C378">
        <v>2.06746954E-5</v>
      </c>
    </row>
    <row r="379" spans="1:3" x14ac:dyDescent="0.2">
      <c r="A379">
        <v>727</v>
      </c>
      <c r="B379">
        <v>4.2210100200000001E-5</v>
      </c>
      <c r="C379">
        <v>2.25002677E-5</v>
      </c>
    </row>
    <row r="380" spans="1:3" x14ac:dyDescent="0.2">
      <c r="A380">
        <v>728</v>
      </c>
      <c r="B380">
        <v>4.40419353E-5</v>
      </c>
      <c r="C380">
        <v>2.461843E-5</v>
      </c>
    </row>
    <row r="381" spans="1:3" x14ac:dyDescent="0.2">
      <c r="A381">
        <v>729</v>
      </c>
      <c r="B381">
        <v>4.58329305E-5</v>
      </c>
      <c r="C381">
        <v>2.5919833199999999E-5</v>
      </c>
    </row>
    <row r="382" spans="1:3" x14ac:dyDescent="0.2">
      <c r="A382">
        <v>730</v>
      </c>
      <c r="B382">
        <v>4.74886547E-5</v>
      </c>
      <c r="C382">
        <v>2.4265571499999999E-5</v>
      </c>
    </row>
    <row r="383" spans="1:3" x14ac:dyDescent="0.2">
      <c r="A383">
        <v>731</v>
      </c>
      <c r="B383">
        <v>4.91443716E-5</v>
      </c>
      <c r="C383">
        <v>2.42745718E-5</v>
      </c>
    </row>
    <row r="384" spans="1:3" x14ac:dyDescent="0.2">
      <c r="A384">
        <v>732</v>
      </c>
      <c r="B384">
        <v>5.08000812E-5</v>
      </c>
      <c r="C384">
        <v>2.5945135300000001E-5</v>
      </c>
    </row>
    <row r="385" spans="1:3" x14ac:dyDescent="0.2">
      <c r="A385">
        <v>733</v>
      </c>
      <c r="B385">
        <v>5.24558054E-5</v>
      </c>
      <c r="C385">
        <v>2.89913769E-5</v>
      </c>
    </row>
    <row r="386" spans="1:3" x14ac:dyDescent="0.2">
      <c r="A386">
        <v>734</v>
      </c>
      <c r="B386">
        <v>5.4111526000000003E-5</v>
      </c>
      <c r="C386">
        <v>3.3034961200000001E-5</v>
      </c>
    </row>
    <row r="387" spans="1:3" x14ac:dyDescent="0.2">
      <c r="A387">
        <v>735</v>
      </c>
      <c r="B387">
        <v>5.5767231999999998E-5</v>
      </c>
      <c r="C387">
        <v>3.7756737600000001E-5</v>
      </c>
    </row>
    <row r="388" spans="1:3" x14ac:dyDescent="0.2">
      <c r="A388">
        <v>736</v>
      </c>
      <c r="B388">
        <v>5.1326413099999998E-5</v>
      </c>
      <c r="C388">
        <v>3.2417665399999997E-5</v>
      </c>
    </row>
    <row r="389" spans="1:3" x14ac:dyDescent="0.2">
      <c r="A389">
        <v>737</v>
      </c>
      <c r="B389">
        <v>4.6660370599999999E-5</v>
      </c>
      <c r="C389">
        <v>2.7546709999999999E-5</v>
      </c>
    </row>
    <row r="390" spans="1:3" x14ac:dyDescent="0.2">
      <c r="A390">
        <v>738</v>
      </c>
      <c r="B390">
        <v>4.19943208E-5</v>
      </c>
      <c r="C390">
        <v>2.4079932699999998E-5</v>
      </c>
    </row>
    <row r="391" spans="1:3" x14ac:dyDescent="0.2">
      <c r="A391">
        <v>739</v>
      </c>
      <c r="B391">
        <v>3.73282637E-5</v>
      </c>
      <c r="C391">
        <v>2.2670952599999999E-5</v>
      </c>
    </row>
    <row r="392" spans="1:3" x14ac:dyDescent="0.2">
      <c r="A392">
        <v>740</v>
      </c>
      <c r="B392">
        <v>3.2662224799999999E-5</v>
      </c>
      <c r="C392">
        <v>2.3689883199999998E-5</v>
      </c>
    </row>
    <row r="393" spans="1:3" x14ac:dyDescent="0.2">
      <c r="A393">
        <v>741</v>
      </c>
      <c r="B393">
        <v>3.2073516199999997E-5</v>
      </c>
      <c r="C393">
        <v>2.33107203E-5</v>
      </c>
    </row>
    <row r="394" spans="1:3" x14ac:dyDescent="0.2">
      <c r="A394">
        <v>742</v>
      </c>
      <c r="B394">
        <v>3.2305873900000002E-5</v>
      </c>
      <c r="C394">
        <v>2.2376707400000001E-5</v>
      </c>
    </row>
    <row r="395" spans="1:3" x14ac:dyDescent="0.2">
      <c r="A395">
        <v>743</v>
      </c>
      <c r="B395">
        <v>3.2538235199999999E-5</v>
      </c>
      <c r="C395">
        <v>2.1738111200000001E-5</v>
      </c>
    </row>
    <row r="396" spans="1:3" x14ac:dyDescent="0.2">
      <c r="A396">
        <v>744</v>
      </c>
      <c r="B396">
        <v>3.2770585700000001E-5</v>
      </c>
      <c r="C396">
        <v>2.1421406899999999E-5</v>
      </c>
    </row>
    <row r="397" spans="1:3" x14ac:dyDescent="0.2">
      <c r="A397">
        <v>745</v>
      </c>
      <c r="B397">
        <v>3.3002936099999999E-5</v>
      </c>
      <c r="C397">
        <v>2.1440810099999999E-5</v>
      </c>
    </row>
    <row r="398" spans="1:3" x14ac:dyDescent="0.2">
      <c r="A398">
        <v>746</v>
      </c>
      <c r="B398">
        <v>3.3235290199999999E-5</v>
      </c>
      <c r="C398">
        <v>2.1795447500000001E-5</v>
      </c>
    </row>
    <row r="399" spans="1:3" x14ac:dyDescent="0.2">
      <c r="A399">
        <v>747</v>
      </c>
      <c r="B399">
        <v>3.3467640599999997E-5</v>
      </c>
      <c r="C399">
        <v>2.2469444999999998E-5</v>
      </c>
    </row>
    <row r="400" spans="1:3" x14ac:dyDescent="0.2">
      <c r="A400">
        <v>748</v>
      </c>
      <c r="B400">
        <v>3.3699998300000002E-5</v>
      </c>
      <c r="C400">
        <v>2.34352683E-5</v>
      </c>
    </row>
    <row r="401" spans="1:3" x14ac:dyDescent="0.2">
      <c r="A401">
        <v>749</v>
      </c>
      <c r="B401">
        <v>3.3932356E-5</v>
      </c>
      <c r="C401">
        <v>2.46586551E-5</v>
      </c>
    </row>
    <row r="402" spans="1:3" x14ac:dyDescent="0.2">
      <c r="A402">
        <v>750</v>
      </c>
      <c r="B402">
        <v>3.4164710100000001E-5</v>
      </c>
      <c r="C402">
        <v>2.6103434699999999E-5</v>
      </c>
    </row>
    <row r="403" spans="1:3" x14ac:dyDescent="0.2">
      <c r="A403">
        <v>751</v>
      </c>
      <c r="B403">
        <v>3.4874414299999999E-5</v>
      </c>
      <c r="C403">
        <v>2.6435589499999999E-5</v>
      </c>
    </row>
    <row r="404" spans="1:3" x14ac:dyDescent="0.2">
      <c r="A404">
        <v>752</v>
      </c>
      <c r="B404">
        <v>3.58458055E-5</v>
      </c>
      <c r="C404">
        <v>2.6505915200000001E-5</v>
      </c>
    </row>
    <row r="405" spans="1:3" x14ac:dyDescent="0.2">
      <c r="A405">
        <v>753</v>
      </c>
      <c r="B405">
        <v>3.6817200500000002E-5</v>
      </c>
      <c r="C405">
        <v>2.7062249499999999E-5</v>
      </c>
    </row>
    <row r="406" spans="1:3" x14ac:dyDescent="0.2">
      <c r="A406">
        <v>754</v>
      </c>
      <c r="B406">
        <v>3.7788599000000003E-5</v>
      </c>
      <c r="C406">
        <v>2.8075666700000001E-5</v>
      </c>
    </row>
    <row r="407" spans="1:3" x14ac:dyDescent="0.2">
      <c r="A407">
        <v>755</v>
      </c>
      <c r="B407">
        <v>3.87599866E-5</v>
      </c>
      <c r="C407">
        <v>2.9499013199999999E-5</v>
      </c>
    </row>
    <row r="408" spans="1:3" x14ac:dyDescent="0.2">
      <c r="A408">
        <v>756</v>
      </c>
      <c r="B408">
        <v>3.97313925E-5</v>
      </c>
      <c r="C408">
        <v>3.1276486E-5</v>
      </c>
    </row>
    <row r="409" spans="1:3" x14ac:dyDescent="0.2">
      <c r="A409">
        <v>757</v>
      </c>
      <c r="B409">
        <v>4.0702787399999997E-5</v>
      </c>
      <c r="C409">
        <v>3.3351501800000003E-5</v>
      </c>
    </row>
    <row r="410" spans="1:3" x14ac:dyDescent="0.2">
      <c r="A410">
        <v>758</v>
      </c>
      <c r="B410">
        <v>4.1674175E-5</v>
      </c>
      <c r="C410">
        <v>3.5672124799999999E-5</v>
      </c>
    </row>
    <row r="411" spans="1:3" x14ac:dyDescent="0.2">
      <c r="A411">
        <v>759</v>
      </c>
      <c r="B411">
        <v>4.26455736E-5</v>
      </c>
      <c r="C411">
        <v>3.8193596999999998E-5</v>
      </c>
    </row>
    <row r="412" spans="1:3" x14ac:dyDescent="0.2">
      <c r="A412">
        <v>760</v>
      </c>
      <c r="B412">
        <v>3.1466799600000002E-5</v>
      </c>
      <c r="C412">
        <v>3.5942484799999999E-5</v>
      </c>
    </row>
    <row r="413" spans="1:3" x14ac:dyDescent="0.2">
      <c r="A413">
        <v>761</v>
      </c>
      <c r="B413">
        <v>4.2288189400000002E-5</v>
      </c>
      <c r="C413">
        <v>3.8205078500000002E-5</v>
      </c>
    </row>
    <row r="414" spans="1:3" x14ac:dyDescent="0.2">
      <c r="A414">
        <v>762</v>
      </c>
      <c r="B414">
        <v>5.4132637200000002E-5</v>
      </c>
      <c r="C414">
        <v>4.4555035900000003E-5</v>
      </c>
    </row>
    <row r="415" spans="1:3" x14ac:dyDescent="0.2">
      <c r="A415">
        <v>763</v>
      </c>
      <c r="B415">
        <v>6.5977088499999994E-5</v>
      </c>
      <c r="C415">
        <v>5.3743278799999997E-5</v>
      </c>
    </row>
    <row r="416" spans="1:3" x14ac:dyDescent="0.2">
      <c r="A416">
        <v>764</v>
      </c>
      <c r="B416">
        <v>7.7821554400000001E-5</v>
      </c>
      <c r="C416">
        <v>6.4569176199999996E-5</v>
      </c>
    </row>
    <row r="417" spans="1:3" x14ac:dyDescent="0.2">
      <c r="A417">
        <v>765</v>
      </c>
      <c r="B417">
        <v>8.96659694E-5</v>
      </c>
      <c r="C417">
        <v>7.6339281800000004E-5</v>
      </c>
    </row>
    <row r="418" spans="1:3" x14ac:dyDescent="0.2">
      <c r="A418">
        <v>766</v>
      </c>
      <c r="B418">
        <v>1.0151045E-4</v>
      </c>
      <c r="C418">
        <v>8.8678447400000003E-5</v>
      </c>
    </row>
    <row r="419" spans="1:3" x14ac:dyDescent="0.2">
      <c r="A419">
        <v>767</v>
      </c>
      <c r="B419">
        <v>1.13354909E-4</v>
      </c>
      <c r="C419">
        <v>1.01378901E-4</v>
      </c>
    </row>
    <row r="420" spans="1:3" x14ac:dyDescent="0.2">
      <c r="A420">
        <v>768</v>
      </c>
      <c r="B420">
        <v>1.2519936699999999E-4</v>
      </c>
      <c r="C420">
        <v>1.14320435E-4</v>
      </c>
    </row>
    <row r="421" spans="1:3" x14ac:dyDescent="0.2">
      <c r="A421">
        <v>769</v>
      </c>
      <c r="B421">
        <v>1.3704381100000001E-4</v>
      </c>
      <c r="C421">
        <v>1.27429652E-4</v>
      </c>
    </row>
    <row r="422" spans="1:3" x14ac:dyDescent="0.2">
      <c r="A422">
        <v>770</v>
      </c>
      <c r="B422">
        <v>1.48888255E-4</v>
      </c>
      <c r="C422">
        <v>1.40659613E-4</v>
      </c>
    </row>
    <row r="423" spans="1:3" x14ac:dyDescent="0.2">
      <c r="A423">
        <v>771</v>
      </c>
      <c r="B423">
        <v>1.4152460800000001E-4</v>
      </c>
      <c r="C423">
        <v>1.3160938399999999E-4</v>
      </c>
    </row>
    <row r="424" spans="1:3" x14ac:dyDescent="0.2">
      <c r="A424">
        <v>772</v>
      </c>
      <c r="B424">
        <v>1.3176960099999999E-4</v>
      </c>
      <c r="C424">
        <v>1.20012992E-4</v>
      </c>
    </row>
    <row r="425" spans="1:3" x14ac:dyDescent="0.2">
      <c r="A425">
        <v>773</v>
      </c>
      <c r="B425">
        <v>1.220146E-4</v>
      </c>
      <c r="C425">
        <v>1.0871316E-4</v>
      </c>
    </row>
    <row r="426" spans="1:3" x14ac:dyDescent="0.2">
      <c r="A426">
        <v>774</v>
      </c>
      <c r="B426">
        <v>1.12259586E-4</v>
      </c>
      <c r="C426">
        <v>9.7813259300000004E-5</v>
      </c>
    </row>
    <row r="427" spans="1:3" x14ac:dyDescent="0.2">
      <c r="A427">
        <v>775</v>
      </c>
      <c r="B427">
        <v>1.02504564E-4</v>
      </c>
      <c r="C427">
        <v>8.7462613000000001E-5</v>
      </c>
    </row>
    <row r="428" spans="1:3" x14ac:dyDescent="0.2">
      <c r="A428">
        <v>776</v>
      </c>
      <c r="B428">
        <v>9.2749563899999994E-5</v>
      </c>
      <c r="C428">
        <v>7.7880860799999998E-5</v>
      </c>
    </row>
    <row r="429" spans="1:3" x14ac:dyDescent="0.2">
      <c r="A429">
        <v>777</v>
      </c>
      <c r="B429">
        <v>8.2994549300000002E-5</v>
      </c>
      <c r="C429">
        <v>6.9386987899999994E-5</v>
      </c>
    </row>
    <row r="430" spans="1:3" x14ac:dyDescent="0.2">
      <c r="A430">
        <v>778</v>
      </c>
      <c r="B430">
        <v>7.3239556499999993E-5</v>
      </c>
      <c r="C430">
        <v>6.2426748599999997E-5</v>
      </c>
    </row>
    <row r="431" spans="1:3" x14ac:dyDescent="0.2">
      <c r="A431">
        <v>779</v>
      </c>
      <c r="B431">
        <v>6.3484541900000002E-5</v>
      </c>
      <c r="C431">
        <v>5.75592021E-5</v>
      </c>
    </row>
    <row r="432" spans="1:3" x14ac:dyDescent="0.2">
      <c r="A432">
        <v>780</v>
      </c>
      <c r="B432">
        <v>5.3729538200000002E-5</v>
      </c>
      <c r="C432">
        <v>5.5339485700000001E-5</v>
      </c>
    </row>
    <row r="433" spans="1:3" x14ac:dyDescent="0.2">
      <c r="A433">
        <v>781</v>
      </c>
      <c r="B433">
        <v>4.9951024299999997E-5</v>
      </c>
      <c r="C433">
        <v>5.11343569E-5</v>
      </c>
    </row>
    <row r="434" spans="1:3" x14ac:dyDescent="0.2">
      <c r="A434">
        <v>782</v>
      </c>
      <c r="B434">
        <v>4.71704188E-5</v>
      </c>
      <c r="C434">
        <v>4.6387020100000001E-5</v>
      </c>
    </row>
    <row r="435" spans="1:3" x14ac:dyDescent="0.2">
      <c r="A435">
        <v>783</v>
      </c>
      <c r="B435">
        <v>4.4389842499999999E-5</v>
      </c>
      <c r="C435">
        <v>4.1736828300000001E-5</v>
      </c>
    </row>
    <row r="436" spans="1:3" x14ac:dyDescent="0.2">
      <c r="A436">
        <v>784</v>
      </c>
      <c r="B436">
        <v>4.1609244400000001E-5</v>
      </c>
      <c r="C436">
        <v>3.7220037499999999E-5</v>
      </c>
    </row>
    <row r="437" spans="1:3" x14ac:dyDescent="0.2">
      <c r="A437">
        <v>785</v>
      </c>
      <c r="B437">
        <v>3.8828649800000003E-5</v>
      </c>
      <c r="C437">
        <v>3.2891883199999999E-5</v>
      </c>
    </row>
    <row r="438" spans="1:3" x14ac:dyDescent="0.2">
      <c r="A438">
        <v>786</v>
      </c>
      <c r="B438">
        <v>3.6048069899999998E-5</v>
      </c>
      <c r="C438">
        <v>2.88373212E-5</v>
      </c>
    </row>
    <row r="439" spans="1:3" x14ac:dyDescent="0.2">
      <c r="A439">
        <v>787</v>
      </c>
      <c r="B439">
        <v>3.3267475399999998E-5</v>
      </c>
      <c r="C439">
        <v>2.51887632E-5</v>
      </c>
    </row>
    <row r="440" spans="1:3" x14ac:dyDescent="0.2">
      <c r="A440">
        <v>788</v>
      </c>
      <c r="B440">
        <v>3.048689E-5</v>
      </c>
      <c r="C440">
        <v>2.2147864E-5</v>
      </c>
    </row>
    <row r="441" spans="1:3" x14ac:dyDescent="0.2">
      <c r="A441">
        <v>789</v>
      </c>
      <c r="B441">
        <v>2.77062936E-5</v>
      </c>
      <c r="C441">
        <v>1.9993760399999999E-5</v>
      </c>
    </row>
    <row r="442" spans="1:3" x14ac:dyDescent="0.2">
      <c r="A442">
        <v>790</v>
      </c>
      <c r="B442">
        <v>2.4925702700000001E-5</v>
      </c>
      <c r="C442">
        <v>1.90300598E-5</v>
      </c>
    </row>
    <row r="443" spans="1:3" x14ac:dyDescent="0.2">
      <c r="A443">
        <v>791</v>
      </c>
      <c r="B443">
        <v>2.45794599E-5</v>
      </c>
      <c r="C443">
        <v>1.70412113E-5</v>
      </c>
    </row>
    <row r="444" spans="1:3" x14ac:dyDescent="0.2">
      <c r="A444">
        <v>792</v>
      </c>
      <c r="B444">
        <v>2.4348711999999999E-5</v>
      </c>
      <c r="C444">
        <v>1.5465997399999999E-5</v>
      </c>
    </row>
    <row r="445" spans="1:3" x14ac:dyDescent="0.2">
      <c r="A445">
        <v>793</v>
      </c>
      <c r="B445">
        <v>2.4117971399999999E-5</v>
      </c>
      <c r="C445">
        <v>1.45524245E-5</v>
      </c>
    </row>
    <row r="446" spans="1:3" x14ac:dyDescent="0.2">
      <c r="A446">
        <v>794</v>
      </c>
      <c r="B446">
        <v>2.38872253E-5</v>
      </c>
      <c r="C446">
        <v>1.4426744200000001E-5</v>
      </c>
    </row>
    <row r="447" spans="1:3" x14ac:dyDescent="0.2">
      <c r="A447">
        <v>795</v>
      </c>
      <c r="B447">
        <v>2.3656479199999999E-5</v>
      </c>
      <c r="C447">
        <v>1.5108595099999999E-5</v>
      </c>
    </row>
    <row r="448" spans="1:3" x14ac:dyDescent="0.2">
      <c r="A448">
        <v>796</v>
      </c>
      <c r="B448">
        <v>2.40201352E-5</v>
      </c>
      <c r="C448">
        <v>1.60209765E-5</v>
      </c>
    </row>
    <row r="449" spans="1:3" x14ac:dyDescent="0.2">
      <c r="A449">
        <v>797</v>
      </c>
      <c r="B449">
        <v>3.02714361E-5</v>
      </c>
      <c r="C449">
        <v>1.83270768E-5</v>
      </c>
    </row>
    <row r="450" spans="1:3" x14ac:dyDescent="0.2">
      <c r="A450">
        <v>798</v>
      </c>
      <c r="B450">
        <v>3.3782242100000003E-5</v>
      </c>
      <c r="C450">
        <v>2.3269252799999999E-5</v>
      </c>
    </row>
    <row r="451" spans="1:3" x14ac:dyDescent="0.2">
      <c r="A451">
        <v>799</v>
      </c>
      <c r="B451">
        <v>3.9660804800000002E-5</v>
      </c>
      <c r="C451">
        <v>2.16508015E-5</v>
      </c>
    </row>
    <row r="452" spans="1:3" x14ac:dyDescent="0.2">
      <c r="A452">
        <v>800</v>
      </c>
      <c r="B452">
        <v>3.9157948799999997E-5</v>
      </c>
      <c r="C452">
        <v>2.4303515599999999E-5</v>
      </c>
    </row>
    <row r="453" spans="1:3" x14ac:dyDescent="0.2">
      <c r="A453">
        <v>801</v>
      </c>
      <c r="B453">
        <v>3.75992458E-5</v>
      </c>
      <c r="C453">
        <v>2.1802216E-5</v>
      </c>
    </row>
    <row r="454" spans="1:3" x14ac:dyDescent="0.2">
      <c r="A454">
        <v>802</v>
      </c>
      <c r="B454">
        <v>3.64941552E-5</v>
      </c>
      <c r="C454">
        <v>2.2724052500000002E-5</v>
      </c>
    </row>
    <row r="455" spans="1:3" x14ac:dyDescent="0.2">
      <c r="A455">
        <v>803</v>
      </c>
      <c r="B455">
        <v>3.4413187699999997E-5</v>
      </c>
      <c r="C455">
        <v>2.0547358899999999E-5</v>
      </c>
    </row>
    <row r="456" spans="1:3" x14ac:dyDescent="0.2">
      <c r="A456">
        <v>804</v>
      </c>
      <c r="B456">
        <v>3.2251144099999999E-5</v>
      </c>
      <c r="C456">
        <v>2.2365296900000001E-5</v>
      </c>
    </row>
    <row r="457" spans="1:3" x14ac:dyDescent="0.2">
      <c r="A457">
        <v>805</v>
      </c>
      <c r="B457">
        <v>3.51722592E-5</v>
      </c>
      <c r="C457">
        <v>2.1963982399999999E-5</v>
      </c>
    </row>
    <row r="458" spans="1:3" x14ac:dyDescent="0.2">
      <c r="A458">
        <v>806</v>
      </c>
      <c r="B458">
        <v>3.7663179699999999E-5</v>
      </c>
      <c r="C458">
        <v>2.5735011099999998E-5</v>
      </c>
    </row>
    <row r="459" spans="1:3" x14ac:dyDescent="0.2">
      <c r="A459">
        <v>807</v>
      </c>
      <c r="B459">
        <v>3.4547545500000002E-5</v>
      </c>
      <c r="C459">
        <v>2.1646179399999998E-5</v>
      </c>
    </row>
    <row r="460" spans="1:3" x14ac:dyDescent="0.2">
      <c r="A460">
        <v>808</v>
      </c>
      <c r="B460">
        <v>3.1657884400000003E-5</v>
      </c>
      <c r="C460">
        <v>2.1904221299999998E-5</v>
      </c>
    </row>
    <row r="461" spans="1:3" x14ac:dyDescent="0.2">
      <c r="A461">
        <v>809</v>
      </c>
      <c r="B461">
        <v>3.1202900600000002E-5</v>
      </c>
      <c r="C461">
        <v>1.8621318300000001E-5</v>
      </c>
    </row>
    <row r="462" spans="1:3" x14ac:dyDescent="0.2">
      <c r="A462">
        <v>810</v>
      </c>
      <c r="B462">
        <v>3.0747924000000003E-5</v>
      </c>
      <c r="C462">
        <v>1.8568391199999999E-5</v>
      </c>
    </row>
    <row r="463" spans="1:3" x14ac:dyDescent="0.2">
      <c r="A463">
        <v>811</v>
      </c>
      <c r="B463">
        <v>3.0491879400000001E-5</v>
      </c>
      <c r="C463">
        <v>2.0379247899999999E-5</v>
      </c>
    </row>
    <row r="464" spans="1:3" x14ac:dyDescent="0.2">
      <c r="A464">
        <v>812</v>
      </c>
      <c r="B464">
        <v>3.0741841299999998E-5</v>
      </c>
      <c r="C464">
        <v>1.9440374700000001E-5</v>
      </c>
    </row>
    <row r="465" spans="1:3" x14ac:dyDescent="0.2">
      <c r="A465">
        <v>813</v>
      </c>
      <c r="B465">
        <v>3.0991788699999999E-5</v>
      </c>
      <c r="C465">
        <v>1.87103851E-5</v>
      </c>
    </row>
    <row r="466" spans="1:3" x14ac:dyDescent="0.2">
      <c r="A466">
        <v>814</v>
      </c>
      <c r="B466">
        <v>3.1241750499999998E-5</v>
      </c>
      <c r="C466">
        <v>1.8214381299999999E-5</v>
      </c>
    </row>
    <row r="467" spans="1:3" x14ac:dyDescent="0.2">
      <c r="A467">
        <v>815</v>
      </c>
      <c r="B467">
        <v>3.1491705199999999E-5</v>
      </c>
      <c r="C467">
        <v>1.7971800799999999E-5</v>
      </c>
    </row>
    <row r="468" spans="1:3" x14ac:dyDescent="0.2">
      <c r="A468">
        <v>816</v>
      </c>
      <c r="B468">
        <v>3.1741659800000002E-5</v>
      </c>
      <c r="C468">
        <v>1.7992828400000001E-5</v>
      </c>
    </row>
    <row r="469" spans="1:3" x14ac:dyDescent="0.2">
      <c r="A469">
        <v>817</v>
      </c>
      <c r="B469">
        <v>3.1991610700000002E-5</v>
      </c>
      <c r="C469">
        <v>1.8276628900000002E-5</v>
      </c>
    </row>
    <row r="470" spans="1:3" x14ac:dyDescent="0.2">
      <c r="A470">
        <v>818</v>
      </c>
      <c r="B470">
        <v>3.2241576300000002E-5</v>
      </c>
      <c r="C470">
        <v>1.8811258999999998E-5</v>
      </c>
    </row>
    <row r="471" spans="1:3" x14ac:dyDescent="0.2">
      <c r="A471">
        <v>819</v>
      </c>
      <c r="B471">
        <v>3.2491527200000003E-5</v>
      </c>
      <c r="C471">
        <v>1.9576158599999999E-5</v>
      </c>
    </row>
    <row r="472" spans="1:3" x14ac:dyDescent="0.2">
      <c r="A472">
        <v>820</v>
      </c>
      <c r="B472">
        <v>3.27414891E-5</v>
      </c>
      <c r="C472">
        <v>2.05456872E-5</v>
      </c>
    </row>
    <row r="473" spans="1:3" x14ac:dyDescent="0.2">
      <c r="A473">
        <v>821</v>
      </c>
      <c r="B473">
        <v>3.3029173200000002E-5</v>
      </c>
      <c r="C473">
        <v>2.1635649299999999E-5</v>
      </c>
    </row>
    <row r="474" spans="1:3" x14ac:dyDescent="0.2">
      <c r="A474">
        <v>822</v>
      </c>
      <c r="B474">
        <v>3.4576463800000002E-5</v>
      </c>
      <c r="C474">
        <v>2.0993597E-5</v>
      </c>
    </row>
    <row r="475" spans="1:3" x14ac:dyDescent="0.2">
      <c r="A475">
        <v>823</v>
      </c>
      <c r="B475">
        <v>3.6123776199999999E-5</v>
      </c>
      <c r="C475">
        <v>2.0726967700000001E-5</v>
      </c>
    </row>
    <row r="476" spans="1:3" x14ac:dyDescent="0.2">
      <c r="A476">
        <v>824</v>
      </c>
      <c r="B476">
        <v>3.76710814E-5</v>
      </c>
      <c r="C476">
        <v>2.0850171500000001E-5</v>
      </c>
    </row>
    <row r="477" spans="1:3" x14ac:dyDescent="0.2">
      <c r="A477">
        <v>825</v>
      </c>
      <c r="B477">
        <v>3.9218372000000001E-5</v>
      </c>
      <c r="C477">
        <v>2.1356436300000001E-5</v>
      </c>
    </row>
    <row r="478" spans="1:3" x14ac:dyDescent="0.2">
      <c r="A478">
        <v>826</v>
      </c>
      <c r="B478">
        <v>4.0765677099999997E-5</v>
      </c>
      <c r="C478">
        <v>2.2219595799999999E-5</v>
      </c>
    </row>
    <row r="479" spans="1:3" x14ac:dyDescent="0.2">
      <c r="A479">
        <v>827</v>
      </c>
      <c r="B479">
        <v>4.2312967699999997E-5</v>
      </c>
      <c r="C479">
        <v>2.3400176400000001E-5</v>
      </c>
    </row>
    <row r="480" spans="1:3" x14ac:dyDescent="0.2">
      <c r="A480">
        <v>828</v>
      </c>
      <c r="B480">
        <v>4.3860272899999999E-5</v>
      </c>
      <c r="C480">
        <v>2.4853014100000001E-5</v>
      </c>
    </row>
    <row r="481" spans="1:3" x14ac:dyDescent="0.2">
      <c r="A481">
        <v>829</v>
      </c>
      <c r="B481">
        <v>4.5407563400000001E-5</v>
      </c>
      <c r="C481">
        <v>2.6533440199999998E-5</v>
      </c>
    </row>
    <row r="482" spans="1:3" x14ac:dyDescent="0.2">
      <c r="A482">
        <v>830</v>
      </c>
      <c r="B482">
        <v>4.6954864999999998E-5</v>
      </c>
      <c r="C482">
        <v>2.84010221E-5</v>
      </c>
    </row>
    <row r="483" spans="1:3" x14ac:dyDescent="0.2">
      <c r="A483">
        <v>831</v>
      </c>
      <c r="B483">
        <v>4.4634387500000003E-5</v>
      </c>
      <c r="C483">
        <v>2.4719758600000001E-5</v>
      </c>
    </row>
    <row r="484" spans="1:3" x14ac:dyDescent="0.2">
      <c r="A484">
        <v>832</v>
      </c>
      <c r="B484">
        <v>4.2080027900000002E-5</v>
      </c>
      <c r="C484">
        <v>2.1450117900000001E-5</v>
      </c>
    </row>
    <row r="485" spans="1:3" x14ac:dyDescent="0.2">
      <c r="A485">
        <v>833</v>
      </c>
      <c r="B485">
        <v>3.9525686599999998E-5</v>
      </c>
      <c r="C485">
        <v>1.9330767800000001E-5</v>
      </c>
    </row>
    <row r="486" spans="1:3" x14ac:dyDescent="0.2">
      <c r="A486">
        <v>834</v>
      </c>
      <c r="B486">
        <v>3.6971345300000001E-5</v>
      </c>
      <c r="C486">
        <v>1.8755696100000001E-5</v>
      </c>
    </row>
    <row r="487" spans="1:3" x14ac:dyDescent="0.2">
      <c r="A487">
        <v>835</v>
      </c>
      <c r="B487">
        <v>3.4416996599999998E-5</v>
      </c>
      <c r="C487">
        <v>1.98595972E-5</v>
      </c>
    </row>
    <row r="488" spans="1:3" x14ac:dyDescent="0.2">
      <c r="A488">
        <v>836</v>
      </c>
      <c r="B488">
        <v>3.2580894199999998E-5</v>
      </c>
      <c r="C488">
        <v>2.02786596E-5</v>
      </c>
    </row>
    <row r="489" spans="1:3" x14ac:dyDescent="0.2">
      <c r="A489">
        <v>837</v>
      </c>
      <c r="B489">
        <v>3.3780750500000001E-5</v>
      </c>
      <c r="C489">
        <v>2.12405375E-5</v>
      </c>
    </row>
    <row r="490" spans="1:3" x14ac:dyDescent="0.2">
      <c r="A490">
        <v>838</v>
      </c>
      <c r="B490">
        <v>3.6361488999999997E-5</v>
      </c>
      <c r="C490">
        <v>2.34400104E-5</v>
      </c>
    </row>
    <row r="491" spans="1:3" x14ac:dyDescent="0.2">
      <c r="A491">
        <v>839</v>
      </c>
      <c r="B491">
        <v>4.22611047E-5</v>
      </c>
      <c r="C491">
        <v>2.6798828899999999E-5</v>
      </c>
    </row>
    <row r="492" spans="1:3" x14ac:dyDescent="0.2">
      <c r="A492">
        <v>840</v>
      </c>
      <c r="B492">
        <v>5.6407177899999999E-5</v>
      </c>
      <c r="C492">
        <v>3.5661942099999998E-5</v>
      </c>
    </row>
    <row r="493" spans="1:3" x14ac:dyDescent="0.2">
      <c r="A493">
        <v>841</v>
      </c>
      <c r="B493">
        <v>8.2558530300000003E-5</v>
      </c>
      <c r="C493">
        <v>5.2446637700000003E-5</v>
      </c>
    </row>
    <row r="494" spans="1:3" x14ac:dyDescent="0.2">
      <c r="A494">
        <v>842</v>
      </c>
      <c r="B494">
        <v>1.16710486E-4</v>
      </c>
      <c r="C494">
        <v>7.4138602899999999E-5</v>
      </c>
    </row>
    <row r="495" spans="1:3" x14ac:dyDescent="0.2">
      <c r="A495">
        <v>843</v>
      </c>
      <c r="B495">
        <v>1.5456585999999999E-4</v>
      </c>
      <c r="C495">
        <v>1.0256395799999999E-4</v>
      </c>
    </row>
    <row r="496" spans="1:3" x14ac:dyDescent="0.2">
      <c r="A496">
        <v>844</v>
      </c>
      <c r="B496">
        <v>1.6036813E-4</v>
      </c>
      <c r="C496">
        <v>9.7608441099999996E-5</v>
      </c>
    </row>
    <row r="497" spans="1:3" x14ac:dyDescent="0.2">
      <c r="A497">
        <v>845</v>
      </c>
      <c r="B497">
        <v>1.4385237599999999E-4</v>
      </c>
      <c r="C497">
        <v>7.9279227100000004E-5</v>
      </c>
    </row>
    <row r="498" spans="1:3" x14ac:dyDescent="0.2">
      <c r="A498">
        <v>846</v>
      </c>
      <c r="B498">
        <v>1.2409640500000001E-4</v>
      </c>
      <c r="C498">
        <v>4.5869986899999999E-5</v>
      </c>
    </row>
    <row r="499" spans="1:3" x14ac:dyDescent="0.2">
      <c r="A499">
        <v>847</v>
      </c>
      <c r="B499">
        <v>1.24211161E-4</v>
      </c>
      <c r="C499">
        <v>3.6846930000000003E-5</v>
      </c>
    </row>
    <row r="500" spans="1:3" x14ac:dyDescent="0.2">
      <c r="A500">
        <v>848</v>
      </c>
      <c r="B500">
        <v>1.3649830400000001E-4</v>
      </c>
      <c r="C500">
        <v>6.5785272500000003E-5</v>
      </c>
    </row>
    <row r="501" spans="1:3" x14ac:dyDescent="0.2">
      <c r="A501">
        <v>849</v>
      </c>
      <c r="B501">
        <v>1.52170178E-4</v>
      </c>
      <c r="C501">
        <v>1.0051709999999999E-4</v>
      </c>
    </row>
    <row r="502" spans="1:3" x14ac:dyDescent="0.2">
      <c r="A502">
        <v>850</v>
      </c>
      <c r="B502">
        <v>1.51938802E-4</v>
      </c>
      <c r="C502">
        <v>1.1400885E-4</v>
      </c>
    </row>
    <row r="503" spans="1:3" x14ac:dyDescent="0.2">
      <c r="A503">
        <v>851</v>
      </c>
      <c r="B503">
        <v>1.37590134E-4</v>
      </c>
      <c r="C503">
        <v>1.04360224E-4</v>
      </c>
    </row>
    <row r="504" spans="1:3" x14ac:dyDescent="0.2">
      <c r="A504">
        <v>852</v>
      </c>
      <c r="B504">
        <v>1.17199903E-4</v>
      </c>
      <c r="C504">
        <v>8.2729107800000006E-5</v>
      </c>
    </row>
    <row r="505" spans="1:3" x14ac:dyDescent="0.2">
      <c r="A505">
        <v>853</v>
      </c>
      <c r="B505">
        <v>9.0231158500000001E-5</v>
      </c>
      <c r="C505">
        <v>5.8190809800000003E-5</v>
      </c>
    </row>
    <row r="506" spans="1:3" x14ac:dyDescent="0.2">
      <c r="A506">
        <v>854</v>
      </c>
      <c r="B506">
        <v>7.6298667400000005E-5</v>
      </c>
      <c r="C506">
        <v>4.3258609399999997E-5</v>
      </c>
    </row>
    <row r="507" spans="1:3" x14ac:dyDescent="0.2">
      <c r="A507">
        <v>855</v>
      </c>
      <c r="B507">
        <v>6.5720130799999996E-5</v>
      </c>
      <c r="C507">
        <v>3.6733057600000001E-5</v>
      </c>
    </row>
    <row r="508" spans="1:3" x14ac:dyDescent="0.2">
      <c r="A508">
        <v>856</v>
      </c>
      <c r="B508">
        <v>5.6589906300000003E-5</v>
      </c>
      <c r="C508">
        <v>3.3631509699999997E-5</v>
      </c>
    </row>
    <row r="509" spans="1:3" x14ac:dyDescent="0.2">
      <c r="A509">
        <v>857</v>
      </c>
      <c r="B509">
        <v>5.2053135700000002E-5</v>
      </c>
      <c r="C509">
        <v>3.18334714E-5</v>
      </c>
    </row>
    <row r="510" spans="1:3" x14ac:dyDescent="0.2">
      <c r="A510">
        <v>858</v>
      </c>
      <c r="B510">
        <v>4.9250491400000001E-5</v>
      </c>
      <c r="C510">
        <v>2.9975202799999999E-5</v>
      </c>
    </row>
    <row r="511" spans="1:3" x14ac:dyDescent="0.2">
      <c r="A511">
        <v>859</v>
      </c>
      <c r="B511">
        <v>4.7339111899999997E-5</v>
      </c>
      <c r="C511">
        <v>2.8687709299999999E-5</v>
      </c>
    </row>
    <row r="512" spans="1:3" x14ac:dyDescent="0.2">
      <c r="A512">
        <v>860</v>
      </c>
      <c r="B512">
        <v>4.8505051400000003E-5</v>
      </c>
      <c r="C512">
        <v>2.9381484599999999E-5</v>
      </c>
    </row>
    <row r="513" spans="1:3" x14ac:dyDescent="0.2">
      <c r="A513">
        <v>861</v>
      </c>
      <c r="B513">
        <v>4.2633670100000001E-5</v>
      </c>
      <c r="C513">
        <v>2.25564363E-5</v>
      </c>
    </row>
    <row r="514" spans="1:3" x14ac:dyDescent="0.2">
      <c r="A514">
        <v>862</v>
      </c>
      <c r="B514">
        <v>4.2432551699999998E-5</v>
      </c>
      <c r="C514">
        <v>2.1263811499999999E-5</v>
      </c>
    </row>
    <row r="515" spans="1:3" x14ac:dyDescent="0.2">
      <c r="A515">
        <v>863</v>
      </c>
      <c r="B515">
        <v>4.5698750899999998E-5</v>
      </c>
      <c r="C515">
        <v>2.6086490800000001E-5</v>
      </c>
    </row>
    <row r="516" spans="1:3" x14ac:dyDescent="0.2">
      <c r="A516">
        <v>864</v>
      </c>
      <c r="B516">
        <v>4.8884667200000003E-5</v>
      </c>
      <c r="C516">
        <v>2.7700911200000001E-5</v>
      </c>
    </row>
    <row r="517" spans="1:3" x14ac:dyDescent="0.2">
      <c r="A517">
        <v>865</v>
      </c>
      <c r="B517">
        <v>5.4621730700000003E-5</v>
      </c>
      <c r="C517">
        <v>2.9328679400000002E-5</v>
      </c>
    </row>
    <row r="518" spans="1:3" x14ac:dyDescent="0.2">
      <c r="A518">
        <v>866</v>
      </c>
      <c r="B518">
        <v>6.2153303599999998E-5</v>
      </c>
      <c r="C518">
        <v>3.1995638E-5</v>
      </c>
    </row>
    <row r="519" spans="1:3" x14ac:dyDescent="0.2">
      <c r="A519">
        <v>867</v>
      </c>
      <c r="B519">
        <v>6.6749256800000001E-5</v>
      </c>
      <c r="C519">
        <v>3.2455478499999999E-5</v>
      </c>
    </row>
    <row r="520" spans="1:3" x14ac:dyDescent="0.2">
      <c r="A520">
        <v>868</v>
      </c>
      <c r="B520">
        <v>7.7031050800000005E-5</v>
      </c>
      <c r="C520">
        <v>3.44060318E-5</v>
      </c>
    </row>
    <row r="521" spans="1:3" x14ac:dyDescent="0.2">
      <c r="A521">
        <v>869</v>
      </c>
      <c r="B521">
        <v>8.6403320900000006E-5</v>
      </c>
      <c r="C521">
        <v>4.3936062900000002E-5</v>
      </c>
    </row>
    <row r="522" spans="1:3" x14ac:dyDescent="0.2">
      <c r="A522">
        <v>870</v>
      </c>
      <c r="B522">
        <v>8.2232276300000005E-5</v>
      </c>
      <c r="C522">
        <v>3.9848608099999997E-5</v>
      </c>
    </row>
    <row r="523" spans="1:3" x14ac:dyDescent="0.2">
      <c r="A523">
        <v>871</v>
      </c>
      <c r="B523">
        <v>7.7976845199999995E-5</v>
      </c>
      <c r="C523">
        <v>3.67807115E-5</v>
      </c>
    </row>
    <row r="524" spans="1:3" x14ac:dyDescent="0.2">
      <c r="A524">
        <v>872</v>
      </c>
      <c r="B524">
        <v>7.2971226500000006E-5</v>
      </c>
      <c r="C524">
        <v>3.2756575800000002E-5</v>
      </c>
    </row>
    <row r="525" spans="1:3" x14ac:dyDescent="0.2">
      <c r="A525">
        <v>873</v>
      </c>
      <c r="B525">
        <v>6.7960223499999994E-5</v>
      </c>
      <c r="C525">
        <v>3.4946835500000003E-5</v>
      </c>
    </row>
    <row r="526" spans="1:3" x14ac:dyDescent="0.2">
      <c r="A526">
        <v>874</v>
      </c>
      <c r="B526">
        <v>6.3011459099999997E-5</v>
      </c>
      <c r="C526">
        <v>2.8944170499999999E-5</v>
      </c>
    </row>
    <row r="527" spans="1:3" x14ac:dyDescent="0.2">
      <c r="A527">
        <v>875</v>
      </c>
      <c r="B527">
        <v>6.8742723700000006E-5</v>
      </c>
      <c r="C527">
        <v>3.9002257799999999E-5</v>
      </c>
    </row>
    <row r="528" spans="1:3" x14ac:dyDescent="0.2">
      <c r="A528">
        <v>876</v>
      </c>
      <c r="B528">
        <v>6.1259604999999999E-5</v>
      </c>
      <c r="C528">
        <v>3.73447001E-5</v>
      </c>
    </row>
    <row r="529" spans="1:3" x14ac:dyDescent="0.2">
      <c r="A529">
        <v>877</v>
      </c>
      <c r="B529">
        <v>6.03485023E-5</v>
      </c>
      <c r="C529">
        <v>4.1317351100000003E-5</v>
      </c>
    </row>
    <row r="530" spans="1:3" x14ac:dyDescent="0.2">
      <c r="A530">
        <v>878</v>
      </c>
      <c r="B530">
        <v>5.5241853299999997E-5</v>
      </c>
      <c r="C530">
        <v>3.5776007299999998E-5</v>
      </c>
    </row>
    <row r="531" spans="1:3" x14ac:dyDescent="0.2">
      <c r="A531">
        <v>879</v>
      </c>
      <c r="B531">
        <v>4.69975057E-5</v>
      </c>
      <c r="C531">
        <v>2.6513855099999999E-5</v>
      </c>
    </row>
    <row r="532" spans="1:3" x14ac:dyDescent="0.2">
      <c r="A532">
        <v>880</v>
      </c>
      <c r="B532">
        <v>4.9363621700000002E-5</v>
      </c>
      <c r="C532">
        <v>3.3106342E-5</v>
      </c>
    </row>
    <row r="533" spans="1:3" x14ac:dyDescent="0.2">
      <c r="A533">
        <v>881</v>
      </c>
      <c r="B533">
        <v>4.7564248200000002E-5</v>
      </c>
      <c r="C533">
        <v>3.31427473E-5</v>
      </c>
    </row>
    <row r="534" spans="1:3" x14ac:dyDescent="0.2">
      <c r="A534">
        <v>882</v>
      </c>
      <c r="B534">
        <v>4.5812539599999999E-5</v>
      </c>
      <c r="C534">
        <v>2.65941471E-5</v>
      </c>
    </row>
    <row r="535" spans="1:3" x14ac:dyDescent="0.2">
      <c r="A535">
        <v>883</v>
      </c>
      <c r="B535">
        <v>4.33826062E-5</v>
      </c>
      <c r="C535">
        <v>2.61049827E-5</v>
      </c>
    </row>
    <row r="536" spans="1:3" x14ac:dyDescent="0.2">
      <c r="A536">
        <v>884</v>
      </c>
      <c r="B536">
        <v>4.0501432499999997E-5</v>
      </c>
      <c r="C536">
        <v>2.24906107E-5</v>
      </c>
    </row>
    <row r="537" spans="1:3" x14ac:dyDescent="0.2">
      <c r="A537">
        <v>885</v>
      </c>
      <c r="B537">
        <v>4.3760632299999998E-5</v>
      </c>
      <c r="C537">
        <v>2.72786328E-5</v>
      </c>
    </row>
    <row r="538" spans="1:3" x14ac:dyDescent="0.2">
      <c r="A538">
        <v>886</v>
      </c>
      <c r="B538">
        <v>4.8109144699999998E-5</v>
      </c>
      <c r="C538">
        <v>2.87867479E-5</v>
      </c>
    </row>
    <row r="539" spans="1:3" x14ac:dyDescent="0.2">
      <c r="A539">
        <v>887</v>
      </c>
      <c r="B539">
        <v>5.0685957799999997E-5</v>
      </c>
      <c r="C539">
        <v>2.90350399E-5</v>
      </c>
    </row>
    <row r="540" spans="1:3" x14ac:dyDescent="0.2">
      <c r="A540">
        <v>888</v>
      </c>
      <c r="B540">
        <v>5.0654871299999997E-5</v>
      </c>
      <c r="C540">
        <v>2.8465328799999999E-5</v>
      </c>
    </row>
    <row r="541" spans="1:3" x14ac:dyDescent="0.2">
      <c r="A541">
        <v>889</v>
      </c>
      <c r="B541">
        <v>4.7703812000000002E-5</v>
      </c>
      <c r="C541">
        <v>2.7144606099999999E-5</v>
      </c>
    </row>
    <row r="542" spans="1:3" x14ac:dyDescent="0.2">
      <c r="A542">
        <v>890</v>
      </c>
      <c r="B542">
        <v>5.1933220700000002E-5</v>
      </c>
      <c r="C542">
        <v>2.88896681E-5</v>
      </c>
    </row>
    <row r="543" spans="1:3" x14ac:dyDescent="0.2">
      <c r="A543">
        <v>891</v>
      </c>
      <c r="B543">
        <v>5.1359198599999999E-5</v>
      </c>
      <c r="C543">
        <v>2.91184515E-5</v>
      </c>
    </row>
    <row r="544" spans="1:3" x14ac:dyDescent="0.2">
      <c r="A544">
        <v>892</v>
      </c>
      <c r="B544">
        <v>5.5258828100000002E-5</v>
      </c>
      <c r="C544">
        <v>3.0451810700000001E-5</v>
      </c>
    </row>
    <row r="545" spans="1:3" x14ac:dyDescent="0.2">
      <c r="A545">
        <v>893</v>
      </c>
      <c r="B545">
        <v>6.2791579700000001E-5</v>
      </c>
      <c r="C545">
        <v>2.9495748099999999E-5</v>
      </c>
    </row>
    <row r="546" spans="1:3" x14ac:dyDescent="0.2">
      <c r="A546">
        <v>894</v>
      </c>
      <c r="B546">
        <v>6.8965331599999996E-5</v>
      </c>
      <c r="C546">
        <v>3.04278819E-5</v>
      </c>
    </row>
    <row r="547" spans="1:3" x14ac:dyDescent="0.2">
      <c r="A547">
        <v>895</v>
      </c>
      <c r="B547">
        <v>7.3575487500000003E-5</v>
      </c>
      <c r="C547">
        <v>3.5591263399999998E-5</v>
      </c>
    </row>
    <row r="548" spans="1:3" x14ac:dyDescent="0.2">
      <c r="A548">
        <v>896</v>
      </c>
      <c r="B548">
        <v>7.5707779600000006E-5</v>
      </c>
      <c r="C548">
        <v>3.2254007200000002E-5</v>
      </c>
    </row>
    <row r="549" spans="1:3" x14ac:dyDescent="0.2">
      <c r="A549">
        <v>897</v>
      </c>
      <c r="B549">
        <v>7.7840086299999997E-5</v>
      </c>
      <c r="C549">
        <v>3.2304200400000001E-5</v>
      </c>
    </row>
    <row r="550" spans="1:3" x14ac:dyDescent="0.2">
      <c r="A550">
        <v>898</v>
      </c>
      <c r="B550">
        <v>7.9972407499999997E-5</v>
      </c>
      <c r="C550">
        <v>3.5727447499999999E-5</v>
      </c>
    </row>
    <row r="551" spans="1:3" x14ac:dyDescent="0.2">
      <c r="A551">
        <v>899</v>
      </c>
      <c r="B551">
        <v>8.2104728800000003E-5</v>
      </c>
      <c r="C551">
        <v>4.1701310700000002E-5</v>
      </c>
    </row>
    <row r="552" spans="1:3" x14ac:dyDescent="0.2">
      <c r="A552">
        <v>900</v>
      </c>
      <c r="B552">
        <v>8.4258339500000004E-5</v>
      </c>
      <c r="C552">
        <v>4.04394887E-5</v>
      </c>
    </row>
    <row r="553" spans="1:3" x14ac:dyDescent="0.2">
      <c r="A553">
        <v>901</v>
      </c>
      <c r="B553">
        <v>8.6427578900000003E-5</v>
      </c>
      <c r="C553">
        <v>3.8218819099999998E-5</v>
      </c>
    </row>
    <row r="554" spans="1:3" x14ac:dyDescent="0.2">
      <c r="A554">
        <v>902</v>
      </c>
      <c r="B554">
        <v>8.8596847500000005E-5</v>
      </c>
      <c r="C554">
        <v>3.8834965400000001E-5</v>
      </c>
    </row>
    <row r="555" spans="1:3" x14ac:dyDescent="0.2">
      <c r="A555">
        <v>903</v>
      </c>
      <c r="B555">
        <v>9.0766123300000003E-5</v>
      </c>
      <c r="C555">
        <v>4.21637524E-5</v>
      </c>
    </row>
    <row r="556" spans="1:3" x14ac:dyDescent="0.2">
      <c r="A556">
        <v>904</v>
      </c>
      <c r="B556">
        <v>9.2935362799999993E-5</v>
      </c>
      <c r="C556">
        <v>4.7639976399999999E-5</v>
      </c>
    </row>
    <row r="557" spans="1:3" x14ac:dyDescent="0.2">
      <c r="A557">
        <v>905</v>
      </c>
      <c r="B557">
        <v>9.5104616799999994E-5</v>
      </c>
      <c r="C557">
        <v>5.4621396000000001E-5</v>
      </c>
    </row>
    <row r="558" spans="1:3" x14ac:dyDescent="0.2">
      <c r="A558">
        <v>906</v>
      </c>
      <c r="B558">
        <v>9.1589623499999996E-5</v>
      </c>
      <c r="C558">
        <v>5.0821323399999997E-5</v>
      </c>
    </row>
    <row r="559" spans="1:3" x14ac:dyDescent="0.2">
      <c r="A559">
        <v>907</v>
      </c>
      <c r="B559">
        <v>8.4143459399999999E-5</v>
      </c>
      <c r="C559">
        <v>4.6224609800000002E-5</v>
      </c>
    </row>
    <row r="560" spans="1:3" x14ac:dyDescent="0.2">
      <c r="A560">
        <v>908</v>
      </c>
      <c r="B560">
        <v>7.5568925200000006E-5</v>
      </c>
      <c r="C560">
        <v>4.2058072700000001E-5</v>
      </c>
    </row>
    <row r="561" spans="1:3" x14ac:dyDescent="0.2">
      <c r="A561">
        <v>909</v>
      </c>
      <c r="B561">
        <v>6.4662352100000007E-5</v>
      </c>
      <c r="C561">
        <v>3.5834742399999999E-5</v>
      </c>
    </row>
    <row r="562" spans="1:3" x14ac:dyDescent="0.2">
      <c r="A562">
        <v>910</v>
      </c>
      <c r="B562">
        <v>6.7494234800000001E-5</v>
      </c>
      <c r="C562">
        <v>4.1012488499999999E-5</v>
      </c>
    </row>
    <row r="563" spans="1:3" x14ac:dyDescent="0.2">
      <c r="A563">
        <v>911</v>
      </c>
      <c r="B563">
        <v>6.5451320600000006E-5</v>
      </c>
      <c r="C563">
        <v>4.1769384599999999E-5</v>
      </c>
    </row>
    <row r="564" spans="1:3" x14ac:dyDescent="0.2">
      <c r="A564">
        <v>912</v>
      </c>
      <c r="B564">
        <v>6.3940235100000002E-5</v>
      </c>
      <c r="C564">
        <v>4.2095067300000001E-5</v>
      </c>
    </row>
    <row r="565" spans="1:3" x14ac:dyDescent="0.2">
      <c r="A565">
        <v>913</v>
      </c>
      <c r="B565">
        <v>6.2860017399999997E-5</v>
      </c>
      <c r="C565">
        <v>3.8890913899999997E-5</v>
      </c>
    </row>
    <row r="566" spans="1:3" x14ac:dyDescent="0.2">
      <c r="A566">
        <v>914</v>
      </c>
      <c r="B566">
        <v>6.1779785E-5</v>
      </c>
      <c r="C566">
        <v>3.8192993099999997E-5</v>
      </c>
    </row>
    <row r="567" spans="1:3" x14ac:dyDescent="0.2">
      <c r="A567">
        <v>915</v>
      </c>
      <c r="B567">
        <v>6.06995709E-5</v>
      </c>
      <c r="C567">
        <v>4.0132250399999998E-5</v>
      </c>
    </row>
    <row r="568" spans="1:3" x14ac:dyDescent="0.2">
      <c r="A568">
        <v>916</v>
      </c>
      <c r="B568">
        <v>5.8369449100000003E-5</v>
      </c>
      <c r="C568">
        <v>3.7540725300000001E-5</v>
      </c>
    </row>
    <row r="569" spans="1:3" x14ac:dyDescent="0.2">
      <c r="A569">
        <v>917</v>
      </c>
      <c r="B569">
        <v>5.5342366999999997E-5</v>
      </c>
      <c r="C569">
        <v>3.7476911500000002E-5</v>
      </c>
    </row>
    <row r="570" spans="1:3" x14ac:dyDescent="0.2">
      <c r="A570">
        <v>918</v>
      </c>
      <c r="B570">
        <v>5.2226270800000003E-5</v>
      </c>
      <c r="C570">
        <v>3.2729891199999998E-5</v>
      </c>
    </row>
    <row r="571" spans="1:3" x14ac:dyDescent="0.2">
      <c r="A571">
        <v>919</v>
      </c>
      <c r="B571">
        <v>5.2979077700000001E-5</v>
      </c>
      <c r="C571">
        <v>3.3654592700000001E-5</v>
      </c>
    </row>
    <row r="572" spans="1:3" x14ac:dyDescent="0.2">
      <c r="A572">
        <v>920</v>
      </c>
      <c r="B572">
        <v>5.4946944099999999E-5</v>
      </c>
      <c r="C572">
        <v>3.6506476999999997E-5</v>
      </c>
    </row>
    <row r="573" spans="1:3" x14ac:dyDescent="0.2">
      <c r="A573">
        <v>921</v>
      </c>
      <c r="B573">
        <v>5.4910236899999998E-5</v>
      </c>
      <c r="C573">
        <v>3.6558496499999999E-5</v>
      </c>
    </row>
    <row r="574" spans="1:3" x14ac:dyDescent="0.2">
      <c r="A574">
        <v>922</v>
      </c>
      <c r="B574">
        <v>5.3986106600000001E-5</v>
      </c>
      <c r="C574">
        <v>3.6048320899999998E-5</v>
      </c>
    </row>
    <row r="575" spans="1:3" x14ac:dyDescent="0.2">
      <c r="A575">
        <v>923</v>
      </c>
      <c r="B575">
        <v>5.2167335499999998E-5</v>
      </c>
      <c r="C575">
        <v>3.6742232599999999E-5</v>
      </c>
    </row>
    <row r="576" spans="1:3" x14ac:dyDescent="0.2">
      <c r="A576">
        <v>924</v>
      </c>
      <c r="B576">
        <v>5.5753232999999997E-5</v>
      </c>
      <c r="C576">
        <v>3.5355649699999999E-5</v>
      </c>
    </row>
    <row r="577" spans="1:3" x14ac:dyDescent="0.2">
      <c r="A577">
        <v>925</v>
      </c>
      <c r="B577">
        <v>6.0378937600000003E-5</v>
      </c>
      <c r="C577">
        <v>4.0671580799999997E-5</v>
      </c>
    </row>
    <row r="578" spans="1:3" x14ac:dyDescent="0.2">
      <c r="A578">
        <v>926</v>
      </c>
      <c r="B578">
        <v>7.3520102900000004E-5</v>
      </c>
      <c r="C578">
        <v>4.1469618699999997E-5</v>
      </c>
    </row>
    <row r="579" spans="1:3" x14ac:dyDescent="0.2">
      <c r="A579">
        <v>927</v>
      </c>
      <c r="B579">
        <v>8.6745210900000003E-5</v>
      </c>
      <c r="C579">
        <v>4.9571255700000002E-5</v>
      </c>
    </row>
    <row r="580" spans="1:3" x14ac:dyDescent="0.2">
      <c r="A580">
        <v>928</v>
      </c>
      <c r="B580">
        <v>9.3043599900000007E-5</v>
      </c>
      <c r="C580">
        <v>4.0457216499999998E-5</v>
      </c>
    </row>
    <row r="581" spans="1:3" x14ac:dyDescent="0.2">
      <c r="A581">
        <v>929</v>
      </c>
      <c r="B581">
        <v>8.7538086499999994E-5</v>
      </c>
      <c r="C581">
        <v>4.2752519200000003E-5</v>
      </c>
    </row>
    <row r="582" spans="1:3" x14ac:dyDescent="0.2">
      <c r="A582">
        <v>930</v>
      </c>
      <c r="B582">
        <v>7.3872528399999998E-5</v>
      </c>
      <c r="C582">
        <v>4.2687297499999997E-5</v>
      </c>
    </row>
    <row r="583" spans="1:3" x14ac:dyDescent="0.2">
      <c r="A583">
        <v>931</v>
      </c>
      <c r="B583">
        <v>7.3842398700000006E-5</v>
      </c>
      <c r="C583">
        <v>4.1005026999999998E-5</v>
      </c>
    </row>
    <row r="584" spans="1:3" x14ac:dyDescent="0.2">
      <c r="A584">
        <v>932</v>
      </c>
      <c r="B584">
        <v>7.7540797099999998E-5</v>
      </c>
      <c r="C584">
        <v>4.3997886699999997E-5</v>
      </c>
    </row>
    <row r="585" spans="1:3" x14ac:dyDescent="0.2">
      <c r="A585">
        <v>933</v>
      </c>
      <c r="B585">
        <v>8.9001579900000006E-5</v>
      </c>
      <c r="C585">
        <v>4.8795751399999997E-5</v>
      </c>
    </row>
    <row r="586" spans="1:3" x14ac:dyDescent="0.2">
      <c r="A586">
        <v>934</v>
      </c>
      <c r="B586">
        <v>9.6136333E-5</v>
      </c>
      <c r="C586">
        <v>5.4940192100000003E-5</v>
      </c>
    </row>
    <row r="587" spans="1:3" x14ac:dyDescent="0.2">
      <c r="A587">
        <v>935</v>
      </c>
      <c r="B587">
        <v>9.8657052100000001E-5</v>
      </c>
      <c r="C587">
        <v>5.9149329899999997E-5</v>
      </c>
    </row>
    <row r="588" spans="1:3" x14ac:dyDescent="0.2">
      <c r="A588">
        <v>936</v>
      </c>
      <c r="B588">
        <v>9.5127055799999996E-5</v>
      </c>
      <c r="C588">
        <v>5.7727615099999999E-5</v>
      </c>
    </row>
    <row r="589" spans="1:3" x14ac:dyDescent="0.2">
      <c r="A589">
        <v>937</v>
      </c>
      <c r="B589">
        <v>8.6680956899999996E-5</v>
      </c>
      <c r="C589">
        <v>4.8436239000000002E-5</v>
      </c>
    </row>
    <row r="590" spans="1:3" x14ac:dyDescent="0.2">
      <c r="A590">
        <v>938</v>
      </c>
      <c r="B590">
        <v>7.8234887000000003E-5</v>
      </c>
      <c r="C590">
        <v>4.2767354899999998E-5</v>
      </c>
    </row>
    <row r="591" spans="1:3" x14ac:dyDescent="0.2">
      <c r="A591">
        <v>939</v>
      </c>
      <c r="B591">
        <v>6.9788809900000001E-5</v>
      </c>
      <c r="C591">
        <v>4.2206840600000003E-5</v>
      </c>
    </row>
    <row r="592" spans="1:3" x14ac:dyDescent="0.2">
      <c r="A592">
        <v>940</v>
      </c>
      <c r="B592">
        <v>6.4266307200000001E-5</v>
      </c>
      <c r="C592">
        <v>4.2893396300000002E-5</v>
      </c>
    </row>
    <row r="593" spans="1:3" x14ac:dyDescent="0.2">
      <c r="A593">
        <v>941</v>
      </c>
      <c r="B593">
        <v>6.2621525999999994E-5</v>
      </c>
      <c r="C593">
        <v>3.9838625500000001E-5</v>
      </c>
    </row>
    <row r="594" spans="1:3" x14ac:dyDescent="0.2">
      <c r="A594">
        <v>942</v>
      </c>
      <c r="B594">
        <v>6.0976777600000002E-5</v>
      </c>
      <c r="C594">
        <v>3.70599846E-5</v>
      </c>
    </row>
    <row r="595" spans="1:3" x14ac:dyDescent="0.2">
      <c r="A595">
        <v>943</v>
      </c>
      <c r="B595">
        <v>5.9332010999999997E-5</v>
      </c>
      <c r="C595">
        <v>3.4624117700000001E-5</v>
      </c>
    </row>
    <row r="596" spans="1:3" x14ac:dyDescent="0.2">
      <c r="A596">
        <v>944</v>
      </c>
      <c r="B596">
        <v>5.7687237099999998E-5</v>
      </c>
      <c r="C596">
        <v>3.26077716E-5</v>
      </c>
    </row>
    <row r="597" spans="1:3" x14ac:dyDescent="0.2">
      <c r="A597">
        <v>945</v>
      </c>
      <c r="B597">
        <v>5.60424705E-5</v>
      </c>
      <c r="C597">
        <v>3.10927862E-5</v>
      </c>
    </row>
    <row r="598" spans="1:3" x14ac:dyDescent="0.2">
      <c r="A598">
        <v>946</v>
      </c>
      <c r="B598">
        <v>5.4397711200000003E-5</v>
      </c>
      <c r="C598">
        <v>3.0154778899999999E-5</v>
      </c>
    </row>
    <row r="599" spans="1:3" x14ac:dyDescent="0.2">
      <c r="A599">
        <v>947</v>
      </c>
      <c r="B599">
        <v>5.2752948200000002E-5</v>
      </c>
      <c r="C599">
        <v>2.9848226400000001E-5</v>
      </c>
    </row>
    <row r="600" spans="1:3" x14ac:dyDescent="0.2">
      <c r="A600">
        <v>948</v>
      </c>
      <c r="B600">
        <v>5.1108181700000002E-5</v>
      </c>
      <c r="C600">
        <v>3.01923283E-5</v>
      </c>
    </row>
    <row r="601" spans="1:3" x14ac:dyDescent="0.2">
      <c r="A601">
        <v>949</v>
      </c>
      <c r="B601">
        <v>4.9463418700000002E-5</v>
      </c>
      <c r="C601">
        <v>3.11655385E-5</v>
      </c>
    </row>
    <row r="602" spans="1:3" x14ac:dyDescent="0.2">
      <c r="A602">
        <v>950</v>
      </c>
      <c r="B602">
        <v>4.9658916399999997E-5</v>
      </c>
      <c r="C602">
        <v>3.0762319499999999E-5</v>
      </c>
    </row>
    <row r="603" spans="1:3" x14ac:dyDescent="0.2">
      <c r="A603">
        <v>951</v>
      </c>
      <c r="B603">
        <v>5.0978284000000002E-5</v>
      </c>
      <c r="C603">
        <v>2.9683709700000001E-5</v>
      </c>
    </row>
    <row r="604" spans="1:3" x14ac:dyDescent="0.2">
      <c r="A604">
        <v>952</v>
      </c>
      <c r="B604">
        <v>5.2297651600000001E-5</v>
      </c>
      <c r="C604">
        <v>2.9159842599999999E-5</v>
      </c>
    </row>
    <row r="605" spans="1:3" x14ac:dyDescent="0.2">
      <c r="A605">
        <v>953</v>
      </c>
      <c r="B605">
        <v>5.3617022799999998E-5</v>
      </c>
      <c r="C605">
        <v>2.92205932E-5</v>
      </c>
    </row>
    <row r="606" spans="1:3" x14ac:dyDescent="0.2">
      <c r="A606">
        <v>954</v>
      </c>
      <c r="B606">
        <v>5.4936383100000003E-5</v>
      </c>
      <c r="C606">
        <v>2.98623454E-5</v>
      </c>
    </row>
    <row r="607" spans="1:3" x14ac:dyDescent="0.2">
      <c r="A607">
        <v>955</v>
      </c>
      <c r="B607">
        <v>5.6255761600000001E-5</v>
      </c>
      <c r="C607">
        <v>3.1049112300000002E-5</v>
      </c>
    </row>
    <row r="608" spans="1:3" x14ac:dyDescent="0.2">
      <c r="A608">
        <v>956</v>
      </c>
      <c r="B608">
        <v>5.75751365E-5</v>
      </c>
      <c r="C608">
        <v>3.2721680300000002E-5</v>
      </c>
    </row>
    <row r="609" spans="1:3" x14ac:dyDescent="0.2">
      <c r="A609">
        <v>957</v>
      </c>
      <c r="B609">
        <v>5.8894504000000001E-5</v>
      </c>
      <c r="C609">
        <v>3.4809967500000002E-5</v>
      </c>
    </row>
    <row r="610" spans="1:3" x14ac:dyDescent="0.2">
      <c r="A610">
        <v>958</v>
      </c>
      <c r="B610">
        <v>6.0213864299999999E-5</v>
      </c>
      <c r="C610">
        <v>3.7244251900000002E-5</v>
      </c>
    </row>
    <row r="611" spans="1:3" x14ac:dyDescent="0.2">
      <c r="A611">
        <v>959</v>
      </c>
      <c r="B611">
        <v>6.1416387299999996E-5</v>
      </c>
      <c r="C611">
        <v>3.9764890999999998E-5</v>
      </c>
    </row>
    <row r="612" spans="1:3" x14ac:dyDescent="0.2">
      <c r="A612">
        <v>960</v>
      </c>
      <c r="B612">
        <v>5.8149609700000002E-5</v>
      </c>
      <c r="C612">
        <v>3.4925837100000003E-5</v>
      </c>
    </row>
    <row r="613" spans="1:3" x14ac:dyDescent="0.2">
      <c r="A613">
        <v>961</v>
      </c>
      <c r="B613">
        <v>5.4867578000000003E-5</v>
      </c>
      <c r="C613">
        <v>3.1137908099999999E-5</v>
      </c>
    </row>
    <row r="614" spans="1:3" x14ac:dyDescent="0.2">
      <c r="A614">
        <v>962</v>
      </c>
      <c r="B614">
        <v>5.1585546300000003E-5</v>
      </c>
      <c r="C614">
        <v>2.88657848E-5</v>
      </c>
    </row>
    <row r="615" spans="1:3" x14ac:dyDescent="0.2">
      <c r="A615">
        <v>963</v>
      </c>
      <c r="B615">
        <v>4.8303514599999997E-5</v>
      </c>
      <c r="C615">
        <v>2.8474698400000001E-5</v>
      </c>
    </row>
    <row r="616" spans="1:3" x14ac:dyDescent="0.2">
      <c r="A616">
        <v>964</v>
      </c>
      <c r="B616">
        <v>4.5021497499999999E-5</v>
      </c>
      <c r="C616">
        <v>3.00382253E-5</v>
      </c>
    </row>
    <row r="617" spans="1:3" x14ac:dyDescent="0.2">
      <c r="A617">
        <v>965</v>
      </c>
      <c r="B617">
        <v>4.4431686500000003E-5</v>
      </c>
      <c r="C617">
        <v>2.8674272499999999E-5</v>
      </c>
    </row>
    <row r="618" spans="1:3" x14ac:dyDescent="0.2">
      <c r="A618">
        <v>966</v>
      </c>
      <c r="B618">
        <v>4.5334636500000001E-5</v>
      </c>
      <c r="C618">
        <v>2.7422201999999999E-5</v>
      </c>
    </row>
    <row r="619" spans="1:3" x14ac:dyDescent="0.2">
      <c r="A619">
        <v>967</v>
      </c>
      <c r="B619">
        <v>4.6237608300000003E-5</v>
      </c>
      <c r="C619">
        <v>2.7536883899999998E-5</v>
      </c>
    </row>
    <row r="620" spans="1:3" x14ac:dyDescent="0.2">
      <c r="A620">
        <v>968</v>
      </c>
      <c r="B620">
        <v>4.7140569199999999E-5</v>
      </c>
      <c r="C620">
        <v>2.9002161699999999E-5</v>
      </c>
    </row>
    <row r="621" spans="1:3" x14ac:dyDescent="0.2">
      <c r="A621">
        <v>969</v>
      </c>
      <c r="B621">
        <v>4.8043551899999999E-5</v>
      </c>
      <c r="C621">
        <v>3.1630872399999999E-5</v>
      </c>
    </row>
    <row r="622" spans="1:3" x14ac:dyDescent="0.2">
      <c r="A622">
        <v>970</v>
      </c>
      <c r="B622">
        <v>4.88827864E-5</v>
      </c>
      <c r="C622">
        <v>3.4693013699999998E-5</v>
      </c>
    </row>
    <row r="623" spans="1:3" x14ac:dyDescent="0.2">
      <c r="A623">
        <v>971</v>
      </c>
      <c r="B623">
        <v>4.9053953300000001E-5</v>
      </c>
      <c r="C623">
        <v>3.35105906E-5</v>
      </c>
    </row>
    <row r="624" spans="1:3" x14ac:dyDescent="0.2">
      <c r="A624">
        <v>972</v>
      </c>
      <c r="B624">
        <v>4.9225109299999997E-5</v>
      </c>
      <c r="C624">
        <v>3.2694591899999997E-5</v>
      </c>
    </row>
    <row r="625" spans="1:3" x14ac:dyDescent="0.2">
      <c r="A625">
        <v>973</v>
      </c>
      <c r="B625">
        <v>4.9396265200000001E-5</v>
      </c>
      <c r="C625">
        <v>3.2272826500000003E-5</v>
      </c>
    </row>
    <row r="626" spans="1:3" x14ac:dyDescent="0.2">
      <c r="A626">
        <v>974</v>
      </c>
      <c r="B626">
        <v>4.9567421200000003E-5</v>
      </c>
      <c r="C626">
        <v>3.2260770200000002E-5</v>
      </c>
    </row>
    <row r="627" spans="1:3" x14ac:dyDescent="0.2">
      <c r="A627">
        <v>975</v>
      </c>
      <c r="B627">
        <v>4.9738569899999998E-5</v>
      </c>
      <c r="C627">
        <v>3.2658812399999999E-5</v>
      </c>
    </row>
    <row r="628" spans="1:3" x14ac:dyDescent="0.2">
      <c r="A628">
        <v>976</v>
      </c>
      <c r="B628">
        <v>4.9909736799999999E-5</v>
      </c>
      <c r="C628">
        <v>3.3452430199999997E-5</v>
      </c>
    </row>
    <row r="629" spans="1:3" x14ac:dyDescent="0.2">
      <c r="A629">
        <v>977</v>
      </c>
      <c r="B629">
        <v>5.0080900100000002E-5</v>
      </c>
      <c r="C629">
        <v>3.4614360599999999E-5</v>
      </c>
    </row>
    <row r="630" spans="1:3" x14ac:dyDescent="0.2">
      <c r="A630">
        <v>978</v>
      </c>
      <c r="B630">
        <v>5.0252048799999997E-5</v>
      </c>
      <c r="C630">
        <v>3.61090206E-5</v>
      </c>
    </row>
    <row r="631" spans="1:3" x14ac:dyDescent="0.2">
      <c r="A631">
        <v>979</v>
      </c>
      <c r="B631">
        <v>5.0423204799999999E-5</v>
      </c>
      <c r="C631">
        <v>3.78971417E-5</v>
      </c>
    </row>
    <row r="632" spans="1:3" x14ac:dyDescent="0.2">
      <c r="A632">
        <v>980</v>
      </c>
      <c r="B632">
        <v>5.0096034100000001E-5</v>
      </c>
      <c r="C632">
        <v>3.8712365500000001E-5</v>
      </c>
    </row>
    <row r="633" spans="1:3" x14ac:dyDescent="0.2">
      <c r="A633">
        <v>981</v>
      </c>
      <c r="B633">
        <v>4.86671197E-5</v>
      </c>
      <c r="C633">
        <v>3.71256901E-5</v>
      </c>
    </row>
    <row r="634" spans="1:3" x14ac:dyDescent="0.2">
      <c r="A634">
        <v>982</v>
      </c>
      <c r="B634">
        <v>4.7238208899999997E-5</v>
      </c>
      <c r="C634">
        <v>3.5850851399999998E-5</v>
      </c>
    </row>
    <row r="635" spans="1:3" x14ac:dyDescent="0.2">
      <c r="A635">
        <v>983</v>
      </c>
      <c r="B635">
        <v>4.5809305400000002E-5</v>
      </c>
      <c r="C635">
        <v>3.4922119099999999E-5</v>
      </c>
    </row>
    <row r="636" spans="1:3" x14ac:dyDescent="0.2">
      <c r="A636">
        <v>984</v>
      </c>
      <c r="B636">
        <v>4.4380391000000002E-5</v>
      </c>
      <c r="C636">
        <v>3.4367516500000001E-5</v>
      </c>
    </row>
    <row r="637" spans="1:3" x14ac:dyDescent="0.2">
      <c r="A637">
        <v>985</v>
      </c>
      <c r="B637">
        <v>4.2951487599999998E-5</v>
      </c>
      <c r="C637">
        <v>3.4205244400000003E-5</v>
      </c>
    </row>
    <row r="638" spans="1:3" x14ac:dyDescent="0.2">
      <c r="A638">
        <v>986</v>
      </c>
      <c r="B638">
        <v>4.1522576800000002E-5</v>
      </c>
      <c r="C638">
        <v>3.4440829000000003E-5</v>
      </c>
    </row>
    <row r="639" spans="1:3" x14ac:dyDescent="0.2">
      <c r="A639">
        <v>987</v>
      </c>
      <c r="B639">
        <v>4.0093676899999997E-5</v>
      </c>
      <c r="C639">
        <v>3.5066284900000001E-5</v>
      </c>
    </row>
    <row r="640" spans="1:3" x14ac:dyDescent="0.2">
      <c r="A640">
        <v>988</v>
      </c>
      <c r="B640">
        <v>3.86647662E-5</v>
      </c>
      <c r="C640">
        <v>3.60613521E-5</v>
      </c>
    </row>
    <row r="641" spans="1:3" x14ac:dyDescent="0.2">
      <c r="A641">
        <v>989</v>
      </c>
      <c r="B641">
        <v>3.6008950699999998E-5</v>
      </c>
      <c r="C641">
        <v>3.5514502099999997E-5</v>
      </c>
    </row>
    <row r="642" spans="1:3" x14ac:dyDescent="0.2">
      <c r="A642">
        <v>990</v>
      </c>
      <c r="B642">
        <v>2.8987877200000001E-5</v>
      </c>
      <c r="C642">
        <v>2.8412865499999999E-5</v>
      </c>
    </row>
    <row r="643" spans="1:3" x14ac:dyDescent="0.2">
      <c r="A643">
        <v>991</v>
      </c>
      <c r="B643">
        <v>2.19668109E-5</v>
      </c>
      <c r="C643">
        <v>2.1311232600000001E-5</v>
      </c>
    </row>
    <row r="644" spans="1:3" x14ac:dyDescent="0.2">
      <c r="A644">
        <v>992</v>
      </c>
      <c r="B644">
        <v>1.4945745499999999E-5</v>
      </c>
      <c r="C644">
        <v>1.42096178E-5</v>
      </c>
    </row>
    <row r="645" spans="1:3" x14ac:dyDescent="0.2">
      <c r="A645">
        <v>993</v>
      </c>
      <c r="B645">
        <v>7.9246810900000003E-6</v>
      </c>
      <c r="C645">
        <v>7.1080958200000003E-6</v>
      </c>
    </row>
    <row r="646" spans="1:3" x14ac:dyDescent="0.2">
      <c r="A646">
        <v>994</v>
      </c>
      <c r="B646">
        <v>9.0361442100000003E-7</v>
      </c>
      <c r="C646">
        <v>6.7081821000000004E-8</v>
      </c>
    </row>
    <row r="647" spans="1:3" x14ac:dyDescent="0.2">
      <c r="A647">
        <v>995</v>
      </c>
      <c r="B647">
        <v>7.8335125399999998E-7</v>
      </c>
      <c r="C647">
        <v>1.66591434E-8</v>
      </c>
    </row>
    <row r="648" spans="1:3" x14ac:dyDescent="0.2">
      <c r="A648">
        <v>996</v>
      </c>
      <c r="B648">
        <v>7.4184947600000005E-7</v>
      </c>
      <c r="C648">
        <v>2.5036968099999999E-8</v>
      </c>
    </row>
    <row r="649" spans="1:3" x14ac:dyDescent="0.2">
      <c r="A649">
        <v>997</v>
      </c>
      <c r="B649">
        <v>7.3654206299999997E-7</v>
      </c>
      <c r="C649">
        <v>6.0619607099999997E-9</v>
      </c>
    </row>
    <row r="650" spans="1:3" x14ac:dyDescent="0.2">
      <c r="A650">
        <v>998</v>
      </c>
      <c r="B650">
        <v>6.9995570600000002E-7</v>
      </c>
      <c r="C650">
        <v>1.6694171399999999E-8</v>
      </c>
    </row>
    <row r="651" spans="1:3" x14ac:dyDescent="0.2">
      <c r="A651">
        <v>999</v>
      </c>
      <c r="B651">
        <v>6.8303427299999998E-7</v>
      </c>
      <c r="C651">
        <v>1.59984292E-8</v>
      </c>
    </row>
    <row r="652" spans="1:3" x14ac:dyDescent="0.2">
      <c r="A652">
        <v>1000</v>
      </c>
      <c r="B652">
        <v>6.5625857799999995E-7</v>
      </c>
      <c r="C652">
        <v>1.28040885E-8</v>
      </c>
    </row>
    <row r="653" spans="1:3" x14ac:dyDescent="0.2">
      <c r="A653">
        <v>1001</v>
      </c>
      <c r="B653">
        <v>6.3978819799999996E-7</v>
      </c>
      <c r="C653">
        <v>1.6818553700000002E-8</v>
      </c>
    </row>
    <row r="654" spans="1:3" x14ac:dyDescent="0.2">
      <c r="A654">
        <v>1002</v>
      </c>
      <c r="B654">
        <v>6.5260695700000004E-7</v>
      </c>
      <c r="C654">
        <v>3.3788349900000002E-8</v>
      </c>
    </row>
    <row r="655" spans="1:3" x14ac:dyDescent="0.2">
      <c r="A655">
        <v>1003</v>
      </c>
      <c r="B655">
        <v>6.8778831499999997E-7</v>
      </c>
      <c r="C655">
        <v>7.4700274399999995E-8</v>
      </c>
    </row>
    <row r="656" spans="1:3" x14ac:dyDescent="0.2">
      <c r="A656">
        <v>1004</v>
      </c>
      <c r="B656">
        <v>7.2251435799999996E-7</v>
      </c>
      <c r="C656">
        <v>6.8987134199999994E-8</v>
      </c>
    </row>
    <row r="657" spans="1:3" x14ac:dyDescent="0.2">
      <c r="A657">
        <v>1005</v>
      </c>
      <c r="B657">
        <v>7.5931944800000001E-7</v>
      </c>
      <c r="C657">
        <v>5.85744537E-8</v>
      </c>
    </row>
    <row r="658" spans="1:3" x14ac:dyDescent="0.2">
      <c r="A658">
        <v>1006</v>
      </c>
      <c r="B658">
        <v>8.2516873999999995E-7</v>
      </c>
      <c r="C658">
        <v>1.06902924E-7</v>
      </c>
    </row>
    <row r="659" spans="1:3" x14ac:dyDescent="0.2">
      <c r="A659">
        <v>1007</v>
      </c>
      <c r="B659">
        <v>9.3190402600000002E-7</v>
      </c>
      <c r="C659">
        <v>1.2289568500000001E-7</v>
      </c>
    </row>
    <row r="660" spans="1:3" x14ac:dyDescent="0.2">
      <c r="A660">
        <v>1008</v>
      </c>
      <c r="B660">
        <v>1.0496949E-6</v>
      </c>
      <c r="C660">
        <v>1.5706511600000001E-7</v>
      </c>
    </row>
    <row r="661" spans="1:3" x14ac:dyDescent="0.2">
      <c r="A661">
        <v>1009</v>
      </c>
      <c r="B661">
        <v>1.24881592E-6</v>
      </c>
      <c r="C661">
        <v>2.24357166E-7</v>
      </c>
    </row>
    <row r="662" spans="1:3" x14ac:dyDescent="0.2">
      <c r="A662">
        <v>1010</v>
      </c>
      <c r="B662">
        <v>1.49254242E-6</v>
      </c>
      <c r="C662">
        <v>3.0209000099999998E-7</v>
      </c>
    </row>
    <row r="663" spans="1:3" x14ac:dyDescent="0.2">
      <c r="A663">
        <v>1011</v>
      </c>
      <c r="B663">
        <v>1.8297295099999999E-6</v>
      </c>
      <c r="C663">
        <v>3.6102278499999998E-7</v>
      </c>
    </row>
    <row r="664" spans="1:3" x14ac:dyDescent="0.2">
      <c r="A664">
        <v>1012</v>
      </c>
      <c r="B664">
        <v>2.2668496099999998E-6</v>
      </c>
      <c r="C664">
        <v>4.1115171700000001E-7</v>
      </c>
    </row>
    <row r="665" spans="1:3" x14ac:dyDescent="0.2">
      <c r="A665">
        <v>1013</v>
      </c>
      <c r="B665">
        <v>2.7515270600000002E-6</v>
      </c>
      <c r="C665">
        <v>4.3201365000000002E-7</v>
      </c>
    </row>
    <row r="666" spans="1:3" x14ac:dyDescent="0.2">
      <c r="A666">
        <v>1014</v>
      </c>
      <c r="B666">
        <v>3.2484051600000002E-6</v>
      </c>
      <c r="C666">
        <v>3.4360132899999998E-7</v>
      </c>
    </row>
    <row r="667" spans="1:3" x14ac:dyDescent="0.2">
      <c r="A667">
        <v>1015</v>
      </c>
      <c r="B667">
        <v>3.6682608899999999E-6</v>
      </c>
      <c r="C667">
        <v>8.6386982900000001E-8</v>
      </c>
    </row>
    <row r="668" spans="1:3" x14ac:dyDescent="0.2">
      <c r="A668">
        <v>1016</v>
      </c>
      <c r="B668">
        <v>3.8608600299999998E-6</v>
      </c>
      <c r="C668">
        <v>4.06593301E-7</v>
      </c>
    </row>
    <row r="669" spans="1:3" x14ac:dyDescent="0.2">
      <c r="A669">
        <v>1017</v>
      </c>
      <c r="B669">
        <v>3.7213603700000001E-6</v>
      </c>
      <c r="C669">
        <v>7.6853217499999996E-7</v>
      </c>
    </row>
    <row r="670" spans="1:3" x14ac:dyDescent="0.2">
      <c r="A670">
        <v>1018</v>
      </c>
      <c r="B670">
        <v>3.2706098000000001E-6</v>
      </c>
      <c r="C670">
        <v>9.0543625200000005E-7</v>
      </c>
    </row>
    <row r="671" spans="1:3" x14ac:dyDescent="0.2">
      <c r="A671">
        <v>1019</v>
      </c>
      <c r="B671">
        <v>2.6898876500000002E-6</v>
      </c>
      <c r="C671">
        <v>7.9609901600000002E-7</v>
      </c>
    </row>
    <row r="672" spans="1:3" x14ac:dyDescent="0.2">
      <c r="A672">
        <v>1020</v>
      </c>
      <c r="B672">
        <v>2.1104322099999999E-6</v>
      </c>
      <c r="C672">
        <v>5.9070043800000002E-7</v>
      </c>
    </row>
    <row r="673" spans="1:3" x14ac:dyDescent="0.2">
      <c r="A673">
        <v>1021</v>
      </c>
      <c r="B673">
        <v>1.63512982E-6</v>
      </c>
      <c r="C673">
        <v>3.9825090400000001E-7</v>
      </c>
    </row>
    <row r="674" spans="1:3" x14ac:dyDescent="0.2">
      <c r="A674">
        <v>1022</v>
      </c>
      <c r="B674">
        <v>1.2879842199999999E-6</v>
      </c>
      <c r="C674">
        <v>2.6543867199999997E-7</v>
      </c>
    </row>
    <row r="675" spans="1:3" x14ac:dyDescent="0.2">
      <c r="A675">
        <v>1023</v>
      </c>
      <c r="B675">
        <v>1.0342232600000001E-6</v>
      </c>
      <c r="C675">
        <v>1.79776677E-7</v>
      </c>
    </row>
    <row r="676" spans="1:3" x14ac:dyDescent="0.2">
      <c r="A676">
        <v>1024</v>
      </c>
      <c r="B676">
        <v>8.5704704099999997E-7</v>
      </c>
      <c r="C676">
        <v>1.17780559E-7</v>
      </c>
    </row>
    <row r="677" spans="1:3" x14ac:dyDescent="0.2">
      <c r="A677">
        <v>1025</v>
      </c>
      <c r="B677">
        <v>7.3249111700000004E-7</v>
      </c>
      <c r="C677">
        <v>7.9041136300000002E-8</v>
      </c>
    </row>
    <row r="678" spans="1:3" x14ac:dyDescent="0.2">
      <c r="A678">
        <v>1026</v>
      </c>
      <c r="B678">
        <v>6.3355190599999998E-7</v>
      </c>
      <c r="C678">
        <v>4.6964377299999999E-8</v>
      </c>
    </row>
    <row r="679" spans="1:3" x14ac:dyDescent="0.2">
      <c r="A679">
        <v>1027</v>
      </c>
      <c r="B679">
        <v>5.7221751600000001E-7</v>
      </c>
      <c r="C679">
        <v>2.8353140299999999E-8</v>
      </c>
    </row>
    <row r="680" spans="1:3" x14ac:dyDescent="0.2">
      <c r="A680">
        <v>1028</v>
      </c>
      <c r="B680">
        <v>4.9723269099999998E-7</v>
      </c>
      <c r="C680">
        <v>1.0860503599999999E-8</v>
      </c>
    </row>
    <row r="681" spans="1:3" x14ac:dyDescent="0.2">
      <c r="A681">
        <v>1029</v>
      </c>
      <c r="B681">
        <v>4.6574456300000002E-7</v>
      </c>
      <c r="C681">
        <v>8.8133384999999996E-9</v>
      </c>
    </row>
    <row r="682" spans="1:3" x14ac:dyDescent="0.2">
      <c r="A682">
        <v>1030</v>
      </c>
      <c r="B682">
        <v>4.3565626100000001E-7</v>
      </c>
      <c r="C682">
        <v>9.7931041100000003E-9</v>
      </c>
    </row>
    <row r="683" spans="1:3" x14ac:dyDescent="0.2">
      <c r="A683">
        <v>1031</v>
      </c>
      <c r="B683">
        <v>4.0565674900000001E-7</v>
      </c>
      <c r="C683">
        <v>1.07040066E-8</v>
      </c>
    </row>
    <row r="684" spans="1:3" x14ac:dyDescent="0.2">
      <c r="A684">
        <v>1032</v>
      </c>
      <c r="B684">
        <v>4.0246064300000002E-7</v>
      </c>
      <c r="C684">
        <v>1.7807014500000002E-8</v>
      </c>
    </row>
    <row r="685" spans="1:3" x14ac:dyDescent="0.2">
      <c r="A685">
        <v>1033</v>
      </c>
      <c r="B685">
        <v>3.8893486499999999E-7</v>
      </c>
      <c r="C685">
        <v>2.9189093800000001E-8</v>
      </c>
    </row>
    <row r="686" spans="1:3" x14ac:dyDescent="0.2">
      <c r="A686">
        <v>1034</v>
      </c>
      <c r="B686">
        <v>3.8925242100000002E-7</v>
      </c>
      <c r="C686">
        <v>3.1956119500000002E-8</v>
      </c>
    </row>
    <row r="687" spans="1:3" x14ac:dyDescent="0.2">
      <c r="A687">
        <v>1035</v>
      </c>
      <c r="B687">
        <v>3.8970358699999999E-7</v>
      </c>
      <c r="C687">
        <v>3.77685723E-8</v>
      </c>
    </row>
    <row r="688" spans="1:3" x14ac:dyDescent="0.2">
      <c r="A688">
        <v>1036</v>
      </c>
      <c r="B688">
        <v>3.96100802E-7</v>
      </c>
      <c r="C688">
        <v>4.2421053299999999E-8</v>
      </c>
    </row>
    <row r="689" spans="1:3" x14ac:dyDescent="0.2">
      <c r="A689">
        <v>1037</v>
      </c>
      <c r="B689">
        <v>4.13794481E-7</v>
      </c>
      <c r="C689">
        <v>4.7092857599999998E-8</v>
      </c>
    </row>
    <row r="690" spans="1:3" x14ac:dyDescent="0.2">
      <c r="A690">
        <v>1038</v>
      </c>
      <c r="B690">
        <v>4.2468190000000003E-7</v>
      </c>
      <c r="C690">
        <v>5.4769287800000001E-8</v>
      </c>
    </row>
    <row r="691" spans="1:3" x14ac:dyDescent="0.2">
      <c r="A691">
        <v>1039</v>
      </c>
      <c r="B691">
        <v>4.40559148E-7</v>
      </c>
      <c r="C691">
        <v>6.3787354099999996E-8</v>
      </c>
    </row>
    <row r="692" spans="1:3" x14ac:dyDescent="0.2">
      <c r="A692">
        <v>1040</v>
      </c>
      <c r="B692">
        <v>4.5918298499999999E-7</v>
      </c>
      <c r="C692">
        <v>6.0747289900000006E-8</v>
      </c>
    </row>
    <row r="693" spans="1:3" x14ac:dyDescent="0.2">
      <c r="A693">
        <v>1041</v>
      </c>
      <c r="B693">
        <v>4.8553238199999999E-7</v>
      </c>
      <c r="C693">
        <v>6.1908089300000005E-8</v>
      </c>
    </row>
    <row r="694" spans="1:3" x14ac:dyDescent="0.2">
      <c r="A694">
        <v>1042</v>
      </c>
      <c r="B694">
        <v>5.1082628299999999E-7</v>
      </c>
      <c r="C694">
        <v>6.7775907600000001E-8</v>
      </c>
    </row>
    <row r="695" spans="1:3" x14ac:dyDescent="0.2">
      <c r="A695">
        <v>1043</v>
      </c>
      <c r="B695">
        <v>5.3704377499999998E-7</v>
      </c>
      <c r="C695">
        <v>6.1585645000000002E-8</v>
      </c>
    </row>
    <row r="696" spans="1:3" x14ac:dyDescent="0.2">
      <c r="A696">
        <v>1044</v>
      </c>
      <c r="B696">
        <v>5.53394784E-7</v>
      </c>
      <c r="C696">
        <v>5.4492112200000002E-8</v>
      </c>
    </row>
    <row r="697" spans="1:3" x14ac:dyDescent="0.2">
      <c r="A697">
        <v>1045</v>
      </c>
      <c r="B697">
        <v>5.6100697099999999E-7</v>
      </c>
      <c r="C697">
        <v>4.3564668299999998E-8</v>
      </c>
    </row>
    <row r="698" spans="1:3" x14ac:dyDescent="0.2">
      <c r="A698">
        <v>1046</v>
      </c>
      <c r="B698">
        <v>5.5235932500000004E-7</v>
      </c>
      <c r="C698">
        <v>2.8016854599999999E-8</v>
      </c>
    </row>
    <row r="699" spans="1:3" x14ac:dyDescent="0.2">
      <c r="A699">
        <v>1047</v>
      </c>
      <c r="B699">
        <v>5.3574376599999995E-7</v>
      </c>
      <c r="C699">
        <v>2.01611954E-8</v>
      </c>
    </row>
    <row r="700" spans="1:3" x14ac:dyDescent="0.2">
      <c r="A700">
        <v>1048</v>
      </c>
      <c r="B700">
        <v>5.1666268100000001E-7</v>
      </c>
      <c r="C700">
        <v>2.7272305300000001E-8</v>
      </c>
    </row>
    <row r="701" spans="1:3" x14ac:dyDescent="0.2">
      <c r="A701">
        <v>1049</v>
      </c>
      <c r="B701">
        <v>4.9166413900000003E-7</v>
      </c>
      <c r="C701">
        <v>3.4086646399999999E-8</v>
      </c>
    </row>
    <row r="702" spans="1:3" x14ac:dyDescent="0.2">
      <c r="A702">
        <v>1050</v>
      </c>
      <c r="B702">
        <v>4.5741109E-7</v>
      </c>
      <c r="C702">
        <v>3.5328543599999998E-8</v>
      </c>
    </row>
    <row r="703" spans="1:3" x14ac:dyDescent="0.2">
      <c r="A703">
        <v>1051</v>
      </c>
      <c r="B703">
        <v>4.2917650900000002E-7</v>
      </c>
      <c r="C703">
        <v>4.1294121900000003E-8</v>
      </c>
    </row>
    <row r="704" spans="1:3" x14ac:dyDescent="0.2">
      <c r="A704">
        <v>1052</v>
      </c>
      <c r="B704">
        <v>3.95182752E-7</v>
      </c>
      <c r="C704">
        <v>3.6688614800000001E-8</v>
      </c>
    </row>
    <row r="705" spans="1:3" x14ac:dyDescent="0.2">
      <c r="A705">
        <v>1053</v>
      </c>
      <c r="B705">
        <v>3.6674796900000002E-7</v>
      </c>
      <c r="C705">
        <v>3.5465156099999999E-8</v>
      </c>
    </row>
    <row r="706" spans="1:3" x14ac:dyDescent="0.2">
      <c r="A706">
        <v>1054</v>
      </c>
      <c r="B706">
        <v>3.35575521E-7</v>
      </c>
      <c r="C706">
        <v>3.20533644E-8</v>
      </c>
    </row>
    <row r="707" spans="1:3" x14ac:dyDescent="0.2">
      <c r="A707">
        <v>1055</v>
      </c>
      <c r="B707">
        <v>3.1166067100000002E-7</v>
      </c>
      <c r="C707">
        <v>2.8147935499999999E-8</v>
      </c>
    </row>
    <row r="708" spans="1:3" x14ac:dyDescent="0.2">
      <c r="A708">
        <v>1056</v>
      </c>
      <c r="B708">
        <v>2.8592540999999999E-7</v>
      </c>
      <c r="C708">
        <v>2.2646363E-8</v>
      </c>
    </row>
    <row r="709" spans="1:3" x14ac:dyDescent="0.2">
      <c r="A709">
        <v>1057</v>
      </c>
      <c r="B709">
        <v>2.7036145399999997E-7</v>
      </c>
      <c r="C709">
        <v>1.86279525E-8</v>
      </c>
    </row>
    <row r="710" spans="1:3" x14ac:dyDescent="0.2">
      <c r="A710">
        <v>1058</v>
      </c>
      <c r="B710">
        <v>2.6068116200000001E-7</v>
      </c>
      <c r="C710">
        <v>1.7892679299999999E-8</v>
      </c>
    </row>
    <row r="711" spans="1:3" x14ac:dyDescent="0.2">
      <c r="A711">
        <v>1059</v>
      </c>
      <c r="B711">
        <v>2.4572440800000001E-7</v>
      </c>
      <c r="C711">
        <v>1.5368524200000001E-8</v>
      </c>
    </row>
    <row r="712" spans="1:3" x14ac:dyDescent="0.2">
      <c r="A712">
        <v>1060</v>
      </c>
      <c r="B712">
        <v>2.3351623200000001E-7</v>
      </c>
      <c r="C712">
        <v>1.3488159899999999E-8</v>
      </c>
    </row>
    <row r="713" spans="1:3" x14ac:dyDescent="0.2">
      <c r="A713">
        <v>1061</v>
      </c>
      <c r="B713">
        <v>2.29504309E-7</v>
      </c>
      <c r="C713">
        <v>1.17472885E-8</v>
      </c>
    </row>
    <row r="714" spans="1:3" x14ac:dyDescent="0.2">
      <c r="A714">
        <v>1062</v>
      </c>
      <c r="B714">
        <v>2.2942586499999999E-7</v>
      </c>
      <c r="C714">
        <v>9.5980050599999999E-9</v>
      </c>
    </row>
    <row r="715" spans="1:3" x14ac:dyDescent="0.2">
      <c r="A715">
        <v>1063</v>
      </c>
      <c r="B715">
        <v>2.28346138E-7</v>
      </c>
      <c r="C715">
        <v>9.9907104800000006E-9</v>
      </c>
    </row>
    <row r="716" spans="1:3" x14ac:dyDescent="0.2">
      <c r="A716">
        <v>1064</v>
      </c>
      <c r="B716">
        <v>2.2685276200000001E-7</v>
      </c>
      <c r="C716">
        <v>1.31279947E-8</v>
      </c>
    </row>
    <row r="717" spans="1:3" x14ac:dyDescent="0.2">
      <c r="A717">
        <v>1065</v>
      </c>
      <c r="B717">
        <v>2.3300903300000001E-7</v>
      </c>
      <c r="C717">
        <v>1.33519018E-8</v>
      </c>
    </row>
    <row r="718" spans="1:3" x14ac:dyDescent="0.2">
      <c r="A718">
        <v>1066</v>
      </c>
      <c r="B718">
        <v>2.4185689499999998E-7</v>
      </c>
      <c r="C718">
        <v>1.45085135E-8</v>
      </c>
    </row>
    <row r="719" spans="1:3" x14ac:dyDescent="0.2">
      <c r="A719">
        <v>1067</v>
      </c>
      <c r="B719">
        <v>2.4970037800000001E-7</v>
      </c>
      <c r="C719">
        <v>2.0345787299999999E-8</v>
      </c>
    </row>
    <row r="720" spans="1:3" x14ac:dyDescent="0.2">
      <c r="A720">
        <v>1068</v>
      </c>
      <c r="B720">
        <v>2.6444999399999999E-7</v>
      </c>
      <c r="C720">
        <v>2.4099241699999999E-8</v>
      </c>
    </row>
    <row r="721" spans="1:3" x14ac:dyDescent="0.2">
      <c r="A721">
        <v>1069</v>
      </c>
      <c r="B721">
        <v>2.7917201399999998E-7</v>
      </c>
      <c r="C721">
        <v>2.91658449E-8</v>
      </c>
    </row>
    <row r="722" spans="1:3" x14ac:dyDescent="0.2">
      <c r="A722">
        <v>1070</v>
      </c>
      <c r="B722">
        <v>3.00064698E-7</v>
      </c>
      <c r="C722">
        <v>3.6467042699999997E-8</v>
      </c>
    </row>
    <row r="723" spans="1:3" x14ac:dyDescent="0.2">
      <c r="A723">
        <v>1071</v>
      </c>
      <c r="B723">
        <v>3.3066879700000001E-7</v>
      </c>
      <c r="C723">
        <v>4.5793203900000002E-8</v>
      </c>
    </row>
    <row r="724" spans="1:3" x14ac:dyDescent="0.2">
      <c r="A724">
        <v>1072</v>
      </c>
      <c r="B724">
        <v>3.6737853300000002E-7</v>
      </c>
      <c r="C724">
        <v>5.7884040700000002E-8</v>
      </c>
    </row>
    <row r="725" spans="1:3" x14ac:dyDescent="0.2">
      <c r="A725">
        <v>1073</v>
      </c>
      <c r="B725">
        <v>4.14871181E-7</v>
      </c>
      <c r="C725">
        <v>7.0953546999999999E-8</v>
      </c>
    </row>
    <row r="726" spans="1:3" x14ac:dyDescent="0.2">
      <c r="A726">
        <v>1074</v>
      </c>
      <c r="B726">
        <v>4.7658355100000001E-7</v>
      </c>
      <c r="C726">
        <v>9.1483165899999998E-8</v>
      </c>
    </row>
    <row r="727" spans="1:3" x14ac:dyDescent="0.2">
      <c r="A727">
        <v>1075</v>
      </c>
      <c r="B727">
        <v>5.563233E-7</v>
      </c>
      <c r="C727">
        <v>1.1512030099999999E-7</v>
      </c>
    </row>
    <row r="728" spans="1:3" x14ac:dyDescent="0.2">
      <c r="A728">
        <v>1076</v>
      </c>
      <c r="B728">
        <v>6.5365725300000003E-7</v>
      </c>
      <c r="C728">
        <v>1.48192413E-7</v>
      </c>
    </row>
    <row r="729" spans="1:3" x14ac:dyDescent="0.2">
      <c r="A729">
        <v>1077</v>
      </c>
      <c r="B729">
        <v>7.7655494100000003E-7</v>
      </c>
      <c r="C729">
        <v>1.9621570899999999E-7</v>
      </c>
    </row>
    <row r="730" spans="1:3" x14ac:dyDescent="0.2">
      <c r="A730">
        <v>1078</v>
      </c>
      <c r="B730">
        <v>9.3217687400000002E-7</v>
      </c>
      <c r="C730">
        <v>2.4995944199999998E-7</v>
      </c>
    </row>
    <row r="731" spans="1:3" x14ac:dyDescent="0.2">
      <c r="A731">
        <v>1079</v>
      </c>
      <c r="B731">
        <v>1.1101299200000001E-6</v>
      </c>
      <c r="C731">
        <v>3.1118386800000001E-7</v>
      </c>
    </row>
    <row r="732" spans="1:3" x14ac:dyDescent="0.2">
      <c r="A732">
        <v>1080</v>
      </c>
      <c r="B732">
        <v>1.30597232E-6</v>
      </c>
      <c r="C732">
        <v>3.7260770100000002E-7</v>
      </c>
    </row>
    <row r="733" spans="1:3" x14ac:dyDescent="0.2">
      <c r="A733">
        <v>1081</v>
      </c>
      <c r="B733">
        <v>1.51034635E-6</v>
      </c>
      <c r="C733">
        <v>4.2178911000000002E-7</v>
      </c>
    </row>
    <row r="734" spans="1:3" x14ac:dyDescent="0.2">
      <c r="A734">
        <v>1082</v>
      </c>
      <c r="B734">
        <v>1.66762663E-6</v>
      </c>
      <c r="C734">
        <v>4.3436611499999998E-7</v>
      </c>
    </row>
    <row r="735" spans="1:3" x14ac:dyDescent="0.2">
      <c r="A735">
        <v>1083</v>
      </c>
      <c r="B735">
        <v>1.75452431E-6</v>
      </c>
      <c r="C735">
        <v>3.9794218800000002E-7</v>
      </c>
    </row>
    <row r="736" spans="1:3" x14ac:dyDescent="0.2">
      <c r="A736">
        <v>1084</v>
      </c>
      <c r="B736">
        <v>1.75958451E-6</v>
      </c>
      <c r="C736">
        <v>3.2473906200000002E-7</v>
      </c>
    </row>
    <row r="737" spans="1:3" x14ac:dyDescent="0.2">
      <c r="A737">
        <v>1085</v>
      </c>
      <c r="B737">
        <v>1.68878967E-6</v>
      </c>
      <c r="C737">
        <v>2.31849782E-7</v>
      </c>
    </row>
    <row r="738" spans="1:3" x14ac:dyDescent="0.2">
      <c r="A738">
        <v>1086</v>
      </c>
      <c r="B738">
        <v>1.5586207400000001E-6</v>
      </c>
      <c r="C738">
        <v>1.48670622E-7</v>
      </c>
    </row>
    <row r="739" spans="1:3" x14ac:dyDescent="0.2">
      <c r="A739">
        <v>1087</v>
      </c>
      <c r="B739">
        <v>1.4062916299999999E-6</v>
      </c>
      <c r="C739">
        <v>9.4526399200000004E-8</v>
      </c>
    </row>
    <row r="740" spans="1:3" x14ac:dyDescent="0.2">
      <c r="A740">
        <v>1088</v>
      </c>
      <c r="B740">
        <v>1.25019051E-6</v>
      </c>
      <c r="C740">
        <v>6.5761085499999995E-8</v>
      </c>
    </row>
    <row r="741" spans="1:3" x14ac:dyDescent="0.2">
      <c r="A741">
        <v>1089</v>
      </c>
      <c r="B741">
        <v>1.1085031699999999E-6</v>
      </c>
      <c r="C741">
        <v>5.4797567400000003E-8</v>
      </c>
    </row>
    <row r="742" spans="1:3" x14ac:dyDescent="0.2">
      <c r="A742">
        <v>1090</v>
      </c>
      <c r="B742">
        <v>9.837673360000001E-7</v>
      </c>
      <c r="C742">
        <v>4.8797769400000001E-8</v>
      </c>
    </row>
    <row r="743" spans="1:3" x14ac:dyDescent="0.2">
      <c r="A743">
        <v>1091</v>
      </c>
      <c r="B743">
        <v>8.7940856000000003E-7</v>
      </c>
      <c r="C743">
        <v>4.5217468899999999E-8</v>
      </c>
    </row>
    <row r="744" spans="1:3" x14ac:dyDescent="0.2">
      <c r="A744">
        <v>1092</v>
      </c>
      <c r="B744">
        <v>7.9440934499999998E-7</v>
      </c>
      <c r="C744">
        <v>4.1916635499999999E-8</v>
      </c>
    </row>
    <row r="745" spans="1:3" x14ac:dyDescent="0.2">
      <c r="A745">
        <v>1093</v>
      </c>
      <c r="B745">
        <v>7.2339827300000001E-7</v>
      </c>
      <c r="C745">
        <v>3.8575080900000001E-8</v>
      </c>
    </row>
    <row r="746" spans="1:3" x14ac:dyDescent="0.2">
      <c r="A746">
        <v>1094</v>
      </c>
      <c r="B746">
        <v>6.6797605299999995E-7</v>
      </c>
      <c r="C746">
        <v>3.5749273800000003E-8</v>
      </c>
    </row>
    <row r="747" spans="1:3" x14ac:dyDescent="0.2">
      <c r="A747">
        <v>1095</v>
      </c>
      <c r="B747">
        <v>6.2547758299999998E-7</v>
      </c>
      <c r="C747">
        <v>3.44773419E-8</v>
      </c>
    </row>
    <row r="748" spans="1:3" x14ac:dyDescent="0.2">
      <c r="A748">
        <v>1096</v>
      </c>
      <c r="B748">
        <v>5.91710716E-7</v>
      </c>
      <c r="C748">
        <v>3.4417510599999997E-8</v>
      </c>
    </row>
    <row r="749" spans="1:3" x14ac:dyDescent="0.2">
      <c r="A749">
        <v>1097</v>
      </c>
      <c r="B749">
        <v>5.6381151100000005E-7</v>
      </c>
      <c r="C749">
        <v>3.5629668099999997E-8</v>
      </c>
    </row>
    <row r="750" spans="1:3" x14ac:dyDescent="0.2">
      <c r="A750">
        <v>1098</v>
      </c>
      <c r="B750">
        <v>5.4647114200000001E-7</v>
      </c>
      <c r="C750">
        <v>3.6790492399999999E-8</v>
      </c>
    </row>
    <row r="751" spans="1:3" x14ac:dyDescent="0.2">
      <c r="A751">
        <v>1099</v>
      </c>
      <c r="B751">
        <v>5.3219696399999996E-7</v>
      </c>
      <c r="C751">
        <v>4.05134344E-8</v>
      </c>
    </row>
    <row r="752" spans="1:3" x14ac:dyDescent="0.2">
      <c r="A752">
        <v>1100</v>
      </c>
      <c r="B752">
        <v>5.1892266099999996E-7</v>
      </c>
      <c r="C752">
        <v>4.3274212700000001E-8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752"/>
  <sheetViews>
    <sheetView workbookViewId="0">
      <selection sqref="A1:C1048576"/>
    </sheetView>
  </sheetViews>
  <sheetFormatPr baseColWidth="10" defaultRowHeight="16" x14ac:dyDescent="0.2"/>
  <sheetData>
    <row r="1" spans="1:3" x14ac:dyDescent="0.2">
      <c r="A1" t="s">
        <v>0</v>
      </c>
      <c r="B1" t="s">
        <v>1</v>
      </c>
      <c r="C1" t="s">
        <v>2</v>
      </c>
    </row>
    <row r="2" spans="1:3" x14ac:dyDescent="0.2">
      <c r="A2">
        <v>350</v>
      </c>
      <c r="B2">
        <v>2.8598288200000002E-8</v>
      </c>
      <c r="C2">
        <v>2.39929463E-8</v>
      </c>
    </row>
    <row r="3" spans="1:3" x14ac:dyDescent="0.2">
      <c r="A3">
        <v>351</v>
      </c>
      <c r="B3">
        <v>3.2888610900000001E-8</v>
      </c>
      <c r="C3">
        <v>2.5697826099999999E-8</v>
      </c>
    </row>
    <row r="4" spans="1:3" x14ac:dyDescent="0.2">
      <c r="A4">
        <v>352</v>
      </c>
      <c r="B4">
        <v>1.16481162E-8</v>
      </c>
      <c r="C4">
        <v>5.6047295699999999E-9</v>
      </c>
    </row>
    <row r="5" spans="1:3" x14ac:dyDescent="0.2">
      <c r="A5">
        <v>353</v>
      </c>
      <c r="B5">
        <v>1.0056109699999999E-8</v>
      </c>
      <c r="C5">
        <v>6.1546074900000003E-9</v>
      </c>
    </row>
    <row r="6" spans="1:3" x14ac:dyDescent="0.2">
      <c r="A6">
        <v>354</v>
      </c>
      <c r="B6">
        <v>-2.5415614099999999E-9</v>
      </c>
      <c r="C6">
        <v>1.29317923E-9</v>
      </c>
    </row>
    <row r="7" spans="1:3" x14ac:dyDescent="0.2">
      <c r="A7">
        <v>355</v>
      </c>
      <c r="B7">
        <v>2.4374635600000001E-9</v>
      </c>
      <c r="C7">
        <v>1.09874643E-9</v>
      </c>
    </row>
    <row r="8" spans="1:3" x14ac:dyDescent="0.2">
      <c r="A8">
        <v>356</v>
      </c>
      <c r="B8">
        <v>3.5800231700000001E-9</v>
      </c>
      <c r="C8">
        <v>1.6017724900000001E-9</v>
      </c>
    </row>
    <row r="9" spans="1:3" x14ac:dyDescent="0.2">
      <c r="A9">
        <v>357</v>
      </c>
      <c r="B9">
        <v>2.34257141E-10</v>
      </c>
      <c r="C9">
        <v>1.43030088E-10</v>
      </c>
    </row>
    <row r="10" spans="1:3" x14ac:dyDescent="0.2">
      <c r="A10">
        <v>358</v>
      </c>
      <c r="B10">
        <v>5.0134818500000001E-10</v>
      </c>
      <c r="C10">
        <v>3.9174272199999999E-10</v>
      </c>
    </row>
    <row r="11" spans="1:3" x14ac:dyDescent="0.2">
      <c r="A11">
        <v>359</v>
      </c>
      <c r="B11">
        <v>-5.6252902300000003E-10</v>
      </c>
      <c r="C11">
        <v>4.7253928500000002E-10</v>
      </c>
    </row>
    <row r="12" spans="1:3" x14ac:dyDescent="0.2">
      <c r="A12">
        <v>360</v>
      </c>
      <c r="B12">
        <v>5.2246174100000001E-10</v>
      </c>
      <c r="C12">
        <v>6.9402467100000001E-10</v>
      </c>
    </row>
    <row r="13" spans="1:3" x14ac:dyDescent="0.2">
      <c r="A13">
        <v>361</v>
      </c>
      <c r="B13">
        <v>4.2276146500000001E-10</v>
      </c>
      <c r="C13">
        <v>8.6173856899999996E-10</v>
      </c>
    </row>
    <row r="14" spans="1:3" x14ac:dyDescent="0.2">
      <c r="A14">
        <v>362</v>
      </c>
      <c r="B14">
        <v>1.48043033E-9</v>
      </c>
      <c r="C14">
        <v>1.43113288E-9</v>
      </c>
    </row>
    <row r="15" spans="1:3" x14ac:dyDescent="0.2">
      <c r="A15">
        <v>363</v>
      </c>
      <c r="B15">
        <v>9.2473459999999995E-9</v>
      </c>
      <c r="C15">
        <v>3.0871285499999998E-9</v>
      </c>
    </row>
    <row r="16" spans="1:3" x14ac:dyDescent="0.2">
      <c r="A16">
        <v>364</v>
      </c>
      <c r="B16">
        <v>4.63628441E-10</v>
      </c>
      <c r="C16">
        <v>2.7991906600000002E-9</v>
      </c>
    </row>
    <row r="17" spans="1:3" x14ac:dyDescent="0.2">
      <c r="A17">
        <v>365</v>
      </c>
      <c r="B17">
        <v>1.76874404E-9</v>
      </c>
      <c r="C17">
        <v>3.07692205E-9</v>
      </c>
    </row>
    <row r="18" spans="1:3" x14ac:dyDescent="0.2">
      <c r="A18">
        <v>366</v>
      </c>
      <c r="B18">
        <v>8.1746325300000002E-9</v>
      </c>
      <c r="C18">
        <v>3.1774975999999999E-9</v>
      </c>
    </row>
    <row r="19" spans="1:3" x14ac:dyDescent="0.2">
      <c r="A19">
        <v>367</v>
      </c>
      <c r="B19">
        <v>6.5754908199999999E-9</v>
      </c>
      <c r="C19">
        <v>1.8171690800000001E-9</v>
      </c>
    </row>
    <row r="20" spans="1:3" x14ac:dyDescent="0.2">
      <c r="A20">
        <v>368</v>
      </c>
      <c r="B20">
        <v>1.7007945099999999E-9</v>
      </c>
      <c r="C20">
        <v>3.2815208900000001E-10</v>
      </c>
    </row>
    <row r="21" spans="1:3" x14ac:dyDescent="0.2">
      <c r="A21">
        <v>369</v>
      </c>
      <c r="B21">
        <v>6.2099092500000003E-10</v>
      </c>
      <c r="C21">
        <v>1.2130123299999999E-10</v>
      </c>
    </row>
    <row r="22" spans="1:3" x14ac:dyDescent="0.2">
      <c r="A22">
        <v>370</v>
      </c>
      <c r="B22">
        <v>1.4124322499999999E-10</v>
      </c>
      <c r="C22">
        <v>2.6643459999999998E-11</v>
      </c>
    </row>
    <row r="23" spans="1:3" x14ac:dyDescent="0.2">
      <c r="A23">
        <v>371</v>
      </c>
      <c r="B23">
        <v>1.59145447E-10</v>
      </c>
      <c r="C23">
        <v>3.6900787999999999E-11</v>
      </c>
    </row>
    <row r="24" spans="1:3" x14ac:dyDescent="0.2">
      <c r="A24">
        <v>372</v>
      </c>
      <c r="B24">
        <v>3.1862033799999998E-11</v>
      </c>
      <c r="C24">
        <v>2.4619839199999999E-11</v>
      </c>
    </row>
    <row r="25" spans="1:3" x14ac:dyDescent="0.2">
      <c r="A25">
        <v>373</v>
      </c>
      <c r="B25">
        <v>-2.53300367E-11</v>
      </c>
      <c r="C25">
        <v>1.4548130100000001E-11</v>
      </c>
    </row>
    <row r="26" spans="1:3" x14ac:dyDescent="0.2">
      <c r="A26">
        <v>374</v>
      </c>
      <c r="B26">
        <v>2.2393488999999999E-12</v>
      </c>
      <c r="C26">
        <v>1.38776889E-11</v>
      </c>
    </row>
    <row r="27" spans="1:3" x14ac:dyDescent="0.2">
      <c r="A27">
        <v>375</v>
      </c>
      <c r="B27">
        <v>9.8343026399999992E-12</v>
      </c>
      <c r="C27">
        <v>2.62796751E-12</v>
      </c>
    </row>
    <row r="28" spans="1:3" x14ac:dyDescent="0.2">
      <c r="A28">
        <v>376</v>
      </c>
      <c r="B28">
        <v>3.5207264199999998E-11</v>
      </c>
      <c r="C28">
        <v>5.73957071E-12</v>
      </c>
    </row>
    <row r="29" spans="1:3" x14ac:dyDescent="0.2">
      <c r="A29">
        <v>377</v>
      </c>
      <c r="B29">
        <v>2.00644397E-11</v>
      </c>
      <c r="C29">
        <v>5.9846433399999997E-12</v>
      </c>
    </row>
    <row r="30" spans="1:3" x14ac:dyDescent="0.2">
      <c r="A30">
        <v>378</v>
      </c>
      <c r="B30">
        <v>1.44384123E-11</v>
      </c>
      <c r="C30">
        <v>2.0961385799999998E-12</v>
      </c>
    </row>
    <row r="31" spans="1:3" x14ac:dyDescent="0.2">
      <c r="A31">
        <v>379</v>
      </c>
      <c r="B31">
        <v>1.41414597E-11</v>
      </c>
      <c r="C31">
        <v>2.29518748E-12</v>
      </c>
    </row>
    <row r="32" spans="1:3" x14ac:dyDescent="0.2">
      <c r="A32">
        <v>380</v>
      </c>
      <c r="B32">
        <v>-1.7474640399999999E-12</v>
      </c>
      <c r="C32">
        <v>3.0087475499999999E-12</v>
      </c>
    </row>
    <row r="33" spans="1:3" x14ac:dyDescent="0.2">
      <c r="A33">
        <v>381</v>
      </c>
      <c r="B33">
        <v>6.4704626200000003E-12</v>
      </c>
      <c r="C33">
        <v>2.5565563100000001E-12</v>
      </c>
    </row>
    <row r="34" spans="1:3" x14ac:dyDescent="0.2">
      <c r="A34">
        <v>382</v>
      </c>
      <c r="B34">
        <v>1.6462969899999999E-11</v>
      </c>
      <c r="C34">
        <v>3.2385407299999999E-12</v>
      </c>
    </row>
    <row r="35" spans="1:3" x14ac:dyDescent="0.2">
      <c r="A35">
        <v>383</v>
      </c>
      <c r="B35">
        <v>-2.8671902099999998E-12</v>
      </c>
      <c r="C35">
        <v>1.7267864700000001E-12</v>
      </c>
    </row>
    <row r="36" spans="1:3" x14ac:dyDescent="0.2">
      <c r="A36">
        <v>384</v>
      </c>
      <c r="B36">
        <v>5.3705334500000001E-12</v>
      </c>
      <c r="C36">
        <v>1.2771574200000001E-12</v>
      </c>
    </row>
    <row r="37" spans="1:3" x14ac:dyDescent="0.2">
      <c r="A37">
        <v>385</v>
      </c>
      <c r="B37">
        <v>8.9403944299999992E-12</v>
      </c>
      <c r="C37">
        <v>1.8665585600000001E-12</v>
      </c>
    </row>
    <row r="38" spans="1:3" x14ac:dyDescent="0.2">
      <c r="A38">
        <v>386</v>
      </c>
      <c r="B38">
        <v>9.35976904E-12</v>
      </c>
      <c r="C38">
        <v>6.08474642E-12</v>
      </c>
    </row>
    <row r="39" spans="1:3" x14ac:dyDescent="0.2">
      <c r="A39">
        <v>387</v>
      </c>
      <c r="B39">
        <v>1.5983754299999998E-11</v>
      </c>
      <c r="C39">
        <v>7.5840210799999999E-12</v>
      </c>
    </row>
    <row r="40" spans="1:3" x14ac:dyDescent="0.2">
      <c r="A40">
        <v>388</v>
      </c>
      <c r="B40">
        <v>-4.3840660299999999E-12</v>
      </c>
      <c r="C40">
        <v>1.1502166399999999E-12</v>
      </c>
    </row>
    <row r="41" spans="1:3" x14ac:dyDescent="0.2">
      <c r="A41">
        <v>389</v>
      </c>
      <c r="B41">
        <v>1.1537521800000001E-11</v>
      </c>
      <c r="C41">
        <v>1.34761906E-12</v>
      </c>
    </row>
    <row r="42" spans="1:3" x14ac:dyDescent="0.2">
      <c r="A42">
        <v>390</v>
      </c>
      <c r="B42">
        <v>1.12757373E-11</v>
      </c>
      <c r="C42">
        <v>2.1047864799999999E-11</v>
      </c>
    </row>
    <row r="43" spans="1:3" x14ac:dyDescent="0.2">
      <c r="A43">
        <v>391</v>
      </c>
      <c r="B43">
        <v>-1.9232577299999999E-11</v>
      </c>
      <c r="C43">
        <v>2.4188380500000001E-11</v>
      </c>
    </row>
    <row r="44" spans="1:3" x14ac:dyDescent="0.2">
      <c r="A44">
        <v>392</v>
      </c>
      <c r="B44">
        <v>1.7380529300000001E-11</v>
      </c>
      <c r="C44">
        <v>1.4662575000000001E-11</v>
      </c>
    </row>
    <row r="45" spans="1:3" x14ac:dyDescent="0.2">
      <c r="A45">
        <v>393</v>
      </c>
      <c r="B45">
        <v>6.6864659600000004E-11</v>
      </c>
      <c r="C45">
        <v>7.1281873599999999E-12</v>
      </c>
    </row>
    <row r="46" spans="1:3" x14ac:dyDescent="0.2">
      <c r="A46">
        <v>394</v>
      </c>
      <c r="B46">
        <v>4.4133641200000002E-11</v>
      </c>
      <c r="C46">
        <v>4.3790938799999997E-12</v>
      </c>
    </row>
    <row r="47" spans="1:3" x14ac:dyDescent="0.2">
      <c r="A47">
        <v>395</v>
      </c>
      <c r="B47">
        <v>4.7046470899999997E-11</v>
      </c>
      <c r="C47">
        <v>5.6031975899999999E-12</v>
      </c>
    </row>
    <row r="48" spans="1:3" x14ac:dyDescent="0.2">
      <c r="A48">
        <v>396</v>
      </c>
      <c r="B48">
        <v>2.2986159899999999E-11</v>
      </c>
      <c r="C48">
        <v>1.5416421599999999E-11</v>
      </c>
    </row>
    <row r="49" spans="1:3" x14ac:dyDescent="0.2">
      <c r="A49">
        <v>397</v>
      </c>
      <c r="B49">
        <v>1.1169261299999999E-10</v>
      </c>
      <c r="C49">
        <v>5.04143602E-11</v>
      </c>
    </row>
    <row r="50" spans="1:3" x14ac:dyDescent="0.2">
      <c r="A50">
        <v>398</v>
      </c>
      <c r="B50">
        <v>5.2560494799999996E-10</v>
      </c>
      <c r="C50">
        <v>5.1316145800000002E-11</v>
      </c>
    </row>
    <row r="51" spans="1:3" x14ac:dyDescent="0.2">
      <c r="A51">
        <v>399</v>
      </c>
      <c r="B51">
        <v>7.3044120800000004E-10</v>
      </c>
      <c r="C51">
        <v>7.5708363200000001E-11</v>
      </c>
    </row>
    <row r="52" spans="1:3" x14ac:dyDescent="0.2">
      <c r="A52">
        <v>400</v>
      </c>
      <c r="B52">
        <v>2.99039127E-10</v>
      </c>
      <c r="C52">
        <v>8.8352804199999994E-11</v>
      </c>
    </row>
    <row r="53" spans="1:3" x14ac:dyDescent="0.2">
      <c r="A53">
        <v>401</v>
      </c>
      <c r="B53">
        <v>5.2423204699999996E-10</v>
      </c>
      <c r="C53">
        <v>3.4099931199999998E-10</v>
      </c>
    </row>
    <row r="54" spans="1:3" x14ac:dyDescent="0.2">
      <c r="A54">
        <v>402</v>
      </c>
      <c r="B54">
        <v>2.3032147300000001E-9</v>
      </c>
      <c r="C54">
        <v>1.1091511E-9</v>
      </c>
    </row>
    <row r="55" spans="1:3" x14ac:dyDescent="0.2">
      <c r="A55">
        <v>403</v>
      </c>
      <c r="B55">
        <v>6.7035435000000001E-9</v>
      </c>
      <c r="C55">
        <v>4.5866634900000004E-9</v>
      </c>
    </row>
    <row r="56" spans="1:3" x14ac:dyDescent="0.2">
      <c r="A56">
        <v>404</v>
      </c>
      <c r="B56">
        <v>8.5213676100000002E-9</v>
      </c>
      <c r="C56">
        <v>7.1940826600000003E-9</v>
      </c>
    </row>
    <row r="57" spans="1:3" x14ac:dyDescent="0.2">
      <c r="A57">
        <v>405</v>
      </c>
      <c r="B57">
        <v>8.7055047600000003E-9</v>
      </c>
      <c r="C57">
        <v>4.6500194800000002E-9</v>
      </c>
    </row>
    <row r="58" spans="1:3" x14ac:dyDescent="0.2">
      <c r="A58">
        <v>406</v>
      </c>
      <c r="B58">
        <v>1.79349069E-8</v>
      </c>
      <c r="C58">
        <v>9.5953289800000002E-9</v>
      </c>
    </row>
    <row r="59" spans="1:3" x14ac:dyDescent="0.2">
      <c r="A59">
        <v>407</v>
      </c>
      <c r="B59">
        <v>4.3227231600000002E-8</v>
      </c>
      <c r="C59">
        <v>2.3654203899999998E-8</v>
      </c>
    </row>
    <row r="60" spans="1:3" x14ac:dyDescent="0.2">
      <c r="A60">
        <v>408</v>
      </c>
      <c r="B60">
        <v>2.65419459E-7</v>
      </c>
      <c r="C60">
        <v>1.8347425599999999E-7</v>
      </c>
    </row>
    <row r="61" spans="1:3" x14ac:dyDescent="0.2">
      <c r="A61">
        <v>409</v>
      </c>
      <c r="B61">
        <v>1.37215898E-6</v>
      </c>
      <c r="C61">
        <v>7.6501942200000002E-7</v>
      </c>
    </row>
    <row r="62" spans="1:3" x14ac:dyDescent="0.2">
      <c r="A62">
        <v>410</v>
      </c>
      <c r="B62">
        <v>3.0175312999999999E-6</v>
      </c>
      <c r="C62">
        <v>9.1123484899999995E-7</v>
      </c>
    </row>
    <row r="63" spans="1:3" x14ac:dyDescent="0.2">
      <c r="A63">
        <v>411</v>
      </c>
      <c r="B63">
        <v>3.6763487999999998E-6</v>
      </c>
      <c r="C63">
        <v>5.8660361900000002E-7</v>
      </c>
    </row>
    <row r="64" spans="1:3" x14ac:dyDescent="0.2">
      <c r="A64">
        <v>412</v>
      </c>
      <c r="B64">
        <v>4.1531634499999997E-6</v>
      </c>
      <c r="C64">
        <v>1.58496618E-6</v>
      </c>
    </row>
    <row r="65" spans="1:3" x14ac:dyDescent="0.2">
      <c r="A65">
        <v>413</v>
      </c>
      <c r="B65">
        <v>3.8399994099999998E-6</v>
      </c>
      <c r="C65">
        <v>2.1697671900000002E-6</v>
      </c>
    </row>
    <row r="66" spans="1:3" x14ac:dyDescent="0.2">
      <c r="A66">
        <v>414</v>
      </c>
      <c r="B66">
        <v>1.80473307E-6</v>
      </c>
      <c r="C66">
        <v>2.02452497E-6</v>
      </c>
    </row>
    <row r="67" spans="1:3" x14ac:dyDescent="0.2">
      <c r="A67">
        <v>415</v>
      </c>
      <c r="B67">
        <v>4.25551548E-7</v>
      </c>
      <c r="C67">
        <v>5.5703037599999999E-7</v>
      </c>
    </row>
    <row r="68" spans="1:3" x14ac:dyDescent="0.2">
      <c r="A68">
        <v>416</v>
      </c>
      <c r="B68">
        <v>2.1533496399999999E-7</v>
      </c>
      <c r="C68">
        <v>4.5134729700000002E-8</v>
      </c>
    </row>
    <row r="69" spans="1:3" x14ac:dyDescent="0.2">
      <c r="A69">
        <v>417</v>
      </c>
      <c r="B69">
        <v>2.5902949100000002E-7</v>
      </c>
      <c r="C69">
        <v>3.24835376E-8</v>
      </c>
    </row>
    <row r="70" spans="1:3" x14ac:dyDescent="0.2">
      <c r="A70">
        <v>418</v>
      </c>
      <c r="B70">
        <v>2.0624438000000001E-7</v>
      </c>
      <c r="C70">
        <v>7.93629411E-8</v>
      </c>
    </row>
    <row r="71" spans="1:3" x14ac:dyDescent="0.2">
      <c r="A71">
        <v>419</v>
      </c>
      <c r="B71">
        <v>9.2611394100000003E-8</v>
      </c>
      <c r="C71">
        <v>5.6182909000000002E-8</v>
      </c>
    </row>
    <row r="72" spans="1:3" x14ac:dyDescent="0.2">
      <c r="A72">
        <v>420</v>
      </c>
      <c r="B72">
        <v>3.3799789599999997E-8</v>
      </c>
      <c r="C72">
        <v>2.70805103E-8</v>
      </c>
    </row>
    <row r="73" spans="1:3" x14ac:dyDescent="0.2">
      <c r="A73">
        <v>421</v>
      </c>
      <c r="B73">
        <v>2.0677267900000001E-8</v>
      </c>
      <c r="C73">
        <v>1.3823472999999999E-8</v>
      </c>
    </row>
    <row r="74" spans="1:3" x14ac:dyDescent="0.2">
      <c r="A74">
        <v>422</v>
      </c>
      <c r="B74">
        <v>1.70817245E-8</v>
      </c>
      <c r="C74">
        <v>8.9919058900000003E-9</v>
      </c>
    </row>
    <row r="75" spans="1:3" x14ac:dyDescent="0.2">
      <c r="A75">
        <v>423</v>
      </c>
      <c r="B75">
        <v>3.39764341E-8</v>
      </c>
      <c r="C75">
        <v>1.20084653E-8</v>
      </c>
    </row>
    <row r="76" spans="1:3" x14ac:dyDescent="0.2">
      <c r="A76">
        <v>424</v>
      </c>
      <c r="B76">
        <v>4.2483691199999999E-8</v>
      </c>
      <c r="C76">
        <v>3.41351281E-9</v>
      </c>
    </row>
    <row r="77" spans="1:3" x14ac:dyDescent="0.2">
      <c r="A77">
        <v>425</v>
      </c>
      <c r="B77">
        <v>3.2972259600000002E-8</v>
      </c>
      <c r="C77">
        <v>6.7723591200000002E-9</v>
      </c>
    </row>
    <row r="78" spans="1:3" x14ac:dyDescent="0.2">
      <c r="A78">
        <v>426</v>
      </c>
      <c r="B78">
        <v>3.1529129499999997E-8</v>
      </c>
      <c r="C78">
        <v>1.40869405E-8</v>
      </c>
    </row>
    <row r="79" spans="1:3" x14ac:dyDescent="0.2">
      <c r="A79">
        <v>427</v>
      </c>
      <c r="B79">
        <v>5.2419160600000003E-8</v>
      </c>
      <c r="C79">
        <v>2.1269620700000001E-8</v>
      </c>
    </row>
    <row r="80" spans="1:3" x14ac:dyDescent="0.2">
      <c r="A80">
        <v>428</v>
      </c>
      <c r="B80">
        <v>3.6567062299999997E-8</v>
      </c>
      <c r="C80">
        <v>2.3512722400000001E-8</v>
      </c>
    </row>
    <row r="81" spans="1:3" x14ac:dyDescent="0.2">
      <c r="A81">
        <v>429</v>
      </c>
      <c r="B81">
        <v>3.1316496100000002E-8</v>
      </c>
      <c r="C81">
        <v>1.38877496E-8</v>
      </c>
    </row>
    <row r="82" spans="1:3" x14ac:dyDescent="0.2">
      <c r="A82">
        <v>430</v>
      </c>
      <c r="B82">
        <v>5.2772158199999998E-8</v>
      </c>
      <c r="C82">
        <v>1.7849405499999998E-8</v>
      </c>
    </row>
    <row r="83" spans="1:3" x14ac:dyDescent="0.2">
      <c r="A83">
        <v>431</v>
      </c>
      <c r="B83">
        <v>9.0898865299999997E-8</v>
      </c>
      <c r="C83">
        <v>2.66156306E-8</v>
      </c>
    </row>
    <row r="84" spans="1:3" x14ac:dyDescent="0.2">
      <c r="A84">
        <v>432</v>
      </c>
      <c r="B84">
        <v>1.29658801E-7</v>
      </c>
      <c r="C84">
        <v>4.8253188099999997E-8</v>
      </c>
    </row>
    <row r="85" spans="1:3" x14ac:dyDescent="0.2">
      <c r="A85">
        <v>433</v>
      </c>
      <c r="B85">
        <v>1.65589981E-7</v>
      </c>
      <c r="C85">
        <v>6.0949631100000006E-8</v>
      </c>
    </row>
    <row r="86" spans="1:3" x14ac:dyDescent="0.2">
      <c r="A86">
        <v>434</v>
      </c>
      <c r="B86">
        <v>1.3657192699999999E-7</v>
      </c>
      <c r="C86">
        <v>5.8557681400000002E-8</v>
      </c>
    </row>
    <row r="87" spans="1:3" x14ac:dyDescent="0.2">
      <c r="A87">
        <v>435</v>
      </c>
      <c r="B87">
        <v>1.19904769E-7</v>
      </c>
      <c r="C87">
        <v>4.97865145E-8</v>
      </c>
    </row>
    <row r="88" spans="1:3" x14ac:dyDescent="0.2">
      <c r="A88">
        <v>436</v>
      </c>
      <c r="B88">
        <v>1.04816294E-7</v>
      </c>
      <c r="C88">
        <v>3.5894206700000002E-8</v>
      </c>
    </row>
    <row r="89" spans="1:3" x14ac:dyDescent="0.2">
      <c r="A89">
        <v>437</v>
      </c>
      <c r="B89">
        <v>9.4314259499999995E-8</v>
      </c>
      <c r="C89">
        <v>6.2392025800000005E-8</v>
      </c>
    </row>
    <row r="90" spans="1:3" x14ac:dyDescent="0.2">
      <c r="A90">
        <v>438</v>
      </c>
      <c r="B90">
        <v>1.7501804499999999E-7</v>
      </c>
      <c r="C90">
        <v>1.1554160300000001E-7</v>
      </c>
    </row>
    <row r="91" spans="1:3" x14ac:dyDescent="0.2">
      <c r="A91">
        <v>439</v>
      </c>
      <c r="B91">
        <v>3.1708165700000001E-7</v>
      </c>
      <c r="C91">
        <v>1.98835579E-7</v>
      </c>
    </row>
    <row r="92" spans="1:3" x14ac:dyDescent="0.2">
      <c r="A92">
        <v>440</v>
      </c>
      <c r="B92">
        <v>5.9951167899999995E-7</v>
      </c>
      <c r="C92">
        <v>4.1547417600000001E-7</v>
      </c>
    </row>
    <row r="93" spans="1:3" x14ac:dyDescent="0.2">
      <c r="A93">
        <v>441</v>
      </c>
      <c r="B93">
        <v>1.3383194100000001E-6</v>
      </c>
      <c r="C93">
        <v>1.1307128000000001E-6</v>
      </c>
    </row>
    <row r="94" spans="1:3" x14ac:dyDescent="0.2">
      <c r="A94">
        <v>442</v>
      </c>
      <c r="B94">
        <v>3.9590063400000003E-6</v>
      </c>
      <c r="C94">
        <v>3.72982572E-6</v>
      </c>
    </row>
    <row r="95" spans="1:3" x14ac:dyDescent="0.2">
      <c r="A95">
        <v>443</v>
      </c>
      <c r="B95">
        <v>1.1479262E-5</v>
      </c>
      <c r="C95">
        <v>8.2432734399999997E-6</v>
      </c>
    </row>
    <row r="96" spans="1:3" x14ac:dyDescent="0.2">
      <c r="A96">
        <v>444</v>
      </c>
      <c r="B96">
        <v>2.7068761499999999E-5</v>
      </c>
      <c r="C96">
        <v>9.5249233700000008E-6</v>
      </c>
    </row>
    <row r="97" spans="1:3" x14ac:dyDescent="0.2">
      <c r="A97">
        <v>445</v>
      </c>
      <c r="B97">
        <v>4.8050842499999997E-5</v>
      </c>
      <c r="C97">
        <v>8.3427448800000008E-6</v>
      </c>
    </row>
    <row r="98" spans="1:3" x14ac:dyDescent="0.2">
      <c r="A98">
        <v>446</v>
      </c>
      <c r="B98">
        <v>6.82614191E-5</v>
      </c>
      <c r="C98">
        <v>1.02341455E-5</v>
      </c>
    </row>
    <row r="99" spans="1:3" x14ac:dyDescent="0.2">
      <c r="A99">
        <v>447</v>
      </c>
      <c r="B99">
        <v>7.4841344000000005E-5</v>
      </c>
      <c r="C99">
        <v>1.3261883400000001E-5</v>
      </c>
    </row>
    <row r="100" spans="1:3" x14ac:dyDescent="0.2">
      <c r="A100">
        <v>448</v>
      </c>
      <c r="B100">
        <v>5.8091842200000003E-5</v>
      </c>
      <c r="C100">
        <v>1.8746102800000002E-5</v>
      </c>
    </row>
    <row r="101" spans="1:3" x14ac:dyDescent="0.2">
      <c r="A101">
        <v>449</v>
      </c>
      <c r="B101">
        <v>3.5444627400000003E-5</v>
      </c>
      <c r="C101">
        <v>1.51901877E-5</v>
      </c>
    </row>
    <row r="102" spans="1:3" x14ac:dyDescent="0.2">
      <c r="A102">
        <v>450</v>
      </c>
      <c r="B102">
        <v>2.1061458E-5</v>
      </c>
      <c r="C102">
        <v>7.8692364699999995E-6</v>
      </c>
    </row>
    <row r="103" spans="1:3" x14ac:dyDescent="0.2">
      <c r="A103">
        <v>451</v>
      </c>
      <c r="B103">
        <v>1.37091311E-5</v>
      </c>
      <c r="C103">
        <v>7.1309591500000003E-6</v>
      </c>
    </row>
    <row r="104" spans="1:3" x14ac:dyDescent="0.2">
      <c r="A104">
        <v>452</v>
      </c>
      <c r="B104">
        <v>7.8198881999999998E-6</v>
      </c>
      <c r="C104">
        <v>6.0236102400000001E-6</v>
      </c>
    </row>
    <row r="105" spans="1:3" x14ac:dyDescent="0.2">
      <c r="A105">
        <v>453</v>
      </c>
      <c r="B105">
        <v>2.9866339399999998E-6</v>
      </c>
      <c r="C105">
        <v>2.2677675099999998E-6</v>
      </c>
    </row>
    <row r="106" spans="1:3" x14ac:dyDescent="0.2">
      <c r="A106">
        <v>454</v>
      </c>
      <c r="B106">
        <v>1.14759496E-6</v>
      </c>
      <c r="C106">
        <v>6.6164881199999998E-7</v>
      </c>
    </row>
    <row r="107" spans="1:3" x14ac:dyDescent="0.2">
      <c r="A107">
        <v>455</v>
      </c>
      <c r="B107">
        <v>6.7060238999999997E-7</v>
      </c>
      <c r="C107">
        <v>2.63020866E-7</v>
      </c>
    </row>
    <row r="108" spans="1:3" x14ac:dyDescent="0.2">
      <c r="A108">
        <v>456</v>
      </c>
      <c r="B108">
        <v>5.3845053600000005E-7</v>
      </c>
      <c r="C108">
        <v>1.5662547499999999E-7</v>
      </c>
    </row>
    <row r="109" spans="1:3" x14ac:dyDescent="0.2">
      <c r="A109">
        <v>457</v>
      </c>
      <c r="B109">
        <v>5.10061852E-7</v>
      </c>
      <c r="C109">
        <v>1.2155594200000001E-7</v>
      </c>
    </row>
    <row r="110" spans="1:3" x14ac:dyDescent="0.2">
      <c r="A110">
        <v>458</v>
      </c>
      <c r="B110">
        <v>6.1625155499999995E-7</v>
      </c>
      <c r="C110">
        <v>1.3476200399999999E-7</v>
      </c>
    </row>
    <row r="111" spans="1:3" x14ac:dyDescent="0.2">
      <c r="A111">
        <v>459</v>
      </c>
      <c r="B111">
        <v>1.01199544E-6</v>
      </c>
      <c r="C111">
        <v>2.7309019399999998E-7</v>
      </c>
    </row>
    <row r="112" spans="1:3" x14ac:dyDescent="0.2">
      <c r="A112">
        <v>460</v>
      </c>
      <c r="B112">
        <v>2.1260029799999999E-6</v>
      </c>
      <c r="C112">
        <v>7.6768088799999999E-7</v>
      </c>
    </row>
    <row r="113" spans="1:3" x14ac:dyDescent="0.2">
      <c r="A113">
        <v>461</v>
      </c>
      <c r="B113">
        <v>4.3512550299999999E-6</v>
      </c>
      <c r="C113">
        <v>1.6401472699999999E-6</v>
      </c>
    </row>
    <row r="114" spans="1:3" x14ac:dyDescent="0.2">
      <c r="A114">
        <v>462</v>
      </c>
      <c r="B114">
        <v>5.39874009E-6</v>
      </c>
      <c r="C114">
        <v>1.7101930300000001E-6</v>
      </c>
    </row>
    <row r="115" spans="1:3" x14ac:dyDescent="0.2">
      <c r="A115">
        <v>463</v>
      </c>
      <c r="B115">
        <v>3.6777628299999998E-6</v>
      </c>
      <c r="C115">
        <v>1.14620491E-6</v>
      </c>
    </row>
    <row r="116" spans="1:3" x14ac:dyDescent="0.2">
      <c r="A116">
        <v>464</v>
      </c>
      <c r="B116">
        <v>1.72981549E-6</v>
      </c>
      <c r="C116">
        <v>5.0630967499999997E-7</v>
      </c>
    </row>
    <row r="117" spans="1:3" x14ac:dyDescent="0.2">
      <c r="A117">
        <v>465</v>
      </c>
      <c r="B117">
        <v>8.1259327100000001E-7</v>
      </c>
      <c r="C117">
        <v>2.0725488499999999E-7</v>
      </c>
    </row>
    <row r="118" spans="1:3" x14ac:dyDescent="0.2">
      <c r="A118">
        <v>466</v>
      </c>
      <c r="B118">
        <v>4.25627888E-7</v>
      </c>
      <c r="C118">
        <v>9.6657906600000004E-8</v>
      </c>
    </row>
    <row r="119" spans="1:3" x14ac:dyDescent="0.2">
      <c r="A119">
        <v>467</v>
      </c>
      <c r="B119">
        <v>2.6174771499999999E-7</v>
      </c>
      <c r="C119">
        <v>3.3249122599999998E-8</v>
      </c>
    </row>
    <row r="120" spans="1:3" x14ac:dyDescent="0.2">
      <c r="A120">
        <v>468</v>
      </c>
      <c r="B120">
        <v>1.91567295E-7</v>
      </c>
      <c r="C120">
        <v>2.02140509E-8</v>
      </c>
    </row>
    <row r="121" spans="1:3" x14ac:dyDescent="0.2">
      <c r="A121">
        <v>469</v>
      </c>
      <c r="B121">
        <v>1.4634993300000001E-7</v>
      </c>
      <c r="C121">
        <v>2.2956541600000001E-8</v>
      </c>
    </row>
    <row r="122" spans="1:3" x14ac:dyDescent="0.2">
      <c r="A122">
        <v>470</v>
      </c>
      <c r="B122">
        <v>7.3961579999999996E-8</v>
      </c>
      <c r="C122">
        <v>3.2767211199999999E-8</v>
      </c>
    </row>
    <row r="123" spans="1:3" x14ac:dyDescent="0.2">
      <c r="A123">
        <v>471</v>
      </c>
      <c r="B123">
        <v>7.9184367499999999E-8</v>
      </c>
      <c r="C123">
        <v>2.4769230199999999E-8</v>
      </c>
    </row>
    <row r="124" spans="1:3" x14ac:dyDescent="0.2">
      <c r="A124">
        <v>472</v>
      </c>
      <c r="B124">
        <v>1.4106595399999999E-7</v>
      </c>
      <c r="C124">
        <v>1.9193993899999999E-8</v>
      </c>
    </row>
    <row r="125" spans="1:3" x14ac:dyDescent="0.2">
      <c r="A125">
        <v>473</v>
      </c>
      <c r="B125">
        <v>1.85754274E-7</v>
      </c>
      <c r="C125">
        <v>2.58840807E-8</v>
      </c>
    </row>
    <row r="126" spans="1:3" x14ac:dyDescent="0.2">
      <c r="A126">
        <v>474</v>
      </c>
      <c r="B126">
        <v>3.4013700700000002E-7</v>
      </c>
      <c r="C126">
        <v>8.7370779099999996E-8</v>
      </c>
    </row>
    <row r="127" spans="1:3" x14ac:dyDescent="0.2">
      <c r="A127">
        <v>475</v>
      </c>
      <c r="B127">
        <v>8.0283473399999996E-7</v>
      </c>
      <c r="C127">
        <v>2.7344214000000003E-7</v>
      </c>
    </row>
    <row r="128" spans="1:3" x14ac:dyDescent="0.2">
      <c r="A128">
        <v>476</v>
      </c>
      <c r="B128">
        <v>2.6613026900000001E-6</v>
      </c>
      <c r="C128">
        <v>9.8440796100000003E-7</v>
      </c>
    </row>
    <row r="129" spans="1:3" x14ac:dyDescent="0.2">
      <c r="A129">
        <v>477</v>
      </c>
      <c r="B129">
        <v>5.7357324300000001E-6</v>
      </c>
      <c r="C129">
        <v>1.0794817599999999E-6</v>
      </c>
    </row>
    <row r="130" spans="1:3" x14ac:dyDescent="0.2">
      <c r="A130">
        <v>478</v>
      </c>
      <c r="B130">
        <v>5.2261439100000001E-6</v>
      </c>
      <c r="C130">
        <v>9.9990290900000002E-7</v>
      </c>
    </row>
    <row r="131" spans="1:3" x14ac:dyDescent="0.2">
      <c r="A131">
        <v>479</v>
      </c>
      <c r="B131">
        <v>2.6774621299999998E-6</v>
      </c>
      <c r="C131">
        <v>9.7348083699999992E-7</v>
      </c>
    </row>
    <row r="132" spans="1:3" x14ac:dyDescent="0.2">
      <c r="A132">
        <v>480</v>
      </c>
      <c r="B132">
        <v>1.6243583300000001E-6</v>
      </c>
      <c r="C132">
        <v>3.4835966300000003E-7</v>
      </c>
    </row>
    <row r="133" spans="1:3" x14ac:dyDescent="0.2">
      <c r="A133">
        <v>481</v>
      </c>
      <c r="B133">
        <v>1.26124883E-6</v>
      </c>
      <c r="C133">
        <v>2.15067772E-7</v>
      </c>
    </row>
    <row r="134" spans="1:3" x14ac:dyDescent="0.2">
      <c r="A134">
        <v>482</v>
      </c>
      <c r="B134">
        <v>9.7541567399999991E-7</v>
      </c>
      <c r="C134">
        <v>1.58370611E-7</v>
      </c>
    </row>
    <row r="135" spans="1:3" x14ac:dyDescent="0.2">
      <c r="A135">
        <v>483</v>
      </c>
      <c r="B135">
        <v>7.1976091899999998E-7</v>
      </c>
      <c r="C135">
        <v>1.18327158E-7</v>
      </c>
    </row>
    <row r="136" spans="1:3" x14ac:dyDescent="0.2">
      <c r="A136">
        <v>484</v>
      </c>
      <c r="B136">
        <v>5.0989933700000001E-7</v>
      </c>
      <c r="C136">
        <v>7.8268769199999997E-8</v>
      </c>
    </row>
    <row r="137" spans="1:3" x14ac:dyDescent="0.2">
      <c r="A137">
        <v>485</v>
      </c>
      <c r="B137">
        <v>4.17238965E-7</v>
      </c>
      <c r="C137">
        <v>4.2503785400000002E-8</v>
      </c>
    </row>
    <row r="138" spans="1:3" x14ac:dyDescent="0.2">
      <c r="A138">
        <v>486</v>
      </c>
      <c r="B138">
        <v>3.7310391599999999E-7</v>
      </c>
      <c r="C138">
        <v>2.7473753100000001E-8</v>
      </c>
    </row>
    <row r="139" spans="1:3" x14ac:dyDescent="0.2">
      <c r="A139">
        <v>487</v>
      </c>
      <c r="B139">
        <v>3.9039915099999999E-7</v>
      </c>
      <c r="C139">
        <v>3.8156912299999999E-8</v>
      </c>
    </row>
    <row r="140" spans="1:3" x14ac:dyDescent="0.2">
      <c r="A140">
        <v>488</v>
      </c>
      <c r="B140">
        <v>5.64425818E-7</v>
      </c>
      <c r="C140">
        <v>1.3015204599999999E-7</v>
      </c>
    </row>
    <row r="141" spans="1:3" x14ac:dyDescent="0.2">
      <c r="A141">
        <v>489</v>
      </c>
      <c r="B141">
        <v>2.0163838600000002E-6</v>
      </c>
      <c r="C141">
        <v>1.6869610099999999E-6</v>
      </c>
    </row>
    <row r="142" spans="1:3" x14ac:dyDescent="0.2">
      <c r="A142">
        <v>490</v>
      </c>
      <c r="B142">
        <v>1.6371934200000001E-5</v>
      </c>
      <c r="C142">
        <v>7.0638357100000002E-6</v>
      </c>
    </row>
    <row r="143" spans="1:3" x14ac:dyDescent="0.2">
      <c r="A143">
        <v>491</v>
      </c>
      <c r="B143">
        <v>3.8285877999999999E-5</v>
      </c>
      <c r="C143">
        <v>8.0655745500000005E-6</v>
      </c>
    </row>
    <row r="144" spans="1:3" x14ac:dyDescent="0.2">
      <c r="A144">
        <v>492</v>
      </c>
      <c r="B144">
        <v>1.9684812299999999E-5</v>
      </c>
      <c r="C144">
        <v>1.1652044999999999E-5</v>
      </c>
    </row>
    <row r="145" spans="1:3" x14ac:dyDescent="0.2">
      <c r="A145">
        <v>493</v>
      </c>
      <c r="B145">
        <v>2.5785730000000001E-6</v>
      </c>
      <c r="C145">
        <v>1.5271804200000001E-6</v>
      </c>
    </row>
    <row r="146" spans="1:3" x14ac:dyDescent="0.2">
      <c r="A146">
        <v>494</v>
      </c>
      <c r="B146">
        <v>8.9886054900000002E-7</v>
      </c>
      <c r="C146">
        <v>1.72819895E-7</v>
      </c>
    </row>
    <row r="147" spans="1:3" x14ac:dyDescent="0.2">
      <c r="A147">
        <v>495</v>
      </c>
      <c r="B147">
        <v>5.6396953600000005E-7</v>
      </c>
      <c r="C147">
        <v>8.9907039999999999E-8</v>
      </c>
    </row>
    <row r="148" spans="1:3" x14ac:dyDescent="0.2">
      <c r="A148">
        <v>496</v>
      </c>
      <c r="B148">
        <v>3.3251797000000001E-7</v>
      </c>
      <c r="C148">
        <v>6.3378003299999996E-8</v>
      </c>
    </row>
    <row r="149" spans="1:3" x14ac:dyDescent="0.2">
      <c r="A149">
        <v>497</v>
      </c>
      <c r="B149">
        <v>2.1218240000000001E-7</v>
      </c>
      <c r="C149">
        <v>2.8634328700000001E-8</v>
      </c>
    </row>
    <row r="150" spans="1:3" x14ac:dyDescent="0.2">
      <c r="A150">
        <v>498</v>
      </c>
      <c r="B150">
        <v>1.53112211E-7</v>
      </c>
      <c r="C150">
        <v>2.0031173200000001E-8</v>
      </c>
    </row>
    <row r="151" spans="1:3" x14ac:dyDescent="0.2">
      <c r="A151">
        <v>499</v>
      </c>
      <c r="B151">
        <v>1.14809275E-7</v>
      </c>
      <c r="C151">
        <v>9.9897796700000002E-9</v>
      </c>
    </row>
    <row r="152" spans="1:3" x14ac:dyDescent="0.2">
      <c r="A152">
        <v>500</v>
      </c>
      <c r="B152">
        <v>1.0120055499999999E-7</v>
      </c>
      <c r="C152">
        <v>3.0041431599999999E-9</v>
      </c>
    </row>
    <row r="153" spans="1:3" x14ac:dyDescent="0.2">
      <c r="A153">
        <v>501</v>
      </c>
      <c r="B153">
        <v>9.1481148000000005E-8</v>
      </c>
      <c r="C153">
        <v>6.8301324599999997E-9</v>
      </c>
    </row>
    <row r="154" spans="1:3" x14ac:dyDescent="0.2">
      <c r="A154">
        <v>502</v>
      </c>
      <c r="B154">
        <v>8.4406558199999998E-8</v>
      </c>
      <c r="C154">
        <v>7.0392740499999999E-9</v>
      </c>
    </row>
    <row r="155" spans="1:3" x14ac:dyDescent="0.2">
      <c r="A155">
        <v>503</v>
      </c>
      <c r="B155">
        <v>4.9367418599999999E-8</v>
      </c>
      <c r="C155">
        <v>1.90231848E-8</v>
      </c>
    </row>
    <row r="156" spans="1:3" x14ac:dyDescent="0.2">
      <c r="A156">
        <v>504</v>
      </c>
      <c r="B156">
        <v>5.8678423899999999E-8</v>
      </c>
      <c r="C156">
        <v>1.56511284E-8</v>
      </c>
    </row>
    <row r="157" spans="1:3" x14ac:dyDescent="0.2">
      <c r="A157">
        <v>505</v>
      </c>
      <c r="B157">
        <v>4.2243204499999997E-8</v>
      </c>
      <c r="C157">
        <v>1.43355905E-8</v>
      </c>
    </row>
    <row r="158" spans="1:3" x14ac:dyDescent="0.2">
      <c r="A158">
        <v>506</v>
      </c>
      <c r="B158">
        <v>1.67763208E-8</v>
      </c>
      <c r="C158">
        <v>1.2129127E-8</v>
      </c>
    </row>
    <row r="159" spans="1:3" x14ac:dyDescent="0.2">
      <c r="A159">
        <v>507</v>
      </c>
      <c r="B159">
        <v>5.6001411499999997E-8</v>
      </c>
      <c r="C159">
        <v>1.5675558599999999E-8</v>
      </c>
    </row>
    <row r="160" spans="1:3" x14ac:dyDescent="0.2">
      <c r="A160">
        <v>508</v>
      </c>
      <c r="B160">
        <v>3.46822944E-8</v>
      </c>
      <c r="C160">
        <v>2.3010354500000001E-8</v>
      </c>
    </row>
    <row r="161" spans="1:3" x14ac:dyDescent="0.2">
      <c r="A161">
        <v>509</v>
      </c>
      <c r="B161">
        <v>1.72080998E-8</v>
      </c>
      <c r="C161">
        <v>8.4650038099999994E-9</v>
      </c>
    </row>
    <row r="162" spans="1:3" x14ac:dyDescent="0.2">
      <c r="A162">
        <v>510</v>
      </c>
      <c r="B162">
        <v>1.8335230199999999E-8</v>
      </c>
      <c r="C162">
        <v>7.2647146099999999E-9</v>
      </c>
    </row>
    <row r="163" spans="1:3" x14ac:dyDescent="0.2">
      <c r="A163">
        <v>511</v>
      </c>
      <c r="B163">
        <v>1.9744657500000001E-8</v>
      </c>
      <c r="C163">
        <v>7.04855951E-9</v>
      </c>
    </row>
    <row r="164" spans="1:3" x14ac:dyDescent="0.2">
      <c r="A164">
        <v>512</v>
      </c>
      <c r="B164">
        <v>3.2872012700000001E-8</v>
      </c>
      <c r="C164">
        <v>3.5605764999999998E-9</v>
      </c>
    </row>
    <row r="165" spans="1:3" x14ac:dyDescent="0.2">
      <c r="A165">
        <v>513</v>
      </c>
      <c r="B165">
        <v>3.0503894500000001E-8</v>
      </c>
      <c r="C165">
        <v>5.3740500900000003E-9</v>
      </c>
    </row>
    <row r="166" spans="1:3" x14ac:dyDescent="0.2">
      <c r="A166">
        <v>514</v>
      </c>
      <c r="B166">
        <v>8.8443307799999995E-8</v>
      </c>
      <c r="C166">
        <v>2.78817645E-8</v>
      </c>
    </row>
    <row r="167" spans="1:3" x14ac:dyDescent="0.2">
      <c r="A167">
        <v>515</v>
      </c>
      <c r="B167">
        <v>1.0440144400000001E-7</v>
      </c>
      <c r="C167">
        <v>1.5166817099999999E-8</v>
      </c>
    </row>
    <row r="168" spans="1:3" x14ac:dyDescent="0.2">
      <c r="A168">
        <v>516</v>
      </c>
      <c r="B168">
        <v>1.1947400900000001E-7</v>
      </c>
      <c r="C168">
        <v>1.7005769199999999E-8</v>
      </c>
    </row>
    <row r="169" spans="1:3" x14ac:dyDescent="0.2">
      <c r="A169">
        <v>517</v>
      </c>
      <c r="B169">
        <v>1.04580018E-7</v>
      </c>
      <c r="C169">
        <v>1.1379462700000001E-8</v>
      </c>
    </row>
    <row r="170" spans="1:3" x14ac:dyDescent="0.2">
      <c r="A170">
        <v>518</v>
      </c>
      <c r="B170">
        <v>7.2861276099999997E-8</v>
      </c>
      <c r="C170">
        <v>9.2460634699999998E-9</v>
      </c>
    </row>
    <row r="171" spans="1:3" x14ac:dyDescent="0.2">
      <c r="A171">
        <v>519</v>
      </c>
      <c r="B171">
        <v>7.3069507800000004E-8</v>
      </c>
      <c r="C171">
        <v>9.1965874900000006E-9</v>
      </c>
    </row>
    <row r="172" spans="1:3" x14ac:dyDescent="0.2">
      <c r="A172">
        <v>520</v>
      </c>
      <c r="B172">
        <v>9.5019444799999995E-8</v>
      </c>
      <c r="C172">
        <v>5.7104840900000001E-9</v>
      </c>
    </row>
    <row r="173" spans="1:3" x14ac:dyDescent="0.2">
      <c r="A173">
        <v>521</v>
      </c>
      <c r="B173">
        <v>8.7199232699999999E-8</v>
      </c>
      <c r="C173">
        <v>6.0584368599999997E-9</v>
      </c>
    </row>
    <row r="174" spans="1:3" x14ac:dyDescent="0.2">
      <c r="A174">
        <v>522</v>
      </c>
      <c r="B174">
        <v>7.0268576699999995E-8</v>
      </c>
      <c r="C174">
        <v>4.7870214500000003E-9</v>
      </c>
    </row>
    <row r="175" spans="1:3" x14ac:dyDescent="0.2">
      <c r="A175">
        <v>523</v>
      </c>
      <c r="B175">
        <v>1.15957278E-7</v>
      </c>
      <c r="C175">
        <v>3.0718737799999998E-8</v>
      </c>
    </row>
    <row r="176" spans="1:3" x14ac:dyDescent="0.2">
      <c r="A176">
        <v>524</v>
      </c>
      <c r="B176">
        <v>3.3570313500000001E-7</v>
      </c>
      <c r="C176">
        <v>2.3793938900000001E-7</v>
      </c>
    </row>
    <row r="177" spans="1:3" x14ac:dyDescent="0.2">
      <c r="A177">
        <v>525</v>
      </c>
      <c r="B177">
        <v>4.1897519600000003E-6</v>
      </c>
      <c r="C177">
        <v>3.1016359100000001E-6</v>
      </c>
    </row>
    <row r="178" spans="1:3" x14ac:dyDescent="0.2">
      <c r="A178">
        <v>526</v>
      </c>
      <c r="B178">
        <v>1.19654369E-5</v>
      </c>
      <c r="C178">
        <v>3.7000327199999998E-6</v>
      </c>
    </row>
    <row r="179" spans="1:3" x14ac:dyDescent="0.2">
      <c r="A179">
        <v>527</v>
      </c>
      <c r="B179">
        <v>7.6397609500000001E-6</v>
      </c>
      <c r="C179">
        <v>3.9571364100000003E-6</v>
      </c>
    </row>
    <row r="180" spans="1:3" x14ac:dyDescent="0.2">
      <c r="A180">
        <v>528</v>
      </c>
      <c r="B180">
        <v>1.63059724E-6</v>
      </c>
      <c r="C180">
        <v>1.41162172E-6</v>
      </c>
    </row>
    <row r="181" spans="1:3" x14ac:dyDescent="0.2">
      <c r="A181">
        <v>529</v>
      </c>
      <c r="B181">
        <v>2.6323286300000002E-7</v>
      </c>
      <c r="C181">
        <v>2.5203840800000001E-8</v>
      </c>
    </row>
    <row r="182" spans="1:3" x14ac:dyDescent="0.2">
      <c r="A182">
        <v>530</v>
      </c>
      <c r="B182">
        <v>1.73060513E-7</v>
      </c>
      <c r="C182">
        <v>3.1586655099999998E-8</v>
      </c>
    </row>
    <row r="183" spans="1:3" x14ac:dyDescent="0.2">
      <c r="A183">
        <v>531</v>
      </c>
      <c r="B183">
        <v>1.4176478699999999E-7</v>
      </c>
      <c r="C183">
        <v>1.8737154099999999E-8</v>
      </c>
    </row>
    <row r="184" spans="1:3" x14ac:dyDescent="0.2">
      <c r="A184">
        <v>532</v>
      </c>
      <c r="B184">
        <v>6.2050702400000002E-8</v>
      </c>
      <c r="C184">
        <v>3.8954446800000003E-8</v>
      </c>
    </row>
    <row r="185" spans="1:3" x14ac:dyDescent="0.2">
      <c r="A185">
        <v>533</v>
      </c>
      <c r="B185">
        <v>1.09823688E-7</v>
      </c>
      <c r="C185">
        <v>3.8798265899999998E-8</v>
      </c>
    </row>
    <row r="186" spans="1:3" x14ac:dyDescent="0.2">
      <c r="A186">
        <v>534</v>
      </c>
      <c r="B186">
        <v>1.6302861600000001E-7</v>
      </c>
      <c r="C186">
        <v>6.1436447000000004E-9</v>
      </c>
    </row>
    <row r="187" spans="1:3" x14ac:dyDescent="0.2">
      <c r="A187">
        <v>535</v>
      </c>
      <c r="B187">
        <v>1.7275254999999999E-7</v>
      </c>
      <c r="C187">
        <v>7.0299432900000002E-9</v>
      </c>
    </row>
    <row r="188" spans="1:3" x14ac:dyDescent="0.2">
      <c r="A188">
        <v>536</v>
      </c>
      <c r="B188">
        <v>2.78936284E-7</v>
      </c>
      <c r="C188">
        <v>5.65135778E-8</v>
      </c>
    </row>
    <row r="189" spans="1:3" x14ac:dyDescent="0.2">
      <c r="A189">
        <v>537</v>
      </c>
      <c r="B189">
        <v>3.7574207600000001E-7</v>
      </c>
      <c r="C189">
        <v>5.0508891299999999E-8</v>
      </c>
    </row>
    <row r="190" spans="1:3" x14ac:dyDescent="0.2">
      <c r="A190">
        <v>538</v>
      </c>
      <c r="B190">
        <v>4.5265966300000003E-7</v>
      </c>
      <c r="C190">
        <v>4.8782816000000002E-8</v>
      </c>
    </row>
    <row r="191" spans="1:3" x14ac:dyDescent="0.2">
      <c r="A191">
        <v>539</v>
      </c>
      <c r="B191">
        <v>4.8422037899999998E-7</v>
      </c>
      <c r="C191">
        <v>1.42511372E-8</v>
      </c>
    </row>
    <row r="192" spans="1:3" x14ac:dyDescent="0.2">
      <c r="A192">
        <v>540</v>
      </c>
      <c r="B192">
        <v>4.2701978499999998E-7</v>
      </c>
      <c r="C192">
        <v>2.94370341E-8</v>
      </c>
    </row>
    <row r="193" spans="1:3" x14ac:dyDescent="0.2">
      <c r="A193">
        <v>541</v>
      </c>
      <c r="B193">
        <v>3.7290595899999997E-7</v>
      </c>
      <c r="C193">
        <v>6.8066397000000003E-9</v>
      </c>
    </row>
    <row r="194" spans="1:3" x14ac:dyDescent="0.2">
      <c r="A194">
        <v>542</v>
      </c>
      <c r="B194">
        <v>2.6776572799999998E-7</v>
      </c>
      <c r="C194">
        <v>4.6746467999999997E-8</v>
      </c>
    </row>
    <row r="195" spans="1:3" x14ac:dyDescent="0.2">
      <c r="A195">
        <v>543</v>
      </c>
      <c r="B195">
        <v>2.64196103E-7</v>
      </c>
      <c r="C195">
        <v>2.5355388900000001E-8</v>
      </c>
    </row>
    <row r="196" spans="1:3" x14ac:dyDescent="0.2">
      <c r="A196">
        <v>544</v>
      </c>
      <c r="B196">
        <v>2.8518499599999998E-7</v>
      </c>
      <c r="C196">
        <v>2.2385282999999999E-8</v>
      </c>
    </row>
    <row r="197" spans="1:3" x14ac:dyDescent="0.2">
      <c r="A197">
        <v>545</v>
      </c>
      <c r="B197">
        <v>2.77511049E-7</v>
      </c>
      <c r="C197">
        <v>1.2615611700000001E-8</v>
      </c>
    </row>
    <row r="198" spans="1:3" x14ac:dyDescent="0.2">
      <c r="A198">
        <v>546</v>
      </c>
      <c r="B198">
        <v>3.8498231399999997E-7</v>
      </c>
      <c r="C198">
        <v>3.4900200100000001E-8</v>
      </c>
    </row>
    <row r="199" spans="1:3" x14ac:dyDescent="0.2">
      <c r="A199">
        <v>547</v>
      </c>
      <c r="B199">
        <v>5.22821892E-7</v>
      </c>
      <c r="C199">
        <v>2.4725686399999998E-8</v>
      </c>
    </row>
    <row r="200" spans="1:3" x14ac:dyDescent="0.2">
      <c r="A200">
        <v>548</v>
      </c>
      <c r="B200">
        <v>7.09532969E-7</v>
      </c>
      <c r="C200">
        <v>3.9523513399999997E-8</v>
      </c>
    </row>
    <row r="201" spans="1:3" x14ac:dyDescent="0.2">
      <c r="A201">
        <v>549</v>
      </c>
      <c r="B201">
        <v>1.2174064099999999E-6</v>
      </c>
      <c r="C201">
        <v>1.3900567799999999E-7</v>
      </c>
    </row>
    <row r="202" spans="1:3" x14ac:dyDescent="0.2">
      <c r="A202">
        <v>550</v>
      </c>
      <c r="B202">
        <v>2.1457694899999999E-6</v>
      </c>
      <c r="C202">
        <v>2.1667607099999999E-7</v>
      </c>
    </row>
    <row r="203" spans="1:3" x14ac:dyDescent="0.2">
      <c r="A203">
        <v>551</v>
      </c>
      <c r="B203">
        <v>3.02126796E-6</v>
      </c>
      <c r="C203">
        <v>1.26743871E-7</v>
      </c>
    </row>
    <row r="204" spans="1:3" x14ac:dyDescent="0.2">
      <c r="A204">
        <v>552</v>
      </c>
      <c r="B204">
        <v>3.1347121900000002E-6</v>
      </c>
      <c r="C204">
        <v>1.97555863E-7</v>
      </c>
    </row>
    <row r="205" spans="1:3" x14ac:dyDescent="0.2">
      <c r="A205">
        <v>553</v>
      </c>
      <c r="B205">
        <v>2.64880055E-6</v>
      </c>
      <c r="C205">
        <v>2.32530567E-7</v>
      </c>
    </row>
    <row r="206" spans="1:3" x14ac:dyDescent="0.2">
      <c r="A206">
        <v>554</v>
      </c>
      <c r="B206">
        <v>2.0667127999999999E-6</v>
      </c>
      <c r="C206">
        <v>1.8897415499999999E-7</v>
      </c>
    </row>
    <row r="207" spans="1:3" x14ac:dyDescent="0.2">
      <c r="A207">
        <v>555</v>
      </c>
      <c r="B207">
        <v>1.6640785800000001E-6</v>
      </c>
      <c r="C207">
        <v>1.15455464E-7</v>
      </c>
    </row>
    <row r="208" spans="1:3" x14ac:dyDescent="0.2">
      <c r="A208">
        <v>556</v>
      </c>
      <c r="B208">
        <v>1.5756760399999999E-6</v>
      </c>
      <c r="C208">
        <v>6.7868157299999995E-8</v>
      </c>
    </row>
    <row r="209" spans="1:3" x14ac:dyDescent="0.2">
      <c r="A209">
        <v>557</v>
      </c>
      <c r="B209">
        <v>1.7253491899999999E-6</v>
      </c>
      <c r="C209">
        <v>5.7179686799999999E-8</v>
      </c>
    </row>
    <row r="210" spans="1:3" x14ac:dyDescent="0.2">
      <c r="A210">
        <v>558</v>
      </c>
      <c r="B210">
        <v>2.1594680699999998E-6</v>
      </c>
      <c r="C210">
        <v>9.5200050500000003E-8</v>
      </c>
    </row>
    <row r="211" spans="1:3" x14ac:dyDescent="0.2">
      <c r="A211">
        <v>559</v>
      </c>
      <c r="B211">
        <v>3.1494796500000002E-6</v>
      </c>
      <c r="C211">
        <v>1.91122524E-7</v>
      </c>
    </row>
    <row r="212" spans="1:3" x14ac:dyDescent="0.2">
      <c r="A212">
        <v>560</v>
      </c>
      <c r="B212">
        <v>5.3240605700000003E-6</v>
      </c>
      <c r="C212">
        <v>4.3396883599999997E-7</v>
      </c>
    </row>
    <row r="213" spans="1:3" x14ac:dyDescent="0.2">
      <c r="A213">
        <v>561</v>
      </c>
      <c r="B213">
        <v>1.05882445E-5</v>
      </c>
      <c r="C213">
        <v>1.2276872199999999E-6</v>
      </c>
    </row>
    <row r="214" spans="1:3" x14ac:dyDescent="0.2">
      <c r="A214">
        <v>562</v>
      </c>
      <c r="B214">
        <v>2.0638368400000001E-5</v>
      </c>
      <c r="C214">
        <v>2.88102819E-6</v>
      </c>
    </row>
    <row r="215" spans="1:3" x14ac:dyDescent="0.2">
      <c r="A215">
        <v>563</v>
      </c>
      <c r="B215">
        <v>2.7389391099999999E-5</v>
      </c>
      <c r="C215">
        <v>3.2618836499999998E-6</v>
      </c>
    </row>
    <row r="216" spans="1:3" x14ac:dyDescent="0.2">
      <c r="A216">
        <v>564</v>
      </c>
      <c r="B216">
        <v>2.3252361600000001E-5</v>
      </c>
      <c r="C216">
        <v>2.5061365199999999E-6</v>
      </c>
    </row>
    <row r="217" spans="1:3" x14ac:dyDescent="0.2">
      <c r="A217">
        <v>565</v>
      </c>
      <c r="B217">
        <v>1.5464162100000001E-5</v>
      </c>
      <c r="C217">
        <v>1.5026060999999999E-6</v>
      </c>
    </row>
    <row r="218" spans="1:3" x14ac:dyDescent="0.2">
      <c r="A218">
        <v>566</v>
      </c>
      <c r="B218">
        <v>1.09052862E-5</v>
      </c>
      <c r="C218">
        <v>8.3213922200000002E-7</v>
      </c>
    </row>
    <row r="219" spans="1:3" x14ac:dyDescent="0.2">
      <c r="A219">
        <v>567</v>
      </c>
      <c r="B219">
        <v>9.2186255600000005E-6</v>
      </c>
      <c r="C219">
        <v>5.84709255E-7</v>
      </c>
    </row>
    <row r="220" spans="1:3" x14ac:dyDescent="0.2">
      <c r="A220">
        <v>568</v>
      </c>
      <c r="B220">
        <v>9.1215006299999998E-6</v>
      </c>
      <c r="C220">
        <v>4.45751027E-7</v>
      </c>
    </row>
    <row r="221" spans="1:3" x14ac:dyDescent="0.2">
      <c r="A221">
        <v>569</v>
      </c>
      <c r="B221">
        <v>9.8822492900000007E-6</v>
      </c>
      <c r="C221">
        <v>1.9655620099999999E-7</v>
      </c>
    </row>
    <row r="222" spans="1:3" x14ac:dyDescent="0.2">
      <c r="A222">
        <v>570</v>
      </c>
      <c r="B222">
        <v>1.08441081E-5</v>
      </c>
      <c r="C222">
        <v>8.0616598599999997E-7</v>
      </c>
    </row>
    <row r="223" spans="1:3" x14ac:dyDescent="0.2">
      <c r="A223">
        <v>571</v>
      </c>
      <c r="B223">
        <v>1.10209103E-5</v>
      </c>
      <c r="C223">
        <v>2.0582283500000002E-6</v>
      </c>
    </row>
    <row r="224" spans="1:3" x14ac:dyDescent="0.2">
      <c r="A224">
        <v>572</v>
      </c>
      <c r="B224">
        <v>9.7566980900000006E-6</v>
      </c>
      <c r="C224">
        <v>2.8151723700000001E-6</v>
      </c>
    </row>
    <row r="225" spans="1:3" x14ac:dyDescent="0.2">
      <c r="A225">
        <v>573</v>
      </c>
      <c r="B225">
        <v>7.5771427000000002E-6</v>
      </c>
      <c r="C225">
        <v>2.5268011499999998E-6</v>
      </c>
    </row>
    <row r="226" spans="1:3" x14ac:dyDescent="0.2">
      <c r="A226">
        <v>574</v>
      </c>
      <c r="B226">
        <v>5.4313291000000001E-6</v>
      </c>
      <c r="C226">
        <v>1.80500354E-6</v>
      </c>
    </row>
    <row r="227" spans="1:3" x14ac:dyDescent="0.2">
      <c r="A227">
        <v>575</v>
      </c>
      <c r="B227">
        <v>3.8861185200000002E-6</v>
      </c>
      <c r="C227">
        <v>1.15776686E-6</v>
      </c>
    </row>
    <row r="228" spans="1:3" x14ac:dyDescent="0.2">
      <c r="A228">
        <v>576</v>
      </c>
      <c r="B228">
        <v>3.0169601399999999E-6</v>
      </c>
      <c r="C228">
        <v>7.4589894400000001E-7</v>
      </c>
    </row>
    <row r="229" spans="1:3" x14ac:dyDescent="0.2">
      <c r="A229">
        <v>577</v>
      </c>
      <c r="B229">
        <v>2.4335445199999998E-6</v>
      </c>
      <c r="C229">
        <v>5.5886567899999997E-7</v>
      </c>
    </row>
    <row r="230" spans="1:3" x14ac:dyDescent="0.2">
      <c r="A230">
        <v>578</v>
      </c>
      <c r="B230">
        <v>2.0781069500000001E-6</v>
      </c>
      <c r="C230">
        <v>4.1284383200000001E-7</v>
      </c>
    </row>
    <row r="231" spans="1:3" x14ac:dyDescent="0.2">
      <c r="A231">
        <v>579</v>
      </c>
      <c r="B231">
        <v>1.9379747299999999E-6</v>
      </c>
      <c r="C231">
        <v>3.6498690299999998E-7</v>
      </c>
    </row>
    <row r="232" spans="1:3" x14ac:dyDescent="0.2">
      <c r="A232">
        <v>580</v>
      </c>
      <c r="B232">
        <v>1.9156800599999998E-6</v>
      </c>
      <c r="C232">
        <v>3.2922020000000002E-7</v>
      </c>
    </row>
    <row r="233" spans="1:3" x14ac:dyDescent="0.2">
      <c r="A233">
        <v>581</v>
      </c>
      <c r="B233">
        <v>2.02378419E-6</v>
      </c>
      <c r="C233">
        <v>3.2081177900000002E-7</v>
      </c>
    </row>
    <row r="234" spans="1:3" x14ac:dyDescent="0.2">
      <c r="A234">
        <v>582</v>
      </c>
      <c r="B234">
        <v>2.2823176099999999E-6</v>
      </c>
      <c r="C234">
        <v>3.4730894099999997E-7</v>
      </c>
    </row>
    <row r="235" spans="1:3" x14ac:dyDescent="0.2">
      <c r="A235">
        <v>583</v>
      </c>
      <c r="B235">
        <v>2.7782612099999998E-6</v>
      </c>
      <c r="C235">
        <v>4.0195283200000003E-7</v>
      </c>
    </row>
    <row r="236" spans="1:3" x14ac:dyDescent="0.2">
      <c r="A236">
        <v>584</v>
      </c>
      <c r="B236">
        <v>3.5115001500000001E-6</v>
      </c>
      <c r="C236">
        <v>5.3024478999999997E-7</v>
      </c>
    </row>
    <row r="237" spans="1:3" x14ac:dyDescent="0.2">
      <c r="A237">
        <v>585</v>
      </c>
      <c r="B237">
        <v>4.7674561800000004E-6</v>
      </c>
      <c r="C237">
        <v>7.4346417E-7</v>
      </c>
    </row>
    <row r="238" spans="1:3" x14ac:dyDescent="0.2">
      <c r="A238">
        <v>586</v>
      </c>
      <c r="B238">
        <v>7.4457484499999999E-6</v>
      </c>
      <c r="C238">
        <v>1.22785525E-6</v>
      </c>
    </row>
    <row r="239" spans="1:3" x14ac:dyDescent="0.2">
      <c r="A239">
        <v>587</v>
      </c>
      <c r="B239">
        <v>1.3446566299999999E-5</v>
      </c>
      <c r="C239">
        <v>2.511601E-6</v>
      </c>
    </row>
    <row r="240" spans="1:3" x14ac:dyDescent="0.2">
      <c r="A240">
        <v>588</v>
      </c>
      <c r="B240">
        <v>2.9356182500000001E-5</v>
      </c>
      <c r="C240">
        <v>6.0811398700000001E-6</v>
      </c>
    </row>
    <row r="241" spans="1:3" x14ac:dyDescent="0.2">
      <c r="A241">
        <v>589</v>
      </c>
      <c r="B241">
        <v>6.7558408800000002E-5</v>
      </c>
      <c r="C241">
        <v>1.13678052E-5</v>
      </c>
    </row>
    <row r="242" spans="1:3" x14ac:dyDescent="0.2">
      <c r="A242">
        <v>590</v>
      </c>
      <c r="B242">
        <v>1.0590274900000001E-4</v>
      </c>
      <c r="C242">
        <v>8.2782344200000006E-6</v>
      </c>
    </row>
    <row r="243" spans="1:3" x14ac:dyDescent="0.2">
      <c r="A243">
        <v>591</v>
      </c>
      <c r="B243">
        <v>9.4934643100000007E-5</v>
      </c>
      <c r="C243">
        <v>5.4026081700000004E-6</v>
      </c>
    </row>
    <row r="244" spans="1:3" x14ac:dyDescent="0.2">
      <c r="A244">
        <v>592</v>
      </c>
      <c r="B244">
        <v>5.71557903E-5</v>
      </c>
      <c r="C244">
        <v>3.8298217100000004E-6</v>
      </c>
    </row>
    <row r="245" spans="1:3" x14ac:dyDescent="0.2">
      <c r="A245">
        <v>593</v>
      </c>
      <c r="B245">
        <v>3.31523261E-5</v>
      </c>
      <c r="C245">
        <v>1.58718944E-6</v>
      </c>
    </row>
    <row r="246" spans="1:3" x14ac:dyDescent="0.2">
      <c r="A246">
        <v>594</v>
      </c>
      <c r="B246">
        <v>2.3023862000000001E-5</v>
      </c>
      <c r="C246">
        <v>7.3477014000000004E-7</v>
      </c>
    </row>
    <row r="247" spans="1:3" x14ac:dyDescent="0.2">
      <c r="A247">
        <v>595</v>
      </c>
      <c r="B247">
        <v>1.8820332099999999E-5</v>
      </c>
      <c r="C247">
        <v>4.3652241300000001E-7</v>
      </c>
    </row>
    <row r="248" spans="1:3" x14ac:dyDescent="0.2">
      <c r="A248">
        <v>596</v>
      </c>
      <c r="B248">
        <v>1.73608951E-5</v>
      </c>
      <c r="C248">
        <v>3.68054884E-7</v>
      </c>
    </row>
    <row r="249" spans="1:3" x14ac:dyDescent="0.2">
      <c r="A249">
        <v>597</v>
      </c>
      <c r="B249">
        <v>1.7529577199999999E-5</v>
      </c>
      <c r="C249">
        <v>3.5641244300000002E-7</v>
      </c>
    </row>
    <row r="250" spans="1:3" x14ac:dyDescent="0.2">
      <c r="A250">
        <v>598</v>
      </c>
      <c r="B250">
        <v>1.9352824899999999E-5</v>
      </c>
      <c r="C250">
        <v>4.2614419700000001E-7</v>
      </c>
    </row>
    <row r="251" spans="1:3" x14ac:dyDescent="0.2">
      <c r="A251">
        <v>599</v>
      </c>
      <c r="B251">
        <v>2.3033162499999999E-5</v>
      </c>
      <c r="C251">
        <v>5.0650282900000003E-7</v>
      </c>
    </row>
    <row r="252" spans="1:3" x14ac:dyDescent="0.2">
      <c r="A252">
        <v>600</v>
      </c>
      <c r="B252">
        <v>2.9610742799999999E-5</v>
      </c>
      <c r="C252">
        <v>8.9528788300000002E-7</v>
      </c>
    </row>
    <row r="253" spans="1:3" x14ac:dyDescent="0.2">
      <c r="A253">
        <v>601</v>
      </c>
      <c r="B253">
        <v>4.0746461300000002E-5</v>
      </c>
      <c r="C253">
        <v>1.54375232E-6</v>
      </c>
    </row>
    <row r="254" spans="1:3" x14ac:dyDescent="0.2">
      <c r="A254">
        <v>602</v>
      </c>
      <c r="B254">
        <v>5.8652302E-5</v>
      </c>
      <c r="C254">
        <v>2.7153828300000001E-6</v>
      </c>
    </row>
    <row r="255" spans="1:3" x14ac:dyDescent="0.2">
      <c r="A255">
        <v>603</v>
      </c>
      <c r="B255">
        <v>8.3462953599999998E-5</v>
      </c>
      <c r="C255">
        <v>3.5498060200000001E-6</v>
      </c>
    </row>
    <row r="256" spans="1:3" x14ac:dyDescent="0.2">
      <c r="A256">
        <v>604</v>
      </c>
      <c r="B256">
        <v>1.0665608699999999E-4</v>
      </c>
      <c r="C256">
        <v>2.2697677200000001E-6</v>
      </c>
    </row>
    <row r="257" spans="1:3" x14ac:dyDescent="0.2">
      <c r="A257">
        <v>605</v>
      </c>
      <c r="B257">
        <v>1.12718342E-4</v>
      </c>
      <c r="C257">
        <v>5.3235917199999998E-6</v>
      </c>
    </row>
    <row r="258" spans="1:3" x14ac:dyDescent="0.2">
      <c r="A258">
        <v>606</v>
      </c>
      <c r="B258">
        <v>1.00235062E-4</v>
      </c>
      <c r="C258">
        <v>9.5614086600000001E-6</v>
      </c>
    </row>
    <row r="259" spans="1:3" x14ac:dyDescent="0.2">
      <c r="A259">
        <v>607</v>
      </c>
      <c r="B259">
        <v>7.9650795700000001E-5</v>
      </c>
      <c r="C259">
        <v>1.01789665E-5</v>
      </c>
    </row>
    <row r="260" spans="1:3" x14ac:dyDescent="0.2">
      <c r="A260">
        <v>608</v>
      </c>
      <c r="B260">
        <v>6.2466686399999998E-5</v>
      </c>
      <c r="C260">
        <v>8.8381921200000006E-6</v>
      </c>
    </row>
    <row r="261" spans="1:3" x14ac:dyDescent="0.2">
      <c r="A261">
        <v>609</v>
      </c>
      <c r="B261">
        <v>5.0916398300000002E-5</v>
      </c>
      <c r="C261">
        <v>7.2931124999999997E-6</v>
      </c>
    </row>
    <row r="262" spans="1:3" x14ac:dyDescent="0.2">
      <c r="A262">
        <v>610</v>
      </c>
      <c r="B262">
        <v>4.3608877600000002E-5</v>
      </c>
      <c r="C262">
        <v>6.1306195699999999E-6</v>
      </c>
    </row>
    <row r="263" spans="1:3" x14ac:dyDescent="0.2">
      <c r="A263">
        <v>611</v>
      </c>
      <c r="B263">
        <v>3.9488695600000003E-5</v>
      </c>
      <c r="C263">
        <v>5.4468419E-6</v>
      </c>
    </row>
    <row r="264" spans="1:3" x14ac:dyDescent="0.2">
      <c r="A264">
        <v>612</v>
      </c>
      <c r="B264">
        <v>3.76508615E-5</v>
      </c>
      <c r="C264">
        <v>5.1882439000000002E-6</v>
      </c>
    </row>
    <row r="265" spans="1:3" x14ac:dyDescent="0.2">
      <c r="A265">
        <v>613</v>
      </c>
      <c r="B265">
        <v>3.7491456200000001E-5</v>
      </c>
      <c r="C265">
        <v>5.09310075E-6</v>
      </c>
    </row>
    <row r="266" spans="1:3" x14ac:dyDescent="0.2">
      <c r="A266">
        <v>614</v>
      </c>
      <c r="B266">
        <v>3.8862264800000003E-5</v>
      </c>
      <c r="C266">
        <v>5.1757097000000003E-6</v>
      </c>
    </row>
    <row r="267" spans="1:3" x14ac:dyDescent="0.2">
      <c r="A267">
        <v>615</v>
      </c>
      <c r="B267">
        <v>4.1952462200000001E-5</v>
      </c>
      <c r="C267">
        <v>5.4842585099999998E-6</v>
      </c>
    </row>
    <row r="268" spans="1:3" x14ac:dyDescent="0.2">
      <c r="A268">
        <v>616</v>
      </c>
      <c r="B268">
        <v>4.6785175099999997E-5</v>
      </c>
      <c r="C268">
        <v>6.16301941E-6</v>
      </c>
    </row>
    <row r="269" spans="1:3" x14ac:dyDescent="0.2">
      <c r="A269">
        <v>617</v>
      </c>
      <c r="B269">
        <v>5.3933607000000001E-5</v>
      </c>
      <c r="C269">
        <v>7.1023773699999998E-6</v>
      </c>
    </row>
    <row r="270" spans="1:3" x14ac:dyDescent="0.2">
      <c r="A270">
        <v>618</v>
      </c>
      <c r="B270">
        <v>6.3835512300000003E-5</v>
      </c>
      <c r="C270">
        <v>8.3720360599999996E-6</v>
      </c>
    </row>
    <row r="271" spans="1:3" x14ac:dyDescent="0.2">
      <c r="A271">
        <v>619</v>
      </c>
      <c r="B271">
        <v>7.8561555699999995E-5</v>
      </c>
      <c r="C271">
        <v>1.05670706E-5</v>
      </c>
    </row>
    <row r="272" spans="1:3" x14ac:dyDescent="0.2">
      <c r="A272">
        <v>620</v>
      </c>
      <c r="B272">
        <v>1.00210629E-4</v>
      </c>
      <c r="C272">
        <v>1.36366707E-5</v>
      </c>
    </row>
    <row r="273" spans="1:3" x14ac:dyDescent="0.2">
      <c r="A273">
        <v>621</v>
      </c>
      <c r="B273">
        <v>1.3121090900000001E-4</v>
      </c>
      <c r="C273">
        <v>1.79215294E-5</v>
      </c>
    </row>
    <row r="274" spans="1:3" x14ac:dyDescent="0.2">
      <c r="A274">
        <v>622</v>
      </c>
      <c r="B274">
        <v>1.7806644600000001E-4</v>
      </c>
      <c r="C274">
        <v>2.4699293100000002E-5</v>
      </c>
    </row>
    <row r="275" spans="1:3" x14ac:dyDescent="0.2">
      <c r="A275">
        <v>623</v>
      </c>
      <c r="B275">
        <v>2.46690499E-4</v>
      </c>
      <c r="C275">
        <v>3.4833716199999999E-5</v>
      </c>
    </row>
    <row r="276" spans="1:3" x14ac:dyDescent="0.2">
      <c r="A276">
        <v>624</v>
      </c>
      <c r="B276">
        <v>3.5261671300000001E-4</v>
      </c>
      <c r="C276">
        <v>5.0647588099999998E-5</v>
      </c>
    </row>
    <row r="277" spans="1:3" x14ac:dyDescent="0.2">
      <c r="A277">
        <v>625</v>
      </c>
      <c r="B277">
        <v>5.2216934299999999E-4</v>
      </c>
      <c r="C277">
        <v>7.6775497300000004E-5</v>
      </c>
    </row>
    <row r="278" spans="1:3" x14ac:dyDescent="0.2">
      <c r="A278">
        <v>626</v>
      </c>
      <c r="B278">
        <v>8.0254522599999996E-4</v>
      </c>
      <c r="C278">
        <v>1.21575242E-4</v>
      </c>
    </row>
    <row r="279" spans="1:3" x14ac:dyDescent="0.2">
      <c r="A279">
        <v>627</v>
      </c>
      <c r="B279">
        <v>1.2756916699999999E-3</v>
      </c>
      <c r="C279">
        <v>1.9875114999999999E-4</v>
      </c>
    </row>
    <row r="280" spans="1:3" x14ac:dyDescent="0.2">
      <c r="A280">
        <v>628</v>
      </c>
      <c r="B280">
        <v>2.1102845200000001E-3</v>
      </c>
      <c r="C280">
        <v>3.3812449000000002E-4</v>
      </c>
    </row>
    <row r="281" spans="1:3" x14ac:dyDescent="0.2">
      <c r="A281">
        <v>629</v>
      </c>
      <c r="B281">
        <v>3.7025862800000001E-3</v>
      </c>
      <c r="C281">
        <v>6.1174941900000003E-4</v>
      </c>
    </row>
    <row r="282" spans="1:3" x14ac:dyDescent="0.2">
      <c r="A282">
        <v>630</v>
      </c>
      <c r="B282">
        <v>8.13655462E-3</v>
      </c>
      <c r="C282">
        <v>1.3865383800000001E-3</v>
      </c>
    </row>
    <row r="283" spans="1:3" x14ac:dyDescent="0.2">
      <c r="A283">
        <v>631</v>
      </c>
      <c r="B283">
        <v>1.4483216199999999E-2</v>
      </c>
      <c r="C283">
        <v>2.58088135E-3</v>
      </c>
    </row>
    <row r="284" spans="1:3" x14ac:dyDescent="0.2">
      <c r="A284">
        <v>632</v>
      </c>
      <c r="B284">
        <v>2.7304705200000001E-2</v>
      </c>
      <c r="C284">
        <v>4.8825768800000004E-3</v>
      </c>
    </row>
    <row r="285" spans="1:3" x14ac:dyDescent="0.2">
      <c r="A285">
        <v>633</v>
      </c>
      <c r="B285">
        <v>6.1503619000000002E-2</v>
      </c>
      <c r="C285">
        <v>1.14440229E-2</v>
      </c>
    </row>
    <row r="286" spans="1:3" x14ac:dyDescent="0.2">
      <c r="A286">
        <v>634</v>
      </c>
      <c r="B286">
        <v>0.12960456300000001</v>
      </c>
      <c r="C286">
        <v>2.3593768500000001E-2</v>
      </c>
    </row>
    <row r="287" spans="1:3" x14ac:dyDescent="0.2">
      <c r="A287">
        <v>635</v>
      </c>
      <c r="B287">
        <v>0.27599215500000002</v>
      </c>
      <c r="C287">
        <v>4.2326401899999998E-2</v>
      </c>
    </row>
    <row r="288" spans="1:3" x14ac:dyDescent="0.2">
      <c r="A288">
        <v>636</v>
      </c>
      <c r="B288">
        <v>0.50833505400000001</v>
      </c>
      <c r="C288">
        <v>5.59520721E-2</v>
      </c>
    </row>
    <row r="289" spans="1:3" x14ac:dyDescent="0.2">
      <c r="A289">
        <v>637</v>
      </c>
      <c r="B289">
        <v>0.77823376700000002</v>
      </c>
      <c r="C289">
        <v>4.1427142899999998E-2</v>
      </c>
    </row>
    <row r="290" spans="1:3" x14ac:dyDescent="0.2">
      <c r="A290">
        <v>638</v>
      </c>
      <c r="B290">
        <v>0.93229699099999996</v>
      </c>
      <c r="C290">
        <v>1.4591284100000001E-2</v>
      </c>
    </row>
    <row r="291" spans="1:3" x14ac:dyDescent="0.2">
      <c r="A291">
        <v>639</v>
      </c>
      <c r="B291">
        <v>0.96630948800000005</v>
      </c>
      <c r="C291">
        <v>4.8364121500000003E-3</v>
      </c>
    </row>
    <row r="292" spans="1:3" x14ac:dyDescent="0.2">
      <c r="A292">
        <v>640</v>
      </c>
      <c r="B292">
        <v>0.98264038600000003</v>
      </c>
      <c r="C292">
        <v>8.6812116200000004E-3</v>
      </c>
    </row>
    <row r="293" spans="1:3" x14ac:dyDescent="0.2">
      <c r="A293">
        <v>641</v>
      </c>
      <c r="B293">
        <v>0.98610567999999998</v>
      </c>
      <c r="C293">
        <v>1.3220489E-2</v>
      </c>
    </row>
    <row r="294" spans="1:3" x14ac:dyDescent="0.2">
      <c r="A294">
        <v>642</v>
      </c>
      <c r="B294">
        <v>0.98616272199999999</v>
      </c>
      <c r="C294">
        <v>1.44157587E-2</v>
      </c>
    </row>
    <row r="295" spans="1:3" x14ac:dyDescent="0.2">
      <c r="A295">
        <v>643</v>
      </c>
      <c r="B295">
        <v>0.98130625500000002</v>
      </c>
      <c r="C295">
        <v>1.1707936400000001E-2</v>
      </c>
    </row>
    <row r="296" spans="1:3" x14ac:dyDescent="0.2">
      <c r="A296">
        <v>644</v>
      </c>
      <c r="B296">
        <v>0.97365528300000004</v>
      </c>
      <c r="C296">
        <v>6.47220109E-3</v>
      </c>
    </row>
    <row r="297" spans="1:3" x14ac:dyDescent="0.2">
      <c r="A297">
        <v>645</v>
      </c>
      <c r="B297">
        <v>0.96917253699999995</v>
      </c>
      <c r="C297">
        <v>3.9051375399999999E-3</v>
      </c>
    </row>
    <row r="298" spans="1:3" x14ac:dyDescent="0.2">
      <c r="A298">
        <v>646</v>
      </c>
      <c r="B298">
        <v>0.97131442999999995</v>
      </c>
      <c r="C298">
        <v>4.6388991199999997E-3</v>
      </c>
    </row>
    <row r="299" spans="1:3" x14ac:dyDescent="0.2">
      <c r="A299">
        <v>647</v>
      </c>
      <c r="B299">
        <v>0.98079836399999998</v>
      </c>
      <c r="C299">
        <v>3.61887808E-3</v>
      </c>
    </row>
    <row r="300" spans="1:3" x14ac:dyDescent="0.2">
      <c r="A300">
        <v>648</v>
      </c>
      <c r="B300">
        <v>0.99271875600000004</v>
      </c>
      <c r="C300">
        <v>5.2633569599999999E-3</v>
      </c>
    </row>
    <row r="301" spans="1:3" x14ac:dyDescent="0.2">
      <c r="A301">
        <v>649</v>
      </c>
      <c r="B301">
        <v>1</v>
      </c>
      <c r="C301">
        <v>8.5082668800000004E-3</v>
      </c>
    </row>
    <row r="302" spans="1:3" x14ac:dyDescent="0.2">
      <c r="A302">
        <v>650</v>
      </c>
      <c r="B302">
        <v>0.99686712</v>
      </c>
      <c r="C302">
        <v>8.1196203799999995E-3</v>
      </c>
    </row>
    <row r="303" spans="1:3" x14ac:dyDescent="0.2">
      <c r="A303">
        <v>651</v>
      </c>
      <c r="B303">
        <v>0.98542010800000002</v>
      </c>
      <c r="C303">
        <v>5.0275214000000002E-3</v>
      </c>
    </row>
    <row r="304" spans="1:3" x14ac:dyDescent="0.2">
      <c r="A304">
        <v>652</v>
      </c>
      <c r="B304">
        <v>0.97099334000000004</v>
      </c>
      <c r="C304">
        <v>7.3396312100000001E-3</v>
      </c>
    </row>
    <row r="305" spans="1:3" x14ac:dyDescent="0.2">
      <c r="A305">
        <v>653</v>
      </c>
      <c r="B305">
        <v>0.96106451699999995</v>
      </c>
      <c r="C305">
        <v>1.2557768299999999E-2</v>
      </c>
    </row>
    <row r="306" spans="1:3" x14ac:dyDescent="0.2">
      <c r="A306">
        <v>654</v>
      </c>
      <c r="B306">
        <v>0.96065092100000005</v>
      </c>
      <c r="C306">
        <v>1.36157703E-2</v>
      </c>
    </row>
    <row r="307" spans="1:3" x14ac:dyDescent="0.2">
      <c r="A307">
        <v>655</v>
      </c>
      <c r="B307">
        <v>0.96868747499999996</v>
      </c>
      <c r="C307">
        <v>1.08141266E-2</v>
      </c>
    </row>
    <row r="308" spans="1:3" x14ac:dyDescent="0.2">
      <c r="A308">
        <v>656</v>
      </c>
      <c r="B308">
        <v>0.98070162500000002</v>
      </c>
      <c r="C308">
        <v>5.5013648200000001E-3</v>
      </c>
    </row>
    <row r="309" spans="1:3" x14ac:dyDescent="0.2">
      <c r="A309">
        <v>657</v>
      </c>
      <c r="B309">
        <v>0.98551207799999996</v>
      </c>
      <c r="C309">
        <v>3.2334837600000001E-3</v>
      </c>
    </row>
    <row r="310" spans="1:3" x14ac:dyDescent="0.2">
      <c r="A310">
        <v>658</v>
      </c>
      <c r="B310">
        <v>0.98893886799999997</v>
      </c>
      <c r="C310">
        <v>3.0038084400000001E-3</v>
      </c>
    </row>
    <row r="311" spans="1:3" x14ac:dyDescent="0.2">
      <c r="A311">
        <v>659</v>
      </c>
      <c r="B311">
        <v>0.98082989499999995</v>
      </c>
      <c r="C311">
        <v>7.6778163200000001E-3</v>
      </c>
    </row>
    <row r="312" spans="1:3" x14ac:dyDescent="0.2">
      <c r="A312">
        <v>660</v>
      </c>
      <c r="B312">
        <v>0.96791946900000003</v>
      </c>
      <c r="C312">
        <v>1.7779177100000002E-2</v>
      </c>
    </row>
    <row r="313" spans="1:3" x14ac:dyDescent="0.2">
      <c r="A313">
        <v>661</v>
      </c>
      <c r="B313">
        <v>0.96308016799999996</v>
      </c>
      <c r="C313">
        <v>2.4997688800000001E-2</v>
      </c>
    </row>
    <row r="314" spans="1:3" x14ac:dyDescent="0.2">
      <c r="A314">
        <v>662</v>
      </c>
      <c r="B314">
        <v>0.96328389599999997</v>
      </c>
      <c r="C314">
        <v>2.7328975500000002E-2</v>
      </c>
    </row>
    <row r="315" spans="1:3" x14ac:dyDescent="0.2">
      <c r="A315">
        <v>663</v>
      </c>
      <c r="B315">
        <v>0.971270144</v>
      </c>
      <c r="C315">
        <v>2.41091121E-2</v>
      </c>
    </row>
    <row r="316" spans="1:3" x14ac:dyDescent="0.2">
      <c r="A316">
        <v>664</v>
      </c>
      <c r="B316">
        <v>0.981614769</v>
      </c>
      <c r="C316">
        <v>1.81948319E-2</v>
      </c>
    </row>
    <row r="317" spans="1:3" x14ac:dyDescent="0.2">
      <c r="A317">
        <v>665</v>
      </c>
      <c r="B317">
        <v>0.98756587500000004</v>
      </c>
      <c r="C317">
        <v>1.48929609E-2</v>
      </c>
    </row>
    <row r="318" spans="1:3" x14ac:dyDescent="0.2">
      <c r="A318">
        <v>666</v>
      </c>
      <c r="B318">
        <v>0.986322582</v>
      </c>
      <c r="C318">
        <v>1.6141362499999999E-2</v>
      </c>
    </row>
    <row r="319" spans="1:3" x14ac:dyDescent="0.2">
      <c r="A319">
        <v>667</v>
      </c>
      <c r="B319">
        <v>0.98053038100000001</v>
      </c>
      <c r="C319">
        <v>1.8166516000000001E-2</v>
      </c>
    </row>
    <row r="320" spans="1:3" x14ac:dyDescent="0.2">
      <c r="A320">
        <v>668</v>
      </c>
      <c r="B320">
        <v>0.97985529900000001</v>
      </c>
      <c r="C320">
        <v>2.09696498E-2</v>
      </c>
    </row>
    <row r="321" spans="1:3" x14ac:dyDescent="0.2">
      <c r="A321">
        <v>669</v>
      </c>
      <c r="B321">
        <v>0.98061382799999997</v>
      </c>
      <c r="C321">
        <v>2.3446142699999999E-2</v>
      </c>
    </row>
    <row r="322" spans="1:3" x14ac:dyDescent="0.2">
      <c r="A322">
        <v>670</v>
      </c>
      <c r="B322">
        <v>0.96493136899999998</v>
      </c>
      <c r="C322">
        <v>3.5149555700000001E-2</v>
      </c>
    </row>
    <row r="323" spans="1:3" x14ac:dyDescent="0.2">
      <c r="A323">
        <v>671</v>
      </c>
      <c r="B323">
        <v>0.85955077400000002</v>
      </c>
      <c r="C323">
        <v>7.0089593500000005E-2</v>
      </c>
    </row>
    <row r="324" spans="1:3" x14ac:dyDescent="0.2">
      <c r="A324">
        <v>672</v>
      </c>
      <c r="B324">
        <v>0.66807359499999996</v>
      </c>
      <c r="C324">
        <v>8.4194324900000006E-2</v>
      </c>
    </row>
    <row r="325" spans="1:3" x14ac:dyDescent="0.2">
      <c r="A325">
        <v>673</v>
      </c>
      <c r="B325">
        <v>0.41698041600000002</v>
      </c>
      <c r="C325">
        <v>5.3495407100000003E-2</v>
      </c>
    </row>
    <row r="326" spans="1:3" x14ac:dyDescent="0.2">
      <c r="A326">
        <v>674</v>
      </c>
      <c r="B326">
        <v>0.215688512</v>
      </c>
      <c r="C326">
        <v>2.6891188699999999E-2</v>
      </c>
    </row>
    <row r="327" spans="1:3" x14ac:dyDescent="0.2">
      <c r="A327">
        <v>675</v>
      </c>
      <c r="B327">
        <v>0.105356254</v>
      </c>
      <c r="C327">
        <v>2.06576698E-2</v>
      </c>
    </row>
    <row r="328" spans="1:3" x14ac:dyDescent="0.2">
      <c r="A328">
        <v>676</v>
      </c>
      <c r="B328">
        <v>5.2083577999999998E-2</v>
      </c>
      <c r="C328">
        <v>1.39299743E-2</v>
      </c>
    </row>
    <row r="329" spans="1:3" x14ac:dyDescent="0.2">
      <c r="A329">
        <v>677</v>
      </c>
      <c r="B329">
        <v>2.5256481000000001E-2</v>
      </c>
      <c r="C329">
        <v>8.3276135800000005E-3</v>
      </c>
    </row>
    <row r="330" spans="1:3" x14ac:dyDescent="0.2">
      <c r="A330">
        <v>678</v>
      </c>
      <c r="B330">
        <v>1.29305059E-2</v>
      </c>
      <c r="C330">
        <v>4.39544208E-3</v>
      </c>
    </row>
    <row r="331" spans="1:3" x14ac:dyDescent="0.2">
      <c r="A331">
        <v>679</v>
      </c>
      <c r="B331">
        <v>6.70020236E-3</v>
      </c>
      <c r="C331">
        <v>2.2843522E-3</v>
      </c>
    </row>
    <row r="332" spans="1:3" x14ac:dyDescent="0.2">
      <c r="A332">
        <v>680</v>
      </c>
      <c r="B332">
        <v>3.66779277E-3</v>
      </c>
      <c r="C332">
        <v>1.2178906499999999E-3</v>
      </c>
    </row>
    <row r="333" spans="1:3" x14ac:dyDescent="0.2">
      <c r="A333">
        <v>681</v>
      </c>
      <c r="B333">
        <v>2.1088926600000002E-3</v>
      </c>
      <c r="C333">
        <v>6.8464124300000005E-4</v>
      </c>
    </row>
    <row r="334" spans="1:3" x14ac:dyDescent="0.2">
      <c r="A334">
        <v>682</v>
      </c>
      <c r="B334">
        <v>1.2527817200000001E-3</v>
      </c>
      <c r="C334">
        <v>3.8663917799999998E-4</v>
      </c>
    </row>
    <row r="335" spans="1:3" x14ac:dyDescent="0.2">
      <c r="A335">
        <v>683</v>
      </c>
      <c r="B335">
        <v>1.0151484700000001E-3</v>
      </c>
      <c r="C335">
        <v>4.44257661E-4</v>
      </c>
    </row>
    <row r="336" spans="1:3" x14ac:dyDescent="0.2">
      <c r="A336">
        <v>684</v>
      </c>
      <c r="B336">
        <v>7.4432865900000002E-4</v>
      </c>
      <c r="C336">
        <v>4.6475720599999999E-4</v>
      </c>
    </row>
    <row r="337" spans="1:3" x14ac:dyDescent="0.2">
      <c r="A337">
        <v>685</v>
      </c>
      <c r="B337">
        <v>6.0707714899999998E-4</v>
      </c>
      <c r="C337">
        <v>4.1794616800000002E-4</v>
      </c>
    </row>
    <row r="338" spans="1:3" x14ac:dyDescent="0.2">
      <c r="A338">
        <v>686</v>
      </c>
      <c r="B338">
        <v>4.56969894E-4</v>
      </c>
      <c r="C338">
        <v>3.0986321500000002E-4</v>
      </c>
    </row>
    <row r="339" spans="1:3" x14ac:dyDescent="0.2">
      <c r="A339">
        <v>687</v>
      </c>
      <c r="B339">
        <v>3.9153077500000001E-4</v>
      </c>
      <c r="C339">
        <v>3.0376072400000001E-4</v>
      </c>
    </row>
    <row r="340" spans="1:3" x14ac:dyDescent="0.2">
      <c r="A340">
        <v>688</v>
      </c>
      <c r="B340">
        <v>3.2777676800000002E-4</v>
      </c>
      <c r="C340">
        <v>2.64749542E-4</v>
      </c>
    </row>
    <row r="341" spans="1:3" x14ac:dyDescent="0.2">
      <c r="A341">
        <v>689</v>
      </c>
      <c r="B341">
        <v>3.1312060299999999E-4</v>
      </c>
      <c r="C341">
        <v>2.8119093600000001E-4</v>
      </c>
    </row>
    <row r="342" spans="1:3" x14ac:dyDescent="0.2">
      <c r="A342">
        <v>690</v>
      </c>
      <c r="B342">
        <v>1.9602045400000001E-4</v>
      </c>
      <c r="C342">
        <v>1.4729211399999999E-4</v>
      </c>
    </row>
    <row r="343" spans="1:3" x14ac:dyDescent="0.2">
      <c r="A343">
        <v>691</v>
      </c>
      <c r="B343">
        <v>1.5911007399999999E-4</v>
      </c>
      <c r="C343">
        <v>1.16654519E-4</v>
      </c>
    </row>
    <row r="344" spans="1:3" x14ac:dyDescent="0.2">
      <c r="A344">
        <v>692</v>
      </c>
      <c r="B344">
        <v>1.2824162000000001E-4</v>
      </c>
      <c r="C344">
        <v>8.0617654000000007E-5</v>
      </c>
    </row>
    <row r="345" spans="1:3" x14ac:dyDescent="0.2">
      <c r="A345">
        <v>693</v>
      </c>
      <c r="B345">
        <v>1.13147842E-4</v>
      </c>
      <c r="C345">
        <v>5.0728340299999998E-5</v>
      </c>
    </row>
    <row r="346" spans="1:3" x14ac:dyDescent="0.2">
      <c r="A346">
        <v>694</v>
      </c>
      <c r="B346">
        <v>1.00142897E-4</v>
      </c>
      <c r="C346">
        <v>3.39887229E-5</v>
      </c>
    </row>
    <row r="347" spans="1:3" x14ac:dyDescent="0.2">
      <c r="A347">
        <v>695</v>
      </c>
      <c r="B347">
        <v>1.03066988E-4</v>
      </c>
      <c r="C347">
        <v>3.5055698399999998E-5</v>
      </c>
    </row>
    <row r="348" spans="1:3" x14ac:dyDescent="0.2">
      <c r="A348">
        <v>696</v>
      </c>
      <c r="B348">
        <v>1.1198346299999999E-4</v>
      </c>
      <c r="C348">
        <v>3.7214758799999999E-5</v>
      </c>
    </row>
    <row r="349" spans="1:3" x14ac:dyDescent="0.2">
      <c r="A349">
        <v>697</v>
      </c>
      <c r="B349">
        <v>1.3225109400000001E-4</v>
      </c>
      <c r="C349">
        <v>3.5990393400000001E-5</v>
      </c>
    </row>
    <row r="350" spans="1:3" x14ac:dyDescent="0.2">
      <c r="A350">
        <v>698</v>
      </c>
      <c r="B350">
        <v>1.5151659299999999E-4</v>
      </c>
      <c r="C350">
        <v>3.69069821E-5</v>
      </c>
    </row>
    <row r="351" spans="1:3" x14ac:dyDescent="0.2">
      <c r="A351">
        <v>699</v>
      </c>
      <c r="B351">
        <v>1.68353596E-4</v>
      </c>
      <c r="C351">
        <v>3.3491516700000001E-5</v>
      </c>
    </row>
    <row r="352" spans="1:3" x14ac:dyDescent="0.2">
      <c r="A352">
        <v>700</v>
      </c>
      <c r="B352">
        <v>1.8511799899999999E-4</v>
      </c>
      <c r="C352">
        <v>2.7666325000000001E-5</v>
      </c>
    </row>
    <row r="353" spans="1:3" x14ac:dyDescent="0.2">
      <c r="A353">
        <v>701</v>
      </c>
      <c r="B353">
        <v>1.9532888800000001E-4</v>
      </c>
      <c r="C353">
        <v>2.0778450600000001E-5</v>
      </c>
    </row>
    <row r="354" spans="1:3" x14ac:dyDescent="0.2">
      <c r="A354">
        <v>702</v>
      </c>
      <c r="B354">
        <v>1.8696801300000001E-4</v>
      </c>
      <c r="C354">
        <v>2.7881971599999999E-5</v>
      </c>
    </row>
    <row r="355" spans="1:3" x14ac:dyDescent="0.2">
      <c r="A355">
        <v>703</v>
      </c>
      <c r="B355">
        <v>1.5791549199999999E-4</v>
      </c>
      <c r="C355">
        <v>2.07108696E-5</v>
      </c>
    </row>
    <row r="356" spans="1:3" x14ac:dyDescent="0.2">
      <c r="A356">
        <v>704</v>
      </c>
      <c r="B356">
        <v>1.31051143E-4</v>
      </c>
      <c r="C356">
        <v>2.04050866E-5</v>
      </c>
    </row>
    <row r="357" spans="1:3" x14ac:dyDescent="0.2">
      <c r="A357">
        <v>705</v>
      </c>
      <c r="B357">
        <v>1.25075472E-4</v>
      </c>
      <c r="C357">
        <v>1.83950579E-5</v>
      </c>
    </row>
    <row r="358" spans="1:3" x14ac:dyDescent="0.2">
      <c r="A358">
        <v>706</v>
      </c>
      <c r="B358">
        <v>1.19099823E-4</v>
      </c>
      <c r="C358">
        <v>1.7278182000000001E-5</v>
      </c>
    </row>
    <row r="359" spans="1:3" x14ac:dyDescent="0.2">
      <c r="A359">
        <v>707</v>
      </c>
      <c r="B359">
        <v>1.13124159E-4</v>
      </c>
      <c r="C359">
        <v>1.7229020199999998E-5</v>
      </c>
    </row>
    <row r="360" spans="1:3" x14ac:dyDescent="0.2">
      <c r="A360">
        <v>708</v>
      </c>
      <c r="B360">
        <v>1.07148458E-4</v>
      </c>
      <c r="C360">
        <v>1.8256248899999999E-5</v>
      </c>
    </row>
    <row r="361" spans="1:3" x14ac:dyDescent="0.2">
      <c r="A361">
        <v>709</v>
      </c>
      <c r="B361">
        <v>1.01172787E-4</v>
      </c>
      <c r="C361">
        <v>2.0196270300000001E-5</v>
      </c>
    </row>
    <row r="362" spans="1:3" x14ac:dyDescent="0.2">
      <c r="A362">
        <v>710</v>
      </c>
      <c r="B362">
        <v>9.5197145099999998E-5</v>
      </c>
      <c r="C362">
        <v>2.2817375800000001E-5</v>
      </c>
    </row>
    <row r="363" spans="1:3" x14ac:dyDescent="0.2">
      <c r="A363">
        <v>711</v>
      </c>
      <c r="B363">
        <v>8.9663124500000003E-5</v>
      </c>
      <c r="C363">
        <v>2.39136734E-5</v>
      </c>
    </row>
    <row r="364" spans="1:3" x14ac:dyDescent="0.2">
      <c r="A364">
        <v>712</v>
      </c>
      <c r="B364">
        <v>8.5018269600000004E-5</v>
      </c>
      <c r="C364">
        <v>2.1216828799999999E-5</v>
      </c>
    </row>
    <row r="365" spans="1:3" x14ac:dyDescent="0.2">
      <c r="A365">
        <v>713</v>
      </c>
      <c r="B365">
        <v>8.0373371000000006E-5</v>
      </c>
      <c r="C365">
        <v>1.89772036E-5</v>
      </c>
    </row>
    <row r="366" spans="1:3" x14ac:dyDescent="0.2">
      <c r="A366">
        <v>714</v>
      </c>
      <c r="B366">
        <v>7.5728479699999995E-5</v>
      </c>
      <c r="C366">
        <v>1.7372480199999999E-5</v>
      </c>
    </row>
    <row r="367" spans="1:3" x14ac:dyDescent="0.2">
      <c r="A367">
        <v>715</v>
      </c>
      <c r="B367">
        <v>7.1083617499999996E-5</v>
      </c>
      <c r="C367">
        <v>1.65878846E-5</v>
      </c>
    </row>
    <row r="368" spans="1:3" x14ac:dyDescent="0.2">
      <c r="A368">
        <v>716</v>
      </c>
      <c r="B368">
        <v>6.64387335E-5</v>
      </c>
      <c r="C368">
        <v>1.6739262700000001E-5</v>
      </c>
    </row>
    <row r="369" spans="1:3" x14ac:dyDescent="0.2">
      <c r="A369">
        <v>717</v>
      </c>
      <c r="B369">
        <v>6.1793856699999999E-5</v>
      </c>
      <c r="C369">
        <v>1.78026858E-5</v>
      </c>
    </row>
    <row r="370" spans="1:3" x14ac:dyDescent="0.2">
      <c r="A370">
        <v>718</v>
      </c>
      <c r="B370">
        <v>5.7148983600000001E-5</v>
      </c>
      <c r="C370">
        <v>1.9630519100000001E-5</v>
      </c>
    </row>
    <row r="371" spans="1:3" x14ac:dyDescent="0.2">
      <c r="A371">
        <v>719</v>
      </c>
      <c r="B371">
        <v>5.2350715099999999E-5</v>
      </c>
      <c r="C371">
        <v>2.1500030900000001E-5</v>
      </c>
    </row>
    <row r="372" spans="1:3" x14ac:dyDescent="0.2">
      <c r="A372">
        <v>720</v>
      </c>
      <c r="B372">
        <v>4.2225936299999998E-5</v>
      </c>
      <c r="C372">
        <v>1.90652227E-5</v>
      </c>
    </row>
    <row r="373" spans="1:3" x14ac:dyDescent="0.2">
      <c r="A373">
        <v>721</v>
      </c>
      <c r="B373">
        <v>4.4137035699999998E-5</v>
      </c>
      <c r="C373">
        <v>1.9161347200000001E-5</v>
      </c>
    </row>
    <row r="374" spans="1:3" x14ac:dyDescent="0.2">
      <c r="A374">
        <v>722</v>
      </c>
      <c r="B374">
        <v>4.7571458700000003E-5</v>
      </c>
      <c r="C374">
        <v>1.8068914899999998E-5</v>
      </c>
    </row>
    <row r="375" spans="1:3" x14ac:dyDescent="0.2">
      <c r="A375">
        <v>723</v>
      </c>
      <c r="B375">
        <v>5.1005863500000003E-5</v>
      </c>
      <c r="C375">
        <v>1.7581272899999998E-5</v>
      </c>
    </row>
    <row r="376" spans="1:3" x14ac:dyDescent="0.2">
      <c r="A376">
        <v>724</v>
      </c>
      <c r="B376">
        <v>5.4440293800000002E-5</v>
      </c>
      <c r="C376">
        <v>1.7748314300000001E-5</v>
      </c>
    </row>
    <row r="377" spans="1:3" x14ac:dyDescent="0.2">
      <c r="A377">
        <v>725</v>
      </c>
      <c r="B377">
        <v>5.7874680400000002E-5</v>
      </c>
      <c r="C377">
        <v>1.8552454999999999E-5</v>
      </c>
    </row>
    <row r="378" spans="1:3" x14ac:dyDescent="0.2">
      <c r="A378">
        <v>726</v>
      </c>
      <c r="B378">
        <v>6.1309117900000003E-5</v>
      </c>
      <c r="C378">
        <v>1.99165497E-5</v>
      </c>
    </row>
    <row r="379" spans="1:3" x14ac:dyDescent="0.2">
      <c r="A379">
        <v>727</v>
      </c>
      <c r="B379">
        <v>6.4743522699999996E-5</v>
      </c>
      <c r="C379">
        <v>2.173551E-5</v>
      </c>
    </row>
    <row r="380" spans="1:3" x14ac:dyDescent="0.2">
      <c r="A380">
        <v>728</v>
      </c>
      <c r="B380">
        <v>6.8177934699999997E-5</v>
      </c>
      <c r="C380">
        <v>2.3905739000000001E-5</v>
      </c>
    </row>
    <row r="381" spans="1:3" x14ac:dyDescent="0.2">
      <c r="A381">
        <v>729</v>
      </c>
      <c r="B381">
        <v>6.9933135799999998E-5</v>
      </c>
      <c r="C381">
        <v>2.52870595E-5</v>
      </c>
    </row>
    <row r="382" spans="1:3" x14ac:dyDescent="0.2">
      <c r="A382">
        <v>730</v>
      </c>
      <c r="B382">
        <v>6.5367326900000002E-5</v>
      </c>
      <c r="C382">
        <v>2.32427792E-5</v>
      </c>
    </row>
    <row r="383" spans="1:3" x14ac:dyDescent="0.2">
      <c r="A383">
        <v>731</v>
      </c>
      <c r="B383">
        <v>6.0801503399999998E-5</v>
      </c>
      <c r="C383">
        <v>2.2106653000000001E-5</v>
      </c>
    </row>
    <row r="384" spans="1:3" x14ac:dyDescent="0.2">
      <c r="A384">
        <v>732</v>
      </c>
      <c r="B384">
        <v>5.6235679900000001E-5</v>
      </c>
      <c r="C384">
        <v>2.2019759900000001E-5</v>
      </c>
    </row>
    <row r="385" spans="1:3" x14ac:dyDescent="0.2">
      <c r="A385">
        <v>733</v>
      </c>
      <c r="B385">
        <v>5.16698601E-5</v>
      </c>
      <c r="C385">
        <v>2.2994010600000001E-5</v>
      </c>
    </row>
    <row r="386" spans="1:3" x14ac:dyDescent="0.2">
      <c r="A386">
        <v>734</v>
      </c>
      <c r="B386">
        <v>4.7104043899999997E-5</v>
      </c>
      <c r="C386">
        <v>2.4905224599999999E-5</v>
      </c>
    </row>
    <row r="387" spans="1:3" x14ac:dyDescent="0.2">
      <c r="A387">
        <v>735</v>
      </c>
      <c r="B387">
        <v>4.2538227700000001E-5</v>
      </c>
      <c r="C387">
        <v>2.7559081E-5</v>
      </c>
    </row>
    <row r="388" spans="1:3" x14ac:dyDescent="0.2">
      <c r="A388">
        <v>736</v>
      </c>
      <c r="B388">
        <v>4.0091850699999999E-5</v>
      </c>
      <c r="C388">
        <v>2.4514620199999999E-5</v>
      </c>
    </row>
    <row r="389" spans="1:3" x14ac:dyDescent="0.2">
      <c r="A389">
        <v>737</v>
      </c>
      <c r="B389">
        <v>3.77083015E-5</v>
      </c>
      <c r="C389">
        <v>2.2064417899999999E-5</v>
      </c>
    </row>
    <row r="390" spans="1:3" x14ac:dyDescent="0.2">
      <c r="A390">
        <v>738</v>
      </c>
      <c r="B390">
        <v>3.5324755999999997E-5</v>
      </c>
      <c r="C390">
        <v>2.0736561099999999E-5</v>
      </c>
    </row>
    <row r="391" spans="1:3" x14ac:dyDescent="0.2">
      <c r="A391">
        <v>739</v>
      </c>
      <c r="B391">
        <v>3.2941214199999997E-5</v>
      </c>
      <c r="C391">
        <v>2.0747600499999999E-5</v>
      </c>
    </row>
    <row r="392" spans="1:3" x14ac:dyDescent="0.2">
      <c r="A392">
        <v>740</v>
      </c>
      <c r="B392">
        <v>3.0557664999999998E-5</v>
      </c>
      <c r="C392">
        <v>2.2095538999999999E-5</v>
      </c>
    </row>
    <row r="393" spans="1:3" x14ac:dyDescent="0.2">
      <c r="A393">
        <v>741</v>
      </c>
      <c r="B393">
        <v>3.1321669699999998E-5</v>
      </c>
      <c r="C393">
        <v>2.15918426E-5</v>
      </c>
    </row>
    <row r="394" spans="1:3" x14ac:dyDescent="0.2">
      <c r="A394">
        <v>742</v>
      </c>
      <c r="B394">
        <v>3.1529481900000003E-5</v>
      </c>
      <c r="C394">
        <v>2.0761564900000001E-5</v>
      </c>
    </row>
    <row r="395" spans="1:3" x14ac:dyDescent="0.2">
      <c r="A395">
        <v>743</v>
      </c>
      <c r="B395">
        <v>3.1737290600000001E-5</v>
      </c>
      <c r="C395">
        <v>2.0100109399999999E-5</v>
      </c>
    </row>
    <row r="396" spans="1:3" x14ac:dyDescent="0.2">
      <c r="A396">
        <v>744</v>
      </c>
      <c r="B396">
        <v>3.1945102799999998E-5</v>
      </c>
      <c r="C396">
        <v>1.96246001E-5</v>
      </c>
    </row>
    <row r="397" spans="1:3" x14ac:dyDescent="0.2">
      <c r="A397">
        <v>745</v>
      </c>
      <c r="B397">
        <v>3.2152915100000001E-5</v>
      </c>
      <c r="C397">
        <v>1.93487303E-5</v>
      </c>
    </row>
    <row r="398" spans="1:3" x14ac:dyDescent="0.2">
      <c r="A398">
        <v>746</v>
      </c>
      <c r="B398">
        <v>3.2360712800000002E-5</v>
      </c>
      <c r="C398">
        <v>1.92810039E-5</v>
      </c>
    </row>
    <row r="399" spans="1:3" x14ac:dyDescent="0.2">
      <c r="A399">
        <v>747</v>
      </c>
      <c r="B399">
        <v>3.2568539600000001E-5</v>
      </c>
      <c r="C399">
        <v>1.942368E-5</v>
      </c>
    </row>
    <row r="400" spans="1:3" x14ac:dyDescent="0.2">
      <c r="A400">
        <v>748</v>
      </c>
      <c r="B400">
        <v>3.2776344600000003E-5</v>
      </c>
      <c r="C400">
        <v>1.97721838E-5</v>
      </c>
    </row>
    <row r="401" spans="1:3" x14ac:dyDescent="0.2">
      <c r="A401">
        <v>749</v>
      </c>
      <c r="B401">
        <v>3.2984153200000003E-5</v>
      </c>
      <c r="C401">
        <v>2.0315927E-5</v>
      </c>
    </row>
    <row r="402" spans="1:3" x14ac:dyDescent="0.2">
      <c r="A402">
        <v>750</v>
      </c>
      <c r="B402">
        <v>3.3191961800000003E-5</v>
      </c>
      <c r="C402">
        <v>2.10397848E-5</v>
      </c>
    </row>
    <row r="403" spans="1:3" x14ac:dyDescent="0.2">
      <c r="A403">
        <v>751</v>
      </c>
      <c r="B403">
        <v>3.4436638099999997E-5</v>
      </c>
      <c r="C403">
        <v>2.0507766699999999E-5</v>
      </c>
    </row>
    <row r="404" spans="1:3" x14ac:dyDescent="0.2">
      <c r="A404">
        <v>752</v>
      </c>
      <c r="B404">
        <v>3.6242898200000003E-5</v>
      </c>
      <c r="C404">
        <v>1.9585695600000001E-5</v>
      </c>
    </row>
    <row r="405" spans="1:3" x14ac:dyDescent="0.2">
      <c r="A405">
        <v>753</v>
      </c>
      <c r="B405">
        <v>3.8049143799999998E-5</v>
      </c>
      <c r="C405">
        <v>1.91381623E-5</v>
      </c>
    </row>
    <row r="406" spans="1:3" x14ac:dyDescent="0.2">
      <c r="A406">
        <v>754</v>
      </c>
      <c r="B406">
        <v>3.9855422100000003E-5</v>
      </c>
      <c r="C406">
        <v>1.9198319899999999E-5</v>
      </c>
    </row>
    <row r="407" spans="1:3" x14ac:dyDescent="0.2">
      <c r="A407">
        <v>755</v>
      </c>
      <c r="B407">
        <v>4.1661678599999997E-5</v>
      </c>
      <c r="C407">
        <v>1.97615755E-5</v>
      </c>
    </row>
    <row r="408" spans="1:3" x14ac:dyDescent="0.2">
      <c r="A408">
        <v>756</v>
      </c>
      <c r="B408">
        <v>4.3467924100000002E-5</v>
      </c>
      <c r="C408">
        <v>2.07870289E-5</v>
      </c>
    </row>
    <row r="409" spans="1:3" x14ac:dyDescent="0.2">
      <c r="A409">
        <v>757</v>
      </c>
      <c r="B409">
        <v>4.52741842E-5</v>
      </c>
      <c r="C409">
        <v>2.22108047E-5</v>
      </c>
    </row>
    <row r="410" spans="1:3" x14ac:dyDescent="0.2">
      <c r="A410">
        <v>758</v>
      </c>
      <c r="B410">
        <v>4.7080448000000002E-5</v>
      </c>
      <c r="C410">
        <v>2.3961940299999999E-5</v>
      </c>
    </row>
    <row r="411" spans="1:3" x14ac:dyDescent="0.2">
      <c r="A411">
        <v>759</v>
      </c>
      <c r="B411">
        <v>4.8886708100000001E-5</v>
      </c>
      <c r="C411">
        <v>2.5974351999999999E-5</v>
      </c>
    </row>
    <row r="412" spans="1:3" x14ac:dyDescent="0.2">
      <c r="A412">
        <v>760</v>
      </c>
      <c r="B412">
        <v>3.6324701799999997E-5</v>
      </c>
      <c r="C412">
        <v>1.79880972E-5</v>
      </c>
    </row>
    <row r="413" spans="1:3" x14ac:dyDescent="0.2">
      <c r="A413">
        <v>761</v>
      </c>
      <c r="B413">
        <v>3.47575769E-5</v>
      </c>
      <c r="C413">
        <v>1.73416647E-5</v>
      </c>
    </row>
    <row r="414" spans="1:3" x14ac:dyDescent="0.2">
      <c r="A414">
        <v>762</v>
      </c>
      <c r="B414">
        <v>3.3760363300000003E-5</v>
      </c>
      <c r="C414">
        <v>1.67475901E-5</v>
      </c>
    </row>
    <row r="415" spans="1:3" x14ac:dyDescent="0.2">
      <c r="A415">
        <v>763</v>
      </c>
      <c r="B415">
        <v>3.2763127799999998E-5</v>
      </c>
      <c r="C415">
        <v>1.6294350600000001E-5</v>
      </c>
    </row>
    <row r="416" spans="1:3" x14ac:dyDescent="0.2">
      <c r="A416">
        <v>764</v>
      </c>
      <c r="B416">
        <v>3.1765906900000001E-5</v>
      </c>
      <c r="C416">
        <v>1.5993900900000001E-5</v>
      </c>
    </row>
    <row r="417" spans="1:3" x14ac:dyDescent="0.2">
      <c r="A417">
        <v>765</v>
      </c>
      <c r="B417">
        <v>3.0768685999999997E-5</v>
      </c>
      <c r="C417">
        <v>1.5854931899999999E-5</v>
      </c>
    </row>
    <row r="418" spans="1:3" x14ac:dyDescent="0.2">
      <c r="A418">
        <v>766</v>
      </c>
      <c r="B418">
        <v>2.97714541E-5</v>
      </c>
      <c r="C418">
        <v>1.5881687400000002E-5</v>
      </c>
    </row>
    <row r="419" spans="1:3" x14ac:dyDescent="0.2">
      <c r="A419">
        <v>767</v>
      </c>
      <c r="B419">
        <v>2.8774225899999999E-5</v>
      </c>
      <c r="C419">
        <v>1.60733398E-5</v>
      </c>
    </row>
    <row r="420" spans="1:3" x14ac:dyDescent="0.2">
      <c r="A420">
        <v>768</v>
      </c>
      <c r="B420">
        <v>2.7777006800000001E-5</v>
      </c>
      <c r="C420">
        <v>1.6424141E-5</v>
      </c>
    </row>
    <row r="421" spans="1:3" x14ac:dyDescent="0.2">
      <c r="A421">
        <v>769</v>
      </c>
      <c r="B421">
        <v>2.67797732E-5</v>
      </c>
      <c r="C421">
        <v>1.6924164800000001E-5</v>
      </c>
    </row>
    <row r="422" spans="1:3" x14ac:dyDescent="0.2">
      <c r="A422">
        <v>770</v>
      </c>
      <c r="B422">
        <v>2.5782554099999999E-5</v>
      </c>
      <c r="C422">
        <v>1.75606656E-5</v>
      </c>
    </row>
    <row r="423" spans="1:3" x14ac:dyDescent="0.2">
      <c r="A423">
        <v>771</v>
      </c>
      <c r="B423">
        <v>2.5631590700000001E-5</v>
      </c>
      <c r="C423">
        <v>1.6876523700000001E-5</v>
      </c>
    </row>
    <row r="424" spans="1:3" x14ac:dyDescent="0.2">
      <c r="A424">
        <v>772</v>
      </c>
      <c r="B424">
        <v>2.55883369E-5</v>
      </c>
      <c r="C424">
        <v>1.61454973E-5</v>
      </c>
    </row>
    <row r="425" spans="1:3" x14ac:dyDescent="0.2">
      <c r="A425">
        <v>773</v>
      </c>
      <c r="B425">
        <v>2.5545088600000001E-5</v>
      </c>
      <c r="C425">
        <v>1.5569801699999999E-5</v>
      </c>
    </row>
    <row r="426" spans="1:3" x14ac:dyDescent="0.2">
      <c r="A426">
        <v>774</v>
      </c>
      <c r="B426">
        <v>2.5501833099999999E-5</v>
      </c>
      <c r="C426">
        <v>1.51671429E-5</v>
      </c>
    </row>
    <row r="427" spans="1:3" x14ac:dyDescent="0.2">
      <c r="A427">
        <v>775</v>
      </c>
      <c r="B427">
        <v>2.54585757E-5</v>
      </c>
      <c r="C427">
        <v>1.4951471699999999E-5</v>
      </c>
    </row>
    <row r="428" spans="1:3" x14ac:dyDescent="0.2">
      <c r="A428">
        <v>776</v>
      </c>
      <c r="B428">
        <v>2.54153238E-5</v>
      </c>
      <c r="C428">
        <v>1.4930920800000001E-5</v>
      </c>
    </row>
    <row r="429" spans="1:3" x14ac:dyDescent="0.2">
      <c r="A429">
        <v>777</v>
      </c>
      <c r="B429">
        <v>2.5372069999999998E-5</v>
      </c>
      <c r="C429">
        <v>1.51063023E-5</v>
      </c>
    </row>
    <row r="430" spans="1:3" x14ac:dyDescent="0.2">
      <c r="A430">
        <v>778</v>
      </c>
      <c r="B430">
        <v>2.5328814399999999E-5</v>
      </c>
      <c r="C430">
        <v>1.5470881399999999E-5</v>
      </c>
    </row>
    <row r="431" spans="1:3" x14ac:dyDescent="0.2">
      <c r="A431">
        <v>779</v>
      </c>
      <c r="B431">
        <v>2.5285560699999999E-5</v>
      </c>
      <c r="C431">
        <v>1.6011796099999999E-5</v>
      </c>
    </row>
    <row r="432" spans="1:3" x14ac:dyDescent="0.2">
      <c r="A432">
        <v>780</v>
      </c>
      <c r="B432">
        <v>2.5242308799999999E-5</v>
      </c>
      <c r="C432">
        <v>1.6711921500000001E-5</v>
      </c>
    </row>
    <row r="433" spans="1:3" x14ac:dyDescent="0.2">
      <c r="A433">
        <v>781</v>
      </c>
      <c r="B433">
        <v>2.5873107E-5</v>
      </c>
      <c r="C433">
        <v>1.6356821999999999E-5</v>
      </c>
    </row>
    <row r="434" spans="1:3" x14ac:dyDescent="0.2">
      <c r="A434">
        <v>782</v>
      </c>
      <c r="B434">
        <v>2.6615003700000001E-5</v>
      </c>
      <c r="C434">
        <v>1.5953906799999999E-5</v>
      </c>
    </row>
    <row r="435" spans="1:3" x14ac:dyDescent="0.2">
      <c r="A435">
        <v>783</v>
      </c>
      <c r="B435">
        <v>2.7356889399999999E-5</v>
      </c>
      <c r="C435">
        <v>1.57143295E-5</v>
      </c>
    </row>
    <row r="436" spans="1:3" x14ac:dyDescent="0.2">
      <c r="A436">
        <v>784</v>
      </c>
      <c r="B436">
        <v>2.80987824E-5</v>
      </c>
      <c r="C436">
        <v>1.5645579000000001E-5</v>
      </c>
    </row>
    <row r="437" spans="1:3" x14ac:dyDescent="0.2">
      <c r="A437">
        <v>785</v>
      </c>
      <c r="B437">
        <v>2.8840673599999999E-5</v>
      </c>
      <c r="C437">
        <v>1.5749936200000001E-5</v>
      </c>
    </row>
    <row r="438" spans="1:3" x14ac:dyDescent="0.2">
      <c r="A438">
        <v>786</v>
      </c>
      <c r="B438">
        <v>2.95825612E-5</v>
      </c>
      <c r="C438">
        <v>1.60239815E-5</v>
      </c>
    </row>
    <row r="439" spans="1:3" x14ac:dyDescent="0.2">
      <c r="A439">
        <v>787</v>
      </c>
      <c r="B439">
        <v>3.03244597E-5</v>
      </c>
      <c r="C439">
        <v>1.64593002E-5</v>
      </c>
    </row>
    <row r="440" spans="1:3" x14ac:dyDescent="0.2">
      <c r="A440">
        <v>788</v>
      </c>
      <c r="B440">
        <v>3.1066345400000001E-5</v>
      </c>
      <c r="C440">
        <v>1.7043454099999999E-5</v>
      </c>
    </row>
    <row r="441" spans="1:3" x14ac:dyDescent="0.2">
      <c r="A441">
        <v>789</v>
      </c>
      <c r="B441">
        <v>3.1808234799999997E-5</v>
      </c>
      <c r="C441">
        <v>1.7761825800000001E-5</v>
      </c>
    </row>
    <row r="442" spans="1:3" x14ac:dyDescent="0.2">
      <c r="A442">
        <v>790</v>
      </c>
      <c r="B442">
        <v>3.2550135099999999E-5</v>
      </c>
      <c r="C442">
        <v>1.8598835600000001E-5</v>
      </c>
    </row>
    <row r="443" spans="1:3" x14ac:dyDescent="0.2">
      <c r="A443">
        <v>791</v>
      </c>
      <c r="B443">
        <v>3.1176932699999998E-5</v>
      </c>
      <c r="C443">
        <v>1.75799487E-5</v>
      </c>
    </row>
    <row r="444" spans="1:3" x14ac:dyDescent="0.2">
      <c r="A444">
        <v>792</v>
      </c>
      <c r="B444">
        <v>2.97102233E-5</v>
      </c>
      <c r="C444">
        <v>1.6767740800000001E-5</v>
      </c>
    </row>
    <row r="445" spans="1:3" x14ac:dyDescent="0.2">
      <c r="A445">
        <v>793</v>
      </c>
      <c r="B445">
        <v>2.8243517600000001E-5</v>
      </c>
      <c r="C445">
        <v>1.63032473E-5</v>
      </c>
    </row>
    <row r="446" spans="1:3" x14ac:dyDescent="0.2">
      <c r="A446">
        <v>794</v>
      </c>
      <c r="B446">
        <v>2.6776808199999999E-5</v>
      </c>
      <c r="C446">
        <v>1.6216452400000001E-5</v>
      </c>
    </row>
    <row r="447" spans="1:3" x14ac:dyDescent="0.2">
      <c r="A447">
        <v>795</v>
      </c>
      <c r="B447">
        <v>2.53100952E-5</v>
      </c>
      <c r="C447">
        <v>1.65132224E-5</v>
      </c>
    </row>
    <row r="448" spans="1:3" x14ac:dyDescent="0.2">
      <c r="A448">
        <v>796</v>
      </c>
      <c r="B448">
        <v>2.4215296400000001E-5</v>
      </c>
      <c r="C448">
        <v>1.6611242199999999E-5</v>
      </c>
    </row>
    <row r="449" spans="1:3" x14ac:dyDescent="0.2">
      <c r="A449">
        <v>797</v>
      </c>
      <c r="B449">
        <v>2.7239959299999999E-5</v>
      </c>
      <c r="C449">
        <v>1.5914189099999999E-5</v>
      </c>
    </row>
    <row r="450" spans="1:3" x14ac:dyDescent="0.2">
      <c r="A450">
        <v>798</v>
      </c>
      <c r="B450">
        <v>2.9045017099999999E-5</v>
      </c>
      <c r="C450">
        <v>1.89237253E-5</v>
      </c>
    </row>
    <row r="451" spans="1:3" x14ac:dyDescent="0.2">
      <c r="A451">
        <v>799</v>
      </c>
      <c r="B451">
        <v>3.3142317999999999E-5</v>
      </c>
      <c r="C451">
        <v>1.68705392E-5</v>
      </c>
    </row>
    <row r="452" spans="1:3" x14ac:dyDescent="0.2">
      <c r="A452">
        <v>800</v>
      </c>
      <c r="B452">
        <v>3.6757785000000001E-5</v>
      </c>
      <c r="C452">
        <v>1.9964985800000001E-5</v>
      </c>
    </row>
    <row r="453" spans="1:3" x14ac:dyDescent="0.2">
      <c r="A453">
        <v>801</v>
      </c>
      <c r="B453">
        <v>3.9721122400000002E-5</v>
      </c>
      <c r="C453">
        <v>1.8501714299999999E-5</v>
      </c>
    </row>
    <row r="454" spans="1:3" x14ac:dyDescent="0.2">
      <c r="A454">
        <v>802</v>
      </c>
      <c r="B454">
        <v>3.50808659E-5</v>
      </c>
      <c r="C454">
        <v>1.9252940500000001E-5</v>
      </c>
    </row>
    <row r="455" spans="1:3" x14ac:dyDescent="0.2">
      <c r="A455">
        <v>803</v>
      </c>
      <c r="B455">
        <v>3.0399622100000001E-5</v>
      </c>
      <c r="C455">
        <v>1.7276095600000001E-5</v>
      </c>
    </row>
    <row r="456" spans="1:3" x14ac:dyDescent="0.2">
      <c r="A456">
        <v>804</v>
      </c>
      <c r="B456">
        <v>2.5749737700000001E-5</v>
      </c>
      <c r="C456">
        <v>1.8115888499999999E-5</v>
      </c>
    </row>
    <row r="457" spans="1:3" x14ac:dyDescent="0.2">
      <c r="A457">
        <v>805</v>
      </c>
      <c r="B457">
        <v>2.3837958E-5</v>
      </c>
      <c r="C457">
        <v>1.5857129299999998E-5</v>
      </c>
    </row>
    <row r="458" spans="1:3" x14ac:dyDescent="0.2">
      <c r="A458">
        <v>806</v>
      </c>
      <c r="B458">
        <v>2.2072876200000001E-5</v>
      </c>
      <c r="C458">
        <v>1.6366208000000001E-5</v>
      </c>
    </row>
    <row r="459" spans="1:3" x14ac:dyDescent="0.2">
      <c r="A459">
        <v>807</v>
      </c>
      <c r="B459">
        <v>2.2106885799999999E-5</v>
      </c>
      <c r="C459">
        <v>1.49594935E-5</v>
      </c>
    </row>
    <row r="460" spans="1:3" x14ac:dyDescent="0.2">
      <c r="A460">
        <v>808</v>
      </c>
      <c r="B460">
        <v>2.2119154899999999E-5</v>
      </c>
      <c r="C460">
        <v>1.59132596E-5</v>
      </c>
    </row>
    <row r="461" spans="1:3" x14ac:dyDescent="0.2">
      <c r="A461">
        <v>809</v>
      </c>
      <c r="B461">
        <v>2.19236972E-5</v>
      </c>
      <c r="C461">
        <v>1.3452187000000001E-5</v>
      </c>
    </row>
    <row r="462" spans="1:3" x14ac:dyDescent="0.2">
      <c r="A462">
        <v>810</v>
      </c>
      <c r="B462">
        <v>2.17282359E-5</v>
      </c>
      <c r="C462">
        <v>1.32885243E-5</v>
      </c>
    </row>
    <row r="463" spans="1:3" x14ac:dyDescent="0.2">
      <c r="A463">
        <v>811</v>
      </c>
      <c r="B463">
        <v>2.17714351E-5</v>
      </c>
      <c r="C463">
        <v>1.4524294800000001E-5</v>
      </c>
    </row>
    <row r="464" spans="1:3" x14ac:dyDescent="0.2">
      <c r="A464">
        <v>812</v>
      </c>
      <c r="B464">
        <v>2.2436177499999999E-5</v>
      </c>
      <c r="C464">
        <v>1.39358963E-5</v>
      </c>
    </row>
    <row r="465" spans="1:3" x14ac:dyDescent="0.2">
      <c r="A465">
        <v>813</v>
      </c>
      <c r="B465">
        <v>2.3100923499999999E-5</v>
      </c>
      <c r="C465">
        <v>1.35311329E-5</v>
      </c>
    </row>
    <row r="466" spans="1:3" x14ac:dyDescent="0.2">
      <c r="A466">
        <v>814</v>
      </c>
      <c r="B466">
        <v>2.3765667699999999E-5</v>
      </c>
      <c r="C466">
        <v>1.33268268E-5</v>
      </c>
    </row>
    <row r="467" spans="1:3" x14ac:dyDescent="0.2">
      <c r="A467">
        <v>815</v>
      </c>
      <c r="B467">
        <v>2.44304156E-5</v>
      </c>
      <c r="C467">
        <v>1.33321591E-5</v>
      </c>
    </row>
    <row r="468" spans="1:3" x14ac:dyDescent="0.2">
      <c r="A468">
        <v>816</v>
      </c>
      <c r="B468">
        <v>2.5095161599999999E-5</v>
      </c>
      <c r="C468">
        <v>1.35468899E-5</v>
      </c>
    </row>
    <row r="469" spans="1:3" x14ac:dyDescent="0.2">
      <c r="A469">
        <v>817</v>
      </c>
      <c r="B469">
        <v>2.57599058E-5</v>
      </c>
      <c r="C469">
        <v>1.39613467E-5</v>
      </c>
    </row>
    <row r="470" spans="1:3" x14ac:dyDescent="0.2">
      <c r="A470">
        <v>818</v>
      </c>
      <c r="B470">
        <v>2.6424651899999998E-5</v>
      </c>
      <c r="C470">
        <v>1.45585154E-5</v>
      </c>
    </row>
    <row r="471" spans="1:3" x14ac:dyDescent="0.2">
      <c r="A471">
        <v>819</v>
      </c>
      <c r="B471">
        <v>2.7089396099999999E-5</v>
      </c>
      <c r="C471">
        <v>1.5317011300000001E-5</v>
      </c>
    </row>
    <row r="472" spans="1:3" x14ac:dyDescent="0.2">
      <c r="A472">
        <v>820</v>
      </c>
      <c r="B472">
        <v>2.7754147600000001E-5</v>
      </c>
      <c r="C472">
        <v>1.62142169E-5</v>
      </c>
    </row>
    <row r="473" spans="1:3" x14ac:dyDescent="0.2">
      <c r="A473">
        <v>821</v>
      </c>
      <c r="B473">
        <v>2.8459928200000002E-5</v>
      </c>
      <c r="C473">
        <v>1.71761967E-5</v>
      </c>
    </row>
    <row r="474" spans="1:3" x14ac:dyDescent="0.2">
      <c r="A474">
        <v>822</v>
      </c>
      <c r="B474">
        <v>3.0383554999999998E-5</v>
      </c>
      <c r="C474">
        <v>1.6612315400000001E-5</v>
      </c>
    </row>
    <row r="475" spans="1:3" x14ac:dyDescent="0.2">
      <c r="A475">
        <v>823</v>
      </c>
      <c r="B475">
        <v>3.2307183599999998E-5</v>
      </c>
      <c r="C475">
        <v>1.6427053199999999E-5</v>
      </c>
    </row>
    <row r="476" spans="1:3" x14ac:dyDescent="0.2">
      <c r="A476">
        <v>824</v>
      </c>
      <c r="B476">
        <v>3.4230797599999999E-5</v>
      </c>
      <c r="C476">
        <v>1.6633112000000001E-5</v>
      </c>
    </row>
    <row r="477" spans="1:3" x14ac:dyDescent="0.2">
      <c r="A477">
        <v>825</v>
      </c>
      <c r="B477">
        <v>3.6154415300000003E-5</v>
      </c>
      <c r="C477">
        <v>1.7216412700000001E-5</v>
      </c>
    </row>
    <row r="478" spans="1:3" x14ac:dyDescent="0.2">
      <c r="A478">
        <v>826</v>
      </c>
      <c r="B478">
        <v>3.8078036599999998E-5</v>
      </c>
      <c r="C478">
        <v>1.81406085E-5</v>
      </c>
    </row>
    <row r="479" spans="1:3" x14ac:dyDescent="0.2">
      <c r="A479">
        <v>827</v>
      </c>
      <c r="B479">
        <v>4.0001665200000001E-5</v>
      </c>
      <c r="C479">
        <v>1.9356932199999998E-5</v>
      </c>
    </row>
    <row r="480" spans="1:3" x14ac:dyDescent="0.2">
      <c r="A480">
        <v>828</v>
      </c>
      <c r="B480">
        <v>4.1925279200000002E-5</v>
      </c>
      <c r="C480">
        <v>2.0814262800000001E-5</v>
      </c>
    </row>
    <row r="481" spans="1:3" x14ac:dyDescent="0.2">
      <c r="A481">
        <v>829</v>
      </c>
      <c r="B481">
        <v>4.38489042E-5</v>
      </c>
      <c r="C481">
        <v>2.2465705099999999E-5</v>
      </c>
    </row>
    <row r="482" spans="1:3" x14ac:dyDescent="0.2">
      <c r="A482">
        <v>830</v>
      </c>
      <c r="B482">
        <v>4.5772518200000002E-5</v>
      </c>
      <c r="C482">
        <v>2.4271681499999999E-5</v>
      </c>
    </row>
    <row r="483" spans="1:3" x14ac:dyDescent="0.2">
      <c r="A483">
        <v>831</v>
      </c>
      <c r="B483">
        <v>4.2209092499999998E-5</v>
      </c>
      <c r="C483">
        <v>2.1036064899999999E-5</v>
      </c>
    </row>
    <row r="484" spans="1:3" x14ac:dyDescent="0.2">
      <c r="A484">
        <v>832</v>
      </c>
      <c r="B484">
        <v>3.8288799299999997E-5</v>
      </c>
      <c r="C484">
        <v>1.7895626999999999E-5</v>
      </c>
    </row>
    <row r="485" spans="1:3" x14ac:dyDescent="0.2">
      <c r="A485">
        <v>833</v>
      </c>
      <c r="B485">
        <v>3.4368513299999998E-5</v>
      </c>
      <c r="C485">
        <v>1.5466752299999999E-5</v>
      </c>
    </row>
    <row r="486" spans="1:3" x14ac:dyDescent="0.2">
      <c r="A486">
        <v>834</v>
      </c>
      <c r="B486">
        <v>3.04482219E-5</v>
      </c>
      <c r="C486">
        <v>1.41214805E-5</v>
      </c>
    </row>
    <row r="487" spans="1:3" x14ac:dyDescent="0.2">
      <c r="A487">
        <v>835</v>
      </c>
      <c r="B487">
        <v>2.6527935900000001E-5</v>
      </c>
      <c r="C487">
        <v>1.4171849199999999E-5</v>
      </c>
    </row>
    <row r="488" spans="1:3" x14ac:dyDescent="0.2">
      <c r="A488">
        <v>836</v>
      </c>
      <c r="B488">
        <v>2.3074351700000001E-5</v>
      </c>
      <c r="C488">
        <v>1.40880993E-5</v>
      </c>
    </row>
    <row r="489" spans="1:3" x14ac:dyDescent="0.2">
      <c r="A489">
        <v>837</v>
      </c>
      <c r="B489">
        <v>2.1862071700000001E-5</v>
      </c>
      <c r="C489">
        <v>1.4224650800000001E-5</v>
      </c>
    </row>
    <row r="490" spans="1:3" x14ac:dyDescent="0.2">
      <c r="A490">
        <v>838</v>
      </c>
      <c r="B490">
        <v>2.18299538E-5</v>
      </c>
      <c r="C490">
        <v>1.4693810000000001E-5</v>
      </c>
    </row>
    <row r="491" spans="1:3" x14ac:dyDescent="0.2">
      <c r="A491">
        <v>839</v>
      </c>
      <c r="B491">
        <v>2.1408368399999999E-5</v>
      </c>
      <c r="C491">
        <v>1.44741989E-5</v>
      </c>
    </row>
    <row r="492" spans="1:3" x14ac:dyDescent="0.2">
      <c r="A492">
        <v>840</v>
      </c>
      <c r="B492">
        <v>2.1620184300000001E-5</v>
      </c>
      <c r="C492">
        <v>1.48330901E-5</v>
      </c>
    </row>
    <row r="493" spans="1:3" x14ac:dyDescent="0.2">
      <c r="A493">
        <v>841</v>
      </c>
      <c r="B493">
        <v>2.15570126E-5</v>
      </c>
      <c r="C493">
        <v>1.42849049E-5</v>
      </c>
    </row>
    <row r="494" spans="1:3" x14ac:dyDescent="0.2">
      <c r="A494">
        <v>842</v>
      </c>
      <c r="B494">
        <v>2.21031005E-5</v>
      </c>
      <c r="C494">
        <v>1.35661339E-5</v>
      </c>
    </row>
    <row r="495" spans="1:3" x14ac:dyDescent="0.2">
      <c r="A495">
        <v>843</v>
      </c>
      <c r="B495">
        <v>2.3099553799999999E-5</v>
      </c>
      <c r="C495">
        <v>1.5544208499999999E-5</v>
      </c>
    </row>
    <row r="496" spans="1:3" x14ac:dyDescent="0.2">
      <c r="A496">
        <v>844</v>
      </c>
      <c r="B496">
        <v>2.4935185099999999E-5</v>
      </c>
      <c r="C496">
        <v>1.68489205E-5</v>
      </c>
    </row>
    <row r="497" spans="1:3" x14ac:dyDescent="0.2">
      <c r="A497">
        <v>845</v>
      </c>
      <c r="B497">
        <v>2.42876431E-5</v>
      </c>
      <c r="C497">
        <v>1.6048086800000001E-5</v>
      </c>
    </row>
    <row r="498" spans="1:3" x14ac:dyDescent="0.2">
      <c r="A498">
        <v>846</v>
      </c>
      <c r="B498">
        <v>2.6161900699999999E-5</v>
      </c>
      <c r="C498">
        <v>1.6298523399999999E-5</v>
      </c>
    </row>
    <row r="499" spans="1:3" x14ac:dyDescent="0.2">
      <c r="A499">
        <v>847</v>
      </c>
      <c r="B499">
        <v>3.0052677200000001E-5</v>
      </c>
      <c r="C499">
        <v>1.69169016E-5</v>
      </c>
    </row>
    <row r="500" spans="1:3" x14ac:dyDescent="0.2">
      <c r="A500">
        <v>848</v>
      </c>
      <c r="B500">
        <v>3.04314271E-5</v>
      </c>
      <c r="C500">
        <v>1.829543E-5</v>
      </c>
    </row>
    <row r="501" spans="1:3" x14ac:dyDescent="0.2">
      <c r="A501">
        <v>849</v>
      </c>
      <c r="B501">
        <v>3.1689542100000002E-5</v>
      </c>
      <c r="C501">
        <v>1.7271622700000001E-5</v>
      </c>
    </row>
    <row r="502" spans="1:3" x14ac:dyDescent="0.2">
      <c r="A502">
        <v>850</v>
      </c>
      <c r="B502">
        <v>3.7071917200000003E-5</v>
      </c>
      <c r="C502">
        <v>1.9102886699999999E-5</v>
      </c>
    </row>
    <row r="503" spans="1:3" x14ac:dyDescent="0.2">
      <c r="A503">
        <v>851</v>
      </c>
      <c r="B503">
        <v>4.6481312900000002E-5</v>
      </c>
      <c r="C503">
        <v>2.1303017999999998E-5</v>
      </c>
    </row>
    <row r="504" spans="1:3" x14ac:dyDescent="0.2">
      <c r="A504">
        <v>852</v>
      </c>
      <c r="B504">
        <v>5.6209813899999998E-5</v>
      </c>
      <c r="C504">
        <v>2.6146539299999999E-5</v>
      </c>
    </row>
    <row r="505" spans="1:3" x14ac:dyDescent="0.2">
      <c r="A505">
        <v>853</v>
      </c>
      <c r="B505">
        <v>5.8815436200000001E-5</v>
      </c>
      <c r="C505">
        <v>2.20354268E-5</v>
      </c>
    </row>
    <row r="506" spans="1:3" x14ac:dyDescent="0.2">
      <c r="A506">
        <v>854</v>
      </c>
      <c r="B506">
        <v>6.4777275800000005E-5</v>
      </c>
      <c r="C506">
        <v>2.5987617800000001E-5</v>
      </c>
    </row>
    <row r="507" spans="1:3" x14ac:dyDescent="0.2">
      <c r="A507">
        <v>855</v>
      </c>
      <c r="B507">
        <v>6.2890561799999997E-5</v>
      </c>
      <c r="C507">
        <v>2.63814472E-5</v>
      </c>
    </row>
    <row r="508" spans="1:3" x14ac:dyDescent="0.2">
      <c r="A508">
        <v>856</v>
      </c>
      <c r="B508">
        <v>6.0179947500000003E-5</v>
      </c>
      <c r="C508">
        <v>2.62628928E-5</v>
      </c>
    </row>
    <row r="509" spans="1:3" x14ac:dyDescent="0.2">
      <c r="A509">
        <v>857</v>
      </c>
      <c r="B509">
        <v>5.8939120199999997E-5</v>
      </c>
      <c r="C509">
        <v>2.6443849500000001E-5</v>
      </c>
    </row>
    <row r="510" spans="1:3" x14ac:dyDescent="0.2">
      <c r="A510">
        <v>858</v>
      </c>
      <c r="B510">
        <v>5.93960613E-5</v>
      </c>
      <c r="C510">
        <v>2.6699011900000001E-5</v>
      </c>
    </row>
    <row r="511" spans="1:3" x14ac:dyDescent="0.2">
      <c r="A511">
        <v>859</v>
      </c>
      <c r="B511">
        <v>5.8807920100000003E-5</v>
      </c>
      <c r="C511">
        <v>2.6498351900000001E-5</v>
      </c>
    </row>
    <row r="512" spans="1:3" x14ac:dyDescent="0.2">
      <c r="A512">
        <v>860</v>
      </c>
      <c r="B512">
        <v>6.1110571600000001E-5</v>
      </c>
      <c r="C512">
        <v>2.6839265E-5</v>
      </c>
    </row>
    <row r="513" spans="1:3" x14ac:dyDescent="0.2">
      <c r="A513">
        <v>861</v>
      </c>
      <c r="B513">
        <v>5.9232177599999999E-5</v>
      </c>
      <c r="C513">
        <v>2.0752606400000001E-5</v>
      </c>
    </row>
    <row r="514" spans="1:3" x14ac:dyDescent="0.2">
      <c r="A514">
        <v>862</v>
      </c>
      <c r="B514">
        <v>5.8355177299999998E-5</v>
      </c>
      <c r="C514">
        <v>1.9212486200000001E-5</v>
      </c>
    </row>
    <row r="515" spans="1:3" x14ac:dyDescent="0.2">
      <c r="A515">
        <v>863</v>
      </c>
      <c r="B515">
        <v>5.83208312E-5</v>
      </c>
      <c r="C515">
        <v>2.3813037800000001E-5</v>
      </c>
    </row>
    <row r="516" spans="1:3" x14ac:dyDescent="0.2">
      <c r="A516">
        <v>864</v>
      </c>
      <c r="B516">
        <v>6.0615009700000001E-5</v>
      </c>
      <c r="C516">
        <v>2.4712200700000002E-5</v>
      </c>
    </row>
    <row r="517" spans="1:3" x14ac:dyDescent="0.2">
      <c r="A517">
        <v>865</v>
      </c>
      <c r="B517">
        <v>6.09801318E-5</v>
      </c>
      <c r="C517">
        <v>2.4626890100000001E-5</v>
      </c>
    </row>
    <row r="518" spans="1:3" x14ac:dyDescent="0.2">
      <c r="A518">
        <v>866</v>
      </c>
      <c r="B518">
        <v>6.2150429600000003E-5</v>
      </c>
      <c r="C518">
        <v>2.4461418400000002E-5</v>
      </c>
    </row>
    <row r="519" spans="1:3" x14ac:dyDescent="0.2">
      <c r="A519">
        <v>867</v>
      </c>
      <c r="B519">
        <v>6.5329361000000005E-5</v>
      </c>
      <c r="C519">
        <v>2.1113211900000001E-5</v>
      </c>
    </row>
    <row r="520" spans="1:3" x14ac:dyDescent="0.2">
      <c r="A520">
        <v>868</v>
      </c>
      <c r="B520">
        <v>6.9027250000000006E-5</v>
      </c>
      <c r="C520">
        <v>2.0639488899999999E-5</v>
      </c>
    </row>
    <row r="521" spans="1:3" x14ac:dyDescent="0.2">
      <c r="A521">
        <v>869</v>
      </c>
      <c r="B521">
        <v>7.0603797199999998E-5</v>
      </c>
      <c r="C521">
        <v>2.7350395600000001E-5</v>
      </c>
    </row>
    <row r="522" spans="1:3" x14ac:dyDescent="0.2">
      <c r="A522">
        <v>870</v>
      </c>
      <c r="B522">
        <v>7.0695845400000005E-5</v>
      </c>
      <c r="C522">
        <v>2.6762250900000001E-5</v>
      </c>
    </row>
    <row r="523" spans="1:3" x14ac:dyDescent="0.2">
      <c r="A523">
        <v>871</v>
      </c>
      <c r="B523">
        <v>7.1541901000000003E-5</v>
      </c>
      <c r="C523">
        <v>2.74233262E-5</v>
      </c>
    </row>
    <row r="524" spans="1:3" x14ac:dyDescent="0.2">
      <c r="A524">
        <v>872</v>
      </c>
      <c r="B524">
        <v>7.00099117E-5</v>
      </c>
      <c r="C524">
        <v>2.58878936E-5</v>
      </c>
    </row>
    <row r="525" spans="1:3" x14ac:dyDescent="0.2">
      <c r="A525">
        <v>873</v>
      </c>
      <c r="B525">
        <v>6.8564440899999998E-5</v>
      </c>
      <c r="C525">
        <v>2.7644810000000001E-5</v>
      </c>
    </row>
    <row r="526" spans="1:3" x14ac:dyDescent="0.2">
      <c r="A526">
        <v>874</v>
      </c>
      <c r="B526">
        <v>6.6522210499999997E-5</v>
      </c>
      <c r="C526">
        <v>2.2779184300000001E-5</v>
      </c>
    </row>
    <row r="527" spans="1:3" x14ac:dyDescent="0.2">
      <c r="A527">
        <v>875</v>
      </c>
      <c r="B527">
        <v>6.6889260799999993E-5</v>
      </c>
      <c r="C527">
        <v>3.0719827900000002E-5</v>
      </c>
    </row>
    <row r="528" spans="1:3" x14ac:dyDescent="0.2">
      <c r="A528">
        <v>876</v>
      </c>
      <c r="B528">
        <v>7.5687821700000003E-5</v>
      </c>
      <c r="C528">
        <v>3.20159961E-5</v>
      </c>
    </row>
    <row r="529" spans="1:3" x14ac:dyDescent="0.2">
      <c r="A529">
        <v>877</v>
      </c>
      <c r="B529">
        <v>9.7696240100000003E-5</v>
      </c>
      <c r="C529">
        <v>4.0554950800000003E-5</v>
      </c>
    </row>
    <row r="530" spans="1:3" x14ac:dyDescent="0.2">
      <c r="A530">
        <v>878</v>
      </c>
      <c r="B530">
        <v>1.5586362899999999E-4</v>
      </c>
      <c r="C530">
        <v>5.5440988899999998E-5</v>
      </c>
    </row>
    <row r="531" spans="1:3" x14ac:dyDescent="0.2">
      <c r="A531">
        <v>879</v>
      </c>
      <c r="B531">
        <v>1.6449048400000001E-4</v>
      </c>
      <c r="C531">
        <v>8.7701671899999999E-5</v>
      </c>
    </row>
    <row r="532" spans="1:3" x14ac:dyDescent="0.2">
      <c r="A532">
        <v>880</v>
      </c>
      <c r="B532">
        <v>8.1044687199999994E-5</v>
      </c>
      <c r="C532">
        <v>4.6687731800000001E-5</v>
      </c>
    </row>
    <row r="533" spans="1:3" x14ac:dyDescent="0.2">
      <c r="A533">
        <v>881</v>
      </c>
      <c r="B533">
        <v>5.3573305200000001E-5</v>
      </c>
      <c r="C533">
        <v>3.2035728499999997E-5</v>
      </c>
    </row>
    <row r="534" spans="1:3" x14ac:dyDescent="0.2">
      <c r="A534">
        <v>882</v>
      </c>
      <c r="B534">
        <v>4.5318382E-5</v>
      </c>
      <c r="C534">
        <v>2.2884905800000002E-5</v>
      </c>
    </row>
    <row r="535" spans="1:3" x14ac:dyDescent="0.2">
      <c r="A535">
        <v>883</v>
      </c>
      <c r="B535">
        <v>4.3717595000000003E-5</v>
      </c>
      <c r="C535">
        <v>2.5980876699999999E-5</v>
      </c>
    </row>
    <row r="536" spans="1:3" x14ac:dyDescent="0.2">
      <c r="A536">
        <v>884</v>
      </c>
      <c r="B536">
        <v>4.7813617099999997E-5</v>
      </c>
      <c r="C536">
        <v>2.4529252200000001E-5</v>
      </c>
    </row>
    <row r="537" spans="1:3" x14ac:dyDescent="0.2">
      <c r="A537">
        <v>885</v>
      </c>
      <c r="B537">
        <v>5.33605416E-5</v>
      </c>
      <c r="C537">
        <v>3.0963248700000001E-5</v>
      </c>
    </row>
    <row r="538" spans="1:3" x14ac:dyDescent="0.2">
      <c r="A538">
        <v>886</v>
      </c>
      <c r="B538">
        <v>5.6403063400000001E-5</v>
      </c>
      <c r="C538">
        <v>2.9277796800000001E-5</v>
      </c>
    </row>
    <row r="539" spans="1:3" x14ac:dyDescent="0.2">
      <c r="A539">
        <v>887</v>
      </c>
      <c r="B539">
        <v>5.7677127200000001E-5</v>
      </c>
      <c r="C539">
        <v>2.8654392700000001E-5</v>
      </c>
    </row>
    <row r="540" spans="1:3" x14ac:dyDescent="0.2">
      <c r="A540">
        <v>888</v>
      </c>
      <c r="B540">
        <v>5.0912563900000001E-5</v>
      </c>
      <c r="C540">
        <v>3.1623887500000003E-5</v>
      </c>
    </row>
    <row r="541" spans="1:3" x14ac:dyDescent="0.2">
      <c r="A541">
        <v>889</v>
      </c>
      <c r="B541">
        <v>3.5413402700000002E-5</v>
      </c>
      <c r="C541">
        <v>2.2531634399999999E-5</v>
      </c>
    </row>
    <row r="542" spans="1:3" x14ac:dyDescent="0.2">
      <c r="A542">
        <v>890</v>
      </c>
      <c r="B542">
        <v>3.0259114299999999E-5</v>
      </c>
      <c r="C542">
        <v>1.9359360500000002E-5</v>
      </c>
    </row>
    <row r="543" spans="1:3" x14ac:dyDescent="0.2">
      <c r="A543">
        <v>891</v>
      </c>
      <c r="B543">
        <v>2.7407908400000001E-5</v>
      </c>
      <c r="C543">
        <v>1.8105447500000001E-5</v>
      </c>
    </row>
    <row r="544" spans="1:3" x14ac:dyDescent="0.2">
      <c r="A544">
        <v>892</v>
      </c>
      <c r="B544">
        <v>2.7261046899999999E-5</v>
      </c>
      <c r="C544">
        <v>1.8524961E-5</v>
      </c>
    </row>
    <row r="545" spans="1:3" x14ac:dyDescent="0.2">
      <c r="A545">
        <v>893</v>
      </c>
      <c r="B545">
        <v>2.6709291000000001E-5</v>
      </c>
      <c r="C545">
        <v>1.63784644E-5</v>
      </c>
    </row>
    <row r="546" spans="1:3" x14ac:dyDescent="0.2">
      <c r="A546">
        <v>894</v>
      </c>
      <c r="B546">
        <v>2.93290668E-5</v>
      </c>
      <c r="C546">
        <v>1.6828555099999999E-5</v>
      </c>
    </row>
    <row r="547" spans="1:3" x14ac:dyDescent="0.2">
      <c r="A547">
        <v>895</v>
      </c>
      <c r="B547">
        <v>3.00899501E-5</v>
      </c>
      <c r="C547">
        <v>1.8325723399999999E-5</v>
      </c>
    </row>
    <row r="548" spans="1:3" x14ac:dyDescent="0.2">
      <c r="A548">
        <v>896</v>
      </c>
      <c r="B548">
        <v>3.1061943399999999E-5</v>
      </c>
      <c r="C548">
        <v>1.7074125899999999E-5</v>
      </c>
    </row>
    <row r="549" spans="1:3" x14ac:dyDescent="0.2">
      <c r="A549">
        <v>897</v>
      </c>
      <c r="B549">
        <v>3.2033935000000001E-5</v>
      </c>
      <c r="C549">
        <v>1.7337233699999999E-5</v>
      </c>
    </row>
    <row r="550" spans="1:3" x14ac:dyDescent="0.2">
      <c r="A550">
        <v>898</v>
      </c>
      <c r="B550">
        <v>3.3005926499999998E-5</v>
      </c>
      <c r="C550">
        <v>1.9052329700000001E-5</v>
      </c>
    </row>
    <row r="551" spans="1:3" x14ac:dyDescent="0.2">
      <c r="A551">
        <v>899</v>
      </c>
      <c r="B551">
        <v>3.39779181E-5</v>
      </c>
      <c r="C551">
        <v>2.1880612600000001E-5</v>
      </c>
    </row>
    <row r="552" spans="1:3" x14ac:dyDescent="0.2">
      <c r="A552">
        <v>900</v>
      </c>
      <c r="B552">
        <v>3.454342E-5</v>
      </c>
      <c r="C552">
        <v>2.1214389600000001E-5</v>
      </c>
    </row>
    <row r="553" spans="1:3" x14ac:dyDescent="0.2">
      <c r="A553">
        <v>901</v>
      </c>
      <c r="B553">
        <v>3.4966255000000001E-5</v>
      </c>
      <c r="C553">
        <v>1.9872823E-5</v>
      </c>
    </row>
    <row r="554" spans="1:3" x14ac:dyDescent="0.2">
      <c r="A554">
        <v>902</v>
      </c>
      <c r="B554">
        <v>3.5389090000000002E-5</v>
      </c>
      <c r="C554">
        <v>1.9637143900000001E-5</v>
      </c>
    </row>
    <row r="555" spans="1:3" x14ac:dyDescent="0.2">
      <c r="A555">
        <v>903</v>
      </c>
      <c r="B555">
        <v>3.5811924999999997E-5</v>
      </c>
      <c r="C555">
        <v>2.05454271E-5</v>
      </c>
    </row>
    <row r="556" spans="1:3" x14ac:dyDescent="0.2">
      <c r="A556">
        <v>904</v>
      </c>
      <c r="B556">
        <v>3.6234771000000001E-5</v>
      </c>
      <c r="C556">
        <v>2.2459307700000001E-5</v>
      </c>
    </row>
    <row r="557" spans="1:3" x14ac:dyDescent="0.2">
      <c r="A557">
        <v>905</v>
      </c>
      <c r="B557">
        <v>3.66576096E-5</v>
      </c>
      <c r="C557">
        <v>2.5150215199999999E-5</v>
      </c>
    </row>
    <row r="558" spans="1:3" x14ac:dyDescent="0.2">
      <c r="A558">
        <v>906</v>
      </c>
      <c r="B558">
        <v>3.6882796800000001E-5</v>
      </c>
      <c r="C558">
        <v>2.4373528500000001E-5</v>
      </c>
    </row>
    <row r="559" spans="1:3" x14ac:dyDescent="0.2">
      <c r="A559">
        <v>907</v>
      </c>
      <c r="B559">
        <v>3.6966059300000001E-5</v>
      </c>
      <c r="C559">
        <v>2.4404444E-5</v>
      </c>
    </row>
    <row r="560" spans="1:3" x14ac:dyDescent="0.2">
      <c r="A560">
        <v>908</v>
      </c>
      <c r="B560">
        <v>3.6387140399999998E-5</v>
      </c>
      <c r="C560">
        <v>2.37956156E-5</v>
      </c>
    </row>
    <row r="561" spans="1:3" x14ac:dyDescent="0.2">
      <c r="A561">
        <v>909</v>
      </c>
      <c r="B561">
        <v>3.44268738E-5</v>
      </c>
      <c r="C561">
        <v>2.2303291199999999E-5</v>
      </c>
    </row>
    <row r="562" spans="1:3" x14ac:dyDescent="0.2">
      <c r="A562">
        <v>910</v>
      </c>
      <c r="B562">
        <v>3.6070126999999999E-5</v>
      </c>
      <c r="C562">
        <v>2.3756181700000001E-5</v>
      </c>
    </row>
    <row r="563" spans="1:3" x14ac:dyDescent="0.2">
      <c r="A563">
        <v>911</v>
      </c>
      <c r="B563">
        <v>3.56998135E-5</v>
      </c>
      <c r="C563">
        <v>2.3962944400000001E-5</v>
      </c>
    </row>
    <row r="564" spans="1:3" x14ac:dyDescent="0.2">
      <c r="A564">
        <v>912</v>
      </c>
      <c r="B564">
        <v>3.61806597E-5</v>
      </c>
      <c r="C564">
        <v>2.4573419100000001E-5</v>
      </c>
    </row>
    <row r="565" spans="1:3" x14ac:dyDescent="0.2">
      <c r="A565">
        <v>913</v>
      </c>
      <c r="B565">
        <v>3.7379704700000003E-5</v>
      </c>
      <c r="C565">
        <v>2.3795773799999999E-5</v>
      </c>
    </row>
    <row r="566" spans="1:3" x14ac:dyDescent="0.2">
      <c r="A566">
        <v>914</v>
      </c>
      <c r="B566">
        <v>3.8578749799999997E-5</v>
      </c>
      <c r="C566">
        <v>2.4793589500000001E-5</v>
      </c>
    </row>
    <row r="567" spans="1:3" x14ac:dyDescent="0.2">
      <c r="A567">
        <v>915</v>
      </c>
      <c r="B567">
        <v>3.9777798500000003E-5</v>
      </c>
      <c r="C567">
        <v>2.7373405800000001E-5</v>
      </c>
    </row>
    <row r="568" spans="1:3" x14ac:dyDescent="0.2">
      <c r="A568">
        <v>916</v>
      </c>
      <c r="B568">
        <v>4.3426778599999998E-5</v>
      </c>
      <c r="C568">
        <v>2.7497913800000002E-5</v>
      </c>
    </row>
    <row r="569" spans="1:3" x14ac:dyDescent="0.2">
      <c r="A569">
        <v>917</v>
      </c>
      <c r="B569">
        <v>4.8366571700000001E-5</v>
      </c>
      <c r="C569">
        <v>3.0922849000000002E-5</v>
      </c>
    </row>
    <row r="570" spans="1:3" x14ac:dyDescent="0.2">
      <c r="A570">
        <v>918</v>
      </c>
      <c r="B570">
        <v>5.23065246E-5</v>
      </c>
      <c r="C570">
        <v>2.85685164E-5</v>
      </c>
    </row>
    <row r="571" spans="1:3" x14ac:dyDescent="0.2">
      <c r="A571">
        <v>919</v>
      </c>
      <c r="B571">
        <v>5.6604691099999997E-5</v>
      </c>
      <c r="C571">
        <v>3.0854036600000001E-5</v>
      </c>
    </row>
    <row r="572" spans="1:3" x14ac:dyDescent="0.2">
      <c r="A572">
        <v>920</v>
      </c>
      <c r="B572">
        <v>5.6890494299999999E-5</v>
      </c>
      <c r="C572">
        <v>3.4921089500000001E-5</v>
      </c>
    </row>
    <row r="573" spans="1:3" x14ac:dyDescent="0.2">
      <c r="A573">
        <v>921</v>
      </c>
      <c r="B573">
        <v>5.4358275500000001E-5</v>
      </c>
      <c r="C573">
        <v>3.4232642100000001E-5</v>
      </c>
    </row>
    <row r="574" spans="1:3" x14ac:dyDescent="0.2">
      <c r="A574">
        <v>922</v>
      </c>
      <c r="B574">
        <v>5.3347423099999998E-5</v>
      </c>
      <c r="C574">
        <v>3.35959267E-5</v>
      </c>
    </row>
    <row r="575" spans="1:3" x14ac:dyDescent="0.2">
      <c r="A575">
        <v>923</v>
      </c>
      <c r="B575">
        <v>5.4068968899999997E-5</v>
      </c>
      <c r="C575">
        <v>3.4974687899999998E-5</v>
      </c>
    </row>
    <row r="576" spans="1:3" x14ac:dyDescent="0.2">
      <c r="A576">
        <v>924</v>
      </c>
      <c r="B576">
        <v>6.7314329499999998E-5</v>
      </c>
      <c r="C576">
        <v>3.98057709E-5</v>
      </c>
    </row>
    <row r="577" spans="1:3" x14ac:dyDescent="0.2">
      <c r="A577">
        <v>925</v>
      </c>
      <c r="B577">
        <v>8.31896541E-5</v>
      </c>
      <c r="C577">
        <v>5.2471346899999997E-5</v>
      </c>
    </row>
    <row r="578" spans="1:3" x14ac:dyDescent="0.2">
      <c r="A578">
        <v>926</v>
      </c>
      <c r="B578">
        <v>1.48111998E-4</v>
      </c>
      <c r="C578">
        <v>6.8860746999999998E-5</v>
      </c>
    </row>
    <row r="579" spans="1:3" x14ac:dyDescent="0.2">
      <c r="A579">
        <v>927</v>
      </c>
      <c r="B579">
        <v>2.1331969800000001E-4</v>
      </c>
      <c r="C579">
        <v>9.6037896600000003E-5</v>
      </c>
    </row>
    <row r="580" spans="1:3" x14ac:dyDescent="0.2">
      <c r="A580">
        <v>928</v>
      </c>
      <c r="B580">
        <v>2.4569267400000001E-4</v>
      </c>
      <c r="C580">
        <v>4.33015011E-5</v>
      </c>
    </row>
    <row r="581" spans="1:3" x14ac:dyDescent="0.2">
      <c r="A581">
        <v>929</v>
      </c>
      <c r="B581">
        <v>1.9992097799999999E-4</v>
      </c>
      <c r="C581">
        <v>6.6276137700000003E-5</v>
      </c>
    </row>
    <row r="582" spans="1:3" x14ac:dyDescent="0.2">
      <c r="A582">
        <v>930</v>
      </c>
      <c r="B582">
        <v>8.6682521199999996E-5</v>
      </c>
      <c r="C582">
        <v>3.9614155000000001E-5</v>
      </c>
    </row>
    <row r="583" spans="1:3" x14ac:dyDescent="0.2">
      <c r="A583">
        <v>931</v>
      </c>
      <c r="B583">
        <v>6.4509062199999995E-5</v>
      </c>
      <c r="C583">
        <v>3.1995095899999999E-5</v>
      </c>
    </row>
    <row r="584" spans="1:3" x14ac:dyDescent="0.2">
      <c r="A584">
        <v>932</v>
      </c>
      <c r="B584">
        <v>4.7844270699999998E-5</v>
      </c>
      <c r="C584">
        <v>3.1011986699999997E-5</v>
      </c>
    </row>
    <row r="585" spans="1:3" x14ac:dyDescent="0.2">
      <c r="A585">
        <v>933</v>
      </c>
      <c r="B585">
        <v>4.26717197E-5</v>
      </c>
      <c r="C585">
        <v>2.83083555E-5</v>
      </c>
    </row>
    <row r="586" spans="1:3" x14ac:dyDescent="0.2">
      <c r="A586">
        <v>934</v>
      </c>
      <c r="B586">
        <v>3.9206224800000003E-5</v>
      </c>
      <c r="C586">
        <v>2.70422079E-5</v>
      </c>
    </row>
    <row r="587" spans="1:3" x14ac:dyDescent="0.2">
      <c r="A587">
        <v>935</v>
      </c>
      <c r="B587">
        <v>3.7570276599999999E-5</v>
      </c>
      <c r="C587">
        <v>2.5551422400000001E-5</v>
      </c>
    </row>
    <row r="588" spans="1:3" x14ac:dyDescent="0.2">
      <c r="A588">
        <v>936</v>
      </c>
      <c r="B588">
        <v>3.71604983E-5</v>
      </c>
      <c r="C588">
        <v>2.4975972300000001E-5</v>
      </c>
    </row>
    <row r="589" spans="1:3" x14ac:dyDescent="0.2">
      <c r="A589">
        <v>937</v>
      </c>
      <c r="B589">
        <v>3.77472315E-5</v>
      </c>
      <c r="C589">
        <v>2.3486107200000001E-5</v>
      </c>
    </row>
    <row r="590" spans="1:3" x14ac:dyDescent="0.2">
      <c r="A590">
        <v>938</v>
      </c>
      <c r="B590">
        <v>3.8333953899999998E-5</v>
      </c>
      <c r="C590">
        <v>2.3910351999999999E-5</v>
      </c>
    </row>
    <row r="591" spans="1:3" x14ac:dyDescent="0.2">
      <c r="A591">
        <v>939</v>
      </c>
      <c r="B591">
        <v>3.8920690700000002E-5</v>
      </c>
      <c r="C591">
        <v>2.6155768900000001E-5</v>
      </c>
    </row>
    <row r="592" spans="1:3" x14ac:dyDescent="0.2">
      <c r="A592">
        <v>940</v>
      </c>
      <c r="B592">
        <v>3.9088263299999997E-5</v>
      </c>
      <c r="C592">
        <v>2.7243675500000001E-5</v>
      </c>
    </row>
    <row r="593" spans="1:3" x14ac:dyDescent="0.2">
      <c r="A593">
        <v>941</v>
      </c>
      <c r="B593">
        <v>3.8676251300000002E-5</v>
      </c>
      <c r="C593">
        <v>2.5422961700000002E-5</v>
      </c>
    </row>
    <row r="594" spans="1:3" x14ac:dyDescent="0.2">
      <c r="A594">
        <v>942</v>
      </c>
      <c r="B594">
        <v>3.82642393E-5</v>
      </c>
      <c r="C594">
        <v>2.3822351099999998E-5</v>
      </c>
    </row>
    <row r="595" spans="1:3" x14ac:dyDescent="0.2">
      <c r="A595">
        <v>943</v>
      </c>
      <c r="B595">
        <v>3.7852227299999999E-5</v>
      </c>
      <c r="C595">
        <v>2.24890719E-5</v>
      </c>
    </row>
    <row r="596" spans="1:3" x14ac:dyDescent="0.2">
      <c r="A596">
        <v>944</v>
      </c>
      <c r="B596">
        <v>3.7440215199999999E-5</v>
      </c>
      <c r="C596">
        <v>2.1472786099999999E-5</v>
      </c>
    </row>
    <row r="597" spans="1:3" x14ac:dyDescent="0.2">
      <c r="A597">
        <v>945</v>
      </c>
      <c r="B597">
        <v>3.7028195900000003E-5</v>
      </c>
      <c r="C597">
        <v>2.08200672E-5</v>
      </c>
    </row>
    <row r="598" spans="1:3" x14ac:dyDescent="0.2">
      <c r="A598">
        <v>946</v>
      </c>
      <c r="B598">
        <v>3.6616187599999998E-5</v>
      </c>
      <c r="C598">
        <v>2.05654833E-5</v>
      </c>
    </row>
    <row r="599" spans="1:3" x14ac:dyDescent="0.2">
      <c r="A599">
        <v>947</v>
      </c>
      <c r="B599">
        <v>3.62041719E-5</v>
      </c>
      <c r="C599">
        <v>2.0723844500000001E-5</v>
      </c>
    </row>
    <row r="600" spans="1:3" x14ac:dyDescent="0.2">
      <c r="A600">
        <v>948</v>
      </c>
      <c r="B600">
        <v>3.5792152599999998E-5</v>
      </c>
      <c r="C600">
        <v>2.1285814E-5</v>
      </c>
    </row>
    <row r="601" spans="1:3" x14ac:dyDescent="0.2">
      <c r="A601">
        <v>949</v>
      </c>
      <c r="B601">
        <v>3.5380144299999999E-5</v>
      </c>
      <c r="C601">
        <v>2.22208382E-5</v>
      </c>
    </row>
    <row r="602" spans="1:3" x14ac:dyDescent="0.2">
      <c r="A602">
        <v>950</v>
      </c>
      <c r="B602">
        <v>3.6519457399999997E-5</v>
      </c>
      <c r="C602">
        <v>2.2049482099999999E-5</v>
      </c>
    </row>
    <row r="603" spans="1:3" x14ac:dyDescent="0.2">
      <c r="A603">
        <v>951</v>
      </c>
      <c r="B603">
        <v>3.8608948700000002E-5</v>
      </c>
      <c r="C603">
        <v>2.1445610400000001E-5</v>
      </c>
    </row>
    <row r="604" spans="1:3" x14ac:dyDescent="0.2">
      <c r="A604">
        <v>952</v>
      </c>
      <c r="B604">
        <v>4.0698436400000001E-5</v>
      </c>
      <c r="C604">
        <v>2.1349911499999998E-5</v>
      </c>
    </row>
    <row r="605" spans="1:3" x14ac:dyDescent="0.2">
      <c r="A605">
        <v>953</v>
      </c>
      <c r="B605">
        <v>4.2787927699999999E-5</v>
      </c>
      <c r="C605">
        <v>2.17691468E-5</v>
      </c>
    </row>
    <row r="606" spans="1:3" x14ac:dyDescent="0.2">
      <c r="A606">
        <v>954</v>
      </c>
      <c r="B606">
        <v>4.4877418999999997E-5</v>
      </c>
      <c r="C606">
        <v>2.26747306E-5</v>
      </c>
    </row>
    <row r="607" spans="1:3" x14ac:dyDescent="0.2">
      <c r="A607">
        <v>955</v>
      </c>
      <c r="B607">
        <v>4.69669212E-5</v>
      </c>
      <c r="C607">
        <v>2.40117351E-5</v>
      </c>
    </row>
    <row r="608" spans="1:3" x14ac:dyDescent="0.2">
      <c r="A608">
        <v>956</v>
      </c>
      <c r="B608">
        <v>4.9056405300000002E-5</v>
      </c>
      <c r="C608">
        <v>2.5712899500000001E-5</v>
      </c>
    </row>
    <row r="609" spans="1:3" x14ac:dyDescent="0.2">
      <c r="A609">
        <v>957</v>
      </c>
      <c r="B609">
        <v>5.11459039E-5</v>
      </c>
      <c r="C609">
        <v>2.7711308600000002E-5</v>
      </c>
    </row>
    <row r="610" spans="1:3" x14ac:dyDescent="0.2">
      <c r="A610">
        <v>958</v>
      </c>
      <c r="B610">
        <v>5.3235409700000001E-5</v>
      </c>
      <c r="C610">
        <v>2.9947472299999999E-5</v>
      </c>
    </row>
    <row r="611" spans="1:3" x14ac:dyDescent="0.2">
      <c r="A611">
        <v>959</v>
      </c>
      <c r="B611">
        <v>5.5242318899999998E-5</v>
      </c>
      <c r="C611">
        <v>3.2199881399999998E-5</v>
      </c>
    </row>
    <row r="612" spans="1:3" x14ac:dyDescent="0.2">
      <c r="A612">
        <v>960</v>
      </c>
      <c r="B612">
        <v>5.4003012299999999E-5</v>
      </c>
      <c r="C612">
        <v>2.8242291600000001E-5</v>
      </c>
    </row>
    <row r="613" spans="1:3" x14ac:dyDescent="0.2">
      <c r="A613">
        <v>961</v>
      </c>
      <c r="B613">
        <v>5.2747043799999999E-5</v>
      </c>
      <c r="C613">
        <v>2.5409892299999998E-5</v>
      </c>
    </row>
    <row r="614" spans="1:3" x14ac:dyDescent="0.2">
      <c r="A614">
        <v>962</v>
      </c>
      <c r="B614">
        <v>5.14910571E-5</v>
      </c>
      <c r="C614">
        <v>2.4145059800000001E-5</v>
      </c>
    </row>
    <row r="615" spans="1:3" x14ac:dyDescent="0.2">
      <c r="A615">
        <v>963</v>
      </c>
      <c r="B615">
        <v>5.0235073999999998E-5</v>
      </c>
      <c r="C615">
        <v>2.4689969000000001E-5</v>
      </c>
    </row>
    <row r="616" spans="1:3" x14ac:dyDescent="0.2">
      <c r="A616">
        <v>964</v>
      </c>
      <c r="B616">
        <v>4.8979101800000002E-5</v>
      </c>
      <c r="C616">
        <v>2.69348802E-5</v>
      </c>
    </row>
    <row r="617" spans="1:3" x14ac:dyDescent="0.2">
      <c r="A617">
        <v>965</v>
      </c>
      <c r="B617">
        <v>4.7896381099999997E-5</v>
      </c>
      <c r="C617">
        <v>2.5466624700000001E-5</v>
      </c>
    </row>
    <row r="618" spans="1:3" x14ac:dyDescent="0.2">
      <c r="A618">
        <v>966</v>
      </c>
      <c r="B618">
        <v>4.7285706400000003E-5</v>
      </c>
      <c r="C618">
        <v>2.3698312399999999E-5</v>
      </c>
    </row>
    <row r="619" spans="1:3" x14ac:dyDescent="0.2">
      <c r="A619">
        <v>967</v>
      </c>
      <c r="B619">
        <v>4.6675024400000002E-5</v>
      </c>
      <c r="C619">
        <v>2.32468119E-5</v>
      </c>
    </row>
    <row r="620" spans="1:3" x14ac:dyDescent="0.2">
      <c r="A620">
        <v>968</v>
      </c>
      <c r="B620">
        <v>4.6064335000000001E-5</v>
      </c>
      <c r="C620">
        <v>2.4186005199999999E-5</v>
      </c>
    </row>
    <row r="621" spans="1:3" x14ac:dyDescent="0.2">
      <c r="A621">
        <v>969</v>
      </c>
      <c r="B621">
        <v>4.5453656599999997E-5</v>
      </c>
      <c r="C621">
        <v>2.63676611E-5</v>
      </c>
    </row>
    <row r="622" spans="1:3" x14ac:dyDescent="0.2">
      <c r="A622">
        <v>970</v>
      </c>
      <c r="B622">
        <v>4.4795502599999997E-5</v>
      </c>
      <c r="C622">
        <v>2.9078448299999999E-5</v>
      </c>
    </row>
    <row r="623" spans="1:3" x14ac:dyDescent="0.2">
      <c r="A623">
        <v>971</v>
      </c>
      <c r="B623">
        <v>4.3688840399999997E-5</v>
      </c>
      <c r="C623">
        <v>2.7826434200000001E-5</v>
      </c>
    </row>
    <row r="624" spans="1:3" x14ac:dyDescent="0.2">
      <c r="A624">
        <v>972</v>
      </c>
      <c r="B624">
        <v>4.2582181800000001E-5</v>
      </c>
      <c r="C624">
        <v>2.67479791E-5</v>
      </c>
    </row>
    <row r="625" spans="1:3" x14ac:dyDescent="0.2">
      <c r="A625">
        <v>973</v>
      </c>
      <c r="B625">
        <v>4.1475526799999997E-5</v>
      </c>
      <c r="C625">
        <v>2.5864657799999998E-5</v>
      </c>
    </row>
    <row r="626" spans="1:3" x14ac:dyDescent="0.2">
      <c r="A626">
        <v>974</v>
      </c>
      <c r="B626">
        <v>4.03688864E-5</v>
      </c>
      <c r="C626">
        <v>2.51971214E-5</v>
      </c>
    </row>
    <row r="627" spans="1:3" x14ac:dyDescent="0.2">
      <c r="A627">
        <v>975</v>
      </c>
      <c r="B627">
        <v>3.9262227799999998E-5</v>
      </c>
      <c r="C627">
        <v>2.4762805E-5</v>
      </c>
    </row>
    <row r="628" spans="1:3" x14ac:dyDescent="0.2">
      <c r="A628">
        <v>976</v>
      </c>
      <c r="B628">
        <v>3.8155572800000001E-5</v>
      </c>
      <c r="C628">
        <v>2.4574053900000002E-5</v>
      </c>
    </row>
    <row r="629" spans="1:3" x14ac:dyDescent="0.2">
      <c r="A629">
        <v>977</v>
      </c>
      <c r="B629">
        <v>3.7048914199999998E-5</v>
      </c>
      <c r="C629">
        <v>2.46365089E-5</v>
      </c>
    </row>
    <row r="630" spans="1:3" x14ac:dyDescent="0.2">
      <c r="A630">
        <v>978</v>
      </c>
      <c r="B630">
        <v>3.5942259299999999E-5</v>
      </c>
      <c r="C630">
        <v>2.4948320099999999E-5</v>
      </c>
    </row>
    <row r="631" spans="1:3" x14ac:dyDescent="0.2">
      <c r="A631">
        <v>979</v>
      </c>
      <c r="B631">
        <v>3.48356152E-5</v>
      </c>
      <c r="C631">
        <v>2.5500285100000001E-5</v>
      </c>
    </row>
    <row r="632" spans="1:3" x14ac:dyDescent="0.2">
      <c r="A632">
        <v>980</v>
      </c>
      <c r="B632">
        <v>3.4060809400000002E-5</v>
      </c>
      <c r="C632">
        <v>2.5779800099999998E-5</v>
      </c>
    </row>
    <row r="633" spans="1:3" x14ac:dyDescent="0.2">
      <c r="A633">
        <v>981</v>
      </c>
      <c r="B633">
        <v>3.39926701E-5</v>
      </c>
      <c r="C633">
        <v>2.5221301299999999E-5</v>
      </c>
    </row>
    <row r="634" spans="1:3" x14ac:dyDescent="0.2">
      <c r="A634">
        <v>982</v>
      </c>
      <c r="B634">
        <v>3.39245307E-5</v>
      </c>
      <c r="C634">
        <v>2.4930364799999999E-5</v>
      </c>
    </row>
    <row r="635" spans="1:3" x14ac:dyDescent="0.2">
      <c r="A635">
        <v>983</v>
      </c>
      <c r="B635">
        <v>3.3856398699999999E-5</v>
      </c>
      <c r="C635">
        <v>2.4916320399999998E-5</v>
      </c>
    </row>
    <row r="636" spans="1:3" x14ac:dyDescent="0.2">
      <c r="A636">
        <v>984</v>
      </c>
      <c r="B636">
        <v>3.37882666E-5</v>
      </c>
      <c r="C636">
        <v>2.5179753699999998E-5</v>
      </c>
    </row>
    <row r="637" spans="1:3" x14ac:dyDescent="0.2">
      <c r="A637">
        <v>985</v>
      </c>
      <c r="B637">
        <v>3.3720119999999997E-5</v>
      </c>
      <c r="C637">
        <v>2.57119973E-5</v>
      </c>
    </row>
    <row r="638" spans="1:3" x14ac:dyDescent="0.2">
      <c r="A638">
        <v>986</v>
      </c>
      <c r="B638">
        <v>3.36519843E-5</v>
      </c>
      <c r="C638">
        <v>2.64969458E-5</v>
      </c>
    </row>
    <row r="639" spans="1:3" x14ac:dyDescent="0.2">
      <c r="A639">
        <v>987</v>
      </c>
      <c r="B639">
        <v>3.3583837599999999E-5</v>
      </c>
      <c r="C639">
        <v>2.7512935000000001E-5</v>
      </c>
    </row>
    <row r="640" spans="1:3" x14ac:dyDescent="0.2">
      <c r="A640">
        <v>988</v>
      </c>
      <c r="B640">
        <v>3.3515705599999998E-5</v>
      </c>
      <c r="C640">
        <v>2.8735448699999999E-5</v>
      </c>
    </row>
    <row r="641" spans="1:3" x14ac:dyDescent="0.2">
      <c r="A641">
        <v>989</v>
      </c>
      <c r="B641">
        <v>3.2135048999999997E-5</v>
      </c>
      <c r="C641">
        <v>2.8544491199999999E-5</v>
      </c>
    </row>
    <row r="642" spans="1:3" x14ac:dyDescent="0.2">
      <c r="A642">
        <v>990</v>
      </c>
      <c r="B642">
        <v>2.6102608899999999E-5</v>
      </c>
      <c r="C642">
        <v>2.2818365300000001E-5</v>
      </c>
    </row>
    <row r="643" spans="1:3" x14ac:dyDescent="0.2">
      <c r="A643">
        <v>991</v>
      </c>
      <c r="B643">
        <v>2.0070163400000002E-5</v>
      </c>
      <c r="C643">
        <v>1.7095229899999999E-5</v>
      </c>
    </row>
    <row r="644" spans="1:3" x14ac:dyDescent="0.2">
      <c r="A644">
        <v>992</v>
      </c>
      <c r="B644">
        <v>1.40377188E-5</v>
      </c>
      <c r="C644">
        <v>1.1379736000000001E-5</v>
      </c>
    </row>
    <row r="645" spans="1:3" x14ac:dyDescent="0.2">
      <c r="A645">
        <v>993</v>
      </c>
      <c r="B645">
        <v>8.0052705000000004E-6</v>
      </c>
      <c r="C645">
        <v>5.6947164900000002E-6</v>
      </c>
    </row>
    <row r="646" spans="1:3" x14ac:dyDescent="0.2">
      <c r="A646">
        <v>994</v>
      </c>
      <c r="B646">
        <v>1.97282247E-6</v>
      </c>
      <c r="C646">
        <v>1.02079889E-6</v>
      </c>
    </row>
    <row r="647" spans="1:3" x14ac:dyDescent="0.2">
      <c r="A647">
        <v>995</v>
      </c>
      <c r="B647">
        <v>1.22736628E-6</v>
      </c>
      <c r="C647">
        <v>4.6927343100000002E-7</v>
      </c>
    </row>
    <row r="648" spans="1:3" x14ac:dyDescent="0.2">
      <c r="A648">
        <v>996</v>
      </c>
      <c r="B648">
        <v>8.3533330999999999E-7</v>
      </c>
      <c r="C648">
        <v>1.8798304800000001E-7</v>
      </c>
    </row>
    <row r="649" spans="1:3" x14ac:dyDescent="0.2">
      <c r="A649">
        <v>997</v>
      </c>
      <c r="B649">
        <v>6.28070325E-7</v>
      </c>
      <c r="C649">
        <v>9.6690527600000004E-8</v>
      </c>
    </row>
    <row r="650" spans="1:3" x14ac:dyDescent="0.2">
      <c r="A650">
        <v>998</v>
      </c>
      <c r="B650">
        <v>5.0387467399999999E-7</v>
      </c>
      <c r="C650">
        <v>4.4443723399999999E-8</v>
      </c>
    </row>
    <row r="651" spans="1:3" x14ac:dyDescent="0.2">
      <c r="A651">
        <v>999</v>
      </c>
      <c r="B651">
        <v>4.3434823699999998E-7</v>
      </c>
      <c r="C651">
        <v>4.2620069299999998E-8</v>
      </c>
    </row>
    <row r="652" spans="1:3" x14ac:dyDescent="0.2">
      <c r="A652">
        <v>1000</v>
      </c>
      <c r="B652">
        <v>3.6582656500000002E-7</v>
      </c>
      <c r="C652">
        <v>5.8090016399999998E-8</v>
      </c>
    </row>
    <row r="653" spans="1:3" x14ac:dyDescent="0.2">
      <c r="A653">
        <v>1001</v>
      </c>
      <c r="B653">
        <v>3.2416585300000002E-7</v>
      </c>
      <c r="C653">
        <v>7.3106662099999994E-8</v>
      </c>
    </row>
    <row r="654" spans="1:3" x14ac:dyDescent="0.2">
      <c r="A654">
        <v>1002</v>
      </c>
      <c r="B654">
        <v>2.9850880900000001E-7</v>
      </c>
      <c r="C654">
        <v>7.38566897E-8</v>
      </c>
    </row>
    <row r="655" spans="1:3" x14ac:dyDescent="0.2">
      <c r="A655">
        <v>1003</v>
      </c>
      <c r="B655">
        <v>2.7631617200000001E-7</v>
      </c>
      <c r="C655">
        <v>7.5476307900000004E-8</v>
      </c>
    </row>
    <row r="656" spans="1:3" x14ac:dyDescent="0.2">
      <c r="A656">
        <v>1004</v>
      </c>
      <c r="B656">
        <v>2.6441921399999999E-7</v>
      </c>
      <c r="C656">
        <v>8.3514841299999994E-8</v>
      </c>
    </row>
    <row r="657" spans="1:3" x14ac:dyDescent="0.2">
      <c r="A657">
        <v>1005</v>
      </c>
      <c r="B657">
        <v>2.5116779100000003E-7</v>
      </c>
      <c r="C657">
        <v>8.8846483900000001E-8</v>
      </c>
    </row>
    <row r="658" spans="1:3" x14ac:dyDescent="0.2">
      <c r="A658">
        <v>1006</v>
      </c>
      <c r="B658">
        <v>2.5676138200000001E-7</v>
      </c>
      <c r="C658">
        <v>8.7854822099999999E-8</v>
      </c>
    </row>
    <row r="659" spans="1:3" x14ac:dyDescent="0.2">
      <c r="A659">
        <v>1007</v>
      </c>
      <c r="B659">
        <v>2.53068606E-7</v>
      </c>
      <c r="C659">
        <v>9.3405496699999999E-8</v>
      </c>
    </row>
    <row r="660" spans="1:3" x14ac:dyDescent="0.2">
      <c r="A660">
        <v>1008</v>
      </c>
      <c r="B660">
        <v>2.5245171299999998E-7</v>
      </c>
      <c r="C660">
        <v>1.05355049E-7</v>
      </c>
    </row>
    <row r="661" spans="1:3" x14ac:dyDescent="0.2">
      <c r="A661">
        <v>1009</v>
      </c>
      <c r="B661">
        <v>2.6238134900000002E-7</v>
      </c>
      <c r="C661">
        <v>1.1653561700000001E-7</v>
      </c>
    </row>
    <row r="662" spans="1:3" x14ac:dyDescent="0.2">
      <c r="A662">
        <v>1010</v>
      </c>
      <c r="B662">
        <v>2.7114219800000001E-7</v>
      </c>
      <c r="C662">
        <v>1.3459208500000001E-7</v>
      </c>
    </row>
    <row r="663" spans="1:3" x14ac:dyDescent="0.2">
      <c r="A663">
        <v>1011</v>
      </c>
      <c r="B663">
        <v>2.9261627799999998E-7</v>
      </c>
      <c r="C663">
        <v>1.5185598600000001E-7</v>
      </c>
    </row>
    <row r="664" spans="1:3" x14ac:dyDescent="0.2">
      <c r="A664">
        <v>1012</v>
      </c>
      <c r="B664">
        <v>3.0778792799999998E-7</v>
      </c>
      <c r="C664">
        <v>1.7912108800000001E-7</v>
      </c>
    </row>
    <row r="665" spans="1:3" x14ac:dyDescent="0.2">
      <c r="A665">
        <v>1013</v>
      </c>
      <c r="B665">
        <v>3.4716237000000001E-7</v>
      </c>
      <c r="C665">
        <v>2.2056606499999999E-7</v>
      </c>
    </row>
    <row r="666" spans="1:3" x14ac:dyDescent="0.2">
      <c r="A666">
        <v>1014</v>
      </c>
      <c r="B666">
        <v>4.0712333799999999E-7</v>
      </c>
      <c r="C666">
        <v>2.52219877E-7</v>
      </c>
    </row>
    <row r="667" spans="1:3" x14ac:dyDescent="0.2">
      <c r="A667">
        <v>1015</v>
      </c>
      <c r="B667">
        <v>4.6536510500000002E-7</v>
      </c>
      <c r="C667">
        <v>2.9638985699999998E-7</v>
      </c>
    </row>
    <row r="668" spans="1:3" x14ac:dyDescent="0.2">
      <c r="A668">
        <v>1016</v>
      </c>
      <c r="B668">
        <v>5.4044483000000004E-7</v>
      </c>
      <c r="C668">
        <v>3.5962904100000001E-7</v>
      </c>
    </row>
    <row r="669" spans="1:3" x14ac:dyDescent="0.2">
      <c r="A669">
        <v>1017</v>
      </c>
      <c r="B669">
        <v>6.2867144399999997E-7</v>
      </c>
      <c r="C669">
        <v>4.2778481200000002E-7</v>
      </c>
    </row>
    <row r="670" spans="1:3" x14ac:dyDescent="0.2">
      <c r="A670">
        <v>1018</v>
      </c>
      <c r="B670">
        <v>7.3011915400000003E-7</v>
      </c>
      <c r="C670">
        <v>5.0945641300000002E-7</v>
      </c>
    </row>
    <row r="671" spans="1:3" x14ac:dyDescent="0.2">
      <c r="A671">
        <v>1019</v>
      </c>
      <c r="B671">
        <v>8.5027625099999997E-7</v>
      </c>
      <c r="C671">
        <v>5.9877339700000005E-7</v>
      </c>
    </row>
    <row r="672" spans="1:3" x14ac:dyDescent="0.2">
      <c r="A672">
        <v>1020</v>
      </c>
      <c r="B672">
        <v>9.8319321799999993E-7</v>
      </c>
      <c r="C672">
        <v>6.9519745700000002E-7</v>
      </c>
    </row>
    <row r="673" spans="1:3" x14ac:dyDescent="0.2">
      <c r="A673">
        <v>1021</v>
      </c>
      <c r="B673">
        <v>1.1183560700000001E-6</v>
      </c>
      <c r="C673">
        <v>8.0632332800000004E-7</v>
      </c>
    </row>
    <row r="674" spans="1:3" x14ac:dyDescent="0.2">
      <c r="A674">
        <v>1022</v>
      </c>
      <c r="B674">
        <v>1.25548013E-6</v>
      </c>
      <c r="C674">
        <v>9.2324040700000005E-7</v>
      </c>
    </row>
    <row r="675" spans="1:3" x14ac:dyDescent="0.2">
      <c r="A675">
        <v>1023</v>
      </c>
      <c r="B675">
        <v>1.3986026499999999E-6</v>
      </c>
      <c r="C675">
        <v>1.04094534E-6</v>
      </c>
    </row>
    <row r="676" spans="1:3" x14ac:dyDescent="0.2">
      <c r="A676">
        <v>1024</v>
      </c>
      <c r="B676">
        <v>1.5289336899999999E-6</v>
      </c>
      <c r="C676">
        <v>1.1690420899999999E-6</v>
      </c>
    </row>
    <row r="677" spans="1:3" x14ac:dyDescent="0.2">
      <c r="A677">
        <v>1025</v>
      </c>
      <c r="B677">
        <v>1.6608310000000001E-6</v>
      </c>
      <c r="C677">
        <v>1.29892726E-6</v>
      </c>
    </row>
    <row r="678" spans="1:3" x14ac:dyDescent="0.2">
      <c r="A678">
        <v>1026</v>
      </c>
      <c r="B678">
        <v>1.7767627000000001E-6</v>
      </c>
      <c r="C678">
        <v>1.4006733400000001E-6</v>
      </c>
    </row>
    <row r="679" spans="1:3" x14ac:dyDescent="0.2">
      <c r="A679">
        <v>1027</v>
      </c>
      <c r="B679">
        <v>1.8458355299999999E-6</v>
      </c>
      <c r="C679">
        <v>1.46047273E-6</v>
      </c>
    </row>
    <row r="680" spans="1:3" x14ac:dyDescent="0.2">
      <c r="A680">
        <v>1028</v>
      </c>
      <c r="B680">
        <v>1.8506266299999999E-6</v>
      </c>
      <c r="C680">
        <v>1.46547006E-6</v>
      </c>
    </row>
    <row r="681" spans="1:3" x14ac:dyDescent="0.2">
      <c r="A681">
        <v>1029</v>
      </c>
      <c r="B681">
        <v>1.7730292299999999E-6</v>
      </c>
      <c r="C681">
        <v>1.4082604600000001E-6</v>
      </c>
    </row>
    <row r="682" spans="1:3" x14ac:dyDescent="0.2">
      <c r="A682">
        <v>1030</v>
      </c>
      <c r="B682">
        <v>1.5990306099999999E-6</v>
      </c>
      <c r="C682">
        <v>1.3030222599999999E-6</v>
      </c>
    </row>
    <row r="683" spans="1:3" x14ac:dyDescent="0.2">
      <c r="A683">
        <v>1031</v>
      </c>
      <c r="B683">
        <v>1.3719268300000001E-6</v>
      </c>
      <c r="C683">
        <v>1.16897445E-6</v>
      </c>
    </row>
    <row r="684" spans="1:3" x14ac:dyDescent="0.2">
      <c r="A684">
        <v>1032</v>
      </c>
      <c r="B684">
        <v>1.1170157000000001E-6</v>
      </c>
      <c r="C684">
        <v>9.8612929399999993E-7</v>
      </c>
    </row>
    <row r="685" spans="1:3" x14ac:dyDescent="0.2">
      <c r="A685">
        <v>1033</v>
      </c>
      <c r="B685">
        <v>8.6724907099999995E-7</v>
      </c>
      <c r="C685">
        <v>7.7521349300000004E-7</v>
      </c>
    </row>
    <row r="686" spans="1:3" x14ac:dyDescent="0.2">
      <c r="A686">
        <v>1034</v>
      </c>
      <c r="B686">
        <v>6.5591132200000003E-7</v>
      </c>
      <c r="C686">
        <v>5.7284302100000004E-7</v>
      </c>
    </row>
    <row r="687" spans="1:3" x14ac:dyDescent="0.2">
      <c r="A687">
        <v>1035</v>
      </c>
      <c r="B687">
        <v>4.9051453700000001E-7</v>
      </c>
      <c r="C687">
        <v>4.0363420300000002E-7</v>
      </c>
    </row>
    <row r="688" spans="1:3" x14ac:dyDescent="0.2">
      <c r="A688">
        <v>1036</v>
      </c>
      <c r="B688">
        <v>3.6713825600000002E-7</v>
      </c>
      <c r="C688">
        <v>2.7998720499999998E-7</v>
      </c>
    </row>
    <row r="689" spans="1:3" x14ac:dyDescent="0.2">
      <c r="A689">
        <v>1037</v>
      </c>
      <c r="B689">
        <v>2.81884923E-7</v>
      </c>
      <c r="C689">
        <v>1.9548815499999999E-7</v>
      </c>
    </row>
    <row r="690" spans="1:3" x14ac:dyDescent="0.2">
      <c r="A690">
        <v>1038</v>
      </c>
      <c r="B690">
        <v>2.25750185E-7</v>
      </c>
      <c r="C690">
        <v>1.31728584E-7</v>
      </c>
    </row>
    <row r="691" spans="1:3" x14ac:dyDescent="0.2">
      <c r="A691">
        <v>1039</v>
      </c>
      <c r="B691">
        <v>1.8675616800000001E-7</v>
      </c>
      <c r="C691">
        <v>8.56792326E-8</v>
      </c>
    </row>
    <row r="692" spans="1:3" x14ac:dyDescent="0.2">
      <c r="A692">
        <v>1040</v>
      </c>
      <c r="B692">
        <v>1.58756905E-7</v>
      </c>
      <c r="C692">
        <v>5.6158384599999999E-8</v>
      </c>
    </row>
    <row r="693" spans="1:3" x14ac:dyDescent="0.2">
      <c r="A693">
        <v>1041</v>
      </c>
      <c r="B693">
        <v>1.4699639899999999E-7</v>
      </c>
      <c r="C693">
        <v>3.4073707400000001E-8</v>
      </c>
    </row>
    <row r="694" spans="1:3" x14ac:dyDescent="0.2">
      <c r="A694">
        <v>1042</v>
      </c>
      <c r="B694">
        <v>1.38921962E-7</v>
      </c>
      <c r="C694">
        <v>2.0706085699999999E-8</v>
      </c>
    </row>
    <row r="695" spans="1:3" x14ac:dyDescent="0.2">
      <c r="A695">
        <v>1043</v>
      </c>
      <c r="B695">
        <v>1.41473777E-7</v>
      </c>
      <c r="C695">
        <v>2.8735378499999999E-8</v>
      </c>
    </row>
    <row r="696" spans="1:3" x14ac:dyDescent="0.2">
      <c r="A696">
        <v>1044</v>
      </c>
      <c r="B696">
        <v>1.4918688899999999E-7</v>
      </c>
      <c r="C696">
        <v>5.1042547999999997E-8</v>
      </c>
    </row>
    <row r="697" spans="1:3" x14ac:dyDescent="0.2">
      <c r="A697">
        <v>1045</v>
      </c>
      <c r="B697">
        <v>1.59488991E-7</v>
      </c>
      <c r="C697">
        <v>7.3749596700000004E-8</v>
      </c>
    </row>
    <row r="698" spans="1:3" x14ac:dyDescent="0.2">
      <c r="A698">
        <v>1046</v>
      </c>
      <c r="B698">
        <v>1.8553946299999999E-7</v>
      </c>
      <c r="C698">
        <v>1.08929626E-7</v>
      </c>
    </row>
    <row r="699" spans="1:3" x14ac:dyDescent="0.2">
      <c r="A699">
        <v>1047</v>
      </c>
      <c r="B699">
        <v>2.2340293500000001E-7</v>
      </c>
      <c r="C699">
        <v>1.5959434999999999E-7</v>
      </c>
    </row>
    <row r="700" spans="1:3" x14ac:dyDescent="0.2">
      <c r="A700">
        <v>1048</v>
      </c>
      <c r="B700">
        <v>2.7720801699999999E-7</v>
      </c>
      <c r="C700">
        <v>2.28134979E-7</v>
      </c>
    </row>
    <row r="701" spans="1:3" x14ac:dyDescent="0.2">
      <c r="A701">
        <v>1049</v>
      </c>
      <c r="B701">
        <v>3.66486177E-7</v>
      </c>
      <c r="C701">
        <v>3.3402440600000002E-7</v>
      </c>
    </row>
    <row r="702" spans="1:3" x14ac:dyDescent="0.2">
      <c r="A702">
        <v>1050</v>
      </c>
      <c r="B702">
        <v>5.15897341E-7</v>
      </c>
      <c r="C702">
        <v>5.0710696100000003E-7</v>
      </c>
    </row>
    <row r="703" spans="1:3" x14ac:dyDescent="0.2">
      <c r="A703">
        <v>1051</v>
      </c>
      <c r="B703">
        <v>7.57149905E-7</v>
      </c>
      <c r="C703">
        <v>7.8656455599999998E-7</v>
      </c>
    </row>
    <row r="704" spans="1:3" x14ac:dyDescent="0.2">
      <c r="A704">
        <v>1052</v>
      </c>
      <c r="B704">
        <v>1.14191505E-6</v>
      </c>
      <c r="C704">
        <v>1.2298638700000001E-6</v>
      </c>
    </row>
    <row r="705" spans="1:3" x14ac:dyDescent="0.2">
      <c r="A705">
        <v>1053</v>
      </c>
      <c r="B705">
        <v>1.7029440200000001E-6</v>
      </c>
      <c r="C705">
        <v>1.8696800900000001E-6</v>
      </c>
    </row>
    <row r="706" spans="1:3" x14ac:dyDescent="0.2">
      <c r="A706">
        <v>1054</v>
      </c>
      <c r="B706">
        <v>2.4196963299999999E-6</v>
      </c>
      <c r="C706">
        <v>2.6802115400000001E-6</v>
      </c>
    </row>
    <row r="707" spans="1:3" x14ac:dyDescent="0.2">
      <c r="A707">
        <v>1055</v>
      </c>
      <c r="B707">
        <v>3.1448407800000001E-6</v>
      </c>
      <c r="C707">
        <v>3.48367303E-6</v>
      </c>
    </row>
    <row r="708" spans="1:3" x14ac:dyDescent="0.2">
      <c r="A708">
        <v>1056</v>
      </c>
      <c r="B708">
        <v>3.72176419E-6</v>
      </c>
      <c r="C708">
        <v>4.1019870900000002E-6</v>
      </c>
    </row>
    <row r="709" spans="1:3" x14ac:dyDescent="0.2">
      <c r="A709">
        <v>1057</v>
      </c>
      <c r="B709">
        <v>4.1188945899999997E-6</v>
      </c>
      <c r="C709">
        <v>4.5060410199999999E-6</v>
      </c>
    </row>
    <row r="710" spans="1:3" x14ac:dyDescent="0.2">
      <c r="A710">
        <v>1058</v>
      </c>
      <c r="B710">
        <v>4.4503681200000002E-6</v>
      </c>
      <c r="C710">
        <v>4.82681526E-6</v>
      </c>
    </row>
    <row r="711" spans="1:3" x14ac:dyDescent="0.2">
      <c r="A711">
        <v>1059</v>
      </c>
      <c r="B711">
        <v>4.8546849000000002E-6</v>
      </c>
      <c r="C711">
        <v>5.2257432800000001E-6</v>
      </c>
    </row>
    <row r="712" spans="1:3" x14ac:dyDescent="0.2">
      <c r="A712">
        <v>1060</v>
      </c>
      <c r="B712">
        <v>5.2566192599999998E-6</v>
      </c>
      <c r="C712">
        <v>5.6267517700000002E-6</v>
      </c>
    </row>
    <row r="713" spans="1:3" x14ac:dyDescent="0.2">
      <c r="A713">
        <v>1061</v>
      </c>
      <c r="B713">
        <v>5.3531684899999997E-6</v>
      </c>
      <c r="C713">
        <v>5.6912745100000001E-6</v>
      </c>
    </row>
    <row r="714" spans="1:3" x14ac:dyDescent="0.2">
      <c r="A714">
        <v>1062</v>
      </c>
      <c r="B714">
        <v>4.7615089899999999E-6</v>
      </c>
      <c r="C714">
        <v>5.01016939E-6</v>
      </c>
    </row>
    <row r="715" spans="1:3" x14ac:dyDescent="0.2">
      <c r="A715">
        <v>1063</v>
      </c>
      <c r="B715">
        <v>3.5955756600000002E-6</v>
      </c>
      <c r="C715">
        <v>3.72552518E-6</v>
      </c>
    </row>
    <row r="716" spans="1:3" x14ac:dyDescent="0.2">
      <c r="A716">
        <v>1064</v>
      </c>
      <c r="B716">
        <v>2.3803429500000001E-6</v>
      </c>
      <c r="C716">
        <v>2.40477902E-6</v>
      </c>
    </row>
    <row r="717" spans="1:3" x14ac:dyDescent="0.2">
      <c r="A717">
        <v>1065</v>
      </c>
      <c r="B717">
        <v>1.4745531900000001E-6</v>
      </c>
      <c r="C717">
        <v>1.43744705E-6</v>
      </c>
    </row>
    <row r="718" spans="1:3" x14ac:dyDescent="0.2">
      <c r="A718">
        <v>1066</v>
      </c>
      <c r="B718">
        <v>9.1619301699999999E-7</v>
      </c>
      <c r="C718">
        <v>8.5705795499999997E-7</v>
      </c>
    </row>
    <row r="719" spans="1:3" x14ac:dyDescent="0.2">
      <c r="A719">
        <v>1067</v>
      </c>
      <c r="B719">
        <v>5.9354624699999996E-7</v>
      </c>
      <c r="C719">
        <v>5.3664797400000004E-7</v>
      </c>
    </row>
    <row r="720" spans="1:3" x14ac:dyDescent="0.2">
      <c r="A720">
        <v>1068</v>
      </c>
      <c r="B720">
        <v>4.0177093299999997E-7</v>
      </c>
      <c r="C720">
        <v>3.5254518600000002E-7</v>
      </c>
    </row>
    <row r="721" spans="1:3" x14ac:dyDescent="0.2">
      <c r="A721">
        <v>1069</v>
      </c>
      <c r="B721">
        <v>2.8582687199999999E-7</v>
      </c>
      <c r="C721">
        <v>2.4335662400000001E-7</v>
      </c>
    </row>
    <row r="722" spans="1:3" x14ac:dyDescent="0.2">
      <c r="A722">
        <v>1070</v>
      </c>
      <c r="B722">
        <v>2.12740076E-7</v>
      </c>
      <c r="C722">
        <v>1.7603983300000001E-7</v>
      </c>
    </row>
    <row r="723" spans="1:3" x14ac:dyDescent="0.2">
      <c r="A723">
        <v>1071</v>
      </c>
      <c r="B723">
        <v>1.66661025E-7</v>
      </c>
      <c r="C723">
        <v>1.3420881800000001E-7</v>
      </c>
    </row>
    <row r="724" spans="1:3" x14ac:dyDescent="0.2">
      <c r="A724">
        <v>1072</v>
      </c>
      <c r="B724">
        <v>1.36689522E-7</v>
      </c>
      <c r="C724">
        <v>1.06678286E-7</v>
      </c>
    </row>
    <row r="725" spans="1:3" x14ac:dyDescent="0.2">
      <c r="A725">
        <v>1073</v>
      </c>
      <c r="B725">
        <v>1.13644724E-7</v>
      </c>
      <c r="C725">
        <v>8.6562501199999999E-8</v>
      </c>
    </row>
    <row r="726" spans="1:3" x14ac:dyDescent="0.2">
      <c r="A726">
        <v>1074</v>
      </c>
      <c r="B726">
        <v>9.6487553899999999E-8</v>
      </c>
      <c r="C726">
        <v>7.1266171600000006E-8</v>
      </c>
    </row>
    <row r="727" spans="1:3" x14ac:dyDescent="0.2">
      <c r="A727">
        <v>1075</v>
      </c>
      <c r="B727">
        <v>8.4702513400000001E-8</v>
      </c>
      <c r="C727">
        <v>6.0745506399999995E-8</v>
      </c>
    </row>
    <row r="728" spans="1:3" x14ac:dyDescent="0.2">
      <c r="A728">
        <v>1076</v>
      </c>
      <c r="B728">
        <v>7.6100988599999994E-8</v>
      </c>
      <c r="C728">
        <v>5.37498543E-8</v>
      </c>
    </row>
    <row r="729" spans="1:3" x14ac:dyDescent="0.2">
      <c r="A729">
        <v>1077</v>
      </c>
      <c r="B729">
        <v>6.9456042699999995E-8</v>
      </c>
      <c r="C729">
        <v>4.8215177600000002E-8</v>
      </c>
    </row>
    <row r="730" spans="1:3" x14ac:dyDescent="0.2">
      <c r="A730">
        <v>1078</v>
      </c>
      <c r="B730">
        <v>6.3943978999999997E-8</v>
      </c>
      <c r="C730">
        <v>4.3480771000000001E-8</v>
      </c>
    </row>
    <row r="731" spans="1:3" x14ac:dyDescent="0.2">
      <c r="A731">
        <v>1079</v>
      </c>
      <c r="B731">
        <v>6.1636818299999998E-8</v>
      </c>
      <c r="C731">
        <v>4.05985645E-8</v>
      </c>
    </row>
    <row r="732" spans="1:3" x14ac:dyDescent="0.2">
      <c r="A732">
        <v>1080</v>
      </c>
      <c r="B732">
        <v>5.9822042400000005E-8</v>
      </c>
      <c r="C732">
        <v>3.9528433899999999E-8</v>
      </c>
    </row>
    <row r="733" spans="1:3" x14ac:dyDescent="0.2">
      <c r="A733">
        <v>1081</v>
      </c>
      <c r="B733">
        <v>5.8448374999999999E-8</v>
      </c>
      <c r="C733">
        <v>3.7557679600000002E-8</v>
      </c>
    </row>
    <row r="734" spans="1:3" x14ac:dyDescent="0.2">
      <c r="A734">
        <v>1082</v>
      </c>
      <c r="B734">
        <v>5.95778431E-8</v>
      </c>
      <c r="C734">
        <v>3.7145522199999997E-8</v>
      </c>
    </row>
    <row r="735" spans="1:3" x14ac:dyDescent="0.2">
      <c r="A735">
        <v>1083</v>
      </c>
      <c r="B735">
        <v>6.2437372600000001E-8</v>
      </c>
      <c r="C735">
        <v>3.8199065199999998E-8</v>
      </c>
    </row>
    <row r="736" spans="1:3" x14ac:dyDescent="0.2">
      <c r="A736">
        <v>1084</v>
      </c>
      <c r="B736">
        <v>6.6350288799999995E-8</v>
      </c>
      <c r="C736">
        <v>4.0277033300000003E-8</v>
      </c>
    </row>
    <row r="737" spans="1:3" x14ac:dyDescent="0.2">
      <c r="A737">
        <v>1085</v>
      </c>
      <c r="B737">
        <v>7.1504125300000005E-8</v>
      </c>
      <c r="C737">
        <v>4.2294136200000002E-8</v>
      </c>
    </row>
    <row r="738" spans="1:3" x14ac:dyDescent="0.2">
      <c r="A738">
        <v>1086</v>
      </c>
      <c r="B738">
        <v>7.8565790299999995E-8</v>
      </c>
      <c r="C738">
        <v>4.5099024999999997E-8</v>
      </c>
    </row>
    <row r="739" spans="1:3" x14ac:dyDescent="0.2">
      <c r="A739">
        <v>1087</v>
      </c>
      <c r="B739">
        <v>8.6667846200000006E-8</v>
      </c>
      <c r="C739">
        <v>4.8933482999999997E-8</v>
      </c>
    </row>
    <row r="740" spans="1:3" x14ac:dyDescent="0.2">
      <c r="A740">
        <v>1088</v>
      </c>
      <c r="B740">
        <v>9.8100791499999998E-8</v>
      </c>
      <c r="C740">
        <v>5.53718351E-8</v>
      </c>
    </row>
    <row r="741" spans="1:3" x14ac:dyDescent="0.2">
      <c r="A741">
        <v>1089</v>
      </c>
      <c r="B741">
        <v>1.1039026E-7</v>
      </c>
      <c r="C741">
        <v>6.2544643200000001E-8</v>
      </c>
    </row>
    <row r="742" spans="1:3" x14ac:dyDescent="0.2">
      <c r="A742">
        <v>1090</v>
      </c>
      <c r="B742">
        <v>1.25698222E-7</v>
      </c>
      <c r="C742">
        <v>7.1779055599999995E-8</v>
      </c>
    </row>
    <row r="743" spans="1:3" x14ac:dyDescent="0.2">
      <c r="A743">
        <v>1091</v>
      </c>
      <c r="B743">
        <v>1.43003561E-7</v>
      </c>
      <c r="C743">
        <v>8.3520085099999995E-8</v>
      </c>
    </row>
    <row r="744" spans="1:3" x14ac:dyDescent="0.2">
      <c r="A744">
        <v>1092</v>
      </c>
      <c r="B744">
        <v>1.5829095900000001E-7</v>
      </c>
      <c r="C744">
        <v>9.4781064800000001E-8</v>
      </c>
    </row>
    <row r="745" spans="1:3" x14ac:dyDescent="0.2">
      <c r="A745">
        <v>1093</v>
      </c>
      <c r="B745">
        <v>1.70184208E-7</v>
      </c>
      <c r="C745">
        <v>1.03513486E-7</v>
      </c>
    </row>
    <row r="746" spans="1:3" x14ac:dyDescent="0.2">
      <c r="A746">
        <v>1094</v>
      </c>
      <c r="B746">
        <v>1.7394845000000001E-7</v>
      </c>
      <c r="C746">
        <v>1.0687660499999999E-7</v>
      </c>
    </row>
    <row r="747" spans="1:3" x14ac:dyDescent="0.2">
      <c r="A747">
        <v>1095</v>
      </c>
      <c r="B747">
        <v>1.6886322399999999E-7</v>
      </c>
      <c r="C747">
        <v>1.03268427E-7</v>
      </c>
    </row>
    <row r="748" spans="1:3" x14ac:dyDescent="0.2">
      <c r="A748">
        <v>1096</v>
      </c>
      <c r="B748">
        <v>1.5572066999999999E-7</v>
      </c>
      <c r="C748">
        <v>9.3729376300000004E-8</v>
      </c>
    </row>
    <row r="749" spans="1:3" x14ac:dyDescent="0.2">
      <c r="A749">
        <v>1097</v>
      </c>
      <c r="B749">
        <v>1.3887394300000001E-7</v>
      </c>
      <c r="C749">
        <v>8.1508112299999999E-8</v>
      </c>
    </row>
    <row r="750" spans="1:3" x14ac:dyDescent="0.2">
      <c r="A750">
        <v>1098</v>
      </c>
      <c r="B750">
        <v>1.1964074500000001E-7</v>
      </c>
      <c r="C750">
        <v>6.8911795400000006E-8</v>
      </c>
    </row>
    <row r="751" spans="1:3" x14ac:dyDescent="0.2">
      <c r="A751">
        <v>1099</v>
      </c>
      <c r="B751">
        <v>1.01716545E-7</v>
      </c>
      <c r="C751">
        <v>5.8084161500000003E-8</v>
      </c>
    </row>
    <row r="752" spans="1:3" x14ac:dyDescent="0.2">
      <c r="A752">
        <v>1100</v>
      </c>
      <c r="B752">
        <v>8.4210405799999998E-8</v>
      </c>
      <c r="C752">
        <v>4.7908137899999997E-8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752"/>
  <sheetViews>
    <sheetView workbookViewId="0">
      <selection sqref="A1:C1048576"/>
    </sheetView>
  </sheetViews>
  <sheetFormatPr baseColWidth="10" defaultRowHeight="16" x14ac:dyDescent="0.2"/>
  <sheetData>
    <row r="1" spans="1:3" x14ac:dyDescent="0.2">
      <c r="A1" t="s">
        <v>0</v>
      </c>
      <c r="B1" t="s">
        <v>1</v>
      </c>
      <c r="C1" t="s">
        <v>2</v>
      </c>
    </row>
    <row r="2" spans="1:3" x14ac:dyDescent="0.2">
      <c r="A2">
        <v>350</v>
      </c>
      <c r="B2">
        <v>1.8708301600000001E-9</v>
      </c>
      <c r="C2">
        <v>1.9409647199999998E-9</v>
      </c>
    </row>
    <row r="3" spans="1:3" x14ac:dyDescent="0.2">
      <c r="A3">
        <v>351</v>
      </c>
      <c r="B3">
        <v>8.7667064699999996E-9</v>
      </c>
      <c r="C3">
        <v>4.3629202500000001E-9</v>
      </c>
    </row>
    <row r="4" spans="1:3" x14ac:dyDescent="0.2">
      <c r="A4">
        <v>352</v>
      </c>
      <c r="B4">
        <v>4.0576197999999998E-10</v>
      </c>
      <c r="C4">
        <v>2.4607240699999999E-9</v>
      </c>
    </row>
    <row r="5" spans="1:3" x14ac:dyDescent="0.2">
      <c r="A5">
        <v>353</v>
      </c>
      <c r="B5">
        <v>3.4279019600000002E-9</v>
      </c>
      <c r="C5">
        <v>4.5701846800000002E-9</v>
      </c>
    </row>
    <row r="6" spans="1:3" x14ac:dyDescent="0.2">
      <c r="A6">
        <v>354</v>
      </c>
      <c r="B6">
        <v>-6.6587119200000001E-10</v>
      </c>
      <c r="C6">
        <v>7.5321260299999996E-10</v>
      </c>
    </row>
    <row r="7" spans="1:3" x14ac:dyDescent="0.2">
      <c r="A7">
        <v>355</v>
      </c>
      <c r="B7">
        <v>1.3729020099999999E-9</v>
      </c>
      <c r="C7">
        <v>7.6410006099999998E-10</v>
      </c>
    </row>
    <row r="8" spans="1:3" x14ac:dyDescent="0.2">
      <c r="A8">
        <v>356</v>
      </c>
      <c r="B8">
        <v>2.4923689800000002E-9</v>
      </c>
      <c r="C8">
        <v>2.2107880000000002E-9</v>
      </c>
    </row>
    <row r="9" spans="1:3" x14ac:dyDescent="0.2">
      <c r="A9">
        <v>357</v>
      </c>
      <c r="B9">
        <v>-2.4629767100000001E-9</v>
      </c>
      <c r="C9">
        <v>1.74356762E-9</v>
      </c>
    </row>
    <row r="10" spans="1:3" x14ac:dyDescent="0.2">
      <c r="A10">
        <v>358</v>
      </c>
      <c r="B10">
        <v>-1.66663727E-9</v>
      </c>
      <c r="C10">
        <v>2.5258060100000002E-9</v>
      </c>
    </row>
    <row r="11" spans="1:3" x14ac:dyDescent="0.2">
      <c r="A11">
        <v>359</v>
      </c>
      <c r="B11">
        <v>1.9376428199999999E-10</v>
      </c>
      <c r="C11">
        <v>1.18928245E-9</v>
      </c>
    </row>
    <row r="12" spans="1:3" x14ac:dyDescent="0.2">
      <c r="A12">
        <v>360</v>
      </c>
      <c r="B12">
        <v>-2.8171327499999998E-9</v>
      </c>
      <c r="C12">
        <v>1.2493404099999999E-9</v>
      </c>
    </row>
    <row r="13" spans="1:3" x14ac:dyDescent="0.2">
      <c r="A13">
        <v>361</v>
      </c>
      <c r="B13">
        <v>-2.6080795900000002E-10</v>
      </c>
      <c r="C13">
        <v>3.57076174E-10</v>
      </c>
    </row>
    <row r="14" spans="1:3" x14ac:dyDescent="0.2">
      <c r="A14">
        <v>362</v>
      </c>
      <c r="B14">
        <v>3.8998314999999998E-11</v>
      </c>
      <c r="C14">
        <v>2.4202231299999998E-9</v>
      </c>
    </row>
    <row r="15" spans="1:3" x14ac:dyDescent="0.2">
      <c r="A15">
        <v>363</v>
      </c>
      <c r="B15">
        <v>5.1761346299999997E-9</v>
      </c>
      <c r="C15">
        <v>3.07525783E-9</v>
      </c>
    </row>
    <row r="16" spans="1:3" x14ac:dyDescent="0.2">
      <c r="A16">
        <v>364</v>
      </c>
      <c r="B16">
        <v>4.36928005E-9</v>
      </c>
      <c r="C16">
        <v>1.81070192E-9</v>
      </c>
    </row>
    <row r="17" spans="1:3" x14ac:dyDescent="0.2">
      <c r="A17">
        <v>365</v>
      </c>
      <c r="B17">
        <v>-1.03302E-9</v>
      </c>
      <c r="C17">
        <v>5.3526144600000004E-10</v>
      </c>
    </row>
    <row r="18" spans="1:3" x14ac:dyDescent="0.2">
      <c r="A18">
        <v>366</v>
      </c>
      <c r="B18">
        <v>6.5807817000000002E-9</v>
      </c>
      <c r="C18">
        <v>1.05680718E-8</v>
      </c>
    </row>
    <row r="19" spans="1:3" x14ac:dyDescent="0.2">
      <c r="A19">
        <v>367</v>
      </c>
      <c r="B19">
        <v>-4.1690411099999997E-9</v>
      </c>
      <c r="C19">
        <v>1.05955031E-8</v>
      </c>
    </row>
    <row r="20" spans="1:3" x14ac:dyDescent="0.2">
      <c r="A20">
        <v>368</v>
      </c>
      <c r="B20">
        <v>1.7508146000000001E-8</v>
      </c>
      <c r="C20">
        <v>2.8706606899999999E-8</v>
      </c>
    </row>
    <row r="21" spans="1:3" x14ac:dyDescent="0.2">
      <c r="A21">
        <v>369</v>
      </c>
      <c r="B21">
        <v>4.3938957399999997E-8</v>
      </c>
      <c r="C21">
        <v>3.7312041500000002E-8</v>
      </c>
    </row>
    <row r="22" spans="1:3" x14ac:dyDescent="0.2">
      <c r="A22">
        <v>370</v>
      </c>
      <c r="B22">
        <v>3.21295559E-8</v>
      </c>
      <c r="C22">
        <v>5.1944333300000004E-9</v>
      </c>
    </row>
    <row r="23" spans="1:3" x14ac:dyDescent="0.2">
      <c r="A23">
        <v>371</v>
      </c>
      <c r="B23">
        <v>2.46228975E-8</v>
      </c>
      <c r="C23">
        <v>1.3057565700000001E-8</v>
      </c>
    </row>
    <row r="24" spans="1:3" x14ac:dyDescent="0.2">
      <c r="A24">
        <v>372</v>
      </c>
      <c r="B24">
        <v>2.5208109400000002E-8</v>
      </c>
      <c r="C24">
        <v>1.59334377E-8</v>
      </c>
    </row>
    <row r="25" spans="1:3" x14ac:dyDescent="0.2">
      <c r="A25">
        <v>373</v>
      </c>
      <c r="B25">
        <v>1.2414802500000001E-8</v>
      </c>
      <c r="C25">
        <v>9.8181862599999995E-9</v>
      </c>
    </row>
    <row r="26" spans="1:3" x14ac:dyDescent="0.2">
      <c r="A26">
        <v>374</v>
      </c>
      <c r="B26">
        <v>-1.2473939399999999E-11</v>
      </c>
      <c r="C26">
        <v>2.3134938399999999E-10</v>
      </c>
    </row>
    <row r="27" spans="1:3" x14ac:dyDescent="0.2">
      <c r="A27">
        <v>375</v>
      </c>
      <c r="B27">
        <v>3.66856079E-9</v>
      </c>
      <c r="C27">
        <v>2.33543518E-9</v>
      </c>
    </row>
    <row r="28" spans="1:3" x14ac:dyDescent="0.2">
      <c r="A28">
        <v>376</v>
      </c>
      <c r="B28">
        <v>3.2068045999999999E-9</v>
      </c>
      <c r="C28">
        <v>2.1946329200000001E-9</v>
      </c>
    </row>
    <row r="29" spans="1:3" x14ac:dyDescent="0.2">
      <c r="A29">
        <v>377</v>
      </c>
      <c r="B29">
        <v>-9.8029570600000001E-11</v>
      </c>
      <c r="C29">
        <v>6.2528142400000003E-11</v>
      </c>
    </row>
    <row r="30" spans="1:3" x14ac:dyDescent="0.2">
      <c r="A30">
        <v>378</v>
      </c>
      <c r="B30">
        <v>1.2508592800000001E-10</v>
      </c>
      <c r="C30">
        <v>6.9047115199999999E-11</v>
      </c>
    </row>
    <row r="31" spans="1:3" x14ac:dyDescent="0.2">
      <c r="A31">
        <v>379</v>
      </c>
      <c r="B31">
        <v>1.4600815E-10</v>
      </c>
      <c r="C31">
        <v>8.3444043300000003E-11</v>
      </c>
    </row>
    <row r="32" spans="1:3" x14ac:dyDescent="0.2">
      <c r="A32">
        <v>380</v>
      </c>
      <c r="B32">
        <v>1.60724256E-9</v>
      </c>
      <c r="C32">
        <v>6.8899741499999996E-10</v>
      </c>
    </row>
    <row r="33" spans="1:3" x14ac:dyDescent="0.2">
      <c r="A33">
        <v>381</v>
      </c>
      <c r="B33">
        <v>2.2328716700000002E-9</v>
      </c>
      <c r="C33">
        <v>7.3476419399999998E-10</v>
      </c>
    </row>
    <row r="34" spans="1:3" x14ac:dyDescent="0.2">
      <c r="A34">
        <v>382</v>
      </c>
      <c r="B34">
        <v>4.1971531800000002E-10</v>
      </c>
      <c r="C34">
        <v>9.4479299399999996E-11</v>
      </c>
    </row>
    <row r="35" spans="1:3" x14ac:dyDescent="0.2">
      <c r="A35">
        <v>383</v>
      </c>
      <c r="B35">
        <v>6.8762287499999996E-11</v>
      </c>
      <c r="C35">
        <v>3.5833003200000002E-11</v>
      </c>
    </row>
    <row r="36" spans="1:3" x14ac:dyDescent="0.2">
      <c r="A36">
        <v>384</v>
      </c>
      <c r="B36">
        <v>1.4729044400000001E-11</v>
      </c>
      <c r="C36">
        <v>1.10647325E-11</v>
      </c>
    </row>
    <row r="37" spans="1:3" x14ac:dyDescent="0.2">
      <c r="A37">
        <v>385</v>
      </c>
      <c r="B37">
        <v>1.6420097900000001E-11</v>
      </c>
      <c r="C37">
        <v>1.28132852E-11</v>
      </c>
    </row>
    <row r="38" spans="1:3" x14ac:dyDescent="0.2">
      <c r="A38">
        <v>386</v>
      </c>
      <c r="B38">
        <v>1.4700475599999999E-10</v>
      </c>
      <c r="C38">
        <v>8.7415435999999996E-11</v>
      </c>
    </row>
    <row r="39" spans="1:3" x14ac:dyDescent="0.2">
      <c r="A39">
        <v>387</v>
      </c>
      <c r="B39">
        <v>5.7422205900000004E-10</v>
      </c>
      <c r="C39">
        <v>4.6276642200000001E-11</v>
      </c>
    </row>
    <row r="40" spans="1:3" x14ac:dyDescent="0.2">
      <c r="A40">
        <v>388</v>
      </c>
      <c r="B40">
        <v>6.6923178099999999E-10</v>
      </c>
      <c r="C40">
        <v>2.67391193E-10</v>
      </c>
    </row>
    <row r="41" spans="1:3" x14ac:dyDescent="0.2">
      <c r="A41">
        <v>389</v>
      </c>
      <c r="B41">
        <v>2.09951473E-10</v>
      </c>
      <c r="C41">
        <v>3.6926468799999999E-11</v>
      </c>
    </row>
    <row r="42" spans="1:3" x14ac:dyDescent="0.2">
      <c r="A42">
        <v>390</v>
      </c>
      <c r="B42">
        <v>9.3968466299999991E-10</v>
      </c>
      <c r="C42">
        <v>3.2878949599999998E-10</v>
      </c>
    </row>
    <row r="43" spans="1:3" x14ac:dyDescent="0.2">
      <c r="A43">
        <v>391</v>
      </c>
      <c r="B43">
        <v>1.5442037599999999E-9</v>
      </c>
      <c r="C43">
        <v>7.9397971499999995E-10</v>
      </c>
    </row>
    <row r="44" spans="1:3" x14ac:dyDescent="0.2">
      <c r="A44">
        <v>392</v>
      </c>
      <c r="B44">
        <v>4.0097800100000002E-10</v>
      </c>
      <c r="C44">
        <v>2.8848160000000001E-10</v>
      </c>
    </row>
    <row r="45" spans="1:3" x14ac:dyDescent="0.2">
      <c r="A45">
        <v>393</v>
      </c>
      <c r="B45">
        <v>1.16316741E-10</v>
      </c>
      <c r="C45">
        <v>2.2863240799999999E-11</v>
      </c>
    </row>
    <row r="46" spans="1:3" x14ac:dyDescent="0.2">
      <c r="A46">
        <v>394</v>
      </c>
      <c r="B46">
        <v>1.58962343E-10</v>
      </c>
      <c r="C46">
        <v>3.8486467500000001E-11</v>
      </c>
    </row>
    <row r="47" spans="1:3" x14ac:dyDescent="0.2">
      <c r="A47">
        <v>395</v>
      </c>
      <c r="B47">
        <v>2.4220730999999999E-10</v>
      </c>
      <c r="C47">
        <v>2.73298641E-11</v>
      </c>
    </row>
    <row r="48" spans="1:3" x14ac:dyDescent="0.2">
      <c r="A48">
        <v>396</v>
      </c>
      <c r="B48">
        <v>1.1161252999999999E-9</v>
      </c>
      <c r="C48">
        <v>4.8000625700000004E-10</v>
      </c>
    </row>
    <row r="49" spans="1:3" x14ac:dyDescent="0.2">
      <c r="A49">
        <v>397</v>
      </c>
      <c r="B49">
        <v>2.2111343300000001E-10</v>
      </c>
      <c r="C49">
        <v>2.21870897E-10</v>
      </c>
    </row>
    <row r="50" spans="1:3" x14ac:dyDescent="0.2">
      <c r="A50">
        <v>398</v>
      </c>
      <c r="B50">
        <v>1.33056162E-8</v>
      </c>
      <c r="C50">
        <v>6.6316432300000002E-9</v>
      </c>
    </row>
    <row r="51" spans="1:3" x14ac:dyDescent="0.2">
      <c r="A51">
        <v>399</v>
      </c>
      <c r="B51">
        <v>5.4874778499999997E-8</v>
      </c>
      <c r="C51">
        <v>2.2097809799999999E-8</v>
      </c>
    </row>
    <row r="52" spans="1:3" x14ac:dyDescent="0.2">
      <c r="A52">
        <v>400</v>
      </c>
      <c r="B52">
        <v>3.5215755599999997E-8</v>
      </c>
      <c r="C52">
        <v>1.1793043899999999E-8</v>
      </c>
    </row>
    <row r="53" spans="1:3" x14ac:dyDescent="0.2">
      <c r="A53">
        <v>401</v>
      </c>
      <c r="B53">
        <v>4.1993683199999997E-8</v>
      </c>
      <c r="C53">
        <v>2.74245782E-8</v>
      </c>
    </row>
    <row r="54" spans="1:3" x14ac:dyDescent="0.2">
      <c r="A54">
        <v>402</v>
      </c>
      <c r="B54">
        <v>2.9110152500000001E-8</v>
      </c>
      <c r="C54">
        <v>2.9941531899999999E-8</v>
      </c>
    </row>
    <row r="55" spans="1:3" x14ac:dyDescent="0.2">
      <c r="A55">
        <v>403</v>
      </c>
      <c r="B55">
        <v>1.0983646000000001E-8</v>
      </c>
      <c r="C55">
        <v>1.37090126E-8</v>
      </c>
    </row>
    <row r="56" spans="1:3" x14ac:dyDescent="0.2">
      <c r="A56">
        <v>404</v>
      </c>
      <c r="B56">
        <v>8.4896720800000003E-9</v>
      </c>
      <c r="C56">
        <v>6.5676370999999998E-9</v>
      </c>
    </row>
    <row r="57" spans="1:3" x14ac:dyDescent="0.2">
      <c r="A57">
        <v>405</v>
      </c>
      <c r="B57">
        <v>2.6761132E-8</v>
      </c>
      <c r="C57">
        <v>2.6106409499999999E-8</v>
      </c>
    </row>
    <row r="58" spans="1:3" x14ac:dyDescent="0.2">
      <c r="A58">
        <v>406</v>
      </c>
      <c r="B58">
        <v>5.9306216799999998E-8</v>
      </c>
      <c r="C58">
        <v>3.65006976E-8</v>
      </c>
    </row>
    <row r="59" spans="1:3" x14ac:dyDescent="0.2">
      <c r="A59">
        <v>407</v>
      </c>
      <c r="B59">
        <v>1.2441482499999999E-7</v>
      </c>
      <c r="C59">
        <v>6.8936209600000003E-8</v>
      </c>
    </row>
    <row r="60" spans="1:3" x14ac:dyDescent="0.2">
      <c r="A60">
        <v>408</v>
      </c>
      <c r="B60">
        <v>2.4888316799999999E-7</v>
      </c>
      <c r="C60">
        <v>7.1958289999999995E-8</v>
      </c>
    </row>
    <row r="61" spans="1:3" x14ac:dyDescent="0.2">
      <c r="A61">
        <v>409</v>
      </c>
      <c r="B61">
        <v>5.3536660999999999E-7</v>
      </c>
      <c r="C61">
        <v>4.9002153400000005E-7</v>
      </c>
    </row>
    <row r="62" spans="1:3" x14ac:dyDescent="0.2">
      <c r="A62">
        <v>410</v>
      </c>
      <c r="B62">
        <v>1.1128507799999999E-6</v>
      </c>
      <c r="C62">
        <v>5.7230266700000005E-7</v>
      </c>
    </row>
    <row r="63" spans="1:3" x14ac:dyDescent="0.2">
      <c r="A63">
        <v>411</v>
      </c>
      <c r="B63">
        <v>1.6406113400000001E-6</v>
      </c>
      <c r="C63">
        <v>9.5151329999999998E-7</v>
      </c>
    </row>
    <row r="64" spans="1:3" x14ac:dyDescent="0.2">
      <c r="A64">
        <v>412</v>
      </c>
      <c r="B64">
        <v>1.31243348E-6</v>
      </c>
      <c r="C64">
        <v>1.07294136E-6</v>
      </c>
    </row>
    <row r="65" spans="1:3" x14ac:dyDescent="0.2">
      <c r="A65">
        <v>413</v>
      </c>
      <c r="B65">
        <v>4.41596853E-7</v>
      </c>
      <c r="C65">
        <v>4.4337710400000002E-7</v>
      </c>
    </row>
    <row r="66" spans="1:3" x14ac:dyDescent="0.2">
      <c r="A66">
        <v>414</v>
      </c>
      <c r="B66">
        <v>2.7370623499999998E-7</v>
      </c>
      <c r="C66">
        <v>1.07302704E-7</v>
      </c>
    </row>
    <row r="67" spans="1:3" x14ac:dyDescent="0.2">
      <c r="A67">
        <v>415</v>
      </c>
      <c r="B67">
        <v>2.6748048799999998E-7</v>
      </c>
      <c r="C67">
        <v>1.57541322E-7</v>
      </c>
    </row>
    <row r="68" spans="1:3" x14ac:dyDescent="0.2">
      <c r="A68">
        <v>416</v>
      </c>
      <c r="B68">
        <v>1.5296726000000001E-7</v>
      </c>
      <c r="C68">
        <v>9.9373977499999998E-8</v>
      </c>
    </row>
    <row r="69" spans="1:3" x14ac:dyDescent="0.2">
      <c r="A69">
        <v>417</v>
      </c>
      <c r="B69">
        <v>6.8176610999999994E-8</v>
      </c>
      <c r="C69">
        <v>3.7760837999999998E-8</v>
      </c>
    </row>
    <row r="70" spans="1:3" x14ac:dyDescent="0.2">
      <c r="A70">
        <v>418</v>
      </c>
      <c r="B70">
        <v>7.3139894099999999E-8</v>
      </c>
      <c r="C70">
        <v>5.4657903099999999E-8</v>
      </c>
    </row>
    <row r="71" spans="1:3" x14ac:dyDescent="0.2">
      <c r="A71">
        <v>419</v>
      </c>
      <c r="B71">
        <v>2.5900234800000002E-7</v>
      </c>
      <c r="C71">
        <v>3.0327262799999999E-7</v>
      </c>
    </row>
    <row r="72" spans="1:3" x14ac:dyDescent="0.2">
      <c r="A72">
        <v>420</v>
      </c>
      <c r="B72">
        <v>6.5884154299999997E-7</v>
      </c>
      <c r="C72">
        <v>6.6920176800000004E-7</v>
      </c>
    </row>
    <row r="73" spans="1:3" x14ac:dyDescent="0.2">
      <c r="A73">
        <v>421</v>
      </c>
      <c r="B73">
        <v>1.3058451E-6</v>
      </c>
      <c r="C73">
        <v>7.0484060200000002E-7</v>
      </c>
    </row>
    <row r="74" spans="1:3" x14ac:dyDescent="0.2">
      <c r="A74">
        <v>422</v>
      </c>
      <c r="B74">
        <v>3.3495357500000002E-6</v>
      </c>
      <c r="C74">
        <v>2.7536189000000001E-6</v>
      </c>
    </row>
    <row r="75" spans="1:3" x14ac:dyDescent="0.2">
      <c r="A75">
        <v>423</v>
      </c>
      <c r="B75">
        <v>6.4132700600000003E-6</v>
      </c>
      <c r="C75">
        <v>5.0991288799999997E-6</v>
      </c>
    </row>
    <row r="76" spans="1:3" x14ac:dyDescent="0.2">
      <c r="A76">
        <v>424</v>
      </c>
      <c r="B76">
        <v>7.3963765300000002E-6</v>
      </c>
      <c r="C76">
        <v>4.7618118500000003E-6</v>
      </c>
    </row>
    <row r="77" spans="1:3" x14ac:dyDescent="0.2">
      <c r="A77">
        <v>425</v>
      </c>
      <c r="B77">
        <v>6.7916416799999999E-6</v>
      </c>
      <c r="C77">
        <v>5.4350371099999998E-6</v>
      </c>
    </row>
    <row r="78" spans="1:3" x14ac:dyDescent="0.2">
      <c r="A78">
        <v>426</v>
      </c>
      <c r="B78">
        <v>1.9522804E-6</v>
      </c>
      <c r="C78">
        <v>2.5296760699999999E-6</v>
      </c>
    </row>
    <row r="79" spans="1:3" x14ac:dyDescent="0.2">
      <c r="A79">
        <v>427</v>
      </c>
      <c r="B79">
        <v>5.1521442399999997E-7</v>
      </c>
      <c r="C79">
        <v>3.3590234200000001E-7</v>
      </c>
    </row>
    <row r="80" spans="1:3" x14ac:dyDescent="0.2">
      <c r="A80">
        <v>428</v>
      </c>
      <c r="B80">
        <v>5.8155023899999998E-7</v>
      </c>
      <c r="C80">
        <v>4.9133802800000005E-7</v>
      </c>
    </row>
    <row r="81" spans="1:3" x14ac:dyDescent="0.2">
      <c r="A81">
        <v>429</v>
      </c>
      <c r="B81">
        <v>5.50485652E-7</v>
      </c>
      <c r="C81">
        <v>2.4860830199999998E-7</v>
      </c>
    </row>
    <row r="82" spans="1:3" x14ac:dyDescent="0.2">
      <c r="A82">
        <v>430</v>
      </c>
      <c r="B82">
        <v>5.91867661E-7</v>
      </c>
      <c r="C82">
        <v>2.6335189300000002E-7</v>
      </c>
    </row>
    <row r="83" spans="1:3" x14ac:dyDescent="0.2">
      <c r="A83">
        <v>431</v>
      </c>
      <c r="B83">
        <v>4.4674411000000002E-7</v>
      </c>
      <c r="C83">
        <v>2.4624554800000002E-7</v>
      </c>
    </row>
    <row r="84" spans="1:3" x14ac:dyDescent="0.2">
      <c r="A84">
        <v>432</v>
      </c>
      <c r="B84">
        <v>3.2580521699999999E-7</v>
      </c>
      <c r="C84">
        <v>1.5726814700000001E-7</v>
      </c>
    </row>
    <row r="85" spans="1:3" x14ac:dyDescent="0.2">
      <c r="A85">
        <v>433</v>
      </c>
      <c r="B85">
        <v>3.9674108600000001E-7</v>
      </c>
      <c r="C85">
        <v>2.5428201400000002E-7</v>
      </c>
    </row>
    <row r="86" spans="1:3" x14ac:dyDescent="0.2">
      <c r="A86">
        <v>434</v>
      </c>
      <c r="B86">
        <v>3.5193130500000002E-7</v>
      </c>
      <c r="C86">
        <v>1.55694536E-7</v>
      </c>
    </row>
    <row r="87" spans="1:3" x14ac:dyDescent="0.2">
      <c r="A87">
        <v>435</v>
      </c>
      <c r="B87">
        <v>3.9361324900000002E-7</v>
      </c>
      <c r="C87">
        <v>2.3471220300000001E-7</v>
      </c>
    </row>
    <row r="88" spans="1:3" x14ac:dyDescent="0.2">
      <c r="A88">
        <v>436</v>
      </c>
      <c r="B88">
        <v>2.6390569000000002E-7</v>
      </c>
      <c r="C88">
        <v>1.81684541E-7</v>
      </c>
    </row>
    <row r="89" spans="1:3" x14ac:dyDescent="0.2">
      <c r="A89">
        <v>437</v>
      </c>
      <c r="B89">
        <v>8.5237168400000005E-8</v>
      </c>
      <c r="C89">
        <v>5.58097888E-8</v>
      </c>
    </row>
    <row r="90" spans="1:3" x14ac:dyDescent="0.2">
      <c r="A90">
        <v>438</v>
      </c>
      <c r="B90">
        <v>5.4988507999999999E-8</v>
      </c>
      <c r="C90">
        <v>1.50117128E-8</v>
      </c>
    </row>
    <row r="91" spans="1:3" x14ac:dyDescent="0.2">
      <c r="A91">
        <v>439</v>
      </c>
      <c r="B91">
        <v>1.02564094E-7</v>
      </c>
      <c r="C91">
        <v>7.9072449900000004E-8</v>
      </c>
    </row>
    <row r="92" spans="1:3" x14ac:dyDescent="0.2">
      <c r="A92">
        <v>440</v>
      </c>
      <c r="B92">
        <v>3.1742635500000002E-7</v>
      </c>
      <c r="C92">
        <v>3.7994803400000003E-7</v>
      </c>
    </row>
    <row r="93" spans="1:3" x14ac:dyDescent="0.2">
      <c r="A93">
        <v>441</v>
      </c>
      <c r="B93">
        <v>1.0455491999999999E-6</v>
      </c>
      <c r="C93">
        <v>1.2776039299999999E-6</v>
      </c>
    </row>
    <row r="94" spans="1:3" x14ac:dyDescent="0.2">
      <c r="A94">
        <v>442</v>
      </c>
      <c r="B94">
        <v>2.03270724E-6</v>
      </c>
      <c r="C94">
        <v>2.1035466499999999E-6</v>
      </c>
    </row>
    <row r="95" spans="1:3" x14ac:dyDescent="0.2">
      <c r="A95">
        <v>443</v>
      </c>
      <c r="B95">
        <v>3.5297162000000002E-6</v>
      </c>
      <c r="C95">
        <v>2.9866737299999999E-6</v>
      </c>
    </row>
    <row r="96" spans="1:3" x14ac:dyDescent="0.2">
      <c r="A96">
        <v>444</v>
      </c>
      <c r="B96">
        <v>7.4286344899999999E-6</v>
      </c>
      <c r="C96">
        <v>7.2626385199999997E-6</v>
      </c>
    </row>
    <row r="97" spans="1:3" x14ac:dyDescent="0.2">
      <c r="A97">
        <v>445</v>
      </c>
      <c r="B97">
        <v>9.4901806699999998E-6</v>
      </c>
      <c r="C97">
        <v>8.0303052499999994E-6</v>
      </c>
    </row>
    <row r="98" spans="1:3" x14ac:dyDescent="0.2">
      <c r="A98">
        <v>446</v>
      </c>
      <c r="B98">
        <v>9.6189678500000006E-6</v>
      </c>
      <c r="C98">
        <v>4.2142091800000001E-6</v>
      </c>
    </row>
    <row r="99" spans="1:3" x14ac:dyDescent="0.2">
      <c r="A99">
        <v>447</v>
      </c>
      <c r="B99">
        <v>1.29475466E-5</v>
      </c>
      <c r="C99">
        <v>7.3286673799999996E-6</v>
      </c>
    </row>
    <row r="100" spans="1:3" x14ac:dyDescent="0.2">
      <c r="A100">
        <v>448</v>
      </c>
      <c r="B100">
        <v>1.1010678500000001E-5</v>
      </c>
      <c r="C100">
        <v>6.9066222699999998E-6</v>
      </c>
    </row>
    <row r="101" spans="1:3" x14ac:dyDescent="0.2">
      <c r="A101">
        <v>449</v>
      </c>
      <c r="B101">
        <v>5.4905904100000002E-6</v>
      </c>
      <c r="C101">
        <v>2.2576298300000002E-6</v>
      </c>
    </row>
    <row r="102" spans="1:3" x14ac:dyDescent="0.2">
      <c r="A102">
        <v>450</v>
      </c>
      <c r="B102">
        <v>4.0121030900000001E-6</v>
      </c>
      <c r="C102">
        <v>5.9884348499999997E-7</v>
      </c>
    </row>
    <row r="103" spans="1:3" x14ac:dyDescent="0.2">
      <c r="A103">
        <v>451</v>
      </c>
      <c r="B103">
        <v>4.5458409699999999E-6</v>
      </c>
      <c r="C103">
        <v>2.0537768300000002E-6</v>
      </c>
    </row>
    <row r="104" spans="1:3" x14ac:dyDescent="0.2">
      <c r="A104">
        <v>452</v>
      </c>
      <c r="B104">
        <v>5.1967890599999997E-6</v>
      </c>
      <c r="C104">
        <v>3.1483680199999998E-6</v>
      </c>
    </row>
    <row r="105" spans="1:3" x14ac:dyDescent="0.2">
      <c r="A105">
        <v>453</v>
      </c>
      <c r="B105">
        <v>3.40263296E-6</v>
      </c>
      <c r="C105">
        <v>2.1792532200000002E-6</v>
      </c>
    </row>
    <row r="106" spans="1:3" x14ac:dyDescent="0.2">
      <c r="A106">
        <v>454</v>
      </c>
      <c r="B106">
        <v>1.67946155E-6</v>
      </c>
      <c r="C106">
        <v>6.2880928900000005E-7</v>
      </c>
    </row>
    <row r="107" spans="1:3" x14ac:dyDescent="0.2">
      <c r="A107">
        <v>455</v>
      </c>
      <c r="B107">
        <v>1.2820665899999999E-6</v>
      </c>
      <c r="C107">
        <v>1.73966924E-7</v>
      </c>
    </row>
    <row r="108" spans="1:3" x14ac:dyDescent="0.2">
      <c r="A108">
        <v>456</v>
      </c>
      <c r="B108">
        <v>1.2457815E-6</v>
      </c>
      <c r="C108">
        <v>5.5328354199999997E-7</v>
      </c>
    </row>
    <row r="109" spans="1:3" x14ac:dyDescent="0.2">
      <c r="A109">
        <v>457</v>
      </c>
      <c r="B109">
        <v>1.02044214E-6</v>
      </c>
      <c r="C109">
        <v>6.2281793600000004E-7</v>
      </c>
    </row>
    <row r="110" spans="1:3" x14ac:dyDescent="0.2">
      <c r="A110">
        <v>458</v>
      </c>
      <c r="B110">
        <v>5.0656899500000002E-7</v>
      </c>
      <c r="C110">
        <v>3.1956125200000003E-7</v>
      </c>
    </row>
    <row r="111" spans="1:3" x14ac:dyDescent="0.2">
      <c r="A111">
        <v>459</v>
      </c>
      <c r="B111">
        <v>2.2524899599999999E-7</v>
      </c>
      <c r="C111">
        <v>1.0843376000000001E-7</v>
      </c>
    </row>
    <row r="112" spans="1:3" x14ac:dyDescent="0.2">
      <c r="A112">
        <v>460</v>
      </c>
      <c r="B112">
        <v>1.3495881000000001E-7</v>
      </c>
      <c r="C112">
        <v>4.2313708099999999E-8</v>
      </c>
    </row>
    <row r="113" spans="1:3" x14ac:dyDescent="0.2">
      <c r="A113">
        <v>461</v>
      </c>
      <c r="B113">
        <v>1.93883281E-7</v>
      </c>
      <c r="C113">
        <v>1.2005038699999999E-7</v>
      </c>
    </row>
    <row r="114" spans="1:3" x14ac:dyDescent="0.2">
      <c r="A114">
        <v>462</v>
      </c>
      <c r="B114">
        <v>4.2382026800000001E-7</v>
      </c>
      <c r="C114">
        <v>3.5567001099999999E-7</v>
      </c>
    </row>
    <row r="115" spans="1:3" x14ac:dyDescent="0.2">
      <c r="A115">
        <v>463</v>
      </c>
      <c r="B115">
        <v>1.3137342900000001E-6</v>
      </c>
      <c r="C115">
        <v>1.48583251E-6</v>
      </c>
    </row>
    <row r="116" spans="1:3" x14ac:dyDescent="0.2">
      <c r="A116">
        <v>464</v>
      </c>
      <c r="B116">
        <v>4.7646058199999996E-6</v>
      </c>
      <c r="C116">
        <v>5.7913962300000002E-6</v>
      </c>
    </row>
    <row r="117" spans="1:3" x14ac:dyDescent="0.2">
      <c r="A117">
        <v>465</v>
      </c>
      <c r="B117">
        <v>1.05358386E-5</v>
      </c>
      <c r="C117">
        <v>1.00702682E-5</v>
      </c>
    </row>
    <row r="118" spans="1:3" x14ac:dyDescent="0.2">
      <c r="A118">
        <v>466</v>
      </c>
      <c r="B118">
        <v>1.54238023E-5</v>
      </c>
      <c r="C118">
        <v>5.8969676499999998E-6</v>
      </c>
    </row>
    <row r="119" spans="1:3" x14ac:dyDescent="0.2">
      <c r="A119">
        <v>467</v>
      </c>
      <c r="B119">
        <v>1.9585439099999999E-5</v>
      </c>
      <c r="C119">
        <v>7.8666917000000004E-6</v>
      </c>
    </row>
    <row r="120" spans="1:3" x14ac:dyDescent="0.2">
      <c r="A120">
        <v>468</v>
      </c>
      <c r="B120">
        <v>1.6585279800000001E-5</v>
      </c>
      <c r="C120">
        <v>9.6338544600000006E-6</v>
      </c>
    </row>
    <row r="121" spans="1:3" x14ac:dyDescent="0.2">
      <c r="A121">
        <v>469</v>
      </c>
      <c r="B121">
        <v>9.0081457499999995E-6</v>
      </c>
      <c r="C121">
        <v>5.8297519000000001E-6</v>
      </c>
    </row>
    <row r="122" spans="1:3" x14ac:dyDescent="0.2">
      <c r="A122">
        <v>470</v>
      </c>
      <c r="B122">
        <v>4.4016483099999996E-6</v>
      </c>
      <c r="C122">
        <v>2.7415148899999999E-6</v>
      </c>
    </row>
    <row r="123" spans="1:3" x14ac:dyDescent="0.2">
      <c r="A123">
        <v>471</v>
      </c>
      <c r="B123">
        <v>2.3511038299999999E-6</v>
      </c>
      <c r="C123">
        <v>1.25474196E-6</v>
      </c>
    </row>
    <row r="124" spans="1:3" x14ac:dyDescent="0.2">
      <c r="A124">
        <v>472</v>
      </c>
      <c r="B124">
        <v>1.4626605199999999E-6</v>
      </c>
      <c r="C124">
        <v>5.6461777799999997E-7</v>
      </c>
    </row>
    <row r="125" spans="1:3" x14ac:dyDescent="0.2">
      <c r="A125">
        <v>473</v>
      </c>
      <c r="B125">
        <v>1.12060445E-6</v>
      </c>
      <c r="C125">
        <v>1.87190651E-7</v>
      </c>
    </row>
    <row r="126" spans="1:3" x14ac:dyDescent="0.2">
      <c r="A126">
        <v>474</v>
      </c>
      <c r="B126">
        <v>1.1003013500000001E-6</v>
      </c>
      <c r="C126">
        <v>1.5755260600000001E-7</v>
      </c>
    </row>
    <row r="127" spans="1:3" x14ac:dyDescent="0.2">
      <c r="A127">
        <v>475</v>
      </c>
      <c r="B127">
        <v>1.29814362E-6</v>
      </c>
      <c r="C127">
        <v>3.19111109E-7</v>
      </c>
    </row>
    <row r="128" spans="1:3" x14ac:dyDescent="0.2">
      <c r="A128">
        <v>476</v>
      </c>
      <c r="B128">
        <v>1.66990253E-6</v>
      </c>
      <c r="C128">
        <v>2.9803410900000001E-7</v>
      </c>
    </row>
    <row r="129" spans="1:3" x14ac:dyDescent="0.2">
      <c r="A129">
        <v>477</v>
      </c>
      <c r="B129">
        <v>2.1271225699999999E-6</v>
      </c>
      <c r="C129">
        <v>2.70210194E-7</v>
      </c>
    </row>
    <row r="130" spans="1:3" x14ac:dyDescent="0.2">
      <c r="A130">
        <v>478</v>
      </c>
      <c r="B130">
        <v>2.4878786500000002E-6</v>
      </c>
      <c r="C130">
        <v>4.9190492699999998E-7</v>
      </c>
    </row>
    <row r="131" spans="1:3" x14ac:dyDescent="0.2">
      <c r="A131">
        <v>479</v>
      </c>
      <c r="B131">
        <v>2.5960653100000002E-6</v>
      </c>
      <c r="C131">
        <v>6.5610782899999998E-7</v>
      </c>
    </row>
    <row r="132" spans="1:3" x14ac:dyDescent="0.2">
      <c r="A132">
        <v>480</v>
      </c>
      <c r="B132">
        <v>2.48151923E-6</v>
      </c>
      <c r="C132">
        <v>7.6655680900000002E-7</v>
      </c>
    </row>
    <row r="133" spans="1:3" x14ac:dyDescent="0.2">
      <c r="A133">
        <v>481</v>
      </c>
      <c r="B133">
        <v>2.21451251E-6</v>
      </c>
      <c r="C133">
        <v>9.35178093E-7</v>
      </c>
    </row>
    <row r="134" spans="1:3" x14ac:dyDescent="0.2">
      <c r="A134">
        <v>482</v>
      </c>
      <c r="B134">
        <v>1.79762617E-6</v>
      </c>
      <c r="C134">
        <v>9.6874714499999996E-7</v>
      </c>
    </row>
    <row r="135" spans="1:3" x14ac:dyDescent="0.2">
      <c r="A135">
        <v>483</v>
      </c>
      <c r="B135">
        <v>1.2408070200000001E-6</v>
      </c>
      <c r="C135">
        <v>7.6146568499999997E-7</v>
      </c>
    </row>
    <row r="136" spans="1:3" x14ac:dyDescent="0.2">
      <c r="A136">
        <v>484</v>
      </c>
      <c r="B136">
        <v>7.2194643500000001E-7</v>
      </c>
      <c r="C136">
        <v>4.6942002999999998E-7</v>
      </c>
    </row>
    <row r="137" spans="1:3" x14ac:dyDescent="0.2">
      <c r="A137">
        <v>485</v>
      </c>
      <c r="B137">
        <v>3.8920941799999998E-7</v>
      </c>
      <c r="C137">
        <v>2.54402465E-7</v>
      </c>
    </row>
    <row r="138" spans="1:3" x14ac:dyDescent="0.2">
      <c r="A138">
        <v>486</v>
      </c>
      <c r="B138">
        <v>2.1026963300000001E-7</v>
      </c>
      <c r="C138">
        <v>1.2081901E-7</v>
      </c>
    </row>
    <row r="139" spans="1:3" x14ac:dyDescent="0.2">
      <c r="A139">
        <v>487</v>
      </c>
      <c r="B139">
        <v>1.43672366E-7</v>
      </c>
      <c r="C139">
        <v>6.1614805699999999E-8</v>
      </c>
    </row>
    <row r="140" spans="1:3" x14ac:dyDescent="0.2">
      <c r="A140">
        <v>488</v>
      </c>
      <c r="B140">
        <v>1.09868232E-7</v>
      </c>
      <c r="C140">
        <v>3.2381297599999999E-8</v>
      </c>
    </row>
    <row r="141" spans="1:3" x14ac:dyDescent="0.2">
      <c r="A141">
        <v>489</v>
      </c>
      <c r="B141">
        <v>1.01104206E-7</v>
      </c>
      <c r="C141">
        <v>2.5687482399999999E-8</v>
      </c>
    </row>
    <row r="142" spans="1:3" x14ac:dyDescent="0.2">
      <c r="A142">
        <v>490</v>
      </c>
      <c r="B142">
        <v>1.1752336300000001E-7</v>
      </c>
      <c r="C142">
        <v>2.35581865E-8</v>
      </c>
    </row>
    <row r="143" spans="1:3" x14ac:dyDescent="0.2">
      <c r="A143">
        <v>491</v>
      </c>
      <c r="B143">
        <v>1.45201071E-7</v>
      </c>
      <c r="C143">
        <v>2.7316257699999999E-8</v>
      </c>
    </row>
    <row r="144" spans="1:3" x14ac:dyDescent="0.2">
      <c r="A144">
        <v>492</v>
      </c>
      <c r="B144">
        <v>2.11240291E-7</v>
      </c>
      <c r="C144">
        <v>4.5184911799999999E-8</v>
      </c>
    </row>
    <row r="145" spans="1:3" x14ac:dyDescent="0.2">
      <c r="A145">
        <v>493</v>
      </c>
      <c r="B145">
        <v>3.40226535E-7</v>
      </c>
      <c r="C145">
        <v>8.8036578899999996E-8</v>
      </c>
    </row>
    <row r="146" spans="1:3" x14ac:dyDescent="0.2">
      <c r="A146">
        <v>494</v>
      </c>
      <c r="B146">
        <v>5.1470954100000001E-7</v>
      </c>
      <c r="C146">
        <v>1.9595779599999999E-7</v>
      </c>
    </row>
    <row r="147" spans="1:3" x14ac:dyDescent="0.2">
      <c r="A147">
        <v>495</v>
      </c>
      <c r="B147">
        <v>6.2620119900000004E-7</v>
      </c>
      <c r="C147">
        <v>3.3754505999999998E-7</v>
      </c>
    </row>
    <row r="148" spans="1:3" x14ac:dyDescent="0.2">
      <c r="A148">
        <v>496</v>
      </c>
      <c r="B148">
        <v>5.11593782E-7</v>
      </c>
      <c r="C148">
        <v>3.3490255200000001E-7</v>
      </c>
    </row>
    <row r="149" spans="1:3" x14ac:dyDescent="0.2">
      <c r="A149">
        <v>497</v>
      </c>
      <c r="B149">
        <v>2.6129359299999999E-7</v>
      </c>
      <c r="C149">
        <v>1.9003096E-7</v>
      </c>
    </row>
    <row r="150" spans="1:3" x14ac:dyDescent="0.2">
      <c r="A150">
        <v>498</v>
      </c>
      <c r="B150">
        <v>1.26292292E-7</v>
      </c>
      <c r="C150">
        <v>7.9362024500000002E-8</v>
      </c>
    </row>
    <row r="151" spans="1:3" x14ac:dyDescent="0.2">
      <c r="A151">
        <v>499</v>
      </c>
      <c r="B151">
        <v>7.5422271099999997E-8</v>
      </c>
      <c r="C151">
        <v>2.8121133899999999E-8</v>
      </c>
    </row>
    <row r="152" spans="1:3" x14ac:dyDescent="0.2">
      <c r="A152">
        <v>500</v>
      </c>
      <c r="B152">
        <v>5.9416794999999999E-8</v>
      </c>
      <c r="C152">
        <v>1.5280338800000001E-8</v>
      </c>
    </row>
    <row r="153" spans="1:3" x14ac:dyDescent="0.2">
      <c r="A153">
        <v>501</v>
      </c>
      <c r="B153">
        <v>4.2703064199999999E-8</v>
      </c>
      <c r="C153">
        <v>1.38462743E-8</v>
      </c>
    </row>
    <row r="154" spans="1:3" x14ac:dyDescent="0.2">
      <c r="A154">
        <v>502</v>
      </c>
      <c r="B154">
        <v>3.3747816999999997E-8</v>
      </c>
      <c r="C154">
        <v>6.75409195E-9</v>
      </c>
    </row>
    <row r="155" spans="1:3" x14ac:dyDescent="0.2">
      <c r="A155">
        <v>503</v>
      </c>
      <c r="B155">
        <v>5.10469462E-8</v>
      </c>
      <c r="C155">
        <v>1.45338985E-8</v>
      </c>
    </row>
    <row r="156" spans="1:3" x14ac:dyDescent="0.2">
      <c r="A156">
        <v>504</v>
      </c>
      <c r="B156">
        <v>7.7563484500000002E-8</v>
      </c>
      <c r="C156">
        <v>2.03458743E-8</v>
      </c>
    </row>
    <row r="157" spans="1:3" x14ac:dyDescent="0.2">
      <c r="A157">
        <v>505</v>
      </c>
      <c r="B157">
        <v>1.07844912E-7</v>
      </c>
      <c r="C157">
        <v>7.4404404399999999E-8</v>
      </c>
    </row>
    <row r="158" spans="1:3" x14ac:dyDescent="0.2">
      <c r="A158">
        <v>506</v>
      </c>
      <c r="B158">
        <v>2.9098842399999999E-7</v>
      </c>
      <c r="C158">
        <v>2.5843084500000001E-7</v>
      </c>
    </row>
    <row r="159" spans="1:3" x14ac:dyDescent="0.2">
      <c r="A159">
        <v>507</v>
      </c>
      <c r="B159">
        <v>1.65098891E-6</v>
      </c>
      <c r="C159">
        <v>2.0108109299999999E-6</v>
      </c>
    </row>
    <row r="160" spans="1:3" x14ac:dyDescent="0.2">
      <c r="A160">
        <v>508</v>
      </c>
      <c r="B160">
        <v>1.10976425E-5</v>
      </c>
      <c r="C160">
        <v>1.52141711E-5</v>
      </c>
    </row>
    <row r="161" spans="1:3" x14ac:dyDescent="0.2">
      <c r="A161">
        <v>509</v>
      </c>
      <c r="B161">
        <v>2.24175328E-5</v>
      </c>
      <c r="C161">
        <v>2.3048896800000001E-5</v>
      </c>
    </row>
    <row r="162" spans="1:3" x14ac:dyDescent="0.2">
      <c r="A162">
        <v>510</v>
      </c>
      <c r="B162">
        <v>2.96215039E-5</v>
      </c>
      <c r="C162">
        <v>1.14328759E-5</v>
      </c>
    </row>
    <row r="163" spans="1:3" x14ac:dyDescent="0.2">
      <c r="A163">
        <v>511</v>
      </c>
      <c r="B163">
        <v>3.5653960399999998E-5</v>
      </c>
      <c r="C163">
        <v>9.8222763E-6</v>
      </c>
    </row>
    <row r="164" spans="1:3" x14ac:dyDescent="0.2">
      <c r="A164">
        <v>512</v>
      </c>
      <c r="B164">
        <v>2.7357527899999999E-5</v>
      </c>
      <c r="C164">
        <v>4.9042682799999999E-6</v>
      </c>
    </row>
    <row r="165" spans="1:3" x14ac:dyDescent="0.2">
      <c r="A165">
        <v>513</v>
      </c>
      <c r="B165">
        <v>1.99304395E-5</v>
      </c>
      <c r="C165">
        <v>4.0134809799999998E-6</v>
      </c>
    </row>
    <row r="166" spans="1:3" x14ac:dyDescent="0.2">
      <c r="A166">
        <v>514</v>
      </c>
      <c r="B166">
        <v>1.72235341E-5</v>
      </c>
      <c r="C166">
        <v>9.5234845499999996E-6</v>
      </c>
    </row>
    <row r="167" spans="1:3" x14ac:dyDescent="0.2">
      <c r="A167">
        <v>515</v>
      </c>
      <c r="B167">
        <v>9.6909871000000003E-6</v>
      </c>
      <c r="C167">
        <v>7.15923852E-6</v>
      </c>
    </row>
    <row r="168" spans="1:3" x14ac:dyDescent="0.2">
      <c r="A168">
        <v>516</v>
      </c>
      <c r="B168">
        <v>2.5100494000000002E-6</v>
      </c>
      <c r="C168">
        <v>2.3352085900000001E-6</v>
      </c>
    </row>
    <row r="169" spans="1:3" x14ac:dyDescent="0.2">
      <c r="A169">
        <v>517</v>
      </c>
      <c r="B169">
        <v>6.7765103000000001E-7</v>
      </c>
      <c r="C169">
        <v>4.5785142799999998E-7</v>
      </c>
    </row>
    <row r="170" spans="1:3" x14ac:dyDescent="0.2">
      <c r="A170">
        <v>518</v>
      </c>
      <c r="B170">
        <v>3.1128121200000002E-7</v>
      </c>
      <c r="C170">
        <v>1.296672E-7</v>
      </c>
    </row>
    <row r="171" spans="1:3" x14ac:dyDescent="0.2">
      <c r="A171">
        <v>519</v>
      </c>
      <c r="B171">
        <v>1.9863929900000001E-7</v>
      </c>
      <c r="C171">
        <v>4.1708140899999999E-8</v>
      </c>
    </row>
    <row r="172" spans="1:3" x14ac:dyDescent="0.2">
      <c r="A172">
        <v>520</v>
      </c>
      <c r="B172">
        <v>1.86035223E-7</v>
      </c>
      <c r="C172">
        <v>2.4916996500000001E-8</v>
      </c>
    </row>
    <row r="173" spans="1:3" x14ac:dyDescent="0.2">
      <c r="A173">
        <v>521</v>
      </c>
      <c r="B173">
        <v>1.8148877200000001E-7</v>
      </c>
      <c r="C173">
        <v>4.5531734800000002E-8</v>
      </c>
    </row>
    <row r="174" spans="1:3" x14ac:dyDescent="0.2">
      <c r="A174">
        <v>522</v>
      </c>
      <c r="B174">
        <v>2.0573652600000001E-7</v>
      </c>
      <c r="C174">
        <v>1.0693306500000001E-7</v>
      </c>
    </row>
    <row r="175" spans="1:3" x14ac:dyDescent="0.2">
      <c r="A175">
        <v>523</v>
      </c>
      <c r="B175">
        <v>3.2207574900000002E-7</v>
      </c>
      <c r="C175">
        <v>1.51103023E-7</v>
      </c>
    </row>
    <row r="176" spans="1:3" x14ac:dyDescent="0.2">
      <c r="A176">
        <v>524</v>
      </c>
      <c r="B176">
        <v>5.54036774E-7</v>
      </c>
      <c r="C176">
        <v>2.12718106E-7</v>
      </c>
    </row>
    <row r="177" spans="1:3" x14ac:dyDescent="0.2">
      <c r="A177">
        <v>525</v>
      </c>
      <c r="B177">
        <v>9.2588015800000002E-7</v>
      </c>
      <c r="C177">
        <v>3.7033433400000001E-7</v>
      </c>
    </row>
    <row r="178" spans="1:3" x14ac:dyDescent="0.2">
      <c r="A178">
        <v>526</v>
      </c>
      <c r="B178">
        <v>1.69533359E-6</v>
      </c>
      <c r="C178">
        <v>7.1433532900000003E-7</v>
      </c>
    </row>
    <row r="179" spans="1:3" x14ac:dyDescent="0.2">
      <c r="A179">
        <v>527</v>
      </c>
      <c r="B179">
        <v>3.96745099E-6</v>
      </c>
      <c r="C179">
        <v>2.5026604399999998E-6</v>
      </c>
    </row>
    <row r="180" spans="1:3" x14ac:dyDescent="0.2">
      <c r="A180">
        <v>528</v>
      </c>
      <c r="B180">
        <v>1.22532583E-5</v>
      </c>
      <c r="C180">
        <v>1.0677213100000001E-5</v>
      </c>
    </row>
    <row r="181" spans="1:3" x14ac:dyDescent="0.2">
      <c r="A181">
        <v>529</v>
      </c>
      <c r="B181">
        <v>2.6603036499999999E-5</v>
      </c>
      <c r="C181">
        <v>1.38658561E-5</v>
      </c>
    </row>
    <row r="182" spans="1:3" x14ac:dyDescent="0.2">
      <c r="A182">
        <v>530</v>
      </c>
      <c r="B182">
        <v>4.3608069999999998E-5</v>
      </c>
      <c r="C182">
        <v>1.62592223E-5</v>
      </c>
    </row>
    <row r="183" spans="1:3" x14ac:dyDescent="0.2">
      <c r="A183">
        <v>531</v>
      </c>
      <c r="B183">
        <v>4.7534547799999998E-5</v>
      </c>
      <c r="C183">
        <v>2.8935928600000001E-5</v>
      </c>
    </row>
    <row r="184" spans="1:3" x14ac:dyDescent="0.2">
      <c r="A184">
        <v>532</v>
      </c>
      <c r="B184">
        <v>2.2749350999999999E-5</v>
      </c>
      <c r="C184">
        <v>1.3257771600000001E-5</v>
      </c>
    </row>
    <row r="185" spans="1:3" x14ac:dyDescent="0.2">
      <c r="A185">
        <v>533</v>
      </c>
      <c r="B185">
        <v>1.36209001E-5</v>
      </c>
      <c r="C185">
        <v>2.6323384599999999E-6</v>
      </c>
    </row>
    <row r="186" spans="1:3" x14ac:dyDescent="0.2">
      <c r="A186">
        <v>534</v>
      </c>
      <c r="B186">
        <v>1.59643005E-5</v>
      </c>
      <c r="C186">
        <v>3.4819390700000001E-6</v>
      </c>
    </row>
    <row r="187" spans="1:3" x14ac:dyDescent="0.2">
      <c r="A187">
        <v>535</v>
      </c>
      <c r="B187">
        <v>2.1042869799999999E-5</v>
      </c>
      <c r="C187">
        <v>5.3476387600000003E-6</v>
      </c>
    </row>
    <row r="188" spans="1:3" x14ac:dyDescent="0.2">
      <c r="A188">
        <v>536</v>
      </c>
      <c r="B188">
        <v>2.2594416800000002E-5</v>
      </c>
      <c r="C188">
        <v>1.2080248800000001E-5</v>
      </c>
    </row>
    <row r="189" spans="1:3" x14ac:dyDescent="0.2">
      <c r="A189">
        <v>537</v>
      </c>
      <c r="B189">
        <v>1.3922269300000001E-5</v>
      </c>
      <c r="C189">
        <v>8.9833847599999992E-6</v>
      </c>
    </row>
    <row r="190" spans="1:3" x14ac:dyDescent="0.2">
      <c r="A190">
        <v>538</v>
      </c>
      <c r="B190">
        <v>5.7887723400000004E-6</v>
      </c>
      <c r="C190">
        <v>3.6269823299999998E-6</v>
      </c>
    </row>
    <row r="191" spans="1:3" x14ac:dyDescent="0.2">
      <c r="A191">
        <v>539</v>
      </c>
      <c r="B191">
        <v>3.0721219E-6</v>
      </c>
      <c r="C191">
        <v>1.3218971199999999E-6</v>
      </c>
    </row>
    <row r="192" spans="1:3" x14ac:dyDescent="0.2">
      <c r="A192">
        <v>540</v>
      </c>
      <c r="B192">
        <v>2.4113717199999998E-6</v>
      </c>
      <c r="C192">
        <v>7.2577040600000001E-7</v>
      </c>
    </row>
    <row r="193" spans="1:3" x14ac:dyDescent="0.2">
      <c r="A193">
        <v>541</v>
      </c>
      <c r="B193">
        <v>2.42812098E-6</v>
      </c>
      <c r="C193">
        <v>5.6780140800000001E-7</v>
      </c>
    </row>
    <row r="194" spans="1:3" x14ac:dyDescent="0.2">
      <c r="A194">
        <v>542</v>
      </c>
      <c r="B194">
        <v>2.83304348E-6</v>
      </c>
      <c r="C194">
        <v>5.9167433599999996E-7</v>
      </c>
    </row>
    <row r="195" spans="1:3" x14ac:dyDescent="0.2">
      <c r="A195">
        <v>543</v>
      </c>
      <c r="B195">
        <v>3.7481452199999999E-6</v>
      </c>
      <c r="C195">
        <v>7.8172456600000003E-7</v>
      </c>
    </row>
    <row r="196" spans="1:3" x14ac:dyDescent="0.2">
      <c r="A196">
        <v>544</v>
      </c>
      <c r="B196">
        <v>5.3148037300000001E-6</v>
      </c>
      <c r="C196">
        <v>1.0287203599999999E-6</v>
      </c>
    </row>
    <row r="197" spans="1:3" x14ac:dyDescent="0.2">
      <c r="A197">
        <v>545</v>
      </c>
      <c r="B197">
        <v>7.9267683799999993E-6</v>
      </c>
      <c r="C197">
        <v>1.53360747E-6</v>
      </c>
    </row>
    <row r="198" spans="1:3" x14ac:dyDescent="0.2">
      <c r="A198">
        <v>546</v>
      </c>
      <c r="B198">
        <v>1.19408687E-5</v>
      </c>
      <c r="C198">
        <v>2.4102059799999999E-6</v>
      </c>
    </row>
    <row r="199" spans="1:3" x14ac:dyDescent="0.2">
      <c r="A199">
        <v>547</v>
      </c>
      <c r="B199">
        <v>1.6789319499999999E-5</v>
      </c>
      <c r="C199">
        <v>3.0606781799999998E-6</v>
      </c>
    </row>
    <row r="200" spans="1:3" x14ac:dyDescent="0.2">
      <c r="A200">
        <v>548</v>
      </c>
      <c r="B200">
        <v>2.0379577099999999E-5</v>
      </c>
      <c r="C200">
        <v>7.4981544500000002E-6</v>
      </c>
    </row>
    <row r="201" spans="1:3" x14ac:dyDescent="0.2">
      <c r="A201">
        <v>549</v>
      </c>
      <c r="B201">
        <v>1.9089089599999999E-5</v>
      </c>
      <c r="C201">
        <v>9.8950495199999993E-6</v>
      </c>
    </row>
    <row r="202" spans="1:3" x14ac:dyDescent="0.2">
      <c r="A202">
        <v>550</v>
      </c>
      <c r="B202">
        <v>1.27247531E-5</v>
      </c>
      <c r="C202">
        <v>6.7592309299999998E-6</v>
      </c>
    </row>
    <row r="203" spans="1:3" x14ac:dyDescent="0.2">
      <c r="A203">
        <v>551</v>
      </c>
      <c r="B203">
        <v>8.2568858499999998E-6</v>
      </c>
      <c r="C203">
        <v>3.3961671300000002E-6</v>
      </c>
    </row>
    <row r="204" spans="1:3" x14ac:dyDescent="0.2">
      <c r="A204">
        <v>552</v>
      </c>
      <c r="B204">
        <v>7.2843859000000002E-6</v>
      </c>
      <c r="C204">
        <v>1.40160887E-6</v>
      </c>
    </row>
    <row r="205" spans="1:3" x14ac:dyDescent="0.2">
      <c r="A205">
        <v>553</v>
      </c>
      <c r="B205">
        <v>9.6348267100000002E-6</v>
      </c>
      <c r="C205">
        <v>2.0632869599999999E-6</v>
      </c>
    </row>
    <row r="206" spans="1:3" x14ac:dyDescent="0.2">
      <c r="A206">
        <v>554</v>
      </c>
      <c r="B206">
        <v>1.52241455E-5</v>
      </c>
      <c r="C206">
        <v>3.4660090499999999E-6</v>
      </c>
    </row>
    <row r="207" spans="1:3" x14ac:dyDescent="0.2">
      <c r="A207">
        <v>555</v>
      </c>
      <c r="B207">
        <v>2.23665502E-5</v>
      </c>
      <c r="C207">
        <v>1.0164965700000001E-5</v>
      </c>
    </row>
    <row r="208" spans="1:3" x14ac:dyDescent="0.2">
      <c r="A208">
        <v>556</v>
      </c>
      <c r="B208">
        <v>2.4526609200000001E-5</v>
      </c>
      <c r="C208">
        <v>1.62216147E-5</v>
      </c>
    </row>
    <row r="209" spans="1:3" x14ac:dyDescent="0.2">
      <c r="A209">
        <v>557</v>
      </c>
      <c r="B209">
        <v>1.40754764E-5</v>
      </c>
      <c r="C209">
        <v>1.02587819E-5</v>
      </c>
    </row>
    <row r="210" spans="1:3" x14ac:dyDescent="0.2">
      <c r="A210">
        <v>558</v>
      </c>
      <c r="B210">
        <v>6.2789968099999996E-6</v>
      </c>
      <c r="C210">
        <v>4.3872755699999996E-6</v>
      </c>
    </row>
    <row r="211" spans="1:3" x14ac:dyDescent="0.2">
      <c r="A211">
        <v>559</v>
      </c>
      <c r="B211">
        <v>3.73652711E-6</v>
      </c>
      <c r="C211">
        <v>2.1808896200000002E-6</v>
      </c>
    </row>
    <row r="212" spans="1:3" x14ac:dyDescent="0.2">
      <c r="A212">
        <v>560</v>
      </c>
      <c r="B212">
        <v>2.8575248100000002E-6</v>
      </c>
      <c r="C212">
        <v>1.404361E-6</v>
      </c>
    </row>
    <row r="213" spans="1:3" x14ac:dyDescent="0.2">
      <c r="A213">
        <v>561</v>
      </c>
      <c r="B213">
        <v>2.4416569899999999E-6</v>
      </c>
      <c r="C213">
        <v>8.38302981E-7</v>
      </c>
    </row>
    <row r="214" spans="1:3" x14ac:dyDescent="0.2">
      <c r="A214">
        <v>562</v>
      </c>
      <c r="B214">
        <v>2.2120861999999999E-6</v>
      </c>
      <c r="C214">
        <v>3.3643704000000002E-7</v>
      </c>
    </row>
    <row r="215" spans="1:3" x14ac:dyDescent="0.2">
      <c r="A215">
        <v>563</v>
      </c>
      <c r="B215">
        <v>2.0792522299999999E-6</v>
      </c>
      <c r="C215">
        <v>5.0763202400000004E-7</v>
      </c>
    </row>
    <row r="216" spans="1:3" x14ac:dyDescent="0.2">
      <c r="A216">
        <v>564</v>
      </c>
      <c r="B216">
        <v>1.9639212500000002E-6</v>
      </c>
      <c r="C216">
        <v>8.9616770500000005E-7</v>
      </c>
    </row>
    <row r="217" spans="1:3" x14ac:dyDescent="0.2">
      <c r="A217">
        <v>565</v>
      </c>
      <c r="B217">
        <v>1.8042901500000001E-6</v>
      </c>
      <c r="C217">
        <v>1.04324488E-6</v>
      </c>
    </row>
    <row r="218" spans="1:3" x14ac:dyDescent="0.2">
      <c r="A218">
        <v>566</v>
      </c>
      <c r="B218">
        <v>1.6868288E-6</v>
      </c>
      <c r="C218">
        <v>1.10570249E-6</v>
      </c>
    </row>
    <row r="219" spans="1:3" x14ac:dyDescent="0.2">
      <c r="A219">
        <v>567</v>
      </c>
      <c r="B219">
        <v>1.7240919300000001E-6</v>
      </c>
      <c r="C219">
        <v>1.1678582699999999E-6</v>
      </c>
    </row>
    <row r="220" spans="1:3" x14ac:dyDescent="0.2">
      <c r="A220">
        <v>568</v>
      </c>
      <c r="B220">
        <v>1.9987353399999999E-6</v>
      </c>
      <c r="C220">
        <v>1.44443618E-6</v>
      </c>
    </row>
    <row r="221" spans="1:3" x14ac:dyDescent="0.2">
      <c r="A221">
        <v>569</v>
      </c>
      <c r="B221">
        <v>2.6194857100000001E-6</v>
      </c>
      <c r="C221">
        <v>1.9185681599999998E-6</v>
      </c>
    </row>
    <row r="222" spans="1:3" x14ac:dyDescent="0.2">
      <c r="A222">
        <v>570</v>
      </c>
      <c r="B222">
        <v>3.39112421E-6</v>
      </c>
      <c r="C222">
        <v>2.2616543399999998E-6</v>
      </c>
    </row>
    <row r="223" spans="1:3" x14ac:dyDescent="0.2">
      <c r="A223">
        <v>571</v>
      </c>
      <c r="B223">
        <v>3.7881150099999998E-6</v>
      </c>
      <c r="C223">
        <v>1.87247565E-6</v>
      </c>
    </row>
    <row r="224" spans="1:3" x14ac:dyDescent="0.2">
      <c r="A224">
        <v>572</v>
      </c>
      <c r="B224">
        <v>3.58085708E-6</v>
      </c>
      <c r="C224">
        <v>1.1968255600000001E-6</v>
      </c>
    </row>
    <row r="225" spans="1:3" x14ac:dyDescent="0.2">
      <c r="A225">
        <v>573</v>
      </c>
      <c r="B225">
        <v>3.0362175500000002E-6</v>
      </c>
      <c r="C225">
        <v>8.0380971200000001E-7</v>
      </c>
    </row>
    <row r="226" spans="1:3" x14ac:dyDescent="0.2">
      <c r="A226">
        <v>574</v>
      </c>
      <c r="B226">
        <v>2.42603573E-6</v>
      </c>
      <c r="C226">
        <v>5.8673077799999998E-7</v>
      </c>
    </row>
    <row r="227" spans="1:3" x14ac:dyDescent="0.2">
      <c r="A227">
        <v>575</v>
      </c>
      <c r="B227">
        <v>2.06848517E-6</v>
      </c>
      <c r="C227">
        <v>4.9885119299999998E-7</v>
      </c>
    </row>
    <row r="228" spans="1:3" x14ac:dyDescent="0.2">
      <c r="A228">
        <v>576</v>
      </c>
      <c r="B228">
        <v>2.08772394E-6</v>
      </c>
      <c r="C228">
        <v>4.19947241E-7</v>
      </c>
    </row>
    <row r="229" spans="1:3" x14ac:dyDescent="0.2">
      <c r="A229">
        <v>577</v>
      </c>
      <c r="B229">
        <v>2.3715288100000002E-6</v>
      </c>
      <c r="C229">
        <v>2.37119067E-7</v>
      </c>
    </row>
    <row r="230" spans="1:3" x14ac:dyDescent="0.2">
      <c r="A230">
        <v>578</v>
      </c>
      <c r="B230">
        <v>3.0549777E-6</v>
      </c>
      <c r="C230">
        <v>6.6415174199999999E-7</v>
      </c>
    </row>
    <row r="231" spans="1:3" x14ac:dyDescent="0.2">
      <c r="A231">
        <v>579</v>
      </c>
      <c r="B231">
        <v>3.9163969600000003E-6</v>
      </c>
      <c r="C231">
        <v>1.52569589E-6</v>
      </c>
    </row>
    <row r="232" spans="1:3" x14ac:dyDescent="0.2">
      <c r="A232">
        <v>580</v>
      </c>
      <c r="B232">
        <v>4.0613649599999997E-6</v>
      </c>
      <c r="C232">
        <v>1.88692741E-6</v>
      </c>
    </row>
    <row r="233" spans="1:3" x14ac:dyDescent="0.2">
      <c r="A233">
        <v>581</v>
      </c>
      <c r="B233">
        <v>3.0472811000000001E-6</v>
      </c>
      <c r="C233">
        <v>1.1900443700000001E-6</v>
      </c>
    </row>
    <row r="234" spans="1:3" x14ac:dyDescent="0.2">
      <c r="A234">
        <v>582</v>
      </c>
      <c r="B234">
        <v>2.0785810200000001E-6</v>
      </c>
      <c r="C234">
        <v>4.9897062099999995E-7</v>
      </c>
    </row>
    <row r="235" spans="1:3" x14ac:dyDescent="0.2">
      <c r="A235">
        <v>583</v>
      </c>
      <c r="B235">
        <v>1.6568503699999999E-6</v>
      </c>
      <c r="C235">
        <v>1.3330419799999999E-7</v>
      </c>
    </row>
    <row r="236" spans="1:3" x14ac:dyDescent="0.2">
      <c r="A236">
        <v>584</v>
      </c>
      <c r="B236">
        <v>1.5201789E-6</v>
      </c>
      <c r="C236">
        <v>3.6947233199999997E-7</v>
      </c>
    </row>
    <row r="237" spans="1:3" x14ac:dyDescent="0.2">
      <c r="A237">
        <v>585</v>
      </c>
      <c r="B237">
        <v>1.7436421999999999E-6</v>
      </c>
      <c r="C237">
        <v>7.0619341799999996E-7</v>
      </c>
    </row>
    <row r="238" spans="1:3" x14ac:dyDescent="0.2">
      <c r="A238">
        <v>586</v>
      </c>
      <c r="B238">
        <v>2.3509460300000001E-6</v>
      </c>
      <c r="C238">
        <v>1.26911925E-6</v>
      </c>
    </row>
    <row r="239" spans="1:3" x14ac:dyDescent="0.2">
      <c r="A239">
        <v>587</v>
      </c>
      <c r="B239">
        <v>3.6073492999999999E-6</v>
      </c>
      <c r="C239">
        <v>2.3784796199999999E-6</v>
      </c>
    </row>
    <row r="240" spans="1:3" x14ac:dyDescent="0.2">
      <c r="A240">
        <v>588</v>
      </c>
      <c r="B240">
        <v>6.0957108900000003E-6</v>
      </c>
      <c r="C240">
        <v>4.60762658E-6</v>
      </c>
    </row>
    <row r="241" spans="1:3" x14ac:dyDescent="0.2">
      <c r="A241">
        <v>589</v>
      </c>
      <c r="B241">
        <v>1.06695143E-5</v>
      </c>
      <c r="C241">
        <v>8.3539534899999996E-6</v>
      </c>
    </row>
    <row r="242" spans="1:3" x14ac:dyDescent="0.2">
      <c r="A242">
        <v>590</v>
      </c>
      <c r="B242">
        <v>1.7240341499999998E-5</v>
      </c>
      <c r="C242">
        <v>1.25322895E-5</v>
      </c>
    </row>
    <row r="243" spans="1:3" x14ac:dyDescent="0.2">
      <c r="A243">
        <v>591</v>
      </c>
      <c r="B243">
        <v>2.26532175E-5</v>
      </c>
      <c r="C243">
        <v>1.21878365E-5</v>
      </c>
    </row>
    <row r="244" spans="1:3" x14ac:dyDescent="0.2">
      <c r="A244">
        <v>592</v>
      </c>
      <c r="B244">
        <v>2.2955329799999999E-5</v>
      </c>
      <c r="C244">
        <v>6.2936146599999996E-6</v>
      </c>
    </row>
    <row r="245" spans="1:3" x14ac:dyDescent="0.2">
      <c r="A245">
        <v>593</v>
      </c>
      <c r="B245">
        <v>1.8514601799999999E-5</v>
      </c>
      <c r="C245">
        <v>4.5576134700000002E-6</v>
      </c>
    </row>
    <row r="246" spans="1:3" x14ac:dyDescent="0.2">
      <c r="A246">
        <v>594</v>
      </c>
      <c r="B246">
        <v>1.21427965E-5</v>
      </c>
      <c r="C246">
        <v>3.36346011E-6</v>
      </c>
    </row>
    <row r="247" spans="1:3" x14ac:dyDescent="0.2">
      <c r="A247">
        <v>595</v>
      </c>
      <c r="B247">
        <v>7.5866287300000002E-6</v>
      </c>
      <c r="C247">
        <v>1.72778459E-6</v>
      </c>
    </row>
    <row r="248" spans="1:3" x14ac:dyDescent="0.2">
      <c r="A248">
        <v>596</v>
      </c>
      <c r="B248">
        <v>5.2557215900000001E-6</v>
      </c>
      <c r="C248">
        <v>7.2450757199999995E-7</v>
      </c>
    </row>
    <row r="249" spans="1:3" x14ac:dyDescent="0.2">
      <c r="A249">
        <v>597</v>
      </c>
      <c r="B249">
        <v>4.32293155E-6</v>
      </c>
      <c r="C249">
        <v>5.3247413199999996E-7</v>
      </c>
    </row>
    <row r="250" spans="1:3" x14ac:dyDescent="0.2">
      <c r="A250">
        <v>598</v>
      </c>
      <c r="B250">
        <v>4.3917525500000001E-6</v>
      </c>
      <c r="C250">
        <v>1.15149646E-6</v>
      </c>
    </row>
    <row r="251" spans="1:3" x14ac:dyDescent="0.2">
      <c r="A251">
        <v>599</v>
      </c>
      <c r="B251">
        <v>5.8602286099999996E-6</v>
      </c>
      <c r="C251">
        <v>2.6951438499999999E-6</v>
      </c>
    </row>
    <row r="252" spans="1:3" x14ac:dyDescent="0.2">
      <c r="A252">
        <v>600</v>
      </c>
      <c r="B252">
        <v>9.3964845299999993E-6</v>
      </c>
      <c r="C252">
        <v>5.6720591600000004E-6</v>
      </c>
    </row>
    <row r="253" spans="1:3" x14ac:dyDescent="0.2">
      <c r="A253">
        <v>601</v>
      </c>
      <c r="B253">
        <v>1.43646139E-5</v>
      </c>
      <c r="C253">
        <v>6.2447643399999997E-6</v>
      </c>
    </row>
    <row r="254" spans="1:3" x14ac:dyDescent="0.2">
      <c r="A254">
        <v>602</v>
      </c>
      <c r="B254">
        <v>2.1649633699999998E-5</v>
      </c>
      <c r="C254">
        <v>3.51429867E-6</v>
      </c>
    </row>
    <row r="255" spans="1:3" x14ac:dyDescent="0.2">
      <c r="A255">
        <v>603</v>
      </c>
      <c r="B255">
        <v>2.7059823000000001E-5</v>
      </c>
      <c r="C255">
        <v>1.0382985199999999E-5</v>
      </c>
    </row>
    <row r="256" spans="1:3" x14ac:dyDescent="0.2">
      <c r="A256">
        <v>604</v>
      </c>
      <c r="B256">
        <v>1.7247872200000001E-5</v>
      </c>
      <c r="C256">
        <v>8.0539448400000001E-6</v>
      </c>
    </row>
    <row r="257" spans="1:3" x14ac:dyDescent="0.2">
      <c r="A257">
        <v>605</v>
      </c>
      <c r="B257">
        <v>7.3941423600000004E-6</v>
      </c>
      <c r="C257">
        <v>3.07988853E-6</v>
      </c>
    </row>
    <row r="258" spans="1:3" x14ac:dyDescent="0.2">
      <c r="A258">
        <v>606</v>
      </c>
      <c r="B258">
        <v>3.9619430900000004E-6</v>
      </c>
      <c r="C258">
        <v>8.0377566299999995E-7</v>
      </c>
    </row>
    <row r="259" spans="1:3" x14ac:dyDescent="0.2">
      <c r="A259">
        <v>607</v>
      </c>
      <c r="B259">
        <v>2.9340299100000001E-6</v>
      </c>
      <c r="C259">
        <v>3.0150033599999999E-7</v>
      </c>
    </row>
    <row r="260" spans="1:3" x14ac:dyDescent="0.2">
      <c r="A260">
        <v>608</v>
      </c>
      <c r="B260">
        <v>2.7940896E-6</v>
      </c>
      <c r="C260">
        <v>6.0100148900000005E-7</v>
      </c>
    </row>
    <row r="261" spans="1:3" x14ac:dyDescent="0.2">
      <c r="A261">
        <v>609</v>
      </c>
      <c r="B261">
        <v>3.3447545300000002E-6</v>
      </c>
      <c r="C261">
        <v>1.2274890700000001E-6</v>
      </c>
    </row>
    <row r="262" spans="1:3" x14ac:dyDescent="0.2">
      <c r="A262">
        <v>610</v>
      </c>
      <c r="B262">
        <v>4.99753514E-6</v>
      </c>
      <c r="C262">
        <v>2.6707637100000002E-6</v>
      </c>
    </row>
    <row r="263" spans="1:3" x14ac:dyDescent="0.2">
      <c r="A263">
        <v>611</v>
      </c>
      <c r="B263">
        <v>8.6195250300000006E-6</v>
      </c>
      <c r="C263">
        <v>5.3096664500000002E-6</v>
      </c>
    </row>
    <row r="264" spans="1:3" x14ac:dyDescent="0.2">
      <c r="A264">
        <v>612</v>
      </c>
      <c r="B264">
        <v>1.3156843999999999E-5</v>
      </c>
      <c r="C264">
        <v>6.7479682000000003E-6</v>
      </c>
    </row>
    <row r="265" spans="1:3" x14ac:dyDescent="0.2">
      <c r="A265">
        <v>613</v>
      </c>
      <c r="B265">
        <v>1.50522947E-5</v>
      </c>
      <c r="C265">
        <v>3.77481638E-6</v>
      </c>
    </row>
    <row r="266" spans="1:3" x14ac:dyDescent="0.2">
      <c r="A266">
        <v>614</v>
      </c>
      <c r="B266">
        <v>1.3395265299999999E-5</v>
      </c>
      <c r="C266">
        <v>2.2035228499999998E-6</v>
      </c>
    </row>
    <row r="267" spans="1:3" x14ac:dyDescent="0.2">
      <c r="A267">
        <v>615</v>
      </c>
      <c r="B267">
        <v>9.6245203199999999E-6</v>
      </c>
      <c r="C267">
        <v>1.8238293899999999E-6</v>
      </c>
    </row>
    <row r="268" spans="1:3" x14ac:dyDescent="0.2">
      <c r="A268">
        <v>616</v>
      </c>
      <c r="B268">
        <v>6.7154337599999998E-6</v>
      </c>
      <c r="C268">
        <v>1.35330788E-6</v>
      </c>
    </row>
    <row r="269" spans="1:3" x14ac:dyDescent="0.2">
      <c r="A269">
        <v>617</v>
      </c>
      <c r="B269">
        <v>5.1076899600000002E-6</v>
      </c>
      <c r="C269">
        <v>1.0321311900000001E-6</v>
      </c>
    </row>
    <row r="270" spans="1:3" x14ac:dyDescent="0.2">
      <c r="A270">
        <v>618</v>
      </c>
      <c r="B270">
        <v>4.1376429199999998E-6</v>
      </c>
      <c r="C270">
        <v>6.1352676500000003E-7</v>
      </c>
    </row>
    <row r="271" spans="1:3" x14ac:dyDescent="0.2">
      <c r="A271">
        <v>619</v>
      </c>
      <c r="B271">
        <v>3.5301034100000002E-6</v>
      </c>
      <c r="C271">
        <v>5.1759479900000001E-7</v>
      </c>
    </row>
    <row r="272" spans="1:3" x14ac:dyDescent="0.2">
      <c r="A272">
        <v>620</v>
      </c>
      <c r="B272">
        <v>3.0962230500000001E-6</v>
      </c>
      <c r="C272">
        <v>7.8251622400000001E-7</v>
      </c>
    </row>
    <row r="273" spans="1:3" x14ac:dyDescent="0.2">
      <c r="A273">
        <v>621</v>
      </c>
      <c r="B273">
        <v>2.7270768899999999E-6</v>
      </c>
      <c r="C273">
        <v>9.8354121300000009E-7</v>
      </c>
    </row>
    <row r="274" spans="1:3" x14ac:dyDescent="0.2">
      <c r="A274">
        <v>622</v>
      </c>
      <c r="B274">
        <v>2.28047338E-6</v>
      </c>
      <c r="C274">
        <v>9.1806265299999999E-7</v>
      </c>
    </row>
    <row r="275" spans="1:3" x14ac:dyDescent="0.2">
      <c r="A275">
        <v>623</v>
      </c>
      <c r="B275">
        <v>1.85232113E-6</v>
      </c>
      <c r="C275">
        <v>7.1113345299999997E-7</v>
      </c>
    </row>
    <row r="276" spans="1:3" x14ac:dyDescent="0.2">
      <c r="A276">
        <v>624</v>
      </c>
      <c r="B276">
        <v>1.55428245E-6</v>
      </c>
      <c r="C276">
        <v>5.2843705599999995E-7</v>
      </c>
    </row>
    <row r="277" spans="1:3" x14ac:dyDescent="0.2">
      <c r="A277">
        <v>625</v>
      </c>
      <c r="B277">
        <v>1.391762E-6</v>
      </c>
      <c r="C277">
        <v>3.8046226799999998E-7</v>
      </c>
    </row>
    <row r="278" spans="1:3" x14ac:dyDescent="0.2">
      <c r="A278">
        <v>626</v>
      </c>
      <c r="B278">
        <v>1.3679611999999999E-6</v>
      </c>
      <c r="C278">
        <v>2.7213593500000002E-7</v>
      </c>
    </row>
    <row r="279" spans="1:3" x14ac:dyDescent="0.2">
      <c r="A279">
        <v>627</v>
      </c>
      <c r="B279">
        <v>1.5070207799999999E-6</v>
      </c>
      <c r="C279">
        <v>1.83303982E-7</v>
      </c>
    </row>
    <row r="280" spans="1:3" x14ac:dyDescent="0.2">
      <c r="A280">
        <v>628</v>
      </c>
      <c r="B280">
        <v>1.8195006499999999E-6</v>
      </c>
      <c r="C280">
        <v>1.9692954800000001E-7</v>
      </c>
    </row>
    <row r="281" spans="1:3" x14ac:dyDescent="0.2">
      <c r="A281">
        <v>629</v>
      </c>
      <c r="B281">
        <v>2.7133255599999999E-6</v>
      </c>
      <c r="C281">
        <v>5.7515836699999998E-7</v>
      </c>
    </row>
    <row r="282" spans="1:3" x14ac:dyDescent="0.2">
      <c r="A282">
        <v>630</v>
      </c>
      <c r="B282">
        <v>4.70142686E-6</v>
      </c>
      <c r="C282">
        <v>1.73347087E-6</v>
      </c>
    </row>
    <row r="283" spans="1:3" x14ac:dyDescent="0.2">
      <c r="A283">
        <v>631</v>
      </c>
      <c r="B283">
        <v>1.03341754E-5</v>
      </c>
      <c r="C283">
        <v>5.7162196799999998E-6</v>
      </c>
    </row>
    <row r="284" spans="1:3" x14ac:dyDescent="0.2">
      <c r="A284">
        <v>632</v>
      </c>
      <c r="B284">
        <v>2.9260685600000001E-5</v>
      </c>
      <c r="C284">
        <v>2.1337373300000001E-5</v>
      </c>
    </row>
    <row r="285" spans="1:3" x14ac:dyDescent="0.2">
      <c r="A285">
        <v>633</v>
      </c>
      <c r="B285">
        <v>7.2048744200000004E-5</v>
      </c>
      <c r="C285">
        <v>4.6553777799999998E-5</v>
      </c>
    </row>
    <row r="286" spans="1:3" x14ac:dyDescent="0.2">
      <c r="A286">
        <v>634</v>
      </c>
      <c r="B286">
        <v>1.03510909E-4</v>
      </c>
      <c r="C286">
        <v>1.70505227E-5</v>
      </c>
    </row>
    <row r="287" spans="1:3" x14ac:dyDescent="0.2">
      <c r="A287">
        <v>635</v>
      </c>
      <c r="B287">
        <v>1.00318335E-4</v>
      </c>
      <c r="C287">
        <v>3.61933489E-5</v>
      </c>
    </row>
    <row r="288" spans="1:3" x14ac:dyDescent="0.2">
      <c r="A288">
        <v>636</v>
      </c>
      <c r="B288">
        <v>5.0778358899999998E-5</v>
      </c>
      <c r="C288">
        <v>2.7356773000000002E-5</v>
      </c>
    </row>
    <row r="289" spans="1:3" x14ac:dyDescent="0.2">
      <c r="A289">
        <v>637</v>
      </c>
      <c r="B289">
        <v>1.8144694E-5</v>
      </c>
      <c r="C289">
        <v>1.05364134E-5</v>
      </c>
    </row>
    <row r="290" spans="1:3" x14ac:dyDescent="0.2">
      <c r="A290">
        <v>638</v>
      </c>
      <c r="B290">
        <v>6.9920783999999999E-6</v>
      </c>
      <c r="C290">
        <v>3.4381180300000001E-6</v>
      </c>
    </row>
    <row r="291" spans="1:3" x14ac:dyDescent="0.2">
      <c r="A291">
        <v>639</v>
      </c>
      <c r="B291">
        <v>3.3491487600000001E-6</v>
      </c>
      <c r="C291">
        <v>1.34779782E-6</v>
      </c>
    </row>
    <row r="292" spans="1:3" x14ac:dyDescent="0.2">
      <c r="A292">
        <v>640</v>
      </c>
      <c r="B292">
        <v>1.8685139999999999E-6</v>
      </c>
      <c r="C292">
        <v>6.0308133200000004E-7</v>
      </c>
    </row>
    <row r="293" spans="1:3" x14ac:dyDescent="0.2">
      <c r="A293">
        <v>641</v>
      </c>
      <c r="B293">
        <v>1.2014965000000001E-6</v>
      </c>
      <c r="C293">
        <v>2.9761321199999998E-7</v>
      </c>
    </row>
    <row r="294" spans="1:3" x14ac:dyDescent="0.2">
      <c r="A294">
        <v>642</v>
      </c>
      <c r="B294">
        <v>8.7801129199999999E-7</v>
      </c>
      <c r="C294">
        <v>1.4226145599999999E-7</v>
      </c>
    </row>
    <row r="295" spans="1:3" x14ac:dyDescent="0.2">
      <c r="A295">
        <v>643</v>
      </c>
      <c r="B295">
        <v>7.1056507499999996E-7</v>
      </c>
      <c r="C295">
        <v>6.5702195699999999E-8</v>
      </c>
    </row>
    <row r="296" spans="1:3" x14ac:dyDescent="0.2">
      <c r="A296">
        <v>644</v>
      </c>
      <c r="B296">
        <v>6.4935795800000004E-7</v>
      </c>
      <c r="C296">
        <v>1.7632379099999999E-8</v>
      </c>
    </row>
    <row r="297" spans="1:3" x14ac:dyDescent="0.2">
      <c r="A297">
        <v>645</v>
      </c>
      <c r="B297">
        <v>6.4737366800000002E-7</v>
      </c>
      <c r="C297">
        <v>4.3391338499999998E-8</v>
      </c>
    </row>
    <row r="298" spans="1:3" x14ac:dyDescent="0.2">
      <c r="A298">
        <v>646</v>
      </c>
      <c r="B298">
        <v>7.0386215599999999E-7</v>
      </c>
      <c r="C298">
        <v>8.60674447E-8</v>
      </c>
    </row>
    <row r="299" spans="1:3" x14ac:dyDescent="0.2">
      <c r="A299">
        <v>647</v>
      </c>
      <c r="B299">
        <v>8.0460910099999997E-7</v>
      </c>
      <c r="C299">
        <v>1.97409193E-7</v>
      </c>
    </row>
    <row r="300" spans="1:3" x14ac:dyDescent="0.2">
      <c r="A300">
        <v>648</v>
      </c>
      <c r="B300">
        <v>1.04691685E-6</v>
      </c>
      <c r="C300">
        <v>3.46969273E-7</v>
      </c>
    </row>
    <row r="301" spans="1:3" x14ac:dyDescent="0.2">
      <c r="A301">
        <v>649</v>
      </c>
      <c r="B301">
        <v>1.4978598999999999E-6</v>
      </c>
      <c r="C301">
        <v>6.4883852200000002E-7</v>
      </c>
    </row>
    <row r="302" spans="1:3" x14ac:dyDescent="0.2">
      <c r="A302">
        <v>650</v>
      </c>
      <c r="B302">
        <v>2.4610653799999998E-6</v>
      </c>
      <c r="C302">
        <v>1.3566223100000001E-6</v>
      </c>
    </row>
    <row r="303" spans="1:3" x14ac:dyDescent="0.2">
      <c r="A303">
        <v>651</v>
      </c>
      <c r="B303">
        <v>5.7675942999999997E-6</v>
      </c>
      <c r="C303">
        <v>4.3498803300000001E-6</v>
      </c>
    </row>
    <row r="304" spans="1:3" x14ac:dyDescent="0.2">
      <c r="A304">
        <v>652</v>
      </c>
      <c r="B304">
        <v>3.0933319100000001E-5</v>
      </c>
      <c r="C304">
        <v>3.3806998500000003E-5</v>
      </c>
    </row>
    <row r="305" spans="1:3" x14ac:dyDescent="0.2">
      <c r="A305">
        <v>653</v>
      </c>
      <c r="B305">
        <v>8.0343961599999998E-5</v>
      </c>
      <c r="C305">
        <v>6.3969178899999995E-5</v>
      </c>
    </row>
    <row r="306" spans="1:3" x14ac:dyDescent="0.2">
      <c r="A306">
        <v>654</v>
      </c>
      <c r="B306">
        <v>1.15278475E-4</v>
      </c>
      <c r="C306">
        <v>2.80136428E-5</v>
      </c>
    </row>
    <row r="307" spans="1:3" x14ac:dyDescent="0.2">
      <c r="A307">
        <v>655</v>
      </c>
      <c r="B307">
        <v>6.6501139399999999E-5</v>
      </c>
      <c r="C307">
        <v>4.4194857800000001E-5</v>
      </c>
    </row>
    <row r="308" spans="1:3" x14ac:dyDescent="0.2">
      <c r="A308">
        <v>656</v>
      </c>
      <c r="B308">
        <v>1.14180184E-5</v>
      </c>
      <c r="C308">
        <v>1.2819989000000001E-5</v>
      </c>
    </row>
    <row r="309" spans="1:3" x14ac:dyDescent="0.2">
      <c r="A309">
        <v>657</v>
      </c>
      <c r="B309">
        <v>2.00615091E-6</v>
      </c>
      <c r="C309">
        <v>1.1938027499999999E-6</v>
      </c>
    </row>
    <row r="310" spans="1:3" x14ac:dyDescent="0.2">
      <c r="A310">
        <v>658</v>
      </c>
      <c r="B310">
        <v>8.4545746399999996E-7</v>
      </c>
      <c r="C310">
        <v>3.7029607799999999E-7</v>
      </c>
    </row>
    <row r="311" spans="1:3" x14ac:dyDescent="0.2">
      <c r="A311">
        <v>659</v>
      </c>
      <c r="B311">
        <v>5.0027114200000003E-7</v>
      </c>
      <c r="C311">
        <v>1.86889437E-7</v>
      </c>
    </row>
    <row r="312" spans="1:3" x14ac:dyDescent="0.2">
      <c r="A312">
        <v>660</v>
      </c>
      <c r="B312">
        <v>3.5115300500000001E-7</v>
      </c>
      <c r="C312">
        <v>1.3735957800000001E-7</v>
      </c>
    </row>
    <row r="313" spans="1:3" x14ac:dyDescent="0.2">
      <c r="A313">
        <v>661</v>
      </c>
      <c r="B313">
        <v>2.3215476100000001E-7</v>
      </c>
      <c r="C313">
        <v>7.8005690800000005E-8</v>
      </c>
    </row>
    <row r="314" spans="1:3" x14ac:dyDescent="0.2">
      <c r="A314">
        <v>662</v>
      </c>
      <c r="B314">
        <v>2.14399464E-7</v>
      </c>
      <c r="C314">
        <v>8.8838980599999996E-8</v>
      </c>
    </row>
    <row r="315" spans="1:3" x14ac:dyDescent="0.2">
      <c r="A315">
        <v>663</v>
      </c>
      <c r="B315">
        <v>1.4698670699999999E-7</v>
      </c>
      <c r="C315">
        <v>4.7926793200000003E-8</v>
      </c>
    </row>
    <row r="316" spans="1:3" x14ac:dyDescent="0.2">
      <c r="A316">
        <v>664</v>
      </c>
      <c r="B316">
        <v>1.6278343700000001E-7</v>
      </c>
      <c r="C316">
        <v>5.4367681899999997E-8</v>
      </c>
    </row>
    <row r="317" spans="1:3" x14ac:dyDescent="0.2">
      <c r="A317">
        <v>665</v>
      </c>
      <c r="B317">
        <v>1.2334547299999999E-7</v>
      </c>
      <c r="C317">
        <v>1.35578855E-8</v>
      </c>
    </row>
    <row r="318" spans="1:3" x14ac:dyDescent="0.2">
      <c r="A318">
        <v>666</v>
      </c>
      <c r="B318">
        <v>1.51984906E-7</v>
      </c>
      <c r="C318">
        <v>2.3703107000000002E-8</v>
      </c>
    </row>
    <row r="319" spans="1:3" x14ac:dyDescent="0.2">
      <c r="A319">
        <v>667</v>
      </c>
      <c r="B319">
        <v>2.3029933499999999E-7</v>
      </c>
      <c r="C319">
        <v>5.9659633700000004E-8</v>
      </c>
    </row>
    <row r="320" spans="1:3" x14ac:dyDescent="0.2">
      <c r="A320">
        <v>668</v>
      </c>
      <c r="B320">
        <v>2.18563883E-7</v>
      </c>
      <c r="C320">
        <v>2.4697328600000002E-8</v>
      </c>
    </row>
    <row r="321" spans="1:3" x14ac:dyDescent="0.2">
      <c r="A321">
        <v>669</v>
      </c>
      <c r="B321">
        <v>3.5344359599999999E-7</v>
      </c>
      <c r="C321">
        <v>8.7047162399999997E-8</v>
      </c>
    </row>
    <row r="322" spans="1:3" x14ac:dyDescent="0.2">
      <c r="A322">
        <v>670</v>
      </c>
      <c r="B322">
        <v>4.5923769699999999E-7</v>
      </c>
      <c r="C322">
        <v>1.12558617E-7</v>
      </c>
    </row>
    <row r="323" spans="1:3" x14ac:dyDescent="0.2">
      <c r="A323">
        <v>671</v>
      </c>
      <c r="B323">
        <v>3.7875648199999998E-7</v>
      </c>
      <c r="C323">
        <v>4.92446581E-8</v>
      </c>
    </row>
    <row r="324" spans="1:3" x14ac:dyDescent="0.2">
      <c r="A324">
        <v>672</v>
      </c>
      <c r="B324">
        <v>3.0278798100000001E-7</v>
      </c>
      <c r="C324">
        <v>4.5828365100000001E-8</v>
      </c>
    </row>
    <row r="325" spans="1:3" x14ac:dyDescent="0.2">
      <c r="A325">
        <v>673</v>
      </c>
      <c r="B325">
        <v>2.25970524E-7</v>
      </c>
      <c r="C325">
        <v>5.8210158500000002E-8</v>
      </c>
    </row>
    <row r="326" spans="1:3" x14ac:dyDescent="0.2">
      <c r="A326">
        <v>674</v>
      </c>
      <c r="B326">
        <v>1.20418463E-7</v>
      </c>
      <c r="C326">
        <v>2.8840503299999999E-8</v>
      </c>
    </row>
    <row r="327" spans="1:3" x14ac:dyDescent="0.2">
      <c r="A327">
        <v>675</v>
      </c>
      <c r="B327">
        <v>9.7690687500000002E-8</v>
      </c>
      <c r="C327">
        <v>1.15141914E-8</v>
      </c>
    </row>
    <row r="328" spans="1:3" x14ac:dyDescent="0.2">
      <c r="A328">
        <v>676</v>
      </c>
      <c r="B328">
        <v>1.09945091E-7</v>
      </c>
      <c r="C328">
        <v>4.2222026800000001E-8</v>
      </c>
    </row>
    <row r="329" spans="1:3" x14ac:dyDescent="0.2">
      <c r="A329">
        <v>677</v>
      </c>
      <c r="B329">
        <v>6.64010926E-8</v>
      </c>
      <c r="C329">
        <v>1.84990636E-8</v>
      </c>
    </row>
    <row r="330" spans="1:3" x14ac:dyDescent="0.2">
      <c r="A330">
        <v>678</v>
      </c>
      <c r="B330">
        <v>8.0201189699999994E-8</v>
      </c>
      <c r="C330">
        <v>2.25617427E-8</v>
      </c>
    </row>
    <row r="331" spans="1:3" x14ac:dyDescent="0.2">
      <c r="A331">
        <v>679</v>
      </c>
      <c r="B331">
        <v>1.10710801E-7</v>
      </c>
      <c r="C331">
        <v>5.4050165199999997E-8</v>
      </c>
    </row>
    <row r="332" spans="1:3" x14ac:dyDescent="0.2">
      <c r="A332">
        <v>680</v>
      </c>
      <c r="B332">
        <v>4.7385967200000001E-8</v>
      </c>
      <c r="C332">
        <v>2.5630473699999999E-8</v>
      </c>
    </row>
    <row r="333" spans="1:3" x14ac:dyDescent="0.2">
      <c r="A333">
        <v>681</v>
      </c>
      <c r="B333">
        <v>7.5460036399999994E-8</v>
      </c>
      <c r="C333">
        <v>1.15455023E-8</v>
      </c>
    </row>
    <row r="334" spans="1:3" x14ac:dyDescent="0.2">
      <c r="A334">
        <v>682</v>
      </c>
      <c r="B334">
        <v>1.05726343E-7</v>
      </c>
      <c r="C334">
        <v>2.3033825499999999E-8</v>
      </c>
    </row>
    <row r="335" spans="1:3" x14ac:dyDescent="0.2">
      <c r="A335">
        <v>683</v>
      </c>
      <c r="B335">
        <v>1.0484969E-7</v>
      </c>
      <c r="C335">
        <v>1.8616587400000001E-8</v>
      </c>
    </row>
    <row r="336" spans="1:3" x14ac:dyDescent="0.2">
      <c r="A336">
        <v>684</v>
      </c>
      <c r="B336">
        <v>6.7457690999999998E-8</v>
      </c>
      <c r="C336">
        <v>1.5752370100000002E-8</v>
      </c>
    </row>
    <row r="337" spans="1:3" x14ac:dyDescent="0.2">
      <c r="A337">
        <v>685</v>
      </c>
      <c r="B337">
        <v>7.1137080199999999E-8</v>
      </c>
      <c r="C337">
        <v>8.7400433600000004E-9</v>
      </c>
    </row>
    <row r="338" spans="1:3" x14ac:dyDescent="0.2">
      <c r="A338">
        <v>686</v>
      </c>
      <c r="B338">
        <v>1.21039321E-7</v>
      </c>
      <c r="C338">
        <v>2.1737454499999999E-8</v>
      </c>
    </row>
    <row r="339" spans="1:3" x14ac:dyDescent="0.2">
      <c r="A339">
        <v>687</v>
      </c>
      <c r="B339">
        <v>2.3497257499999999E-7</v>
      </c>
      <c r="C339">
        <v>6.2227449900000001E-8</v>
      </c>
    </row>
    <row r="340" spans="1:3" x14ac:dyDescent="0.2">
      <c r="A340">
        <v>688</v>
      </c>
      <c r="B340">
        <v>3.94503928E-7</v>
      </c>
      <c r="C340">
        <v>7.7637011499999998E-8</v>
      </c>
    </row>
    <row r="341" spans="1:3" x14ac:dyDescent="0.2">
      <c r="A341">
        <v>689</v>
      </c>
      <c r="B341">
        <v>7.5508603500000004E-7</v>
      </c>
      <c r="C341">
        <v>1.36755091E-7</v>
      </c>
    </row>
    <row r="342" spans="1:3" x14ac:dyDescent="0.2">
      <c r="A342">
        <v>690</v>
      </c>
      <c r="B342">
        <v>1.28994486E-6</v>
      </c>
      <c r="C342">
        <v>1.76045049E-7</v>
      </c>
    </row>
    <row r="343" spans="1:3" x14ac:dyDescent="0.2">
      <c r="A343">
        <v>691</v>
      </c>
      <c r="B343">
        <v>1.3355129300000001E-6</v>
      </c>
      <c r="C343">
        <v>7.1921306200000001E-8</v>
      </c>
    </row>
    <row r="344" spans="1:3" x14ac:dyDescent="0.2">
      <c r="A344">
        <v>692</v>
      </c>
      <c r="B344">
        <v>7.7122041399999996E-7</v>
      </c>
      <c r="C344">
        <v>2.3154824200000001E-7</v>
      </c>
    </row>
    <row r="345" spans="1:3" x14ac:dyDescent="0.2">
      <c r="A345">
        <v>693</v>
      </c>
      <c r="B345">
        <v>5.2321013300000004E-7</v>
      </c>
      <c r="C345">
        <v>1.2488035799999999E-7</v>
      </c>
    </row>
    <row r="346" spans="1:3" x14ac:dyDescent="0.2">
      <c r="A346">
        <v>694</v>
      </c>
      <c r="B346">
        <v>4.3267468200000001E-7</v>
      </c>
      <c r="C346">
        <v>4.3357299999999999E-8</v>
      </c>
    </row>
    <row r="347" spans="1:3" x14ac:dyDescent="0.2">
      <c r="A347">
        <v>695</v>
      </c>
      <c r="B347">
        <v>9.8032314799999994E-6</v>
      </c>
      <c r="C347">
        <v>9.5294362799999992E-6</v>
      </c>
    </row>
    <row r="348" spans="1:3" x14ac:dyDescent="0.2">
      <c r="A348">
        <v>696</v>
      </c>
      <c r="B348">
        <v>1.7339269099999999E-5</v>
      </c>
      <c r="C348">
        <v>1.57697814E-5</v>
      </c>
    </row>
    <row r="349" spans="1:3" x14ac:dyDescent="0.2">
      <c r="A349">
        <v>697</v>
      </c>
      <c r="B349">
        <v>2.0940758999999999E-5</v>
      </c>
      <c r="C349">
        <v>1.62946526E-5</v>
      </c>
    </row>
    <row r="350" spans="1:3" x14ac:dyDescent="0.2">
      <c r="A350">
        <v>698</v>
      </c>
      <c r="B350">
        <v>2.3838598299999998E-5</v>
      </c>
      <c r="C350">
        <v>1.6927950099999999E-5</v>
      </c>
    </row>
    <row r="351" spans="1:3" x14ac:dyDescent="0.2">
      <c r="A351">
        <v>699</v>
      </c>
      <c r="B351">
        <v>2.5038447300000001E-5</v>
      </c>
      <c r="C351">
        <v>1.56491042E-5</v>
      </c>
    </row>
    <row r="352" spans="1:3" x14ac:dyDescent="0.2">
      <c r="A352">
        <v>700</v>
      </c>
      <c r="B352">
        <v>2.75061939E-5</v>
      </c>
      <c r="C352">
        <v>1.5932597300000001E-5</v>
      </c>
    </row>
    <row r="353" spans="1:3" x14ac:dyDescent="0.2">
      <c r="A353">
        <v>701</v>
      </c>
      <c r="B353">
        <v>4.00401295E-5</v>
      </c>
      <c r="C353">
        <v>2.2107737100000001E-5</v>
      </c>
    </row>
    <row r="354" spans="1:3" x14ac:dyDescent="0.2">
      <c r="A354">
        <v>702</v>
      </c>
      <c r="B354">
        <v>4.63718279E-5</v>
      </c>
      <c r="C354">
        <v>2.64177434E-5</v>
      </c>
    </row>
    <row r="355" spans="1:3" x14ac:dyDescent="0.2">
      <c r="A355">
        <v>703</v>
      </c>
      <c r="B355">
        <v>3.5973411300000002E-5</v>
      </c>
      <c r="C355">
        <v>1.9102532E-5</v>
      </c>
    </row>
    <row r="356" spans="1:3" x14ac:dyDescent="0.2">
      <c r="A356">
        <v>704</v>
      </c>
      <c r="B356">
        <v>2.6455052599999999E-5</v>
      </c>
      <c r="C356">
        <v>1.4768906999999999E-5</v>
      </c>
    </row>
    <row r="357" spans="1:3" x14ac:dyDescent="0.2">
      <c r="A357">
        <v>705</v>
      </c>
      <c r="B357">
        <v>2.54046645E-5</v>
      </c>
      <c r="C357">
        <v>1.39171289E-5</v>
      </c>
    </row>
    <row r="358" spans="1:3" x14ac:dyDescent="0.2">
      <c r="A358">
        <v>706</v>
      </c>
      <c r="B358">
        <v>2.43542854E-5</v>
      </c>
      <c r="C358">
        <v>1.3307028E-5</v>
      </c>
    </row>
    <row r="359" spans="1:3" x14ac:dyDescent="0.2">
      <c r="A359">
        <v>707</v>
      </c>
      <c r="B359">
        <v>2.3303902699999999E-5</v>
      </c>
      <c r="C359">
        <v>1.29727287E-5</v>
      </c>
    </row>
    <row r="360" spans="1:3" x14ac:dyDescent="0.2">
      <c r="A360">
        <v>708</v>
      </c>
      <c r="B360">
        <v>2.2253518199999999E-5</v>
      </c>
      <c r="C360">
        <v>1.29356567E-5</v>
      </c>
    </row>
    <row r="361" spans="1:3" x14ac:dyDescent="0.2">
      <c r="A361">
        <v>709</v>
      </c>
      <c r="B361">
        <v>2.1203129999999999E-5</v>
      </c>
      <c r="C361">
        <v>1.3198297E-5</v>
      </c>
    </row>
    <row r="362" spans="1:3" x14ac:dyDescent="0.2">
      <c r="A362">
        <v>710</v>
      </c>
      <c r="B362">
        <v>2.01527437E-5</v>
      </c>
      <c r="C362">
        <v>1.37434854E-5</v>
      </c>
    </row>
    <row r="363" spans="1:3" x14ac:dyDescent="0.2">
      <c r="A363">
        <v>711</v>
      </c>
      <c r="B363">
        <v>1.93805918E-5</v>
      </c>
      <c r="C363">
        <v>1.39894E-5</v>
      </c>
    </row>
    <row r="364" spans="1:3" x14ac:dyDescent="0.2">
      <c r="A364">
        <v>712</v>
      </c>
      <c r="B364">
        <v>1.9186076300000002E-5</v>
      </c>
      <c r="C364">
        <v>1.32689547E-5</v>
      </c>
    </row>
    <row r="365" spans="1:3" x14ac:dyDescent="0.2">
      <c r="A365">
        <v>713</v>
      </c>
      <c r="B365">
        <v>1.89915681E-5</v>
      </c>
      <c r="C365">
        <v>1.2690021299999999E-5</v>
      </c>
    </row>
    <row r="366" spans="1:3" x14ac:dyDescent="0.2">
      <c r="A366">
        <v>714</v>
      </c>
      <c r="B366">
        <v>1.87970581E-5</v>
      </c>
      <c r="C366">
        <v>1.2272625999999999E-5</v>
      </c>
    </row>
    <row r="367" spans="1:3" x14ac:dyDescent="0.2">
      <c r="A367">
        <v>715</v>
      </c>
      <c r="B367">
        <v>1.8602544499999999E-5</v>
      </c>
      <c r="C367">
        <v>1.2033569E-5</v>
      </c>
    </row>
    <row r="368" spans="1:3" x14ac:dyDescent="0.2">
      <c r="A368">
        <v>716</v>
      </c>
      <c r="B368">
        <v>1.8408036300000001E-5</v>
      </c>
      <c r="C368">
        <v>1.19835531E-5</v>
      </c>
    </row>
    <row r="369" spans="1:3" x14ac:dyDescent="0.2">
      <c r="A369">
        <v>717</v>
      </c>
      <c r="B369">
        <v>1.821353E-5</v>
      </c>
      <c r="C369">
        <v>1.21248904E-5</v>
      </c>
    </row>
    <row r="370" spans="1:3" x14ac:dyDescent="0.2">
      <c r="A370">
        <v>718</v>
      </c>
      <c r="B370">
        <v>1.8019019999999999E-5</v>
      </c>
      <c r="C370">
        <v>1.24510998E-5</v>
      </c>
    </row>
    <row r="371" spans="1:3" x14ac:dyDescent="0.2">
      <c r="A371">
        <v>719</v>
      </c>
      <c r="B371">
        <v>1.78110131E-5</v>
      </c>
      <c r="C371">
        <v>1.2806422999999999E-5</v>
      </c>
    </row>
    <row r="372" spans="1:3" x14ac:dyDescent="0.2">
      <c r="A372">
        <v>720</v>
      </c>
      <c r="B372">
        <v>1.7095770099999999E-5</v>
      </c>
      <c r="C372">
        <v>1.2122840399999999E-5</v>
      </c>
    </row>
    <row r="373" spans="1:3" x14ac:dyDescent="0.2">
      <c r="A373">
        <v>721</v>
      </c>
      <c r="B373">
        <v>1.9707982599999999E-5</v>
      </c>
      <c r="C373">
        <v>1.2035517999999999E-5</v>
      </c>
    </row>
    <row r="374" spans="1:3" x14ac:dyDescent="0.2">
      <c r="A374">
        <v>722</v>
      </c>
      <c r="B374">
        <v>2.2737340300000001E-5</v>
      </c>
      <c r="C374">
        <v>1.16904048E-5</v>
      </c>
    </row>
    <row r="375" spans="1:3" x14ac:dyDescent="0.2">
      <c r="A375">
        <v>723</v>
      </c>
      <c r="B375">
        <v>2.5766696099999999E-5</v>
      </c>
      <c r="C375">
        <v>1.1606935900000001E-5</v>
      </c>
    </row>
    <row r="376" spans="1:3" x14ac:dyDescent="0.2">
      <c r="A376">
        <v>724</v>
      </c>
      <c r="B376">
        <v>2.8796053800000001E-5</v>
      </c>
      <c r="C376">
        <v>1.1790676599999999E-5</v>
      </c>
    </row>
    <row r="377" spans="1:3" x14ac:dyDescent="0.2">
      <c r="A377">
        <v>725</v>
      </c>
      <c r="B377">
        <v>3.1825417000000002E-5</v>
      </c>
      <c r="C377">
        <v>1.22295651E-5</v>
      </c>
    </row>
    <row r="378" spans="1:3" x14ac:dyDescent="0.2">
      <c r="A378">
        <v>726</v>
      </c>
      <c r="B378">
        <v>3.4854769200000002E-5</v>
      </c>
      <c r="C378">
        <v>1.2897612600000001E-5</v>
      </c>
    </row>
    <row r="379" spans="1:3" x14ac:dyDescent="0.2">
      <c r="A379">
        <v>727</v>
      </c>
      <c r="B379">
        <v>3.7884135999999997E-5</v>
      </c>
      <c r="C379">
        <v>1.37614807E-5</v>
      </c>
    </row>
    <row r="380" spans="1:3" x14ac:dyDescent="0.2">
      <c r="A380">
        <v>728</v>
      </c>
      <c r="B380">
        <v>4.0913491800000002E-5</v>
      </c>
      <c r="C380">
        <v>1.4786860399999999E-5</v>
      </c>
    </row>
    <row r="381" spans="1:3" x14ac:dyDescent="0.2">
      <c r="A381">
        <v>729</v>
      </c>
      <c r="B381">
        <v>4.28255007E-5</v>
      </c>
      <c r="C381">
        <v>1.53699257E-5</v>
      </c>
    </row>
    <row r="382" spans="1:3" x14ac:dyDescent="0.2">
      <c r="A382">
        <v>730</v>
      </c>
      <c r="B382">
        <v>4.0460803600000002E-5</v>
      </c>
      <c r="C382">
        <v>1.4095297000000001E-5</v>
      </c>
    </row>
    <row r="383" spans="1:3" x14ac:dyDescent="0.2">
      <c r="A383">
        <v>731</v>
      </c>
      <c r="B383">
        <v>3.8096110100000002E-5</v>
      </c>
      <c r="C383">
        <v>1.3441186600000001E-5</v>
      </c>
    </row>
    <row r="384" spans="1:3" x14ac:dyDescent="0.2">
      <c r="A384">
        <v>732</v>
      </c>
      <c r="B384">
        <v>3.5731431099999998E-5</v>
      </c>
      <c r="C384">
        <v>1.3498082800000001E-5</v>
      </c>
    </row>
    <row r="385" spans="1:3" x14ac:dyDescent="0.2">
      <c r="A385">
        <v>733</v>
      </c>
      <c r="B385">
        <v>3.3366737599999998E-5</v>
      </c>
      <c r="C385">
        <v>1.42575082E-5</v>
      </c>
    </row>
    <row r="386" spans="1:3" x14ac:dyDescent="0.2">
      <c r="A386">
        <v>734</v>
      </c>
      <c r="B386">
        <v>3.1002055000000003E-5</v>
      </c>
      <c r="C386">
        <v>1.5617277299999999E-5</v>
      </c>
    </row>
    <row r="387" spans="1:3" x14ac:dyDescent="0.2">
      <c r="A387">
        <v>735</v>
      </c>
      <c r="B387">
        <v>2.8637365199999999E-5</v>
      </c>
      <c r="C387">
        <v>1.7437481800000001E-5</v>
      </c>
    </row>
    <row r="388" spans="1:3" x14ac:dyDescent="0.2">
      <c r="A388">
        <v>736</v>
      </c>
      <c r="B388">
        <v>2.84506368E-5</v>
      </c>
      <c r="C388">
        <v>1.5699386500000001E-5</v>
      </c>
    </row>
    <row r="389" spans="1:3" x14ac:dyDescent="0.2">
      <c r="A389">
        <v>737</v>
      </c>
      <c r="B389">
        <v>2.8333704900000002E-5</v>
      </c>
      <c r="C389">
        <v>1.4342434999999999E-5</v>
      </c>
    </row>
    <row r="390" spans="1:3" x14ac:dyDescent="0.2">
      <c r="A390">
        <v>738</v>
      </c>
      <c r="B390">
        <v>2.8216771200000001E-5</v>
      </c>
      <c r="C390">
        <v>1.36630997E-5</v>
      </c>
    </row>
    <row r="391" spans="1:3" x14ac:dyDescent="0.2">
      <c r="A391">
        <v>739</v>
      </c>
      <c r="B391">
        <v>2.80998356E-5</v>
      </c>
      <c r="C391">
        <v>1.3762106399999999E-5</v>
      </c>
    </row>
    <row r="392" spans="1:3" x14ac:dyDescent="0.2">
      <c r="A392">
        <v>740</v>
      </c>
      <c r="B392">
        <v>2.7982912799999998E-5</v>
      </c>
      <c r="C392">
        <v>1.46236562E-5</v>
      </c>
    </row>
    <row r="393" spans="1:3" x14ac:dyDescent="0.2">
      <c r="A393">
        <v>741</v>
      </c>
      <c r="B393">
        <v>2.6523175599999998E-5</v>
      </c>
      <c r="C393">
        <v>1.53676538E-5</v>
      </c>
    </row>
    <row r="394" spans="1:3" x14ac:dyDescent="0.2">
      <c r="A394">
        <v>742</v>
      </c>
      <c r="B394">
        <v>2.6345353000000002E-5</v>
      </c>
      <c r="C394">
        <v>1.49498119E-5</v>
      </c>
    </row>
    <row r="395" spans="1:3" x14ac:dyDescent="0.2">
      <c r="A395">
        <v>743</v>
      </c>
      <c r="B395">
        <v>2.61675305E-5</v>
      </c>
      <c r="C395">
        <v>1.4611298899999999E-5</v>
      </c>
    </row>
    <row r="396" spans="1:3" x14ac:dyDescent="0.2">
      <c r="A396">
        <v>744</v>
      </c>
      <c r="B396">
        <v>2.5989711500000001E-5</v>
      </c>
      <c r="C396">
        <v>1.4357761799999999E-5</v>
      </c>
    </row>
    <row r="397" spans="1:3" x14ac:dyDescent="0.2">
      <c r="A397">
        <v>745</v>
      </c>
      <c r="B397">
        <v>2.58118816E-5</v>
      </c>
      <c r="C397">
        <v>1.41937408E-5</v>
      </c>
    </row>
    <row r="398" spans="1:3" x14ac:dyDescent="0.2">
      <c r="A398">
        <v>746</v>
      </c>
      <c r="B398">
        <v>2.5634064499999999E-5</v>
      </c>
      <c r="C398">
        <v>1.4122360900000001E-5</v>
      </c>
    </row>
    <row r="399" spans="1:3" x14ac:dyDescent="0.2">
      <c r="A399">
        <v>747</v>
      </c>
      <c r="B399">
        <v>2.54562401E-5</v>
      </c>
      <c r="C399">
        <v>1.4145030900000001E-5</v>
      </c>
    </row>
    <row r="400" spans="1:3" x14ac:dyDescent="0.2">
      <c r="A400">
        <v>748</v>
      </c>
      <c r="B400">
        <v>2.5278423000000001E-5</v>
      </c>
      <c r="C400">
        <v>1.42613162E-5</v>
      </c>
    </row>
    <row r="401" spans="1:3" x14ac:dyDescent="0.2">
      <c r="A401">
        <v>749</v>
      </c>
      <c r="B401">
        <v>2.5100598599999999E-5</v>
      </c>
      <c r="C401">
        <v>1.4468922899999999E-5</v>
      </c>
    </row>
    <row r="402" spans="1:3" x14ac:dyDescent="0.2">
      <c r="A402">
        <v>750</v>
      </c>
      <c r="B402">
        <v>2.4922781399999999E-5</v>
      </c>
      <c r="C402">
        <v>1.47640385E-5</v>
      </c>
    </row>
    <row r="403" spans="1:3" x14ac:dyDescent="0.2">
      <c r="A403">
        <v>751</v>
      </c>
      <c r="B403">
        <v>2.5436695100000001E-5</v>
      </c>
      <c r="C403">
        <v>1.4369228700000001E-5</v>
      </c>
    </row>
    <row r="404" spans="1:3" x14ac:dyDescent="0.2">
      <c r="A404">
        <v>752</v>
      </c>
      <c r="B404">
        <v>2.63193506E-5</v>
      </c>
      <c r="C404">
        <v>1.37287916E-5</v>
      </c>
    </row>
    <row r="405" spans="1:3" x14ac:dyDescent="0.2">
      <c r="A405">
        <v>753</v>
      </c>
      <c r="B405">
        <v>2.7202006099999999E-5</v>
      </c>
      <c r="C405">
        <v>1.33046224E-5</v>
      </c>
    </row>
    <row r="406" spans="1:3" x14ac:dyDescent="0.2">
      <c r="A406">
        <v>754</v>
      </c>
      <c r="B406">
        <v>2.8084661599999999E-5</v>
      </c>
      <c r="C406">
        <v>1.31176794E-5</v>
      </c>
    </row>
    <row r="407" spans="1:3" x14ac:dyDescent="0.2">
      <c r="A407">
        <v>755</v>
      </c>
      <c r="B407">
        <v>2.8967322599999999E-5</v>
      </c>
      <c r="C407">
        <v>1.3178065300000001E-5</v>
      </c>
    </row>
    <row r="408" spans="1:3" x14ac:dyDescent="0.2">
      <c r="A408">
        <v>756</v>
      </c>
      <c r="B408">
        <v>2.9849978099999999E-5</v>
      </c>
      <c r="C408">
        <v>1.34824722E-5</v>
      </c>
    </row>
    <row r="409" spans="1:3" x14ac:dyDescent="0.2">
      <c r="A409">
        <v>757</v>
      </c>
      <c r="B409">
        <v>3.073263E-5</v>
      </c>
      <c r="C409">
        <v>1.40150169E-5</v>
      </c>
    </row>
    <row r="410" spans="1:3" x14ac:dyDescent="0.2">
      <c r="A410">
        <v>758</v>
      </c>
      <c r="B410">
        <v>3.1615290899999999E-5</v>
      </c>
      <c r="C410">
        <v>1.4750989999999999E-5</v>
      </c>
    </row>
    <row r="411" spans="1:3" x14ac:dyDescent="0.2">
      <c r="A411">
        <v>759</v>
      </c>
      <c r="B411">
        <v>3.2497955500000001E-5</v>
      </c>
      <c r="C411">
        <v>1.5661737099999999E-5</v>
      </c>
    </row>
    <row r="412" spans="1:3" x14ac:dyDescent="0.2">
      <c r="A412">
        <v>760</v>
      </c>
      <c r="B412">
        <v>2.8090676999999999E-5</v>
      </c>
      <c r="C412">
        <v>1.23058917E-5</v>
      </c>
    </row>
    <row r="413" spans="1:3" x14ac:dyDescent="0.2">
      <c r="A413">
        <v>761</v>
      </c>
      <c r="B413">
        <v>2.8531319899999999E-5</v>
      </c>
      <c r="C413">
        <v>1.2319381300000001E-5</v>
      </c>
    </row>
    <row r="414" spans="1:3" x14ac:dyDescent="0.2">
      <c r="A414">
        <v>762</v>
      </c>
      <c r="B414">
        <v>2.9207907600000001E-5</v>
      </c>
      <c r="C414">
        <v>1.23569844E-5</v>
      </c>
    </row>
    <row r="415" spans="1:3" x14ac:dyDescent="0.2">
      <c r="A415">
        <v>763</v>
      </c>
      <c r="B415">
        <v>2.9884498900000001E-5</v>
      </c>
      <c r="C415">
        <v>1.2473955399999999E-5</v>
      </c>
    </row>
    <row r="416" spans="1:3" x14ac:dyDescent="0.2">
      <c r="A416">
        <v>764</v>
      </c>
      <c r="B416">
        <v>3.0561088400000001E-5</v>
      </c>
      <c r="C416">
        <v>1.26680879E-5</v>
      </c>
    </row>
    <row r="417" spans="1:3" x14ac:dyDescent="0.2">
      <c r="A417">
        <v>765</v>
      </c>
      <c r="B417">
        <v>3.1237672399999997E-5</v>
      </c>
      <c r="C417">
        <v>1.2935947800000001E-5</v>
      </c>
    </row>
    <row r="418" spans="1:3" x14ac:dyDescent="0.2">
      <c r="A418">
        <v>766</v>
      </c>
      <c r="B418">
        <v>3.19142637E-5</v>
      </c>
      <c r="C418">
        <v>1.32730029E-5</v>
      </c>
    </row>
    <row r="419" spans="1:3" x14ac:dyDescent="0.2">
      <c r="A419">
        <v>767</v>
      </c>
      <c r="B419">
        <v>3.2590847700000003E-5</v>
      </c>
      <c r="C419">
        <v>1.36741719E-5</v>
      </c>
    </row>
    <row r="420" spans="1:3" x14ac:dyDescent="0.2">
      <c r="A420">
        <v>768</v>
      </c>
      <c r="B420">
        <v>3.3267431699999999E-5</v>
      </c>
      <c r="C420">
        <v>1.41340124E-5</v>
      </c>
    </row>
    <row r="421" spans="1:3" x14ac:dyDescent="0.2">
      <c r="A421">
        <v>769</v>
      </c>
      <c r="B421">
        <v>3.3944015700000001E-5</v>
      </c>
      <c r="C421">
        <v>1.4646988299999999E-5</v>
      </c>
    </row>
    <row r="422" spans="1:3" x14ac:dyDescent="0.2">
      <c r="A422">
        <v>770</v>
      </c>
      <c r="B422">
        <v>3.4620614299999998E-5</v>
      </c>
      <c r="C422">
        <v>1.5207712699999999E-5</v>
      </c>
    </row>
    <row r="423" spans="1:3" x14ac:dyDescent="0.2">
      <c r="A423">
        <v>771</v>
      </c>
      <c r="B423">
        <v>3.6228382699999999E-5</v>
      </c>
      <c r="C423">
        <v>1.5094160500000001E-5</v>
      </c>
    </row>
    <row r="424" spans="1:3" x14ac:dyDescent="0.2">
      <c r="A424">
        <v>772</v>
      </c>
      <c r="B424">
        <v>3.7953763199999998E-5</v>
      </c>
      <c r="C424">
        <v>1.50285196E-5</v>
      </c>
    </row>
    <row r="425" spans="1:3" x14ac:dyDescent="0.2">
      <c r="A425">
        <v>773</v>
      </c>
      <c r="B425">
        <v>3.9679158400000003E-5</v>
      </c>
      <c r="C425">
        <v>1.5107632E-5</v>
      </c>
    </row>
    <row r="426" spans="1:3" x14ac:dyDescent="0.2">
      <c r="A426">
        <v>774</v>
      </c>
      <c r="B426">
        <v>4.1404542599999998E-5</v>
      </c>
      <c r="C426">
        <v>1.53292822E-5</v>
      </c>
    </row>
    <row r="427" spans="1:3" x14ac:dyDescent="0.2">
      <c r="A427">
        <v>775</v>
      </c>
      <c r="B427">
        <v>4.3129937699999998E-5</v>
      </c>
      <c r="C427">
        <v>1.5687452099999999E-5</v>
      </c>
    </row>
    <row r="428" spans="1:3" x14ac:dyDescent="0.2">
      <c r="A428">
        <v>776</v>
      </c>
      <c r="B428">
        <v>4.4855311000000001E-5</v>
      </c>
      <c r="C428">
        <v>1.6173035000000002E-5</v>
      </c>
    </row>
    <row r="429" spans="1:3" x14ac:dyDescent="0.2">
      <c r="A429">
        <v>777</v>
      </c>
      <c r="B429">
        <v>4.6580702500000003E-5</v>
      </c>
      <c r="C429">
        <v>1.6774984000000001E-5</v>
      </c>
    </row>
    <row r="430" spans="1:3" x14ac:dyDescent="0.2">
      <c r="A430">
        <v>778</v>
      </c>
      <c r="B430">
        <v>4.8306090300000002E-5</v>
      </c>
      <c r="C430">
        <v>1.7481301299999999E-5</v>
      </c>
    </row>
    <row r="431" spans="1:3" x14ac:dyDescent="0.2">
      <c r="A431">
        <v>779</v>
      </c>
      <c r="B431">
        <v>5.0031467300000002E-5</v>
      </c>
      <c r="C431">
        <v>1.8279868500000001E-5</v>
      </c>
    </row>
    <row r="432" spans="1:3" x14ac:dyDescent="0.2">
      <c r="A432">
        <v>780</v>
      </c>
      <c r="B432">
        <v>5.1756855100000001E-5</v>
      </c>
      <c r="C432">
        <v>1.91591607E-5</v>
      </c>
    </row>
    <row r="433" spans="1:3" x14ac:dyDescent="0.2">
      <c r="A433">
        <v>781</v>
      </c>
      <c r="B433">
        <v>5.3560932399999998E-5</v>
      </c>
      <c r="C433">
        <v>1.89069651E-5</v>
      </c>
    </row>
    <row r="434" spans="1:3" x14ac:dyDescent="0.2">
      <c r="A434">
        <v>782</v>
      </c>
      <c r="B434">
        <v>5.5376771299999997E-5</v>
      </c>
      <c r="C434">
        <v>1.8551254499999999E-5</v>
      </c>
    </row>
    <row r="435" spans="1:3" x14ac:dyDescent="0.2">
      <c r="A435">
        <v>783</v>
      </c>
      <c r="B435">
        <v>5.7192599299999997E-5</v>
      </c>
      <c r="C435">
        <v>1.8298400400000001E-5</v>
      </c>
    </row>
    <row r="436" spans="1:3" x14ac:dyDescent="0.2">
      <c r="A436">
        <v>784</v>
      </c>
      <c r="B436">
        <v>5.90084492E-5</v>
      </c>
      <c r="C436">
        <v>1.8152726600000001E-5</v>
      </c>
    </row>
    <row r="437" spans="1:3" x14ac:dyDescent="0.2">
      <c r="A437">
        <v>785</v>
      </c>
      <c r="B437">
        <v>6.0824280799999998E-5</v>
      </c>
      <c r="C437">
        <v>1.8116770700000002E-5</v>
      </c>
    </row>
    <row r="438" spans="1:3" x14ac:dyDescent="0.2">
      <c r="A438">
        <v>786</v>
      </c>
      <c r="B438">
        <v>6.2640130599999995E-5</v>
      </c>
      <c r="C438">
        <v>1.8191183700000001E-5</v>
      </c>
    </row>
    <row r="439" spans="1:3" x14ac:dyDescent="0.2">
      <c r="A439">
        <v>787</v>
      </c>
      <c r="B439">
        <v>6.4455969599999999E-5</v>
      </c>
      <c r="C439">
        <v>1.8374641499999999E-5</v>
      </c>
    </row>
    <row r="440" spans="1:3" x14ac:dyDescent="0.2">
      <c r="A440">
        <v>788</v>
      </c>
      <c r="B440">
        <v>6.6271801199999997E-5</v>
      </c>
      <c r="C440">
        <v>1.86640027E-5</v>
      </c>
    </row>
    <row r="441" spans="1:3" x14ac:dyDescent="0.2">
      <c r="A441">
        <v>789</v>
      </c>
      <c r="B441">
        <v>6.8087647399999997E-5</v>
      </c>
      <c r="C441">
        <v>1.90542887E-5</v>
      </c>
    </row>
    <row r="442" spans="1:3" x14ac:dyDescent="0.2">
      <c r="A442">
        <v>790</v>
      </c>
      <c r="B442">
        <v>6.9903486299999996E-5</v>
      </c>
      <c r="C442">
        <v>1.9539576900000001E-5</v>
      </c>
    </row>
    <row r="443" spans="1:3" x14ac:dyDescent="0.2">
      <c r="A443">
        <v>791</v>
      </c>
      <c r="B443">
        <v>6.8473433199999994E-5</v>
      </c>
      <c r="C443">
        <v>2.0246552599999999E-5</v>
      </c>
    </row>
    <row r="444" spans="1:3" x14ac:dyDescent="0.2">
      <c r="A444">
        <v>792</v>
      </c>
      <c r="B444">
        <v>6.6894215700000003E-5</v>
      </c>
      <c r="C444">
        <v>2.1140209399999999E-5</v>
      </c>
    </row>
    <row r="445" spans="1:3" x14ac:dyDescent="0.2">
      <c r="A445">
        <v>793</v>
      </c>
      <c r="B445">
        <v>6.5314983700000002E-5</v>
      </c>
      <c r="C445">
        <v>2.2197249599999999E-5</v>
      </c>
    </row>
    <row r="446" spans="1:3" x14ac:dyDescent="0.2">
      <c r="A446">
        <v>794</v>
      </c>
      <c r="B446">
        <v>6.3735780699999994E-5</v>
      </c>
      <c r="C446">
        <v>2.33955361E-5</v>
      </c>
    </row>
    <row r="447" spans="1:3" x14ac:dyDescent="0.2">
      <c r="A447">
        <v>795</v>
      </c>
      <c r="B447">
        <v>6.2156548700000006E-5</v>
      </c>
      <c r="C447">
        <v>2.4714516300000001E-5</v>
      </c>
    </row>
    <row r="448" spans="1:3" x14ac:dyDescent="0.2">
      <c r="A448">
        <v>796</v>
      </c>
      <c r="B448">
        <v>6.0576934600000002E-5</v>
      </c>
      <c r="C448">
        <v>2.5936224100000001E-5</v>
      </c>
    </row>
    <row r="449" spans="1:3" x14ac:dyDescent="0.2">
      <c r="A449">
        <v>797</v>
      </c>
      <c r="B449">
        <v>6.0384489199999997E-5</v>
      </c>
      <c r="C449">
        <v>2.63493675E-5</v>
      </c>
    </row>
    <row r="450" spans="1:3" x14ac:dyDescent="0.2">
      <c r="A450">
        <v>798</v>
      </c>
      <c r="B450">
        <v>6.1999497099999998E-5</v>
      </c>
      <c r="C450">
        <v>2.82922338E-5</v>
      </c>
    </row>
    <row r="451" spans="1:3" x14ac:dyDescent="0.2">
      <c r="A451">
        <v>799</v>
      </c>
      <c r="B451">
        <v>6.6569671599999998E-5</v>
      </c>
      <c r="C451">
        <v>2.7373822399999999E-5</v>
      </c>
    </row>
    <row r="452" spans="1:3" x14ac:dyDescent="0.2">
      <c r="A452">
        <v>800</v>
      </c>
      <c r="B452">
        <v>7.0730005999999998E-5</v>
      </c>
      <c r="C452">
        <v>2.9503542499999999E-5</v>
      </c>
    </row>
    <row r="453" spans="1:3" x14ac:dyDescent="0.2">
      <c r="A453">
        <v>801</v>
      </c>
      <c r="B453">
        <v>7.4198178500000002E-5</v>
      </c>
      <c r="C453">
        <v>3.0007189700000001E-5</v>
      </c>
    </row>
    <row r="454" spans="1:3" x14ac:dyDescent="0.2">
      <c r="A454">
        <v>802</v>
      </c>
      <c r="B454">
        <v>7.5887910499999994E-5</v>
      </c>
      <c r="C454">
        <v>3.2585674500000002E-5</v>
      </c>
    </row>
    <row r="455" spans="1:3" x14ac:dyDescent="0.2">
      <c r="A455">
        <v>803</v>
      </c>
      <c r="B455">
        <v>7.6737407700000002E-5</v>
      </c>
      <c r="C455">
        <v>3.3896380000000002E-5</v>
      </c>
    </row>
    <row r="456" spans="1:3" x14ac:dyDescent="0.2">
      <c r="A456">
        <v>804</v>
      </c>
      <c r="B456">
        <v>7.7520140600000002E-5</v>
      </c>
      <c r="C456">
        <v>3.5654997199999998E-5</v>
      </c>
    </row>
    <row r="457" spans="1:3" x14ac:dyDescent="0.2">
      <c r="A457">
        <v>805</v>
      </c>
      <c r="B457">
        <v>8.1122765599999996E-5</v>
      </c>
      <c r="C457">
        <v>3.6471090400000003E-5</v>
      </c>
    </row>
    <row r="458" spans="1:3" x14ac:dyDescent="0.2">
      <c r="A458">
        <v>806</v>
      </c>
      <c r="B458">
        <v>8.4804087199999998E-5</v>
      </c>
      <c r="C458">
        <v>3.8010923199999998E-5</v>
      </c>
    </row>
    <row r="459" spans="1:3" x14ac:dyDescent="0.2">
      <c r="A459">
        <v>807</v>
      </c>
      <c r="B459">
        <v>8.9420209400000006E-5</v>
      </c>
      <c r="C459">
        <v>3.9120608599999998E-5</v>
      </c>
    </row>
    <row r="460" spans="1:3" x14ac:dyDescent="0.2">
      <c r="A460">
        <v>808</v>
      </c>
      <c r="B460">
        <v>9.4109433099999999E-5</v>
      </c>
      <c r="C460">
        <v>4.07639891E-5</v>
      </c>
    </row>
    <row r="461" spans="1:3" x14ac:dyDescent="0.2">
      <c r="A461">
        <v>809</v>
      </c>
      <c r="B461">
        <v>9.9606724699999996E-5</v>
      </c>
      <c r="C461">
        <v>4.06722502E-5</v>
      </c>
    </row>
    <row r="462" spans="1:3" x14ac:dyDescent="0.2">
      <c r="A462">
        <v>810</v>
      </c>
      <c r="B462">
        <v>1.05103994E-4</v>
      </c>
      <c r="C462">
        <v>4.1723553300000001E-5</v>
      </c>
    </row>
    <row r="463" spans="1:3" x14ac:dyDescent="0.2">
      <c r="A463">
        <v>811</v>
      </c>
      <c r="B463">
        <v>1.12722315E-4</v>
      </c>
      <c r="C463">
        <v>4.34064277E-5</v>
      </c>
    </row>
    <row r="464" spans="1:3" x14ac:dyDescent="0.2">
      <c r="A464">
        <v>812</v>
      </c>
      <c r="B464">
        <v>1.2602040100000001E-4</v>
      </c>
      <c r="C464">
        <v>4.4611311800000001E-5</v>
      </c>
    </row>
    <row r="465" spans="1:3" x14ac:dyDescent="0.2">
      <c r="A465">
        <v>813</v>
      </c>
      <c r="B465">
        <v>1.3931850800000001E-4</v>
      </c>
      <c r="C465">
        <v>4.6308854499999999E-5</v>
      </c>
    </row>
    <row r="466" spans="1:3" x14ac:dyDescent="0.2">
      <c r="A466">
        <v>814</v>
      </c>
      <c r="B466">
        <v>1.5261660200000001E-4</v>
      </c>
      <c r="C466">
        <v>4.8447407600000002E-5</v>
      </c>
    </row>
    <row r="467" spans="1:3" x14ac:dyDescent="0.2">
      <c r="A467">
        <v>815</v>
      </c>
      <c r="B467">
        <v>1.6591467999999999E-4</v>
      </c>
      <c r="C467">
        <v>5.0971411800000001E-5</v>
      </c>
    </row>
    <row r="468" spans="1:3" x14ac:dyDescent="0.2">
      <c r="A468">
        <v>816</v>
      </c>
      <c r="B468">
        <v>1.7921277299999999E-4</v>
      </c>
      <c r="C468">
        <v>5.3826665000000002E-5</v>
      </c>
    </row>
    <row r="469" spans="1:3" x14ac:dyDescent="0.2">
      <c r="A469">
        <v>817</v>
      </c>
      <c r="B469">
        <v>1.9251086599999999E-4</v>
      </c>
      <c r="C469">
        <v>5.6963399400000001E-5</v>
      </c>
    </row>
    <row r="470" spans="1:3" x14ac:dyDescent="0.2">
      <c r="A470">
        <v>818</v>
      </c>
      <c r="B470">
        <v>2.0580898900000001E-4</v>
      </c>
      <c r="C470">
        <v>6.0337708399999998E-5</v>
      </c>
    </row>
    <row r="471" spans="1:3" x14ac:dyDescent="0.2">
      <c r="A471">
        <v>819</v>
      </c>
      <c r="B471">
        <v>2.1910706699999999E-4</v>
      </c>
      <c r="C471">
        <v>6.3912026199999995E-5</v>
      </c>
    </row>
    <row r="472" spans="1:3" x14ac:dyDescent="0.2">
      <c r="A472">
        <v>820</v>
      </c>
      <c r="B472">
        <v>2.3240514599999999E-4</v>
      </c>
      <c r="C472">
        <v>6.7654633300000006E-5</v>
      </c>
    </row>
    <row r="473" spans="1:3" x14ac:dyDescent="0.2">
      <c r="A473">
        <v>821</v>
      </c>
      <c r="B473">
        <v>2.4607073299999998E-4</v>
      </c>
      <c r="C473">
        <v>7.1606809799999998E-5</v>
      </c>
    </row>
    <row r="474" spans="1:3" x14ac:dyDescent="0.2">
      <c r="A474">
        <v>822</v>
      </c>
      <c r="B474">
        <v>2.7156682300000001E-4</v>
      </c>
      <c r="C474">
        <v>7.6864103900000001E-5</v>
      </c>
    </row>
    <row r="475" spans="1:3" x14ac:dyDescent="0.2">
      <c r="A475">
        <v>823</v>
      </c>
      <c r="B475">
        <v>2.9706311799999999E-4</v>
      </c>
      <c r="C475">
        <v>8.3466853499999995E-5</v>
      </c>
    </row>
    <row r="476" spans="1:3" x14ac:dyDescent="0.2">
      <c r="A476">
        <v>824</v>
      </c>
      <c r="B476">
        <v>3.2255923700000001E-4</v>
      </c>
      <c r="C476">
        <v>9.1122987199999996E-5</v>
      </c>
    </row>
    <row r="477" spans="1:3" x14ac:dyDescent="0.2">
      <c r="A477">
        <v>825</v>
      </c>
      <c r="B477">
        <v>3.4805538599999998E-4</v>
      </c>
      <c r="C477">
        <v>9.9589975399999998E-5</v>
      </c>
    </row>
    <row r="478" spans="1:3" x14ac:dyDescent="0.2">
      <c r="A478">
        <v>826</v>
      </c>
      <c r="B478">
        <v>3.7355156399999998E-4</v>
      </c>
      <c r="C478">
        <v>1.08678476E-4</v>
      </c>
    </row>
    <row r="479" spans="1:3" x14ac:dyDescent="0.2">
      <c r="A479">
        <v>827</v>
      </c>
      <c r="B479">
        <v>3.9904774199999999E-4</v>
      </c>
      <c r="C479">
        <v>1.18245327E-4</v>
      </c>
    </row>
    <row r="480" spans="1:3" x14ac:dyDescent="0.2">
      <c r="A480">
        <v>828</v>
      </c>
      <c r="B480">
        <v>4.2454392E-4</v>
      </c>
      <c r="C480">
        <v>1.28183136E-4</v>
      </c>
    </row>
    <row r="481" spans="1:3" x14ac:dyDescent="0.2">
      <c r="A481">
        <v>829</v>
      </c>
      <c r="B481">
        <v>4.5004000999999998E-4</v>
      </c>
      <c r="C481">
        <v>1.3841231700000001E-4</v>
      </c>
    </row>
    <row r="482" spans="1:3" x14ac:dyDescent="0.2">
      <c r="A482">
        <v>830</v>
      </c>
      <c r="B482">
        <v>4.7553621699999998E-4</v>
      </c>
      <c r="C482">
        <v>1.48872728E-4</v>
      </c>
    </row>
    <row r="483" spans="1:3" x14ac:dyDescent="0.2">
      <c r="A483">
        <v>831</v>
      </c>
      <c r="B483">
        <v>5.9240317199999999E-4</v>
      </c>
      <c r="C483">
        <v>1.6152227199999999E-4</v>
      </c>
    </row>
    <row r="484" spans="1:3" x14ac:dyDescent="0.2">
      <c r="A484">
        <v>832</v>
      </c>
      <c r="B484">
        <v>7.1485614200000002E-4</v>
      </c>
      <c r="C484">
        <v>1.7616512199999999E-4</v>
      </c>
    </row>
    <row r="485" spans="1:3" x14ac:dyDescent="0.2">
      <c r="A485">
        <v>833</v>
      </c>
      <c r="B485">
        <v>8.3730911100000005E-4</v>
      </c>
      <c r="C485">
        <v>1.9201090600000001E-4</v>
      </c>
    </row>
    <row r="486" spans="1:3" x14ac:dyDescent="0.2">
      <c r="A486">
        <v>834</v>
      </c>
      <c r="B486">
        <v>9.5976196499999999E-4</v>
      </c>
      <c r="C486">
        <v>2.0878626699999999E-4</v>
      </c>
    </row>
    <row r="487" spans="1:3" x14ac:dyDescent="0.2">
      <c r="A487">
        <v>835</v>
      </c>
      <c r="B487">
        <v>1.0822148799999999E-3</v>
      </c>
      <c r="C487">
        <v>2.26284275E-4</v>
      </c>
    </row>
    <row r="488" spans="1:3" x14ac:dyDescent="0.2">
      <c r="A488">
        <v>836</v>
      </c>
      <c r="B488">
        <v>1.24526699E-3</v>
      </c>
      <c r="C488">
        <v>2.4453832900000002E-4</v>
      </c>
    </row>
    <row r="489" spans="1:3" x14ac:dyDescent="0.2">
      <c r="A489">
        <v>837</v>
      </c>
      <c r="B489">
        <v>1.59662613E-3</v>
      </c>
      <c r="C489">
        <v>2.6199218700000002E-4</v>
      </c>
    </row>
    <row r="490" spans="1:3" x14ac:dyDescent="0.2">
      <c r="A490">
        <v>838</v>
      </c>
      <c r="B490">
        <v>2.0952208400000002E-3</v>
      </c>
      <c r="C490">
        <v>2.7886641299999999E-4</v>
      </c>
    </row>
    <row r="491" spans="1:3" x14ac:dyDescent="0.2">
      <c r="A491">
        <v>839</v>
      </c>
      <c r="B491">
        <v>2.8219642100000002E-3</v>
      </c>
      <c r="C491">
        <v>2.9971598999999999E-4</v>
      </c>
    </row>
    <row r="492" spans="1:3" x14ac:dyDescent="0.2">
      <c r="A492">
        <v>840</v>
      </c>
      <c r="B492">
        <v>3.8903506900000002E-3</v>
      </c>
      <c r="C492">
        <v>3.2910835599999998E-4</v>
      </c>
    </row>
    <row r="493" spans="1:3" x14ac:dyDescent="0.2">
      <c r="A493">
        <v>841</v>
      </c>
      <c r="B493">
        <v>5.5777202400000003E-3</v>
      </c>
      <c r="C493">
        <v>4.0041521400000001E-4</v>
      </c>
    </row>
    <row r="494" spans="1:3" x14ac:dyDescent="0.2">
      <c r="A494">
        <v>842</v>
      </c>
      <c r="B494">
        <v>8.4045343099999996E-3</v>
      </c>
      <c r="C494">
        <v>6.2154879600000005E-4</v>
      </c>
    </row>
    <row r="495" spans="1:3" x14ac:dyDescent="0.2">
      <c r="A495">
        <v>843</v>
      </c>
      <c r="B495">
        <v>1.2199695199999999E-2</v>
      </c>
      <c r="C495">
        <v>1.0020293999999999E-3</v>
      </c>
    </row>
    <row r="496" spans="1:3" x14ac:dyDescent="0.2">
      <c r="A496">
        <v>844</v>
      </c>
      <c r="B496">
        <v>1.9100228300000001E-2</v>
      </c>
      <c r="C496">
        <v>1.9628603500000002E-3</v>
      </c>
    </row>
    <row r="497" spans="1:3" x14ac:dyDescent="0.2">
      <c r="A497">
        <v>845</v>
      </c>
      <c r="B497">
        <v>3.1124083300000001E-2</v>
      </c>
      <c r="C497">
        <v>3.9679994799999996E-3</v>
      </c>
    </row>
    <row r="498" spans="1:3" x14ac:dyDescent="0.2">
      <c r="A498">
        <v>846</v>
      </c>
      <c r="B498">
        <v>5.1862802399999998E-2</v>
      </c>
      <c r="C498">
        <v>7.9377507800000007E-3</v>
      </c>
    </row>
    <row r="499" spans="1:3" x14ac:dyDescent="0.2">
      <c r="A499">
        <v>847</v>
      </c>
      <c r="B499">
        <v>9.2602662700000005E-2</v>
      </c>
      <c r="C499">
        <v>1.6710985500000001E-2</v>
      </c>
    </row>
    <row r="500" spans="1:3" x14ac:dyDescent="0.2">
      <c r="A500">
        <v>848</v>
      </c>
      <c r="B500">
        <v>0.157269299</v>
      </c>
      <c r="C500">
        <v>3.01905219E-2</v>
      </c>
    </row>
    <row r="501" spans="1:3" x14ac:dyDescent="0.2">
      <c r="A501">
        <v>849</v>
      </c>
      <c r="B501">
        <v>0.27197644100000001</v>
      </c>
      <c r="C501">
        <v>5.02794981E-2</v>
      </c>
    </row>
    <row r="502" spans="1:3" x14ac:dyDescent="0.2">
      <c r="A502">
        <v>850</v>
      </c>
      <c r="B502">
        <v>0.444600314</v>
      </c>
      <c r="C502">
        <v>6.7315354899999999E-2</v>
      </c>
    </row>
    <row r="503" spans="1:3" x14ac:dyDescent="0.2">
      <c r="A503">
        <v>851</v>
      </c>
      <c r="B503">
        <v>0.64932525200000002</v>
      </c>
      <c r="C503">
        <v>6.3192009899999999E-2</v>
      </c>
    </row>
    <row r="504" spans="1:3" x14ac:dyDescent="0.2">
      <c r="A504">
        <v>852</v>
      </c>
      <c r="B504">
        <v>0.83474087699999999</v>
      </c>
      <c r="C504">
        <v>3.3494863700000002E-2</v>
      </c>
    </row>
    <row r="505" spans="1:3" x14ac:dyDescent="0.2">
      <c r="A505">
        <v>853</v>
      </c>
      <c r="B505">
        <v>0.94093358500000002</v>
      </c>
      <c r="C505">
        <v>7.9379351799999994E-3</v>
      </c>
    </row>
    <row r="506" spans="1:3" x14ac:dyDescent="0.2">
      <c r="A506">
        <v>854</v>
      </c>
      <c r="B506">
        <v>0.98152208299999999</v>
      </c>
      <c r="C506">
        <v>6.0386336399999999E-3</v>
      </c>
    </row>
    <row r="507" spans="1:3" x14ac:dyDescent="0.2">
      <c r="A507">
        <v>855</v>
      </c>
      <c r="B507">
        <v>0.99064981900000004</v>
      </c>
      <c r="C507">
        <v>3.1307653999999999E-3</v>
      </c>
    </row>
    <row r="508" spans="1:3" x14ac:dyDescent="0.2">
      <c r="A508">
        <v>856</v>
      </c>
      <c r="B508">
        <v>0.989237845</v>
      </c>
      <c r="C508">
        <v>4.9232817300000004E-3</v>
      </c>
    </row>
    <row r="509" spans="1:3" x14ac:dyDescent="0.2">
      <c r="A509">
        <v>857</v>
      </c>
      <c r="B509">
        <v>0.98816001399999998</v>
      </c>
      <c r="C509">
        <v>8.8530369100000006E-3</v>
      </c>
    </row>
    <row r="510" spans="1:3" x14ac:dyDescent="0.2">
      <c r="A510">
        <v>858</v>
      </c>
      <c r="B510">
        <v>0.98943096399999997</v>
      </c>
      <c r="C510">
        <v>9.8541835299999995E-3</v>
      </c>
    </row>
    <row r="511" spans="1:3" x14ac:dyDescent="0.2">
      <c r="A511">
        <v>859</v>
      </c>
      <c r="B511">
        <v>0.99220061299999995</v>
      </c>
      <c r="C511">
        <v>8.4220338600000007E-3</v>
      </c>
    </row>
    <row r="512" spans="1:3" x14ac:dyDescent="0.2">
      <c r="A512">
        <v>860</v>
      </c>
      <c r="B512">
        <v>0.99498790500000001</v>
      </c>
      <c r="C512">
        <v>5.9707728200000003E-3</v>
      </c>
    </row>
    <row r="513" spans="1:3" x14ac:dyDescent="0.2">
      <c r="A513">
        <v>861</v>
      </c>
      <c r="B513">
        <v>0.996941984</v>
      </c>
      <c r="C513">
        <v>3.79839912E-3</v>
      </c>
    </row>
    <row r="514" spans="1:3" x14ac:dyDescent="0.2">
      <c r="A514">
        <v>862</v>
      </c>
      <c r="B514">
        <v>0.99800860899999999</v>
      </c>
      <c r="C514">
        <v>2.3750481199999998E-3</v>
      </c>
    </row>
    <row r="515" spans="1:3" x14ac:dyDescent="0.2">
      <c r="A515">
        <v>863</v>
      </c>
      <c r="B515">
        <v>0.99821722499999999</v>
      </c>
      <c r="C515">
        <v>1.81176746E-3</v>
      </c>
    </row>
    <row r="516" spans="1:3" x14ac:dyDescent="0.2">
      <c r="A516">
        <v>864</v>
      </c>
      <c r="B516">
        <v>0.99814546100000001</v>
      </c>
      <c r="C516">
        <v>1.7178181999999999E-3</v>
      </c>
    </row>
    <row r="517" spans="1:3" x14ac:dyDescent="0.2">
      <c r="A517">
        <v>865</v>
      </c>
      <c r="B517">
        <v>0.99809587</v>
      </c>
      <c r="C517">
        <v>1.86433911E-3</v>
      </c>
    </row>
    <row r="518" spans="1:3" x14ac:dyDescent="0.2">
      <c r="A518">
        <v>866</v>
      </c>
      <c r="B518">
        <v>0.99818241600000002</v>
      </c>
      <c r="C518">
        <v>1.77317078E-3</v>
      </c>
    </row>
    <row r="519" spans="1:3" x14ac:dyDescent="0.2">
      <c r="A519">
        <v>867</v>
      </c>
      <c r="B519">
        <v>0.99900394699999995</v>
      </c>
      <c r="C519">
        <v>1.4234669500000001E-3</v>
      </c>
    </row>
    <row r="520" spans="1:3" x14ac:dyDescent="0.2">
      <c r="A520">
        <v>868</v>
      </c>
      <c r="B520">
        <v>0.99929279100000001</v>
      </c>
      <c r="C520">
        <v>1.3742473699999999E-3</v>
      </c>
    </row>
    <row r="521" spans="1:3" x14ac:dyDescent="0.2">
      <c r="A521">
        <v>869</v>
      </c>
      <c r="B521">
        <v>0.99940192699999997</v>
      </c>
      <c r="C521">
        <v>2.2544802599999999E-3</v>
      </c>
    </row>
    <row r="522" spans="1:3" x14ac:dyDescent="0.2">
      <c r="A522">
        <v>870</v>
      </c>
      <c r="B522">
        <v>0.99973386500000005</v>
      </c>
      <c r="C522">
        <v>3.2415902199999999E-3</v>
      </c>
    </row>
    <row r="523" spans="1:3" x14ac:dyDescent="0.2">
      <c r="A523">
        <v>871</v>
      </c>
      <c r="B523">
        <v>0.99981850400000005</v>
      </c>
      <c r="C523">
        <v>3.2975468800000001E-3</v>
      </c>
    </row>
    <row r="524" spans="1:3" x14ac:dyDescent="0.2">
      <c r="A524">
        <v>872</v>
      </c>
      <c r="B524">
        <v>1</v>
      </c>
      <c r="C524">
        <v>1.55146851E-3</v>
      </c>
    </row>
    <row r="525" spans="1:3" x14ac:dyDescent="0.2">
      <c r="A525">
        <v>873</v>
      </c>
      <c r="B525">
        <v>0.99999129799999997</v>
      </c>
      <c r="C525">
        <v>1.55474688E-3</v>
      </c>
    </row>
    <row r="526" spans="1:3" x14ac:dyDescent="0.2">
      <c r="A526">
        <v>874</v>
      </c>
      <c r="B526">
        <v>0.99643683400000005</v>
      </c>
      <c r="C526">
        <v>5.2715404899999997E-3</v>
      </c>
    </row>
    <row r="527" spans="1:3" x14ac:dyDescent="0.2">
      <c r="A527">
        <v>875</v>
      </c>
      <c r="B527">
        <v>0.97451698799999997</v>
      </c>
      <c r="C527">
        <v>8.6860237599999997E-3</v>
      </c>
    </row>
    <row r="528" spans="1:3" x14ac:dyDescent="0.2">
      <c r="A528">
        <v>876</v>
      </c>
      <c r="B528">
        <v>0.92971420299999996</v>
      </c>
      <c r="C528">
        <v>9.68487281E-3</v>
      </c>
    </row>
    <row r="529" spans="1:3" x14ac:dyDescent="0.2">
      <c r="A529">
        <v>877</v>
      </c>
      <c r="B529">
        <v>0.83448618699999999</v>
      </c>
      <c r="C529">
        <v>2.2444486600000001E-2</v>
      </c>
    </row>
    <row r="530" spans="1:3" x14ac:dyDescent="0.2">
      <c r="A530">
        <v>878</v>
      </c>
      <c r="B530">
        <v>0.68116772199999998</v>
      </c>
      <c r="C530">
        <v>4.3856639400000001E-2</v>
      </c>
    </row>
    <row r="531" spans="1:3" x14ac:dyDescent="0.2">
      <c r="A531">
        <v>879</v>
      </c>
      <c r="B531">
        <v>0.49675166599999998</v>
      </c>
      <c r="C531">
        <v>5.2083536999999999E-2</v>
      </c>
    </row>
    <row r="532" spans="1:3" x14ac:dyDescent="0.2">
      <c r="A532">
        <v>880</v>
      </c>
      <c r="B532">
        <v>0.31920304900000002</v>
      </c>
      <c r="C532">
        <v>4.5796219300000003E-2</v>
      </c>
    </row>
    <row r="533" spans="1:3" x14ac:dyDescent="0.2">
      <c r="A533">
        <v>881</v>
      </c>
      <c r="B533">
        <v>0.19073000600000001</v>
      </c>
      <c r="C533">
        <v>2.9495883699999999E-2</v>
      </c>
    </row>
    <row r="534" spans="1:3" x14ac:dyDescent="0.2">
      <c r="A534">
        <v>882</v>
      </c>
      <c r="B534">
        <v>0.111398987</v>
      </c>
      <c r="C534">
        <v>1.7393449299999999E-2</v>
      </c>
    </row>
    <row r="535" spans="1:3" x14ac:dyDescent="0.2">
      <c r="A535">
        <v>883</v>
      </c>
      <c r="B535">
        <v>6.4627967800000005E-2</v>
      </c>
      <c r="C535">
        <v>9.4344615900000001E-3</v>
      </c>
    </row>
    <row r="536" spans="1:3" x14ac:dyDescent="0.2">
      <c r="A536">
        <v>884</v>
      </c>
      <c r="B536">
        <v>3.6815386300000003E-2</v>
      </c>
      <c r="C536">
        <v>4.7046109100000004E-3</v>
      </c>
    </row>
    <row r="537" spans="1:3" x14ac:dyDescent="0.2">
      <c r="A537">
        <v>885</v>
      </c>
      <c r="B537">
        <v>2.1928375600000001E-2</v>
      </c>
      <c r="C537">
        <v>2.3654401299999998E-3</v>
      </c>
    </row>
    <row r="538" spans="1:3" x14ac:dyDescent="0.2">
      <c r="A538">
        <v>886</v>
      </c>
      <c r="B538">
        <v>1.32133635E-2</v>
      </c>
      <c r="C538">
        <v>1.1485738199999999E-3</v>
      </c>
    </row>
    <row r="539" spans="1:3" x14ac:dyDescent="0.2">
      <c r="A539">
        <v>887</v>
      </c>
      <c r="B539">
        <v>7.6432782199999999E-3</v>
      </c>
      <c r="C539">
        <v>4.7456507999999999E-4</v>
      </c>
    </row>
    <row r="540" spans="1:3" x14ac:dyDescent="0.2">
      <c r="A540">
        <v>888</v>
      </c>
      <c r="B540">
        <v>4.9046305900000003E-3</v>
      </c>
      <c r="C540">
        <v>2.40771056E-4</v>
      </c>
    </row>
    <row r="541" spans="1:3" x14ac:dyDescent="0.2">
      <c r="A541">
        <v>889</v>
      </c>
      <c r="B541">
        <v>3.1158588799999999E-3</v>
      </c>
      <c r="C541">
        <v>1.21497775E-4</v>
      </c>
    </row>
    <row r="542" spans="1:3" x14ac:dyDescent="0.2">
      <c r="A542">
        <v>890</v>
      </c>
      <c r="B542">
        <v>1.9991756400000002E-3</v>
      </c>
      <c r="C542">
        <v>8.3603568799999999E-5</v>
      </c>
    </row>
    <row r="543" spans="1:3" x14ac:dyDescent="0.2">
      <c r="A543">
        <v>891</v>
      </c>
      <c r="B543">
        <v>1.3224543100000001E-3</v>
      </c>
      <c r="C543">
        <v>6.1255646899999994E-5</v>
      </c>
    </row>
    <row r="544" spans="1:3" x14ac:dyDescent="0.2">
      <c r="A544">
        <v>892</v>
      </c>
      <c r="B544">
        <v>8.8339199999999999E-4</v>
      </c>
      <c r="C544">
        <v>5.3940133499999997E-5</v>
      </c>
    </row>
    <row r="545" spans="1:3" x14ac:dyDescent="0.2">
      <c r="A545">
        <v>893</v>
      </c>
      <c r="B545">
        <v>5.9439305900000001E-4</v>
      </c>
      <c r="C545">
        <v>4.2506107999999998E-5</v>
      </c>
    </row>
    <row r="546" spans="1:3" x14ac:dyDescent="0.2">
      <c r="A546">
        <v>894</v>
      </c>
      <c r="B546">
        <v>4.11754532E-4</v>
      </c>
      <c r="C546">
        <v>3.3390257199999997E-5</v>
      </c>
    </row>
    <row r="547" spans="1:3" x14ac:dyDescent="0.2">
      <c r="A547">
        <v>895</v>
      </c>
      <c r="B547">
        <v>3.2689617399999998E-4</v>
      </c>
      <c r="C547">
        <v>2.7996727999999999E-5</v>
      </c>
    </row>
    <row r="548" spans="1:3" x14ac:dyDescent="0.2">
      <c r="A548">
        <v>896</v>
      </c>
      <c r="B548">
        <v>2.6969931800000001E-4</v>
      </c>
      <c r="C548">
        <v>2.3959186400000001E-5</v>
      </c>
    </row>
    <row r="549" spans="1:3" x14ac:dyDescent="0.2">
      <c r="A549">
        <v>897</v>
      </c>
      <c r="B549">
        <v>2.12502724E-4</v>
      </c>
      <c r="C549">
        <v>2.08755846E-5</v>
      </c>
    </row>
    <row r="550" spans="1:3" x14ac:dyDescent="0.2">
      <c r="A550">
        <v>898</v>
      </c>
      <c r="B550">
        <v>1.5530592599999999E-4</v>
      </c>
      <c r="C550">
        <v>1.9210972799999999E-5</v>
      </c>
    </row>
    <row r="551" spans="1:3" x14ac:dyDescent="0.2">
      <c r="A551">
        <v>899</v>
      </c>
      <c r="B551">
        <v>9.8109245300000004E-5</v>
      </c>
      <c r="C551">
        <v>1.9335338899999999E-5</v>
      </c>
    </row>
    <row r="552" spans="1:3" x14ac:dyDescent="0.2">
      <c r="A552">
        <v>900</v>
      </c>
      <c r="B552">
        <v>7.6577642200000002E-5</v>
      </c>
      <c r="C552">
        <v>1.7739064799999999E-5</v>
      </c>
    </row>
    <row r="553" spans="1:3" x14ac:dyDescent="0.2">
      <c r="A553">
        <v>901</v>
      </c>
      <c r="B553">
        <v>6.8400026100000005E-5</v>
      </c>
      <c r="C553">
        <v>1.5443618400000001E-5</v>
      </c>
    </row>
    <row r="554" spans="1:3" x14ac:dyDescent="0.2">
      <c r="A554">
        <v>902</v>
      </c>
      <c r="B554">
        <v>6.0222417199999998E-5</v>
      </c>
      <c r="C554">
        <v>1.40669372E-5</v>
      </c>
    </row>
    <row r="555" spans="1:3" x14ac:dyDescent="0.2">
      <c r="A555">
        <v>903</v>
      </c>
      <c r="B555">
        <v>5.2044804799999997E-5</v>
      </c>
      <c r="C555">
        <v>1.38850537E-5</v>
      </c>
    </row>
    <row r="556" spans="1:3" x14ac:dyDescent="0.2">
      <c r="A556">
        <v>904</v>
      </c>
      <c r="B556">
        <v>4.38671814E-5</v>
      </c>
      <c r="C556">
        <v>1.49416774E-5</v>
      </c>
    </row>
    <row r="557" spans="1:3" x14ac:dyDescent="0.2">
      <c r="A557">
        <v>905</v>
      </c>
      <c r="B557">
        <v>3.56895798E-5</v>
      </c>
      <c r="C557">
        <v>1.7007496400000002E-5</v>
      </c>
    </row>
    <row r="558" spans="1:3" x14ac:dyDescent="0.2">
      <c r="A558">
        <v>906</v>
      </c>
      <c r="B558">
        <v>3.0711326000000003E-5</v>
      </c>
      <c r="C558">
        <v>1.6255406100000002E-5</v>
      </c>
    </row>
    <row r="559" spans="1:3" x14ac:dyDescent="0.2">
      <c r="A559">
        <v>907</v>
      </c>
      <c r="B559">
        <v>2.7929176200000001E-5</v>
      </c>
      <c r="C559">
        <v>1.5453084399999999E-5</v>
      </c>
    </row>
    <row r="560" spans="1:3" x14ac:dyDescent="0.2">
      <c r="A560">
        <v>908</v>
      </c>
      <c r="B560">
        <v>2.5015020600000001E-5</v>
      </c>
      <c r="C560">
        <v>1.44601463E-5</v>
      </c>
    </row>
    <row r="561" spans="1:3" x14ac:dyDescent="0.2">
      <c r="A561">
        <v>909</v>
      </c>
      <c r="B561">
        <v>2.18191399E-5</v>
      </c>
      <c r="C561">
        <v>1.30439621E-5</v>
      </c>
    </row>
    <row r="562" spans="1:3" x14ac:dyDescent="0.2">
      <c r="A562">
        <v>910</v>
      </c>
      <c r="B562">
        <v>2.18127061E-5</v>
      </c>
      <c r="C562">
        <v>1.4035813400000001E-5</v>
      </c>
    </row>
    <row r="563" spans="1:3" x14ac:dyDescent="0.2">
      <c r="A563">
        <v>911</v>
      </c>
      <c r="B563">
        <v>2.12633222E-5</v>
      </c>
      <c r="C563">
        <v>1.3921030599999999E-5</v>
      </c>
    </row>
    <row r="564" spans="1:3" x14ac:dyDescent="0.2">
      <c r="A564">
        <v>912</v>
      </c>
      <c r="B564">
        <v>2.1124196799999999E-5</v>
      </c>
      <c r="C564">
        <v>1.4059734E-5</v>
      </c>
    </row>
    <row r="565" spans="1:3" x14ac:dyDescent="0.2">
      <c r="A565">
        <v>913</v>
      </c>
      <c r="B565">
        <v>2.13184376E-5</v>
      </c>
      <c r="C565">
        <v>1.3432644700000001E-5</v>
      </c>
    </row>
    <row r="566" spans="1:3" x14ac:dyDescent="0.2">
      <c r="A566">
        <v>914</v>
      </c>
      <c r="B566">
        <v>2.1512687500000001E-5</v>
      </c>
      <c r="C566">
        <v>1.37225525E-5</v>
      </c>
    </row>
    <row r="567" spans="1:3" x14ac:dyDescent="0.2">
      <c r="A567">
        <v>915</v>
      </c>
      <c r="B567">
        <v>2.1706930100000001E-5</v>
      </c>
      <c r="C567">
        <v>1.48759218E-5</v>
      </c>
    </row>
    <row r="568" spans="1:3" x14ac:dyDescent="0.2">
      <c r="A568">
        <v>916</v>
      </c>
      <c r="B568">
        <v>2.15708587E-5</v>
      </c>
      <c r="C568">
        <v>1.42271656E-5</v>
      </c>
    </row>
    <row r="569" spans="1:3" x14ac:dyDescent="0.2">
      <c r="A569">
        <v>917</v>
      </c>
      <c r="B569">
        <v>2.1255969799999999E-5</v>
      </c>
      <c r="C569">
        <v>1.4360809500000001E-5</v>
      </c>
    </row>
    <row r="570" spans="1:3" x14ac:dyDescent="0.2">
      <c r="A570">
        <v>918</v>
      </c>
      <c r="B570">
        <v>2.03338277E-5</v>
      </c>
      <c r="C570">
        <v>1.2467610799999999E-5</v>
      </c>
    </row>
    <row r="571" spans="1:3" x14ac:dyDescent="0.2">
      <c r="A571">
        <v>919</v>
      </c>
      <c r="B571">
        <v>1.9980532700000002E-5</v>
      </c>
      <c r="C571">
        <v>1.2445108000000001E-5</v>
      </c>
    </row>
    <row r="572" spans="1:3" x14ac:dyDescent="0.2">
      <c r="A572">
        <v>920</v>
      </c>
      <c r="B572">
        <v>2.00737686E-5</v>
      </c>
      <c r="C572">
        <v>1.33229105E-5</v>
      </c>
    </row>
    <row r="573" spans="1:3" x14ac:dyDescent="0.2">
      <c r="A573">
        <v>921</v>
      </c>
      <c r="B573">
        <v>1.97195332E-5</v>
      </c>
      <c r="C573">
        <v>1.31357028E-5</v>
      </c>
    </row>
    <row r="574" spans="1:3" x14ac:dyDescent="0.2">
      <c r="A574">
        <v>922</v>
      </c>
      <c r="B574">
        <v>1.97400041E-5</v>
      </c>
      <c r="C574">
        <v>1.31942606E-5</v>
      </c>
    </row>
    <row r="575" spans="1:3" x14ac:dyDescent="0.2">
      <c r="A575">
        <v>923</v>
      </c>
      <c r="B575">
        <v>2.01723633E-5</v>
      </c>
      <c r="C575">
        <v>1.42008639E-5</v>
      </c>
    </row>
    <row r="576" spans="1:3" x14ac:dyDescent="0.2">
      <c r="A576">
        <v>924</v>
      </c>
      <c r="B576">
        <v>2.1660591300000001E-5</v>
      </c>
      <c r="C576">
        <v>1.3851357799999999E-5</v>
      </c>
    </row>
    <row r="577" spans="1:3" x14ac:dyDescent="0.2">
      <c r="A577">
        <v>925</v>
      </c>
      <c r="B577">
        <v>2.3379105200000001E-5</v>
      </c>
      <c r="C577">
        <v>1.5880877999999999E-5</v>
      </c>
    </row>
    <row r="578" spans="1:3" x14ac:dyDescent="0.2">
      <c r="A578">
        <v>926</v>
      </c>
      <c r="B578">
        <v>3.0901486799999997E-5</v>
      </c>
      <c r="C578">
        <v>1.6806126999999999E-5</v>
      </c>
    </row>
    <row r="579" spans="1:3" x14ac:dyDescent="0.2">
      <c r="A579">
        <v>927</v>
      </c>
      <c r="B579">
        <v>3.8462425400000001E-5</v>
      </c>
      <c r="C579">
        <v>2.0550967700000001E-5</v>
      </c>
    </row>
    <row r="580" spans="1:3" x14ac:dyDescent="0.2">
      <c r="A580">
        <v>928</v>
      </c>
      <c r="B580">
        <v>4.4764899899999997E-5</v>
      </c>
      <c r="C580">
        <v>1.5855719500000001E-5</v>
      </c>
    </row>
    <row r="581" spans="1:3" x14ac:dyDescent="0.2">
      <c r="A581">
        <v>929</v>
      </c>
      <c r="B581">
        <v>4.18468626E-5</v>
      </c>
      <c r="C581">
        <v>1.8883069099999999E-5</v>
      </c>
    </row>
    <row r="582" spans="1:3" x14ac:dyDescent="0.2">
      <c r="A582">
        <v>930</v>
      </c>
      <c r="B582">
        <v>2.8309934400000001E-5</v>
      </c>
      <c r="C582">
        <v>1.7325293799999999E-5</v>
      </c>
    </row>
    <row r="583" spans="1:3" x14ac:dyDescent="0.2">
      <c r="A583">
        <v>931</v>
      </c>
      <c r="B583">
        <v>2.49150107E-5</v>
      </c>
      <c r="C583">
        <v>1.5685056500000001E-5</v>
      </c>
    </row>
    <row r="584" spans="1:3" x14ac:dyDescent="0.2">
      <c r="A584">
        <v>932</v>
      </c>
      <c r="B584">
        <v>2.21771661E-5</v>
      </c>
      <c r="C584">
        <v>1.5381083400000001E-5</v>
      </c>
    </row>
    <row r="585" spans="1:3" x14ac:dyDescent="0.2">
      <c r="A585">
        <v>933</v>
      </c>
      <c r="B585">
        <v>2.0806586700000001E-5</v>
      </c>
      <c r="C585">
        <v>1.4218788200000001E-5</v>
      </c>
    </row>
    <row r="586" spans="1:3" x14ac:dyDescent="0.2">
      <c r="A586">
        <v>934</v>
      </c>
      <c r="B586">
        <v>1.9806144299999998E-5</v>
      </c>
      <c r="C586">
        <v>1.3730683300000001E-5</v>
      </c>
    </row>
    <row r="587" spans="1:3" x14ac:dyDescent="0.2">
      <c r="A587">
        <v>935</v>
      </c>
      <c r="B587">
        <v>1.9194856600000001E-5</v>
      </c>
      <c r="C587">
        <v>1.3307117999999999E-5</v>
      </c>
    </row>
    <row r="588" spans="1:3" x14ac:dyDescent="0.2">
      <c r="A588">
        <v>936</v>
      </c>
      <c r="B588">
        <v>1.89218117E-5</v>
      </c>
      <c r="C588">
        <v>1.30084509E-5</v>
      </c>
    </row>
    <row r="589" spans="1:3" x14ac:dyDescent="0.2">
      <c r="A589">
        <v>937</v>
      </c>
      <c r="B589">
        <v>1.8922342899999999E-5</v>
      </c>
      <c r="C589">
        <v>1.19150309E-5</v>
      </c>
    </row>
    <row r="590" spans="1:3" x14ac:dyDescent="0.2">
      <c r="A590">
        <v>938</v>
      </c>
      <c r="B590">
        <v>1.8922877600000001E-5</v>
      </c>
      <c r="C590">
        <v>1.1769654500000001E-5</v>
      </c>
    </row>
    <row r="591" spans="1:3" x14ac:dyDescent="0.2">
      <c r="A591">
        <v>939</v>
      </c>
      <c r="B591">
        <v>1.8923408800000001E-5</v>
      </c>
      <c r="C591">
        <v>1.2605186400000001E-5</v>
      </c>
    </row>
    <row r="592" spans="1:3" x14ac:dyDescent="0.2">
      <c r="A592">
        <v>940</v>
      </c>
      <c r="B592">
        <v>1.8845034E-5</v>
      </c>
      <c r="C592">
        <v>1.3052505900000001E-5</v>
      </c>
    </row>
    <row r="593" spans="1:3" x14ac:dyDescent="0.2">
      <c r="A593">
        <v>941</v>
      </c>
      <c r="B593">
        <v>1.8650716800000001E-5</v>
      </c>
      <c r="C593">
        <v>1.22012716E-5</v>
      </c>
    </row>
    <row r="594" spans="1:3" x14ac:dyDescent="0.2">
      <c r="A594">
        <v>942</v>
      </c>
      <c r="B594">
        <v>1.84563924E-5</v>
      </c>
      <c r="C594">
        <v>1.14768354E-5</v>
      </c>
    </row>
    <row r="595" spans="1:3" x14ac:dyDescent="0.2">
      <c r="A595">
        <v>943</v>
      </c>
      <c r="B595">
        <v>1.8262077E-5</v>
      </c>
      <c r="C595">
        <v>1.09045068E-5</v>
      </c>
    </row>
    <row r="596" spans="1:3" x14ac:dyDescent="0.2">
      <c r="A596">
        <v>944</v>
      </c>
      <c r="B596">
        <v>1.80677562E-5</v>
      </c>
      <c r="C596">
        <v>1.05091431E-5</v>
      </c>
    </row>
    <row r="597" spans="1:3" x14ac:dyDescent="0.2">
      <c r="A597">
        <v>945</v>
      </c>
      <c r="B597">
        <v>1.7873433499999999E-5</v>
      </c>
      <c r="C597">
        <v>1.03111206E-5</v>
      </c>
    </row>
    <row r="598" spans="1:3" x14ac:dyDescent="0.2">
      <c r="A598">
        <v>946</v>
      </c>
      <c r="B598">
        <v>1.7679114500000001E-5</v>
      </c>
      <c r="C598">
        <v>1.0321849000000001E-5</v>
      </c>
    </row>
    <row r="599" spans="1:3" x14ac:dyDescent="0.2">
      <c r="A599">
        <v>947</v>
      </c>
      <c r="B599">
        <v>1.74847955E-5</v>
      </c>
      <c r="C599">
        <v>1.0540637999999999E-5</v>
      </c>
    </row>
    <row r="600" spans="1:3" x14ac:dyDescent="0.2">
      <c r="A600">
        <v>948</v>
      </c>
      <c r="B600">
        <v>1.7290471099999999E-5</v>
      </c>
      <c r="C600">
        <v>1.0955050099999999E-5</v>
      </c>
    </row>
    <row r="601" spans="1:3" x14ac:dyDescent="0.2">
      <c r="A601">
        <v>949</v>
      </c>
      <c r="B601">
        <v>1.7096155699999999E-5</v>
      </c>
      <c r="C601">
        <v>1.15440389E-5</v>
      </c>
    </row>
    <row r="602" spans="1:3" x14ac:dyDescent="0.2">
      <c r="A602">
        <v>950</v>
      </c>
      <c r="B602">
        <v>1.7067070100000001E-5</v>
      </c>
      <c r="C602">
        <v>1.14784034E-5</v>
      </c>
    </row>
    <row r="603" spans="1:3" x14ac:dyDescent="0.2">
      <c r="A603">
        <v>951</v>
      </c>
      <c r="B603">
        <v>1.7137805099999999E-5</v>
      </c>
      <c r="C603">
        <v>1.10451056E-5</v>
      </c>
    </row>
    <row r="604" spans="1:3" x14ac:dyDescent="0.2">
      <c r="A604">
        <v>952</v>
      </c>
      <c r="B604">
        <v>1.7208536499999999E-5</v>
      </c>
      <c r="C604">
        <v>1.0743132399999999E-5</v>
      </c>
    </row>
    <row r="605" spans="1:3" x14ac:dyDescent="0.2">
      <c r="A605">
        <v>953</v>
      </c>
      <c r="B605">
        <v>1.7279273400000002E-5</v>
      </c>
      <c r="C605">
        <v>1.05837398E-5</v>
      </c>
    </row>
    <row r="606" spans="1:3" x14ac:dyDescent="0.2">
      <c r="A606">
        <v>954</v>
      </c>
      <c r="B606">
        <v>1.7350004799999999E-5</v>
      </c>
      <c r="C606">
        <v>1.0573403400000001E-5</v>
      </c>
    </row>
    <row r="607" spans="1:3" x14ac:dyDescent="0.2">
      <c r="A607">
        <v>955</v>
      </c>
      <c r="B607">
        <v>1.7420738000000001E-5</v>
      </c>
      <c r="C607">
        <v>1.07125188E-5</v>
      </c>
    </row>
    <row r="608" spans="1:3" x14ac:dyDescent="0.2">
      <c r="A608">
        <v>956</v>
      </c>
      <c r="B608">
        <v>1.74914749E-5</v>
      </c>
      <c r="C608">
        <v>1.0995439E-5</v>
      </c>
    </row>
    <row r="609" spans="1:3" x14ac:dyDescent="0.2">
      <c r="A609">
        <v>957</v>
      </c>
      <c r="B609">
        <v>1.7562208099999999E-5</v>
      </c>
      <c r="C609">
        <v>1.1411443699999999E-5</v>
      </c>
    </row>
    <row r="610" spans="1:3" x14ac:dyDescent="0.2">
      <c r="A610">
        <v>958</v>
      </c>
      <c r="B610">
        <v>1.7632941299999999E-5</v>
      </c>
      <c r="C610">
        <v>1.1946676799999999E-5</v>
      </c>
    </row>
    <row r="611" spans="1:3" x14ac:dyDescent="0.2">
      <c r="A611">
        <v>959</v>
      </c>
      <c r="B611">
        <v>1.76876129E-5</v>
      </c>
      <c r="C611">
        <v>1.2534440400000001E-5</v>
      </c>
    </row>
    <row r="612" spans="1:3" x14ac:dyDescent="0.2">
      <c r="A612">
        <v>960</v>
      </c>
      <c r="B612">
        <v>1.7047328600000001E-5</v>
      </c>
      <c r="C612">
        <v>1.11041436E-5</v>
      </c>
    </row>
    <row r="613" spans="1:3" x14ac:dyDescent="0.2">
      <c r="A613">
        <v>961</v>
      </c>
      <c r="B613">
        <v>1.64017911E-5</v>
      </c>
      <c r="C613">
        <v>1.0013938699999999E-5</v>
      </c>
    </row>
    <row r="614" spans="1:3" x14ac:dyDescent="0.2">
      <c r="A614">
        <v>962</v>
      </c>
      <c r="B614">
        <v>1.5756246300000001E-5</v>
      </c>
      <c r="C614">
        <v>9.4039369300000006E-6</v>
      </c>
    </row>
    <row r="615" spans="1:3" x14ac:dyDescent="0.2">
      <c r="A615">
        <v>963</v>
      </c>
      <c r="B615">
        <v>1.5110699699999999E-5</v>
      </c>
      <c r="C615">
        <v>9.3684284400000006E-6</v>
      </c>
    </row>
    <row r="616" spans="1:3" x14ac:dyDescent="0.2">
      <c r="A616">
        <v>964</v>
      </c>
      <c r="B616">
        <v>1.44651531E-5</v>
      </c>
      <c r="C616">
        <v>9.9135932000000002E-6</v>
      </c>
    </row>
    <row r="617" spans="1:3" x14ac:dyDescent="0.2">
      <c r="A617">
        <v>965</v>
      </c>
      <c r="B617">
        <v>1.45407239E-5</v>
      </c>
      <c r="C617">
        <v>9.5315608599999994E-6</v>
      </c>
    </row>
    <row r="618" spans="1:3" x14ac:dyDescent="0.2">
      <c r="A618">
        <v>966</v>
      </c>
      <c r="B618">
        <v>1.4876527499999999E-5</v>
      </c>
      <c r="C618">
        <v>9.1987112699999993E-6</v>
      </c>
    </row>
    <row r="619" spans="1:3" x14ac:dyDescent="0.2">
      <c r="A619">
        <v>967</v>
      </c>
      <c r="B619">
        <v>1.52123312E-5</v>
      </c>
      <c r="C619">
        <v>9.3415383200000004E-6</v>
      </c>
    </row>
    <row r="620" spans="1:3" x14ac:dyDescent="0.2">
      <c r="A620">
        <v>968</v>
      </c>
      <c r="B620">
        <v>1.5548135700000001E-5</v>
      </c>
      <c r="C620">
        <v>9.9395529100000002E-6</v>
      </c>
    </row>
    <row r="621" spans="1:3" x14ac:dyDescent="0.2">
      <c r="A621">
        <v>969</v>
      </c>
      <c r="B621">
        <v>1.5883943E-5</v>
      </c>
      <c r="C621">
        <v>1.09182165E-5</v>
      </c>
    </row>
    <row r="622" spans="1:3" x14ac:dyDescent="0.2">
      <c r="A622">
        <v>970</v>
      </c>
      <c r="B622">
        <v>1.6182881199999998E-5</v>
      </c>
      <c r="C622">
        <v>1.20206196E-5</v>
      </c>
    </row>
    <row r="623" spans="1:3" x14ac:dyDescent="0.2">
      <c r="A623">
        <v>971</v>
      </c>
      <c r="B623">
        <v>1.6107744199999999E-5</v>
      </c>
      <c r="C623">
        <v>1.1631741499999999E-5</v>
      </c>
    </row>
    <row r="624" spans="1:3" x14ac:dyDescent="0.2">
      <c r="A624">
        <v>972</v>
      </c>
      <c r="B624">
        <v>1.6032599900000001E-5</v>
      </c>
      <c r="C624">
        <v>1.13465931E-5</v>
      </c>
    </row>
    <row r="625" spans="1:3" x14ac:dyDescent="0.2">
      <c r="A625">
        <v>973</v>
      </c>
      <c r="B625">
        <v>1.5957461099999999E-5</v>
      </c>
      <c r="C625">
        <v>1.1173117900000001E-5</v>
      </c>
    </row>
    <row r="626" spans="1:3" x14ac:dyDescent="0.2">
      <c r="A626">
        <v>974</v>
      </c>
      <c r="B626">
        <v>1.58823223E-5</v>
      </c>
      <c r="C626">
        <v>1.1116548200000001E-5</v>
      </c>
    </row>
    <row r="627" spans="1:3" x14ac:dyDescent="0.2">
      <c r="A627">
        <v>975</v>
      </c>
      <c r="B627">
        <v>1.5807181600000001E-5</v>
      </c>
      <c r="C627">
        <v>1.11786612E-5</v>
      </c>
    </row>
    <row r="628" spans="1:3" x14ac:dyDescent="0.2">
      <c r="A628">
        <v>976</v>
      </c>
      <c r="B628">
        <v>1.5732039200000001E-5</v>
      </c>
      <c r="C628">
        <v>1.1357505199999999E-5</v>
      </c>
    </row>
    <row r="629" spans="1:3" x14ac:dyDescent="0.2">
      <c r="A629">
        <v>977</v>
      </c>
      <c r="B629">
        <v>1.5656898499999998E-5</v>
      </c>
      <c r="C629">
        <v>1.1647702200000001E-5</v>
      </c>
    </row>
    <row r="630" spans="1:3" x14ac:dyDescent="0.2">
      <c r="A630">
        <v>978</v>
      </c>
      <c r="B630">
        <v>1.5581757900000001E-5</v>
      </c>
      <c r="C630">
        <v>1.2041216E-5</v>
      </c>
    </row>
    <row r="631" spans="1:3" x14ac:dyDescent="0.2">
      <c r="A631">
        <v>979</v>
      </c>
      <c r="B631">
        <v>1.55066173E-5</v>
      </c>
      <c r="C631">
        <v>1.2528279500000001E-5</v>
      </c>
    </row>
    <row r="632" spans="1:3" x14ac:dyDescent="0.2">
      <c r="A632">
        <v>980</v>
      </c>
      <c r="B632">
        <v>1.5401457899999998E-5</v>
      </c>
      <c r="C632">
        <v>1.2782022200000001E-5</v>
      </c>
    </row>
    <row r="633" spans="1:3" x14ac:dyDescent="0.2">
      <c r="A633">
        <v>981</v>
      </c>
      <c r="B633">
        <v>1.5227916300000001E-5</v>
      </c>
      <c r="C633">
        <v>1.2447664600000001E-5</v>
      </c>
    </row>
    <row r="634" spans="1:3" x14ac:dyDescent="0.2">
      <c r="A634">
        <v>982</v>
      </c>
      <c r="B634">
        <v>1.50543738E-5</v>
      </c>
      <c r="C634">
        <v>1.222628E-5</v>
      </c>
    </row>
    <row r="635" spans="1:3" x14ac:dyDescent="0.2">
      <c r="A635">
        <v>983</v>
      </c>
      <c r="B635">
        <v>1.48808331E-5</v>
      </c>
      <c r="C635">
        <v>1.2124159199999999E-5</v>
      </c>
    </row>
    <row r="636" spans="1:3" x14ac:dyDescent="0.2">
      <c r="A636">
        <v>984</v>
      </c>
      <c r="B636">
        <v>1.4707291500000001E-5</v>
      </c>
      <c r="C636">
        <v>1.21442072E-5</v>
      </c>
    </row>
    <row r="637" spans="1:3" x14ac:dyDescent="0.2">
      <c r="A637">
        <v>985</v>
      </c>
      <c r="B637">
        <v>1.45337517E-5</v>
      </c>
      <c r="C637">
        <v>1.2285879199999999E-5</v>
      </c>
    </row>
    <row r="638" spans="1:3" x14ac:dyDescent="0.2">
      <c r="A638">
        <v>986</v>
      </c>
      <c r="B638">
        <v>1.4360211E-5</v>
      </c>
      <c r="C638">
        <v>1.2545038799999999E-5</v>
      </c>
    </row>
    <row r="639" spans="1:3" x14ac:dyDescent="0.2">
      <c r="A639">
        <v>987</v>
      </c>
      <c r="B639">
        <v>1.41866713E-5</v>
      </c>
      <c r="C639">
        <v>1.29146256E-5</v>
      </c>
    </row>
    <row r="640" spans="1:3" x14ac:dyDescent="0.2">
      <c r="A640">
        <v>988</v>
      </c>
      <c r="B640">
        <v>1.40131278E-5</v>
      </c>
      <c r="C640">
        <v>1.33854783E-5</v>
      </c>
    </row>
    <row r="641" spans="1:3" x14ac:dyDescent="0.2">
      <c r="A641">
        <v>989</v>
      </c>
      <c r="B641">
        <v>1.3307084399999999E-5</v>
      </c>
      <c r="C641">
        <v>1.32557298E-5</v>
      </c>
    </row>
    <row r="642" spans="1:3" x14ac:dyDescent="0.2">
      <c r="A642">
        <v>990</v>
      </c>
      <c r="B642">
        <v>1.0698098800000001E-5</v>
      </c>
      <c r="C642">
        <v>1.06983434E-5</v>
      </c>
    </row>
    <row r="643" spans="1:3" x14ac:dyDescent="0.2">
      <c r="A643">
        <v>991</v>
      </c>
      <c r="B643">
        <v>8.0891113600000007E-6</v>
      </c>
      <c r="C643">
        <v>8.1641792300000008E-6</v>
      </c>
    </row>
    <row r="644" spans="1:3" x14ac:dyDescent="0.2">
      <c r="A644">
        <v>992</v>
      </c>
      <c r="B644">
        <v>5.4801266699999998E-6</v>
      </c>
      <c r="C644">
        <v>5.6843819000000001E-6</v>
      </c>
    </row>
    <row r="645" spans="1:3" x14ac:dyDescent="0.2">
      <c r="A645">
        <v>993</v>
      </c>
      <c r="B645">
        <v>2.8711403999999999E-6</v>
      </c>
      <c r="C645">
        <v>3.3807666600000001E-6</v>
      </c>
    </row>
    <row r="646" spans="1:3" x14ac:dyDescent="0.2">
      <c r="A646">
        <v>994</v>
      </c>
      <c r="B646">
        <v>2.6215468600000001E-7</v>
      </c>
      <c r="C646">
        <v>2.0014972500000002E-6</v>
      </c>
    </row>
    <row r="647" spans="1:3" x14ac:dyDescent="0.2">
      <c r="A647">
        <v>995</v>
      </c>
      <c r="B647">
        <v>1.98081835E-7</v>
      </c>
      <c r="C647">
        <v>1.5015803000000001E-6</v>
      </c>
    </row>
    <row r="648" spans="1:3" x14ac:dyDescent="0.2">
      <c r="A648">
        <v>996</v>
      </c>
      <c r="B648">
        <v>1.3390619800000001E-7</v>
      </c>
      <c r="C648">
        <v>1.00167756E-6</v>
      </c>
    </row>
    <row r="649" spans="1:3" x14ac:dyDescent="0.2">
      <c r="A649">
        <v>997</v>
      </c>
      <c r="B649">
        <v>7.0547002900000006E-8</v>
      </c>
      <c r="C649">
        <v>5.01697286E-7</v>
      </c>
    </row>
    <row r="650" spans="1:3" x14ac:dyDescent="0.2">
      <c r="A650">
        <v>998</v>
      </c>
      <c r="B650">
        <v>7.4044725899999999E-9</v>
      </c>
      <c r="C650">
        <v>9.1070493400000003E-9</v>
      </c>
    </row>
    <row r="651" spans="1:3" x14ac:dyDescent="0.2">
      <c r="A651">
        <v>999</v>
      </c>
      <c r="B651">
        <v>2.5066469799999998E-8</v>
      </c>
      <c r="C651">
        <v>2.0487339799999999E-8</v>
      </c>
    </row>
    <row r="652" spans="1:3" x14ac:dyDescent="0.2">
      <c r="A652">
        <v>1000</v>
      </c>
      <c r="B652">
        <v>1.5172501500000001E-8</v>
      </c>
      <c r="C652">
        <v>1.1623607899999999E-8</v>
      </c>
    </row>
    <row r="653" spans="1:3" x14ac:dyDescent="0.2">
      <c r="A653">
        <v>1001</v>
      </c>
      <c r="B653">
        <v>8.7311855499999993E-9</v>
      </c>
      <c r="C653">
        <v>4.6330050900000002E-9</v>
      </c>
    </row>
    <row r="654" spans="1:3" x14ac:dyDescent="0.2">
      <c r="A654">
        <v>1002</v>
      </c>
      <c r="B654">
        <v>1.43824082E-8</v>
      </c>
      <c r="C654">
        <v>1.07920011E-8</v>
      </c>
    </row>
    <row r="655" spans="1:3" x14ac:dyDescent="0.2">
      <c r="A655">
        <v>1003</v>
      </c>
      <c r="B655">
        <v>1.25931496E-8</v>
      </c>
      <c r="C655">
        <v>9.9234602800000004E-9</v>
      </c>
    </row>
    <row r="656" spans="1:3" x14ac:dyDescent="0.2">
      <c r="A656">
        <v>1004</v>
      </c>
      <c r="B656">
        <v>4.56524063E-9</v>
      </c>
      <c r="C656">
        <v>2.7461921600000001E-9</v>
      </c>
    </row>
    <row r="657" spans="1:3" x14ac:dyDescent="0.2">
      <c r="A657">
        <v>1005</v>
      </c>
      <c r="B657">
        <v>2.2076669400000001E-9</v>
      </c>
      <c r="C657">
        <v>9.26933141E-10</v>
      </c>
    </row>
    <row r="658" spans="1:3" x14ac:dyDescent="0.2">
      <c r="A658">
        <v>1006</v>
      </c>
      <c r="B658">
        <v>2.9714364299999998E-9</v>
      </c>
      <c r="C658">
        <v>2.3373154500000002E-9</v>
      </c>
    </row>
    <row r="659" spans="1:3" x14ac:dyDescent="0.2">
      <c r="A659">
        <v>1007</v>
      </c>
      <c r="B659">
        <v>8.2457694000000008E-9</v>
      </c>
      <c r="C659">
        <v>2.2736157399999999E-9</v>
      </c>
    </row>
    <row r="660" spans="1:3" x14ac:dyDescent="0.2">
      <c r="A660">
        <v>1008</v>
      </c>
      <c r="B660">
        <v>1.06734559E-8</v>
      </c>
      <c r="C660">
        <v>3.5278668900000001E-9</v>
      </c>
    </row>
    <row r="661" spans="1:3" x14ac:dyDescent="0.2">
      <c r="A661">
        <v>1009</v>
      </c>
      <c r="B661">
        <v>8.3387536900000005E-9</v>
      </c>
      <c r="C661">
        <v>4.5686263699999999E-9</v>
      </c>
    </row>
    <row r="662" spans="1:3" x14ac:dyDescent="0.2">
      <c r="A662">
        <v>1010</v>
      </c>
      <c r="B662">
        <v>6.5404433E-9</v>
      </c>
      <c r="C662">
        <v>4.86255081E-9</v>
      </c>
    </row>
    <row r="663" spans="1:3" x14ac:dyDescent="0.2">
      <c r="A663">
        <v>1011</v>
      </c>
      <c r="B663">
        <v>5.8075939600000001E-9</v>
      </c>
      <c r="C663">
        <v>4.1288630299999998E-9</v>
      </c>
    </row>
    <row r="664" spans="1:3" x14ac:dyDescent="0.2">
      <c r="A664">
        <v>1012</v>
      </c>
      <c r="B664">
        <v>7.2946360099999998E-9</v>
      </c>
      <c r="C664">
        <v>5.6586957299999997E-9</v>
      </c>
    </row>
    <row r="665" spans="1:3" x14ac:dyDescent="0.2">
      <c r="A665">
        <v>1013</v>
      </c>
      <c r="B665">
        <v>5.8737938999999998E-9</v>
      </c>
      <c r="C665">
        <v>4.1341929899999996E-9</v>
      </c>
    </row>
    <row r="666" spans="1:3" x14ac:dyDescent="0.2">
      <c r="A666">
        <v>1014</v>
      </c>
      <c r="B666">
        <v>4.0647574199999996E-9</v>
      </c>
      <c r="C666">
        <v>2.5318966899999998E-9</v>
      </c>
    </row>
    <row r="667" spans="1:3" x14ac:dyDescent="0.2">
      <c r="A667">
        <v>1015</v>
      </c>
      <c r="B667">
        <v>3.0343303400000001E-9</v>
      </c>
      <c r="C667">
        <v>2.16816365E-9</v>
      </c>
    </row>
    <row r="668" spans="1:3" x14ac:dyDescent="0.2">
      <c r="A668">
        <v>1016</v>
      </c>
      <c r="B668">
        <v>5.4911626400000001E-9</v>
      </c>
      <c r="C668">
        <v>1.6237649000000001E-9</v>
      </c>
    </row>
    <row r="669" spans="1:3" x14ac:dyDescent="0.2">
      <c r="A669">
        <v>1017</v>
      </c>
      <c r="B669">
        <v>4.8369073199999996E-9</v>
      </c>
      <c r="C669">
        <v>1.2753911299999999E-9</v>
      </c>
    </row>
    <row r="670" spans="1:3" x14ac:dyDescent="0.2">
      <c r="A670">
        <v>1018</v>
      </c>
      <c r="B670">
        <v>3.6128757799999999E-9</v>
      </c>
      <c r="C670">
        <v>1.5691935499999999E-9</v>
      </c>
    </row>
    <row r="671" spans="1:3" x14ac:dyDescent="0.2">
      <c r="A671">
        <v>1019</v>
      </c>
      <c r="B671">
        <v>2.3906214800000001E-9</v>
      </c>
      <c r="C671">
        <v>1.7014911699999999E-9</v>
      </c>
    </row>
    <row r="672" spans="1:3" x14ac:dyDescent="0.2">
      <c r="A672">
        <v>1020</v>
      </c>
      <c r="B672">
        <v>1.9757830899999999E-9</v>
      </c>
      <c r="C672">
        <v>1.22447719E-9</v>
      </c>
    </row>
    <row r="673" spans="1:3" x14ac:dyDescent="0.2">
      <c r="A673">
        <v>1021</v>
      </c>
      <c r="B673">
        <v>1.88925764E-9</v>
      </c>
      <c r="C673">
        <v>1.08168396E-9</v>
      </c>
    </row>
    <row r="674" spans="1:3" x14ac:dyDescent="0.2">
      <c r="A674">
        <v>1022</v>
      </c>
      <c r="B674">
        <v>3.0644968800000001E-9</v>
      </c>
      <c r="C674">
        <v>2.4825064200000001E-9</v>
      </c>
    </row>
    <row r="675" spans="1:3" x14ac:dyDescent="0.2">
      <c r="A675">
        <v>1023</v>
      </c>
      <c r="B675">
        <v>7.8803523700000004E-9</v>
      </c>
      <c r="C675">
        <v>6.1006546500000003E-9</v>
      </c>
    </row>
    <row r="676" spans="1:3" x14ac:dyDescent="0.2">
      <c r="A676">
        <v>1024</v>
      </c>
      <c r="B676">
        <v>3.8504524E-9</v>
      </c>
      <c r="C676">
        <v>2.8563236199999999E-9</v>
      </c>
    </row>
    <row r="677" spans="1:3" x14ac:dyDescent="0.2">
      <c r="A677">
        <v>1025</v>
      </c>
      <c r="B677">
        <v>2.42286036E-9</v>
      </c>
      <c r="C677">
        <v>1.85756499E-9</v>
      </c>
    </row>
    <row r="678" spans="1:3" x14ac:dyDescent="0.2">
      <c r="A678">
        <v>1026</v>
      </c>
      <c r="B678">
        <v>1.6174449599999999E-9</v>
      </c>
      <c r="C678">
        <v>1.7338359600000001E-9</v>
      </c>
    </row>
    <row r="679" spans="1:3" x14ac:dyDescent="0.2">
      <c r="A679">
        <v>1027</v>
      </c>
      <c r="B679">
        <v>2.5731254900000002E-9</v>
      </c>
      <c r="C679">
        <v>1.5755786699999999E-9</v>
      </c>
    </row>
    <row r="680" spans="1:3" x14ac:dyDescent="0.2">
      <c r="A680">
        <v>1028</v>
      </c>
      <c r="B680">
        <v>4.9378985300000004E-9</v>
      </c>
      <c r="C680">
        <v>3.8234539999999997E-9</v>
      </c>
    </row>
    <row r="681" spans="1:3" x14ac:dyDescent="0.2">
      <c r="A681">
        <v>1029</v>
      </c>
      <c r="B681">
        <v>5.6465094800000003E-9</v>
      </c>
      <c r="C681">
        <v>4.5720818199999996E-9</v>
      </c>
    </row>
    <row r="682" spans="1:3" x14ac:dyDescent="0.2">
      <c r="A682">
        <v>1030</v>
      </c>
      <c r="B682">
        <v>2.4515842700000001E-9</v>
      </c>
      <c r="C682">
        <v>1.78456239E-9</v>
      </c>
    </row>
    <row r="683" spans="1:3" x14ac:dyDescent="0.2">
      <c r="A683">
        <v>1031</v>
      </c>
      <c r="B683">
        <v>9.8958319299999998E-10</v>
      </c>
      <c r="C683">
        <v>2.6776628100000001E-10</v>
      </c>
    </row>
    <row r="684" spans="1:3" x14ac:dyDescent="0.2">
      <c r="A684">
        <v>1032</v>
      </c>
      <c r="B684">
        <v>3.0633036100000001E-9</v>
      </c>
      <c r="C684">
        <v>2.1660413500000001E-9</v>
      </c>
    </row>
    <row r="685" spans="1:3" x14ac:dyDescent="0.2">
      <c r="A685">
        <v>1033</v>
      </c>
      <c r="B685">
        <v>5.6841851199999998E-9</v>
      </c>
      <c r="C685">
        <v>4.5834544999999997E-9</v>
      </c>
    </row>
    <row r="686" spans="1:3" x14ac:dyDescent="0.2">
      <c r="A686">
        <v>1034</v>
      </c>
      <c r="B686">
        <v>4.3349821499999997E-9</v>
      </c>
      <c r="C686">
        <v>3.6754323999999999E-9</v>
      </c>
    </row>
    <row r="687" spans="1:3" x14ac:dyDescent="0.2">
      <c r="A687">
        <v>1035</v>
      </c>
      <c r="B687">
        <v>3.3282918599999999E-9</v>
      </c>
      <c r="C687">
        <v>3.3888440899999999E-9</v>
      </c>
    </row>
    <row r="688" spans="1:3" x14ac:dyDescent="0.2">
      <c r="A688">
        <v>1036</v>
      </c>
      <c r="B688">
        <v>3.5796978700000002E-9</v>
      </c>
      <c r="C688">
        <v>2.7293245399999998E-9</v>
      </c>
    </row>
    <row r="689" spans="1:3" x14ac:dyDescent="0.2">
      <c r="A689">
        <v>1037</v>
      </c>
      <c r="B689">
        <v>3.8311021E-9</v>
      </c>
      <c r="C689">
        <v>2.4900241899999999E-9</v>
      </c>
    </row>
    <row r="690" spans="1:3" x14ac:dyDescent="0.2">
      <c r="A690">
        <v>1038</v>
      </c>
      <c r="B690">
        <v>2.3931829900000001E-9</v>
      </c>
      <c r="C690">
        <v>1.6033771E-9</v>
      </c>
    </row>
    <row r="691" spans="1:3" x14ac:dyDescent="0.2">
      <c r="A691">
        <v>1039</v>
      </c>
      <c r="B691">
        <v>1.4147237799999999E-9</v>
      </c>
      <c r="C691">
        <v>1.1744976099999999E-9</v>
      </c>
    </row>
    <row r="692" spans="1:3" x14ac:dyDescent="0.2">
      <c r="A692">
        <v>1040</v>
      </c>
      <c r="B692">
        <v>7.5004830100000003E-10</v>
      </c>
      <c r="C692">
        <v>7.6256889700000001E-10</v>
      </c>
    </row>
    <row r="693" spans="1:3" x14ac:dyDescent="0.2">
      <c r="A693">
        <v>1041</v>
      </c>
      <c r="B693">
        <v>8.7258578100000005E-10</v>
      </c>
      <c r="C693">
        <v>5.8889115800000003E-10</v>
      </c>
    </row>
    <row r="694" spans="1:3" x14ac:dyDescent="0.2">
      <c r="A694">
        <v>1042</v>
      </c>
      <c r="B694">
        <v>9.9375863099999993E-10</v>
      </c>
      <c r="C694">
        <v>6.6393846000000005E-10</v>
      </c>
    </row>
    <row r="695" spans="1:3" x14ac:dyDescent="0.2">
      <c r="A695">
        <v>1043</v>
      </c>
      <c r="B695">
        <v>9.9057251300000007E-10</v>
      </c>
      <c r="C695">
        <v>9.6252661399999996E-10</v>
      </c>
    </row>
    <row r="696" spans="1:3" x14ac:dyDescent="0.2">
      <c r="A696">
        <v>1044</v>
      </c>
      <c r="B696">
        <v>2.7692264000000001E-9</v>
      </c>
      <c r="C696">
        <v>1.95964467E-9</v>
      </c>
    </row>
    <row r="697" spans="1:3" x14ac:dyDescent="0.2">
      <c r="A697">
        <v>1045</v>
      </c>
      <c r="B697">
        <v>1.7751177199999999E-9</v>
      </c>
      <c r="C697">
        <v>1.11421472E-9</v>
      </c>
    </row>
    <row r="698" spans="1:3" x14ac:dyDescent="0.2">
      <c r="A698">
        <v>1046</v>
      </c>
      <c r="B698">
        <v>4.6741260900000004E-10</v>
      </c>
      <c r="C698">
        <v>1.7312490300000001E-10</v>
      </c>
    </row>
    <row r="699" spans="1:3" x14ac:dyDescent="0.2">
      <c r="A699">
        <v>1047</v>
      </c>
      <c r="B699">
        <v>4.3638484500000002E-10</v>
      </c>
      <c r="C699">
        <v>3.4836922199999999E-10</v>
      </c>
    </row>
    <row r="700" spans="1:3" x14ac:dyDescent="0.2">
      <c r="A700">
        <v>1048</v>
      </c>
      <c r="B700">
        <v>6.2422600399999997E-10</v>
      </c>
      <c r="C700">
        <v>4.5805118000000002E-10</v>
      </c>
    </row>
    <row r="701" spans="1:3" x14ac:dyDescent="0.2">
      <c r="A701">
        <v>1049</v>
      </c>
      <c r="B701">
        <v>8.3183448999999995E-10</v>
      </c>
      <c r="C701">
        <v>6.0194838E-10</v>
      </c>
    </row>
    <row r="702" spans="1:3" x14ac:dyDescent="0.2">
      <c r="A702">
        <v>1050</v>
      </c>
      <c r="B702">
        <v>1.84467985E-9</v>
      </c>
      <c r="C702">
        <v>1.36008271E-9</v>
      </c>
    </row>
    <row r="703" spans="1:3" x14ac:dyDescent="0.2">
      <c r="A703">
        <v>1051</v>
      </c>
      <c r="B703">
        <v>2.2255111099999999E-9</v>
      </c>
      <c r="C703">
        <v>1.6621551900000001E-9</v>
      </c>
    </row>
    <row r="704" spans="1:3" x14ac:dyDescent="0.2">
      <c r="A704">
        <v>1052</v>
      </c>
      <c r="B704">
        <v>9.3700069900000004E-10</v>
      </c>
      <c r="C704">
        <v>1.0661599399999999E-9</v>
      </c>
    </row>
    <row r="705" spans="1:3" x14ac:dyDescent="0.2">
      <c r="A705">
        <v>1053</v>
      </c>
      <c r="B705">
        <v>1.08292952E-9</v>
      </c>
      <c r="C705">
        <v>6.97487679E-10</v>
      </c>
    </row>
    <row r="706" spans="1:3" x14ac:dyDescent="0.2">
      <c r="A706">
        <v>1054</v>
      </c>
      <c r="B706">
        <v>1.22389088E-9</v>
      </c>
      <c r="C706">
        <v>6.120916E-10</v>
      </c>
    </row>
    <row r="707" spans="1:3" x14ac:dyDescent="0.2">
      <c r="A707">
        <v>1055</v>
      </c>
      <c r="B707">
        <v>8.1354933899999996E-10</v>
      </c>
      <c r="C707">
        <v>4.6031547999999999E-10</v>
      </c>
    </row>
    <row r="708" spans="1:3" x14ac:dyDescent="0.2">
      <c r="A708">
        <v>1056</v>
      </c>
      <c r="B708">
        <v>2.4317226E-9</v>
      </c>
      <c r="C708">
        <v>1.71593517E-9</v>
      </c>
    </row>
    <row r="709" spans="1:3" x14ac:dyDescent="0.2">
      <c r="A709">
        <v>1057</v>
      </c>
      <c r="B709">
        <v>1.69985082E-9</v>
      </c>
      <c r="C709">
        <v>1.02765352E-9</v>
      </c>
    </row>
    <row r="710" spans="1:3" x14ac:dyDescent="0.2">
      <c r="A710">
        <v>1058</v>
      </c>
      <c r="B710">
        <v>1.4870190600000001E-9</v>
      </c>
      <c r="C710">
        <v>7.3299904999999996E-10</v>
      </c>
    </row>
    <row r="711" spans="1:3" x14ac:dyDescent="0.2">
      <c r="A711">
        <v>1059</v>
      </c>
      <c r="B711">
        <v>1.1671426E-9</v>
      </c>
      <c r="C711">
        <v>5.89377547E-10</v>
      </c>
    </row>
    <row r="712" spans="1:3" x14ac:dyDescent="0.2">
      <c r="A712">
        <v>1060</v>
      </c>
      <c r="B712">
        <v>8.0299689099999996E-10</v>
      </c>
      <c r="C712">
        <v>5.3356052900000001E-10</v>
      </c>
    </row>
    <row r="713" spans="1:3" x14ac:dyDescent="0.2">
      <c r="A713">
        <v>1061</v>
      </c>
      <c r="B713">
        <v>4.9222020900000004E-10</v>
      </c>
      <c r="C713">
        <v>5.1585319300000001E-10</v>
      </c>
    </row>
    <row r="714" spans="1:3" x14ac:dyDescent="0.2">
      <c r="A714">
        <v>1062</v>
      </c>
      <c r="B714">
        <v>1.4124714699999999E-9</v>
      </c>
      <c r="C714">
        <v>9.3666530099999993E-10</v>
      </c>
    </row>
    <row r="715" spans="1:3" x14ac:dyDescent="0.2">
      <c r="A715">
        <v>1063</v>
      </c>
      <c r="B715">
        <v>1.43886592E-9</v>
      </c>
      <c r="C715">
        <v>1.0306374599999999E-9</v>
      </c>
    </row>
    <row r="716" spans="1:3" x14ac:dyDescent="0.2">
      <c r="A716">
        <v>1064</v>
      </c>
      <c r="B716">
        <v>1.38587308E-9</v>
      </c>
      <c r="C716">
        <v>1.02179365E-9</v>
      </c>
    </row>
    <row r="717" spans="1:3" x14ac:dyDescent="0.2">
      <c r="A717">
        <v>1065</v>
      </c>
      <c r="B717">
        <v>6.4966837499999999E-10</v>
      </c>
      <c r="C717">
        <v>3.97624572E-10</v>
      </c>
    </row>
    <row r="718" spans="1:3" x14ac:dyDescent="0.2">
      <c r="A718">
        <v>1066</v>
      </c>
      <c r="B718">
        <v>7.0110084399999998E-10</v>
      </c>
      <c r="C718">
        <v>2.5240090600000002E-10</v>
      </c>
    </row>
    <row r="719" spans="1:3" x14ac:dyDescent="0.2">
      <c r="A719">
        <v>1067</v>
      </c>
      <c r="B719">
        <v>1.3460931299999999E-9</v>
      </c>
      <c r="C719">
        <v>6.0121446699999996E-10</v>
      </c>
    </row>
    <row r="720" spans="1:3" x14ac:dyDescent="0.2">
      <c r="A720">
        <v>1068</v>
      </c>
      <c r="B720">
        <v>1.6408324700000001E-9</v>
      </c>
      <c r="C720">
        <v>1.05361608E-9</v>
      </c>
    </row>
    <row r="721" spans="1:3" x14ac:dyDescent="0.2">
      <c r="A721">
        <v>1069</v>
      </c>
      <c r="B721">
        <v>1.81769655E-9</v>
      </c>
      <c r="C721">
        <v>1.0663132600000001E-9</v>
      </c>
    </row>
    <row r="722" spans="1:3" x14ac:dyDescent="0.2">
      <c r="A722">
        <v>1070</v>
      </c>
      <c r="B722">
        <v>2.3338264700000002E-9</v>
      </c>
      <c r="C722">
        <v>1.52809543E-9</v>
      </c>
    </row>
    <row r="723" spans="1:3" x14ac:dyDescent="0.2">
      <c r="A723">
        <v>1071</v>
      </c>
      <c r="B723">
        <v>2.1578843199999998E-9</v>
      </c>
      <c r="C723">
        <v>1.2806203899999999E-9</v>
      </c>
    </row>
    <row r="724" spans="1:3" x14ac:dyDescent="0.2">
      <c r="A724">
        <v>1072</v>
      </c>
      <c r="B724">
        <v>7.8109108100000004E-10</v>
      </c>
      <c r="C724">
        <v>2.9601238099999999E-10</v>
      </c>
    </row>
    <row r="725" spans="1:3" x14ac:dyDescent="0.2">
      <c r="A725">
        <v>1073</v>
      </c>
      <c r="B725">
        <v>7.9884143699999997E-10</v>
      </c>
      <c r="C725">
        <v>3.5516889400000002E-10</v>
      </c>
    </row>
    <row r="726" spans="1:3" x14ac:dyDescent="0.2">
      <c r="A726">
        <v>1074</v>
      </c>
      <c r="B726">
        <v>9.4790009200000008E-10</v>
      </c>
      <c r="C726">
        <v>4.8158066400000003E-10</v>
      </c>
    </row>
    <row r="727" spans="1:3" x14ac:dyDescent="0.2">
      <c r="A727">
        <v>1075</v>
      </c>
      <c r="B727">
        <v>1.3891774399999999E-9</v>
      </c>
      <c r="C727">
        <v>7.6470663099999996E-10</v>
      </c>
    </row>
    <row r="728" spans="1:3" x14ac:dyDescent="0.2">
      <c r="A728">
        <v>1076</v>
      </c>
      <c r="B728">
        <v>7.3943434700000001E-10</v>
      </c>
      <c r="C728">
        <v>4.2531136900000001E-10</v>
      </c>
    </row>
    <row r="729" spans="1:3" x14ac:dyDescent="0.2">
      <c r="A729">
        <v>1077</v>
      </c>
      <c r="B729">
        <v>1.1997504100000001E-9</v>
      </c>
      <c r="C729">
        <v>7.8116635399999995E-10</v>
      </c>
    </row>
    <row r="730" spans="1:3" x14ac:dyDescent="0.2">
      <c r="A730">
        <v>1078</v>
      </c>
      <c r="B730">
        <v>4.6793935400000002E-10</v>
      </c>
      <c r="C730">
        <v>3.30497074E-10</v>
      </c>
    </row>
    <row r="731" spans="1:3" x14ac:dyDescent="0.2">
      <c r="A731">
        <v>1079</v>
      </c>
      <c r="B731">
        <v>1.49566803E-9</v>
      </c>
      <c r="C731">
        <v>4.3219811100000002E-10</v>
      </c>
    </row>
    <row r="732" spans="1:3" x14ac:dyDescent="0.2">
      <c r="A732">
        <v>1080</v>
      </c>
      <c r="B732">
        <v>7.9646955700000001E-10</v>
      </c>
      <c r="C732">
        <v>2.14936027E-10</v>
      </c>
    </row>
    <row r="733" spans="1:3" x14ac:dyDescent="0.2">
      <c r="A733">
        <v>1081</v>
      </c>
      <c r="B733">
        <v>9.7011798599999992E-10</v>
      </c>
      <c r="C733">
        <v>4.1394621100000002E-10</v>
      </c>
    </row>
    <row r="734" spans="1:3" x14ac:dyDescent="0.2">
      <c r="A734">
        <v>1082</v>
      </c>
      <c r="B734">
        <v>1.6052544799999999E-9</v>
      </c>
      <c r="C734">
        <v>4.65343569E-10</v>
      </c>
    </row>
    <row r="735" spans="1:3" x14ac:dyDescent="0.2">
      <c r="A735">
        <v>1083</v>
      </c>
      <c r="B735">
        <v>2.2532984400000001E-9</v>
      </c>
      <c r="C735">
        <v>8.68037142E-10</v>
      </c>
    </row>
    <row r="736" spans="1:3" x14ac:dyDescent="0.2">
      <c r="A736">
        <v>1084</v>
      </c>
      <c r="B736">
        <v>1.6888983499999999E-9</v>
      </c>
      <c r="C736">
        <v>5.1135912199999998E-10</v>
      </c>
    </row>
    <row r="737" spans="1:3" x14ac:dyDescent="0.2">
      <c r="A737">
        <v>1085</v>
      </c>
      <c r="B737">
        <v>1.0498192300000001E-9</v>
      </c>
      <c r="C737">
        <v>4.6779197199999997E-10</v>
      </c>
    </row>
    <row r="738" spans="1:3" x14ac:dyDescent="0.2">
      <c r="A738">
        <v>1086</v>
      </c>
      <c r="B738">
        <v>9.1770146999999998E-10</v>
      </c>
      <c r="C738">
        <v>3.3921865300000001E-10</v>
      </c>
    </row>
    <row r="739" spans="1:3" x14ac:dyDescent="0.2">
      <c r="A739">
        <v>1087</v>
      </c>
      <c r="B739">
        <v>1.5956594900000001E-9</v>
      </c>
      <c r="C739">
        <v>1.4489572E-10</v>
      </c>
    </row>
    <row r="740" spans="1:3" x14ac:dyDescent="0.2">
      <c r="A740">
        <v>1088</v>
      </c>
      <c r="B740">
        <v>2.0005324100000001E-9</v>
      </c>
      <c r="C740">
        <v>2.4871313299999998E-10</v>
      </c>
    </row>
    <row r="741" spans="1:3" x14ac:dyDescent="0.2">
      <c r="A741">
        <v>1089</v>
      </c>
      <c r="B741">
        <v>2.62570521E-9</v>
      </c>
      <c r="C741">
        <v>4.5111844800000002E-10</v>
      </c>
    </row>
    <row r="742" spans="1:3" x14ac:dyDescent="0.2">
      <c r="A742">
        <v>1090</v>
      </c>
      <c r="B742">
        <v>2.0669839199999999E-9</v>
      </c>
      <c r="C742">
        <v>1.8069343199999999E-10</v>
      </c>
    </row>
    <row r="743" spans="1:3" x14ac:dyDescent="0.2">
      <c r="A743">
        <v>1091</v>
      </c>
      <c r="B743">
        <v>2.7088549199999998E-9</v>
      </c>
      <c r="C743">
        <v>4.2043910000000002E-10</v>
      </c>
    </row>
    <row r="744" spans="1:3" x14ac:dyDescent="0.2">
      <c r="A744">
        <v>1092</v>
      </c>
      <c r="B744">
        <v>3.4313503100000001E-9</v>
      </c>
      <c r="C744">
        <v>5.1441584299999998E-10</v>
      </c>
    </row>
    <row r="745" spans="1:3" x14ac:dyDescent="0.2">
      <c r="A745">
        <v>1093</v>
      </c>
      <c r="B745">
        <v>3.8644740700000001E-9</v>
      </c>
      <c r="C745">
        <v>5.9614080299999995E-10</v>
      </c>
    </row>
    <row r="746" spans="1:3" x14ac:dyDescent="0.2">
      <c r="A746">
        <v>1094</v>
      </c>
      <c r="B746">
        <v>3.59909236E-9</v>
      </c>
      <c r="C746">
        <v>3.5363226200000002E-10</v>
      </c>
    </row>
    <row r="747" spans="1:3" x14ac:dyDescent="0.2">
      <c r="A747">
        <v>1095</v>
      </c>
      <c r="B747">
        <v>4.5693817600000002E-9</v>
      </c>
      <c r="C747">
        <v>5.3535032E-10</v>
      </c>
    </row>
    <row r="748" spans="1:3" x14ac:dyDescent="0.2">
      <c r="A748">
        <v>1096</v>
      </c>
      <c r="B748">
        <v>4.4717309899999999E-9</v>
      </c>
      <c r="C748">
        <v>4.1367509399999999E-10</v>
      </c>
    </row>
    <row r="749" spans="1:3" x14ac:dyDescent="0.2">
      <c r="A749">
        <v>1097</v>
      </c>
      <c r="B749">
        <v>5.5936992799999999E-9</v>
      </c>
      <c r="C749">
        <v>5.1634657700000001E-10</v>
      </c>
    </row>
    <row r="750" spans="1:3" x14ac:dyDescent="0.2">
      <c r="A750">
        <v>1098</v>
      </c>
      <c r="B750">
        <v>6.0836788899999996E-9</v>
      </c>
      <c r="C750">
        <v>5.4702631299999996E-10</v>
      </c>
    </row>
    <row r="751" spans="1:3" x14ac:dyDescent="0.2">
      <c r="A751">
        <v>1099</v>
      </c>
      <c r="B751">
        <v>7.25213134E-9</v>
      </c>
      <c r="C751">
        <v>6.35471287E-10</v>
      </c>
    </row>
    <row r="752" spans="1:3" x14ac:dyDescent="0.2">
      <c r="A752">
        <v>1100</v>
      </c>
      <c r="B752">
        <v>8.4283451299999998E-9</v>
      </c>
      <c r="C752">
        <v>7.7953221700000003E-10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1702"/>
  <sheetViews>
    <sheetView topLeftCell="A31" workbookViewId="0">
      <selection sqref="A1:C1048576"/>
    </sheetView>
  </sheetViews>
  <sheetFormatPr baseColWidth="10" defaultRowHeight="16" x14ac:dyDescent="0.2"/>
  <sheetData>
    <row r="1" spans="1:3" x14ac:dyDescent="0.2">
      <c r="A1" t="s">
        <v>0</v>
      </c>
      <c r="B1" t="s">
        <v>1</v>
      </c>
      <c r="C1" t="s">
        <v>2</v>
      </c>
    </row>
    <row r="2" spans="1:3" x14ac:dyDescent="0.2">
      <c r="A2">
        <v>800</v>
      </c>
      <c r="B2">
        <v>-3.1033982900000002E-6</v>
      </c>
      <c r="C2">
        <v>1.3884312499999999E-5</v>
      </c>
    </row>
    <row r="3" spans="1:3" x14ac:dyDescent="0.2">
      <c r="A3">
        <v>801</v>
      </c>
      <c r="B3">
        <v>-2.78749826E-6</v>
      </c>
      <c r="C3">
        <v>1.36486115E-5</v>
      </c>
    </row>
    <row r="4" spans="1:3" x14ac:dyDescent="0.2">
      <c r="A4">
        <v>802</v>
      </c>
      <c r="B4">
        <v>-2.4733140000000001E-6</v>
      </c>
      <c r="C4">
        <v>1.3419865400000001E-5</v>
      </c>
    </row>
    <row r="5" spans="1:3" x14ac:dyDescent="0.2">
      <c r="A5">
        <v>803</v>
      </c>
      <c r="B5">
        <v>-2.1812782100000001E-6</v>
      </c>
      <c r="C5">
        <v>1.3187685E-5</v>
      </c>
    </row>
    <row r="6" spans="1:3" x14ac:dyDescent="0.2">
      <c r="A6">
        <v>804</v>
      </c>
      <c r="B6">
        <v>-1.89141167E-6</v>
      </c>
      <c r="C6">
        <v>1.29626978E-5</v>
      </c>
    </row>
    <row r="7" spans="1:3" x14ac:dyDescent="0.2">
      <c r="A7">
        <v>805</v>
      </c>
      <c r="B7">
        <v>-1.70348608E-6</v>
      </c>
      <c r="C7">
        <v>1.26898913E-5</v>
      </c>
    </row>
    <row r="8" spans="1:3" x14ac:dyDescent="0.2">
      <c r="A8">
        <v>806</v>
      </c>
      <c r="B8">
        <v>-1.5218041700000001E-6</v>
      </c>
      <c r="C8">
        <v>1.2420287899999999E-5</v>
      </c>
    </row>
    <row r="9" spans="1:3" x14ac:dyDescent="0.2">
      <c r="A9">
        <v>807</v>
      </c>
      <c r="B9">
        <v>-1.41709563E-6</v>
      </c>
      <c r="C9">
        <v>1.2113872800000001E-5</v>
      </c>
    </row>
    <row r="10" spans="1:3" x14ac:dyDescent="0.2">
      <c r="A10">
        <v>808</v>
      </c>
      <c r="B10">
        <v>-1.3110086500000001E-6</v>
      </c>
      <c r="C10">
        <v>1.18188718E-5</v>
      </c>
    </row>
    <row r="11" spans="1:3" x14ac:dyDescent="0.2">
      <c r="A11">
        <v>809</v>
      </c>
      <c r="B11">
        <v>-1.1898701999999999E-6</v>
      </c>
      <c r="C11">
        <v>1.15297953E-5</v>
      </c>
    </row>
    <row r="12" spans="1:3" x14ac:dyDescent="0.2">
      <c r="A12">
        <v>810</v>
      </c>
      <c r="B12">
        <v>-1.0687314200000001E-6</v>
      </c>
      <c r="C12">
        <v>1.1252874200000001E-5</v>
      </c>
    </row>
    <row r="13" spans="1:3" x14ac:dyDescent="0.2">
      <c r="A13">
        <v>811</v>
      </c>
      <c r="B13">
        <v>-9.4017798299999998E-7</v>
      </c>
      <c r="C13">
        <v>1.09864086E-5</v>
      </c>
    </row>
    <row r="14" spans="1:3" x14ac:dyDescent="0.2">
      <c r="A14">
        <v>812</v>
      </c>
      <c r="B14">
        <v>-7.91826039E-7</v>
      </c>
      <c r="C14">
        <v>1.0720250399999999E-5</v>
      </c>
    </row>
    <row r="15" spans="1:3" x14ac:dyDescent="0.2">
      <c r="A15">
        <v>813</v>
      </c>
      <c r="B15">
        <v>-6.4347369700000005E-7</v>
      </c>
      <c r="C15">
        <v>1.04580567E-5</v>
      </c>
    </row>
    <row r="16" spans="1:3" x14ac:dyDescent="0.2">
      <c r="A16">
        <v>814</v>
      </c>
      <c r="B16">
        <v>-4.9512180999999995E-7</v>
      </c>
      <c r="C16">
        <v>1.0200144099999999E-5</v>
      </c>
    </row>
    <row r="17" spans="1:3" x14ac:dyDescent="0.2">
      <c r="A17">
        <v>815</v>
      </c>
      <c r="B17">
        <v>-3.4676960999999999E-7</v>
      </c>
      <c r="C17">
        <v>9.9468707000000004E-6</v>
      </c>
    </row>
    <row r="18" spans="1:3" x14ac:dyDescent="0.2">
      <c r="A18">
        <v>816</v>
      </c>
      <c r="B18">
        <v>-1.9841726799999999E-7</v>
      </c>
      <c r="C18">
        <v>9.6985513700000002E-6</v>
      </c>
    </row>
    <row r="19" spans="1:3" x14ac:dyDescent="0.2">
      <c r="A19">
        <v>817</v>
      </c>
      <c r="B19">
        <v>-5.00653101E-8</v>
      </c>
      <c r="C19">
        <v>9.45560896E-6</v>
      </c>
    </row>
    <row r="20" spans="1:3" x14ac:dyDescent="0.2">
      <c r="A20">
        <v>818</v>
      </c>
      <c r="B20">
        <v>9.8286790300000003E-8</v>
      </c>
      <c r="C20">
        <v>9.2184645799999998E-6</v>
      </c>
    </row>
    <row r="21" spans="1:3" x14ac:dyDescent="0.2">
      <c r="A21">
        <v>819</v>
      </c>
      <c r="B21">
        <v>2.4663896199999998E-7</v>
      </c>
      <c r="C21">
        <v>8.9875629799999993E-6</v>
      </c>
    </row>
    <row r="22" spans="1:3" x14ac:dyDescent="0.2">
      <c r="A22">
        <v>820</v>
      </c>
      <c r="B22">
        <v>3.9499118999999999E-7</v>
      </c>
      <c r="C22">
        <v>8.7634261899999993E-6</v>
      </c>
    </row>
    <row r="23" spans="1:3" x14ac:dyDescent="0.2">
      <c r="A23">
        <v>821</v>
      </c>
      <c r="B23">
        <v>5.42543376E-7</v>
      </c>
      <c r="C23">
        <v>8.5451965799999998E-6</v>
      </c>
    </row>
    <row r="24" spans="1:3" x14ac:dyDescent="0.2">
      <c r="A24">
        <v>822</v>
      </c>
      <c r="B24">
        <v>6.6038785499999995E-7</v>
      </c>
      <c r="C24">
        <v>8.2848136999999992E-6</v>
      </c>
    </row>
    <row r="25" spans="1:3" x14ac:dyDescent="0.2">
      <c r="A25">
        <v>823</v>
      </c>
      <c r="B25">
        <v>7.78232277E-7</v>
      </c>
      <c r="C25">
        <v>8.0314775899999995E-6</v>
      </c>
    </row>
    <row r="26" spans="1:3" x14ac:dyDescent="0.2">
      <c r="A26">
        <v>824</v>
      </c>
      <c r="B26">
        <v>8.9607664199999996E-7</v>
      </c>
      <c r="C26">
        <v>7.7859067499999996E-6</v>
      </c>
    </row>
    <row r="27" spans="1:3" x14ac:dyDescent="0.2">
      <c r="A27">
        <v>825</v>
      </c>
      <c r="B27">
        <v>1.0139207199999999E-6</v>
      </c>
      <c r="C27">
        <v>7.5488301300000003E-6</v>
      </c>
    </row>
    <row r="28" spans="1:3" x14ac:dyDescent="0.2">
      <c r="A28">
        <v>826</v>
      </c>
      <c r="B28">
        <v>1.1317653200000001E-6</v>
      </c>
      <c r="C28">
        <v>7.3210949300000001E-6</v>
      </c>
    </row>
    <row r="29" spans="1:3" x14ac:dyDescent="0.2">
      <c r="A29">
        <v>827</v>
      </c>
      <c r="B29">
        <v>1.2496095700000001E-6</v>
      </c>
      <c r="C29">
        <v>7.1036056400000002E-6</v>
      </c>
    </row>
    <row r="30" spans="1:3" x14ac:dyDescent="0.2">
      <c r="A30">
        <v>828</v>
      </c>
      <c r="B30">
        <v>1.36745416E-6</v>
      </c>
      <c r="C30">
        <v>6.8973081400000003E-6</v>
      </c>
    </row>
    <row r="31" spans="1:3" x14ac:dyDescent="0.2">
      <c r="A31">
        <v>829</v>
      </c>
      <c r="B31">
        <v>1.4852983E-6</v>
      </c>
      <c r="C31">
        <v>6.70322788E-6</v>
      </c>
    </row>
    <row r="32" spans="1:3" x14ac:dyDescent="0.2">
      <c r="A32">
        <v>830</v>
      </c>
      <c r="B32">
        <v>1.6031433500000001E-6</v>
      </c>
      <c r="C32">
        <v>6.5225035500000002E-6</v>
      </c>
    </row>
    <row r="33" spans="1:3" x14ac:dyDescent="0.2">
      <c r="A33">
        <v>831</v>
      </c>
      <c r="B33">
        <v>1.61270214E-6</v>
      </c>
      <c r="C33">
        <v>6.25387111E-6</v>
      </c>
    </row>
    <row r="34" spans="1:3" x14ac:dyDescent="0.2">
      <c r="A34">
        <v>832</v>
      </c>
      <c r="B34">
        <v>1.6160238399999999E-6</v>
      </c>
      <c r="C34">
        <v>6.0023671699999996E-6</v>
      </c>
    </row>
    <row r="35" spans="1:3" x14ac:dyDescent="0.2">
      <c r="A35">
        <v>833</v>
      </c>
      <c r="B35">
        <v>1.6193454299999999E-6</v>
      </c>
      <c r="C35">
        <v>5.7771171700000004E-6</v>
      </c>
    </row>
    <row r="36" spans="1:3" x14ac:dyDescent="0.2">
      <c r="A36">
        <v>834</v>
      </c>
      <c r="B36">
        <v>1.62266679E-6</v>
      </c>
      <c r="C36">
        <v>5.5813065999999996E-6</v>
      </c>
    </row>
    <row r="37" spans="1:3" x14ac:dyDescent="0.2">
      <c r="A37">
        <v>835</v>
      </c>
      <c r="B37">
        <v>1.62598838E-6</v>
      </c>
      <c r="C37">
        <v>5.4181355199999999E-6</v>
      </c>
    </row>
    <row r="38" spans="1:3" x14ac:dyDescent="0.2">
      <c r="A38">
        <v>836</v>
      </c>
      <c r="B38">
        <v>1.6543756399999999E-6</v>
      </c>
      <c r="C38">
        <v>5.2886780399999998E-6</v>
      </c>
    </row>
    <row r="39" spans="1:3" x14ac:dyDescent="0.2">
      <c r="A39">
        <v>837</v>
      </c>
      <c r="B39">
        <v>1.7588082500000001E-6</v>
      </c>
      <c r="C39">
        <v>5.1742308600000001E-6</v>
      </c>
    </row>
    <row r="40" spans="1:3" x14ac:dyDescent="0.2">
      <c r="A40">
        <v>838</v>
      </c>
      <c r="B40">
        <v>1.80646282E-6</v>
      </c>
      <c r="C40">
        <v>5.02757393E-6</v>
      </c>
    </row>
    <row r="41" spans="1:3" x14ac:dyDescent="0.2">
      <c r="A41">
        <v>839</v>
      </c>
      <c r="B41">
        <v>1.7926997800000001E-6</v>
      </c>
      <c r="C41">
        <v>4.8534707299999997E-6</v>
      </c>
    </row>
    <row r="42" spans="1:3" x14ac:dyDescent="0.2">
      <c r="A42">
        <v>840</v>
      </c>
      <c r="B42">
        <v>1.73581111E-6</v>
      </c>
      <c r="C42">
        <v>4.6548311700000001E-6</v>
      </c>
    </row>
    <row r="43" spans="1:3" x14ac:dyDescent="0.2">
      <c r="A43">
        <v>841</v>
      </c>
      <c r="B43">
        <v>1.69401494E-6</v>
      </c>
      <c r="C43">
        <v>4.4744274400000003E-6</v>
      </c>
    </row>
    <row r="44" spans="1:3" x14ac:dyDescent="0.2">
      <c r="A44">
        <v>842</v>
      </c>
      <c r="B44">
        <v>1.6848913400000001E-6</v>
      </c>
      <c r="C44">
        <v>4.3113468599999999E-6</v>
      </c>
    </row>
    <row r="45" spans="1:3" x14ac:dyDescent="0.2">
      <c r="A45">
        <v>843</v>
      </c>
      <c r="B45">
        <v>1.6818399899999999E-6</v>
      </c>
      <c r="C45">
        <v>4.1585158200000003E-6</v>
      </c>
    </row>
    <row r="46" spans="1:3" x14ac:dyDescent="0.2">
      <c r="A46">
        <v>844</v>
      </c>
      <c r="B46">
        <v>1.6428128899999999E-6</v>
      </c>
      <c r="C46">
        <v>3.9666138000000004E-6</v>
      </c>
    </row>
    <row r="47" spans="1:3" x14ac:dyDescent="0.2">
      <c r="A47">
        <v>845</v>
      </c>
      <c r="B47">
        <v>1.6150302100000001E-6</v>
      </c>
      <c r="C47">
        <v>3.7901136200000002E-6</v>
      </c>
    </row>
    <row r="48" spans="1:3" x14ac:dyDescent="0.2">
      <c r="A48">
        <v>846</v>
      </c>
      <c r="B48">
        <v>1.57212605E-6</v>
      </c>
      <c r="C48">
        <v>3.62761307E-6</v>
      </c>
    </row>
    <row r="49" spans="1:3" x14ac:dyDescent="0.2">
      <c r="A49">
        <v>847</v>
      </c>
      <c r="B49">
        <v>1.5177328099999999E-6</v>
      </c>
      <c r="C49">
        <v>3.4945167000000002E-6</v>
      </c>
    </row>
    <row r="50" spans="1:3" x14ac:dyDescent="0.2">
      <c r="A50">
        <v>848</v>
      </c>
      <c r="B50">
        <v>1.5189499400000001E-6</v>
      </c>
      <c r="C50">
        <v>3.4103443299999999E-6</v>
      </c>
    </row>
    <row r="51" spans="1:3" x14ac:dyDescent="0.2">
      <c r="A51">
        <v>849</v>
      </c>
      <c r="B51">
        <v>1.5583015099999999E-6</v>
      </c>
      <c r="C51">
        <v>3.32269838E-6</v>
      </c>
    </row>
    <row r="52" spans="1:3" x14ac:dyDescent="0.2">
      <c r="A52">
        <v>850</v>
      </c>
      <c r="B52">
        <v>1.6270064399999999E-6</v>
      </c>
      <c r="C52">
        <v>3.2553139099999998E-6</v>
      </c>
    </row>
    <row r="53" spans="1:3" x14ac:dyDescent="0.2">
      <c r="A53">
        <v>851</v>
      </c>
      <c r="B53">
        <v>1.74267529E-6</v>
      </c>
      <c r="C53">
        <v>3.2361199400000001E-6</v>
      </c>
    </row>
    <row r="54" spans="1:3" x14ac:dyDescent="0.2">
      <c r="A54">
        <v>852</v>
      </c>
      <c r="B54">
        <v>1.84150599E-6</v>
      </c>
      <c r="C54">
        <v>3.24318444E-6</v>
      </c>
    </row>
    <row r="55" spans="1:3" x14ac:dyDescent="0.2">
      <c r="A55">
        <v>853</v>
      </c>
      <c r="B55">
        <v>1.9299334299999999E-6</v>
      </c>
      <c r="C55">
        <v>3.2442210300000001E-6</v>
      </c>
    </row>
    <row r="56" spans="1:3" x14ac:dyDescent="0.2">
      <c r="A56">
        <v>854</v>
      </c>
      <c r="B56">
        <v>1.9910130500000002E-6</v>
      </c>
      <c r="C56">
        <v>3.2394500499999999E-6</v>
      </c>
    </row>
    <row r="57" spans="1:3" x14ac:dyDescent="0.2">
      <c r="A57">
        <v>855</v>
      </c>
      <c r="B57">
        <v>2.0578068000000001E-6</v>
      </c>
      <c r="C57">
        <v>3.2599621100000001E-6</v>
      </c>
    </row>
    <row r="58" spans="1:3" x14ac:dyDescent="0.2">
      <c r="A58">
        <v>856</v>
      </c>
      <c r="B58">
        <v>2.11910947E-6</v>
      </c>
      <c r="C58">
        <v>3.2937975900000001E-6</v>
      </c>
    </row>
    <row r="59" spans="1:3" x14ac:dyDescent="0.2">
      <c r="A59">
        <v>857</v>
      </c>
      <c r="B59">
        <v>2.1250032199999998E-6</v>
      </c>
      <c r="C59">
        <v>3.2693406000000001E-6</v>
      </c>
    </row>
    <row r="60" spans="1:3" x14ac:dyDescent="0.2">
      <c r="A60">
        <v>858</v>
      </c>
      <c r="B60">
        <v>2.0801787699999999E-6</v>
      </c>
      <c r="C60">
        <v>3.1947327000000001E-6</v>
      </c>
    </row>
    <row r="61" spans="1:3" x14ac:dyDescent="0.2">
      <c r="A61">
        <v>859</v>
      </c>
      <c r="B61">
        <v>1.9915512399999999E-6</v>
      </c>
      <c r="C61">
        <v>3.0406711199999998E-6</v>
      </c>
    </row>
    <row r="62" spans="1:3" x14ac:dyDescent="0.2">
      <c r="A62">
        <v>860</v>
      </c>
      <c r="B62">
        <v>1.89679895E-6</v>
      </c>
      <c r="C62">
        <v>2.8553354200000002E-6</v>
      </c>
    </row>
    <row r="63" spans="1:3" x14ac:dyDescent="0.2">
      <c r="A63">
        <v>861</v>
      </c>
      <c r="B63">
        <v>1.8505403399999999E-6</v>
      </c>
      <c r="C63">
        <v>2.7307073699999998E-6</v>
      </c>
    </row>
    <row r="64" spans="1:3" x14ac:dyDescent="0.2">
      <c r="A64">
        <v>862</v>
      </c>
      <c r="B64">
        <v>1.81533346E-6</v>
      </c>
      <c r="C64">
        <v>2.6322841200000002E-6</v>
      </c>
    </row>
    <row r="65" spans="1:3" x14ac:dyDescent="0.2">
      <c r="A65">
        <v>863</v>
      </c>
      <c r="B65">
        <v>1.8077450899999999E-6</v>
      </c>
      <c r="C65">
        <v>2.56301223E-6</v>
      </c>
    </row>
    <row r="66" spans="1:3" x14ac:dyDescent="0.2">
      <c r="A66">
        <v>864</v>
      </c>
      <c r="B66">
        <v>1.8757680199999999E-6</v>
      </c>
      <c r="C66">
        <v>2.5460699399999999E-6</v>
      </c>
    </row>
    <row r="67" spans="1:3" x14ac:dyDescent="0.2">
      <c r="A67">
        <v>865</v>
      </c>
      <c r="B67">
        <v>2.0062298099999999E-6</v>
      </c>
      <c r="C67">
        <v>2.6042489499999999E-6</v>
      </c>
    </row>
    <row r="68" spans="1:3" x14ac:dyDescent="0.2">
      <c r="A68">
        <v>866</v>
      </c>
      <c r="B68">
        <v>2.1826465399999999E-6</v>
      </c>
      <c r="C68">
        <v>2.7343485299999999E-6</v>
      </c>
    </row>
    <row r="69" spans="1:3" x14ac:dyDescent="0.2">
      <c r="A69">
        <v>867</v>
      </c>
      <c r="B69">
        <v>2.3455352200000001E-6</v>
      </c>
      <c r="C69">
        <v>2.8672397999999998E-6</v>
      </c>
    </row>
    <row r="70" spans="1:3" x14ac:dyDescent="0.2">
      <c r="A70">
        <v>868</v>
      </c>
      <c r="B70">
        <v>2.4422677099999999E-6</v>
      </c>
      <c r="C70">
        <v>2.90879416E-6</v>
      </c>
    </row>
    <row r="71" spans="1:3" x14ac:dyDescent="0.2">
      <c r="A71">
        <v>869</v>
      </c>
      <c r="B71">
        <v>2.4980386100000001E-6</v>
      </c>
      <c r="C71">
        <v>2.9110488000000002E-6</v>
      </c>
    </row>
    <row r="72" spans="1:3" x14ac:dyDescent="0.2">
      <c r="A72">
        <v>870</v>
      </c>
      <c r="B72">
        <v>2.4726671199999998E-6</v>
      </c>
      <c r="C72">
        <v>2.7719168E-6</v>
      </c>
    </row>
    <row r="73" spans="1:3" x14ac:dyDescent="0.2">
      <c r="A73">
        <v>871</v>
      </c>
      <c r="B73">
        <v>2.46212653E-6</v>
      </c>
      <c r="C73">
        <v>2.6404529800000001E-6</v>
      </c>
    </row>
    <row r="74" spans="1:3" x14ac:dyDescent="0.2">
      <c r="A74">
        <v>872</v>
      </c>
      <c r="B74">
        <v>2.4852899999999999E-6</v>
      </c>
      <c r="C74">
        <v>2.5863653300000002E-6</v>
      </c>
    </row>
    <row r="75" spans="1:3" x14ac:dyDescent="0.2">
      <c r="A75">
        <v>873</v>
      </c>
      <c r="B75">
        <v>2.5180438600000001E-6</v>
      </c>
      <c r="C75">
        <v>2.6212226199999999E-6</v>
      </c>
    </row>
    <row r="76" spans="1:3" x14ac:dyDescent="0.2">
      <c r="A76">
        <v>874</v>
      </c>
      <c r="B76">
        <v>2.6554305399999998E-6</v>
      </c>
      <c r="C76">
        <v>2.6788727600000002E-6</v>
      </c>
    </row>
    <row r="77" spans="1:3" x14ac:dyDescent="0.2">
      <c r="A77">
        <v>875</v>
      </c>
      <c r="B77">
        <v>3.0191190499999999E-6</v>
      </c>
      <c r="C77">
        <v>2.8044924E-6</v>
      </c>
    </row>
    <row r="78" spans="1:3" x14ac:dyDescent="0.2">
      <c r="A78">
        <v>876</v>
      </c>
      <c r="B78">
        <v>3.2224875200000001E-6</v>
      </c>
      <c r="C78">
        <v>2.9384680100000001E-6</v>
      </c>
    </row>
    <row r="79" spans="1:3" x14ac:dyDescent="0.2">
      <c r="A79">
        <v>877</v>
      </c>
      <c r="B79">
        <v>3.27939688E-6</v>
      </c>
      <c r="C79">
        <v>3.06164907E-6</v>
      </c>
    </row>
    <row r="80" spans="1:3" x14ac:dyDescent="0.2">
      <c r="A80">
        <v>878</v>
      </c>
      <c r="B80">
        <v>3.25050792E-6</v>
      </c>
      <c r="C80">
        <v>3.03712909E-6</v>
      </c>
    </row>
    <row r="81" spans="1:3" x14ac:dyDescent="0.2">
      <c r="A81">
        <v>879</v>
      </c>
      <c r="B81">
        <v>3.2468424299999999E-6</v>
      </c>
      <c r="C81">
        <v>3.0612645800000001E-6</v>
      </c>
    </row>
    <row r="82" spans="1:3" x14ac:dyDescent="0.2">
      <c r="A82">
        <v>880</v>
      </c>
      <c r="B82">
        <v>3.1739173199999999E-6</v>
      </c>
      <c r="C82">
        <v>3.0203116199999999E-6</v>
      </c>
    </row>
    <row r="83" spans="1:3" x14ac:dyDescent="0.2">
      <c r="A83">
        <v>881</v>
      </c>
      <c r="B83">
        <v>3.0598769199999998E-6</v>
      </c>
      <c r="C83">
        <v>2.9103884999999999E-6</v>
      </c>
    </row>
    <row r="84" spans="1:3" x14ac:dyDescent="0.2">
      <c r="A84">
        <v>882</v>
      </c>
      <c r="B84">
        <v>2.9797697599999998E-6</v>
      </c>
      <c r="C84">
        <v>2.82532869E-6</v>
      </c>
    </row>
    <row r="85" spans="1:3" x14ac:dyDescent="0.2">
      <c r="A85">
        <v>883</v>
      </c>
      <c r="B85">
        <v>2.8258243699999998E-6</v>
      </c>
      <c r="C85">
        <v>2.6471557200000001E-6</v>
      </c>
    </row>
    <row r="86" spans="1:3" x14ac:dyDescent="0.2">
      <c r="A86">
        <v>884</v>
      </c>
      <c r="B86">
        <v>2.59321132E-6</v>
      </c>
      <c r="C86">
        <v>2.4494124800000002E-6</v>
      </c>
    </row>
    <row r="87" spans="1:3" x14ac:dyDescent="0.2">
      <c r="A87">
        <v>885</v>
      </c>
      <c r="B87">
        <v>2.1822904700000002E-6</v>
      </c>
      <c r="C87">
        <v>2.1560001599999999E-6</v>
      </c>
    </row>
    <row r="88" spans="1:3" x14ac:dyDescent="0.2">
      <c r="A88">
        <v>886</v>
      </c>
      <c r="B88">
        <v>1.9693914100000001E-6</v>
      </c>
      <c r="C88">
        <v>2.07473795E-6</v>
      </c>
    </row>
    <row r="89" spans="1:3" x14ac:dyDescent="0.2">
      <c r="A89">
        <v>887</v>
      </c>
      <c r="B89">
        <v>1.9731874099999999E-6</v>
      </c>
      <c r="C89">
        <v>2.1526266199999999E-6</v>
      </c>
    </row>
    <row r="90" spans="1:3" x14ac:dyDescent="0.2">
      <c r="A90">
        <v>888</v>
      </c>
      <c r="B90">
        <v>1.9709273099999998E-6</v>
      </c>
      <c r="C90">
        <v>2.1600690200000001E-6</v>
      </c>
    </row>
    <row r="91" spans="1:3" x14ac:dyDescent="0.2">
      <c r="A91">
        <v>889</v>
      </c>
      <c r="B91">
        <v>1.9685126100000001E-6</v>
      </c>
      <c r="C91">
        <v>2.1463447400000002E-6</v>
      </c>
    </row>
    <row r="92" spans="1:3" x14ac:dyDescent="0.2">
      <c r="A92">
        <v>890</v>
      </c>
      <c r="B92">
        <v>2.0099741999999998E-6</v>
      </c>
      <c r="C92">
        <v>2.1638554700000002E-6</v>
      </c>
    </row>
    <row r="93" spans="1:3" x14ac:dyDescent="0.2">
      <c r="A93">
        <v>891</v>
      </c>
      <c r="B93">
        <v>2.1097512200000002E-6</v>
      </c>
      <c r="C93">
        <v>2.2346118800000001E-6</v>
      </c>
    </row>
    <row r="94" spans="1:3" x14ac:dyDescent="0.2">
      <c r="A94">
        <v>892</v>
      </c>
      <c r="B94">
        <v>2.2236163200000001E-6</v>
      </c>
      <c r="C94">
        <v>2.3470665799999998E-6</v>
      </c>
    </row>
    <row r="95" spans="1:3" x14ac:dyDescent="0.2">
      <c r="A95">
        <v>893</v>
      </c>
      <c r="B95">
        <v>2.3031282100000001E-6</v>
      </c>
      <c r="C95">
        <v>2.4427865800000002E-6</v>
      </c>
    </row>
    <row r="96" spans="1:3" x14ac:dyDescent="0.2">
      <c r="A96">
        <v>894</v>
      </c>
      <c r="B96">
        <v>2.4125761200000002E-6</v>
      </c>
      <c r="C96">
        <v>2.61964124E-6</v>
      </c>
    </row>
    <row r="97" spans="1:3" x14ac:dyDescent="0.2">
      <c r="A97">
        <v>895</v>
      </c>
      <c r="B97">
        <v>2.6435591300000002E-6</v>
      </c>
      <c r="C97">
        <v>2.8101476300000002E-6</v>
      </c>
    </row>
    <row r="98" spans="1:3" x14ac:dyDescent="0.2">
      <c r="A98">
        <v>896</v>
      </c>
      <c r="B98">
        <v>2.9162038100000002E-6</v>
      </c>
      <c r="C98">
        <v>3.0230958100000002E-6</v>
      </c>
    </row>
    <row r="99" spans="1:3" x14ac:dyDescent="0.2">
      <c r="A99">
        <v>897</v>
      </c>
      <c r="B99">
        <v>3.1888482699999998E-6</v>
      </c>
      <c r="C99">
        <v>3.2992511499999999E-6</v>
      </c>
    </row>
    <row r="100" spans="1:3" x14ac:dyDescent="0.2">
      <c r="A100">
        <v>898</v>
      </c>
      <c r="B100">
        <v>3.4614931800000001E-6</v>
      </c>
      <c r="C100">
        <v>3.62420292E-6</v>
      </c>
    </row>
    <row r="101" spans="1:3" x14ac:dyDescent="0.2">
      <c r="A101">
        <v>899</v>
      </c>
      <c r="B101">
        <v>3.7341387700000002E-6</v>
      </c>
      <c r="C101">
        <v>3.9860269699999998E-6</v>
      </c>
    </row>
    <row r="102" spans="1:3" x14ac:dyDescent="0.2">
      <c r="A102">
        <v>900</v>
      </c>
      <c r="B102">
        <v>4.0262061699999998E-6</v>
      </c>
      <c r="C102">
        <v>4.1360758600000002E-6</v>
      </c>
    </row>
    <row r="103" spans="1:3" x14ac:dyDescent="0.2">
      <c r="A103">
        <v>901</v>
      </c>
      <c r="B103">
        <v>4.3264039999999999E-6</v>
      </c>
      <c r="C103">
        <v>4.2830311000000001E-6</v>
      </c>
    </row>
    <row r="104" spans="1:3" x14ac:dyDescent="0.2">
      <c r="A104">
        <v>902</v>
      </c>
      <c r="B104">
        <v>4.6266004600000003E-6</v>
      </c>
      <c r="C104">
        <v>4.5187775900000001E-6</v>
      </c>
    </row>
    <row r="105" spans="1:3" x14ac:dyDescent="0.2">
      <c r="A105">
        <v>903</v>
      </c>
      <c r="B105">
        <v>4.9267969199999998E-6</v>
      </c>
      <c r="C105">
        <v>4.8303099900000002E-6</v>
      </c>
    </row>
    <row r="106" spans="1:3" x14ac:dyDescent="0.2">
      <c r="A106">
        <v>904</v>
      </c>
      <c r="B106">
        <v>5.22699156E-6</v>
      </c>
      <c r="C106">
        <v>5.2040545600000002E-6</v>
      </c>
    </row>
    <row r="107" spans="1:3" x14ac:dyDescent="0.2">
      <c r="A107">
        <v>905</v>
      </c>
      <c r="B107">
        <v>5.5271889299999996E-6</v>
      </c>
      <c r="C107">
        <v>5.6276308E-6</v>
      </c>
    </row>
    <row r="108" spans="1:3" x14ac:dyDescent="0.2">
      <c r="A108">
        <v>906</v>
      </c>
      <c r="B108">
        <v>5.8182267799999998E-6</v>
      </c>
      <c r="C108">
        <v>5.9555823099999998E-6</v>
      </c>
    </row>
    <row r="109" spans="1:3" x14ac:dyDescent="0.2">
      <c r="A109">
        <v>907</v>
      </c>
      <c r="B109">
        <v>6.1053028700000003E-6</v>
      </c>
      <c r="C109">
        <v>6.2724584500000003E-6</v>
      </c>
    </row>
    <row r="110" spans="1:3" x14ac:dyDescent="0.2">
      <c r="A110">
        <v>908</v>
      </c>
      <c r="B110">
        <v>6.3561874400000004E-6</v>
      </c>
      <c r="C110">
        <v>6.6210063799999996E-6</v>
      </c>
    </row>
    <row r="111" spans="1:3" x14ac:dyDescent="0.2">
      <c r="A111">
        <v>909</v>
      </c>
      <c r="B111">
        <v>6.5018034499999998E-6</v>
      </c>
      <c r="C111">
        <v>6.8840227000000003E-6</v>
      </c>
    </row>
    <row r="112" spans="1:3" x14ac:dyDescent="0.2">
      <c r="A112">
        <v>910</v>
      </c>
      <c r="B112">
        <v>6.5786948699999996E-6</v>
      </c>
      <c r="C112">
        <v>7.0946339299999999E-6</v>
      </c>
    </row>
    <row r="113" spans="1:3" x14ac:dyDescent="0.2">
      <c r="A113">
        <v>911</v>
      </c>
      <c r="B113">
        <v>6.6448410499999999E-6</v>
      </c>
      <c r="C113">
        <v>7.3467549599999998E-6</v>
      </c>
    </row>
    <row r="114" spans="1:3" x14ac:dyDescent="0.2">
      <c r="A114">
        <v>912</v>
      </c>
      <c r="B114">
        <v>6.7157643599999996E-6</v>
      </c>
      <c r="C114">
        <v>7.5967513999999997E-6</v>
      </c>
    </row>
    <row r="115" spans="1:3" x14ac:dyDescent="0.2">
      <c r="A115">
        <v>913</v>
      </c>
      <c r="B115">
        <v>6.79086952E-6</v>
      </c>
      <c r="C115">
        <v>7.8397379199999992E-6</v>
      </c>
    </row>
    <row r="116" spans="1:3" x14ac:dyDescent="0.2">
      <c r="A116">
        <v>914</v>
      </c>
      <c r="B116">
        <v>6.8659746799999996E-6</v>
      </c>
      <c r="C116">
        <v>8.1227963199999997E-6</v>
      </c>
    </row>
    <row r="117" spans="1:3" x14ac:dyDescent="0.2">
      <c r="A117">
        <v>915</v>
      </c>
      <c r="B117">
        <v>6.9410780299999996E-6</v>
      </c>
      <c r="C117">
        <v>8.4418707000000005E-6</v>
      </c>
    </row>
    <row r="118" spans="1:3" x14ac:dyDescent="0.2">
      <c r="A118">
        <v>916</v>
      </c>
      <c r="B118">
        <v>7.0629103000000003E-6</v>
      </c>
      <c r="C118">
        <v>8.72935288E-6</v>
      </c>
    </row>
    <row r="119" spans="1:3" x14ac:dyDescent="0.2">
      <c r="A119">
        <v>917</v>
      </c>
      <c r="B119">
        <v>7.2101606699999999E-6</v>
      </c>
      <c r="C119">
        <v>9.0446201300000006E-6</v>
      </c>
    </row>
    <row r="120" spans="1:3" x14ac:dyDescent="0.2">
      <c r="A120">
        <v>918</v>
      </c>
      <c r="B120">
        <v>7.4233612399999999E-6</v>
      </c>
      <c r="C120">
        <v>9.38860194E-6</v>
      </c>
    </row>
    <row r="121" spans="1:3" x14ac:dyDescent="0.2">
      <c r="A121">
        <v>919</v>
      </c>
      <c r="B121">
        <v>7.8274642900000007E-6</v>
      </c>
      <c r="C121">
        <v>9.7468055199999993E-6</v>
      </c>
    </row>
    <row r="122" spans="1:3" x14ac:dyDescent="0.2">
      <c r="A122">
        <v>920</v>
      </c>
      <c r="B122">
        <v>8.3993227200000005E-6</v>
      </c>
      <c r="C122">
        <v>1.01097739E-5</v>
      </c>
    </row>
    <row r="123" spans="1:3" x14ac:dyDescent="0.2">
      <c r="A123">
        <v>921</v>
      </c>
      <c r="B123">
        <v>8.9629911599999997E-6</v>
      </c>
      <c r="C123">
        <v>1.06912848E-5</v>
      </c>
    </row>
    <row r="124" spans="1:3" x14ac:dyDescent="0.2">
      <c r="A124">
        <v>922</v>
      </c>
      <c r="B124">
        <v>9.7411320899999999E-6</v>
      </c>
      <c r="C124">
        <v>1.10712745E-5</v>
      </c>
    </row>
    <row r="125" spans="1:3" x14ac:dyDescent="0.2">
      <c r="A125">
        <v>923</v>
      </c>
      <c r="B125">
        <v>1.07516926E-5</v>
      </c>
      <c r="C125">
        <v>1.1770348500000001E-5</v>
      </c>
    </row>
    <row r="126" spans="1:3" x14ac:dyDescent="0.2">
      <c r="A126">
        <v>924</v>
      </c>
      <c r="B126">
        <v>1.52166376E-5</v>
      </c>
      <c r="C126">
        <v>1.22937818E-5</v>
      </c>
    </row>
    <row r="127" spans="1:3" x14ac:dyDescent="0.2">
      <c r="A127">
        <v>925</v>
      </c>
      <c r="B127">
        <v>2.0422308800000001E-5</v>
      </c>
      <c r="C127">
        <v>1.42324634E-5</v>
      </c>
    </row>
    <row r="128" spans="1:3" x14ac:dyDescent="0.2">
      <c r="A128">
        <v>926</v>
      </c>
      <c r="B128">
        <v>4.02538462E-5</v>
      </c>
      <c r="C128">
        <v>1.1740186899999999E-5</v>
      </c>
    </row>
    <row r="129" spans="1:3" x14ac:dyDescent="0.2">
      <c r="A129">
        <v>927</v>
      </c>
      <c r="B129">
        <v>6.0180580500000001E-5</v>
      </c>
      <c r="C129">
        <v>2.1636273200000001E-5</v>
      </c>
    </row>
    <row r="130" spans="1:3" x14ac:dyDescent="0.2">
      <c r="A130">
        <v>928</v>
      </c>
      <c r="B130">
        <v>4.5348540900000002E-5</v>
      </c>
      <c r="C130">
        <v>1.70054864E-5</v>
      </c>
    </row>
    <row r="131" spans="1:3" x14ac:dyDescent="0.2">
      <c r="A131">
        <v>929</v>
      </c>
      <c r="B131">
        <v>2.0612580600000001E-5</v>
      </c>
      <c r="C131">
        <v>8.2678652700000005E-6</v>
      </c>
    </row>
    <row r="132" spans="1:3" x14ac:dyDescent="0.2">
      <c r="A132">
        <v>930</v>
      </c>
      <c r="B132">
        <v>1.25801225E-5</v>
      </c>
      <c r="C132">
        <v>7.2528532699999997E-6</v>
      </c>
    </row>
    <row r="133" spans="1:3" x14ac:dyDescent="0.2">
      <c r="A133">
        <v>931</v>
      </c>
      <c r="B133">
        <v>1.0300295799999999E-5</v>
      </c>
      <c r="C133">
        <v>6.50769698E-6</v>
      </c>
    </row>
    <row r="134" spans="1:3" x14ac:dyDescent="0.2">
      <c r="A134">
        <v>932</v>
      </c>
      <c r="B134">
        <v>8.4897719700000002E-6</v>
      </c>
      <c r="C134">
        <v>6.3549241499999996E-6</v>
      </c>
    </row>
    <row r="135" spans="1:3" x14ac:dyDescent="0.2">
      <c r="A135">
        <v>933</v>
      </c>
      <c r="B135">
        <v>7.6648157100000003E-6</v>
      </c>
      <c r="C135">
        <v>5.8391574399999997E-6</v>
      </c>
    </row>
    <row r="136" spans="1:3" x14ac:dyDescent="0.2">
      <c r="A136">
        <v>934</v>
      </c>
      <c r="B136">
        <v>7.1763274700000001E-6</v>
      </c>
      <c r="C136">
        <v>5.62330888E-6</v>
      </c>
    </row>
    <row r="137" spans="1:3" x14ac:dyDescent="0.2">
      <c r="A137">
        <v>935</v>
      </c>
      <c r="B137">
        <v>7.0486516999999997E-6</v>
      </c>
      <c r="C137">
        <v>5.3122812500000003E-6</v>
      </c>
    </row>
    <row r="138" spans="1:3" x14ac:dyDescent="0.2">
      <c r="A138">
        <v>936</v>
      </c>
      <c r="B138">
        <v>7.0186592899999997E-6</v>
      </c>
      <c r="C138">
        <v>5.3914441199999997E-6</v>
      </c>
    </row>
    <row r="139" spans="1:3" x14ac:dyDescent="0.2">
      <c r="A139">
        <v>937</v>
      </c>
      <c r="B139">
        <v>7.0638175200000001E-6</v>
      </c>
      <c r="C139">
        <v>5.3787916800000004E-6</v>
      </c>
    </row>
    <row r="140" spans="1:3" x14ac:dyDescent="0.2">
      <c r="A140">
        <v>938</v>
      </c>
      <c r="B140">
        <v>7.1089757500000004E-6</v>
      </c>
      <c r="C140">
        <v>5.5028053799999997E-6</v>
      </c>
    </row>
    <row r="141" spans="1:3" x14ac:dyDescent="0.2">
      <c r="A141">
        <v>939</v>
      </c>
      <c r="B141">
        <v>7.1541335300000001E-6</v>
      </c>
      <c r="C141">
        <v>5.7546767499999999E-6</v>
      </c>
    </row>
    <row r="142" spans="1:3" x14ac:dyDescent="0.2">
      <c r="A142">
        <v>940</v>
      </c>
      <c r="B142">
        <v>7.0893088399999999E-6</v>
      </c>
      <c r="C142">
        <v>5.7939123499999998E-6</v>
      </c>
    </row>
    <row r="143" spans="1:3" x14ac:dyDescent="0.2">
      <c r="A143">
        <v>941</v>
      </c>
      <c r="B143">
        <v>6.8848157799999998E-6</v>
      </c>
      <c r="C143">
        <v>5.4593069799999999E-6</v>
      </c>
    </row>
    <row r="144" spans="1:3" x14ac:dyDescent="0.2">
      <c r="A144">
        <v>942</v>
      </c>
      <c r="B144">
        <v>6.6803249899999996E-6</v>
      </c>
      <c r="C144">
        <v>5.15867168E-6</v>
      </c>
    </row>
    <row r="145" spans="1:3" x14ac:dyDescent="0.2">
      <c r="A145">
        <v>943</v>
      </c>
      <c r="B145">
        <v>6.47583238E-6</v>
      </c>
      <c r="C145">
        <v>4.89825879E-6</v>
      </c>
    </row>
    <row r="146" spans="1:3" x14ac:dyDescent="0.2">
      <c r="A146">
        <v>944</v>
      </c>
      <c r="B146">
        <v>6.2713420399999996E-6</v>
      </c>
      <c r="C146">
        <v>4.6847599199999999E-6</v>
      </c>
    </row>
    <row r="147" spans="1:3" x14ac:dyDescent="0.2">
      <c r="A147">
        <v>945</v>
      </c>
      <c r="B147">
        <v>6.0668485299999997E-6</v>
      </c>
      <c r="C147">
        <v>4.5248439200000004E-6</v>
      </c>
    </row>
    <row r="148" spans="1:3" x14ac:dyDescent="0.2">
      <c r="A148">
        <v>946</v>
      </c>
      <c r="B148">
        <v>5.8623563699999999E-6</v>
      </c>
      <c r="C148">
        <v>4.4243170099999998E-6</v>
      </c>
    </row>
    <row r="149" spans="1:3" x14ac:dyDescent="0.2">
      <c r="A149">
        <v>947</v>
      </c>
      <c r="B149">
        <v>5.6578660400000001E-6</v>
      </c>
      <c r="C149">
        <v>4.38726966E-6</v>
      </c>
    </row>
    <row r="150" spans="1:3" x14ac:dyDescent="0.2">
      <c r="A150">
        <v>948</v>
      </c>
      <c r="B150">
        <v>5.45337298E-6</v>
      </c>
      <c r="C150">
        <v>4.4152889099999997E-6</v>
      </c>
    </row>
    <row r="151" spans="1:3" x14ac:dyDescent="0.2">
      <c r="A151">
        <v>949</v>
      </c>
      <c r="B151">
        <v>5.24888083E-6</v>
      </c>
      <c r="C151">
        <v>4.5071674299999996E-6</v>
      </c>
    </row>
    <row r="152" spans="1:3" x14ac:dyDescent="0.2">
      <c r="A152">
        <v>950</v>
      </c>
      <c r="B152">
        <v>5.1425472500000004E-6</v>
      </c>
      <c r="C152">
        <v>4.4977332399999996E-6</v>
      </c>
    </row>
    <row r="153" spans="1:3" x14ac:dyDescent="0.2">
      <c r="A153">
        <v>951</v>
      </c>
      <c r="B153">
        <v>5.0962544299999999E-6</v>
      </c>
      <c r="C153">
        <v>4.4204211900000001E-6</v>
      </c>
    </row>
    <row r="154" spans="1:3" x14ac:dyDescent="0.2">
      <c r="A154">
        <v>952</v>
      </c>
      <c r="B154">
        <v>5.0499629700000001E-6</v>
      </c>
      <c r="C154">
        <v>4.3688496599999997E-6</v>
      </c>
    </row>
    <row r="155" spans="1:3" x14ac:dyDescent="0.2">
      <c r="A155">
        <v>953</v>
      </c>
      <c r="B155">
        <v>5.0036692299999996E-6</v>
      </c>
      <c r="C155">
        <v>4.3439413299999998E-6</v>
      </c>
    </row>
    <row r="156" spans="1:3" x14ac:dyDescent="0.2">
      <c r="A156">
        <v>954</v>
      </c>
      <c r="B156">
        <v>4.9573777699999998E-6</v>
      </c>
      <c r="C156">
        <v>4.3461623099999999E-6</v>
      </c>
    </row>
    <row r="157" spans="1:3" x14ac:dyDescent="0.2">
      <c r="A157">
        <v>955</v>
      </c>
      <c r="B157">
        <v>4.9110853999999998E-6</v>
      </c>
      <c r="C157">
        <v>4.3754584999999997E-6</v>
      </c>
    </row>
    <row r="158" spans="1:3" x14ac:dyDescent="0.2">
      <c r="A158">
        <v>956</v>
      </c>
      <c r="B158">
        <v>4.8647934799999996E-6</v>
      </c>
      <c r="C158">
        <v>4.4312932900000003E-6</v>
      </c>
    </row>
    <row r="159" spans="1:3" x14ac:dyDescent="0.2">
      <c r="A159">
        <v>957</v>
      </c>
      <c r="B159">
        <v>4.8185015700000001E-6</v>
      </c>
      <c r="C159">
        <v>4.5126880700000001E-6</v>
      </c>
    </row>
    <row r="160" spans="1:3" x14ac:dyDescent="0.2">
      <c r="A160">
        <v>958</v>
      </c>
      <c r="B160">
        <v>4.77220829E-6</v>
      </c>
      <c r="C160">
        <v>4.6182908599999998E-6</v>
      </c>
    </row>
    <row r="161" spans="1:3" x14ac:dyDescent="0.2">
      <c r="A161">
        <v>959</v>
      </c>
      <c r="B161">
        <v>4.7238827400000003E-6</v>
      </c>
      <c r="C161">
        <v>4.7377334299999999E-6</v>
      </c>
    </row>
    <row r="162" spans="1:3" x14ac:dyDescent="0.2">
      <c r="A162">
        <v>960</v>
      </c>
      <c r="B162">
        <v>4.5852762E-6</v>
      </c>
      <c r="C162">
        <v>4.5638271300000002E-6</v>
      </c>
    </row>
    <row r="163" spans="1:3" x14ac:dyDescent="0.2">
      <c r="A163">
        <v>961</v>
      </c>
      <c r="B163">
        <v>4.4457292499999996E-6</v>
      </c>
      <c r="C163">
        <v>4.4292028200000004E-6</v>
      </c>
    </row>
    <row r="164" spans="1:3" x14ac:dyDescent="0.2">
      <c r="A164">
        <v>962</v>
      </c>
      <c r="B164">
        <v>4.3061845600000003E-6</v>
      </c>
      <c r="C164">
        <v>4.3398240500000001E-6</v>
      </c>
    </row>
    <row r="165" spans="1:3" x14ac:dyDescent="0.2">
      <c r="A165">
        <v>963</v>
      </c>
      <c r="B165">
        <v>4.1666380599999996E-6</v>
      </c>
      <c r="C165">
        <v>4.2985275300000001E-6</v>
      </c>
    </row>
    <row r="166" spans="1:3" x14ac:dyDescent="0.2">
      <c r="A166">
        <v>964</v>
      </c>
      <c r="B166">
        <v>4.0270915599999998E-6</v>
      </c>
      <c r="C166">
        <v>4.3066870599999998E-6</v>
      </c>
    </row>
    <row r="167" spans="1:3" x14ac:dyDescent="0.2">
      <c r="A167">
        <v>965</v>
      </c>
      <c r="B167">
        <v>4.0162039999999999E-6</v>
      </c>
      <c r="C167">
        <v>4.26715224E-6</v>
      </c>
    </row>
    <row r="168" spans="1:3" x14ac:dyDescent="0.2">
      <c r="A168">
        <v>966</v>
      </c>
      <c r="B168">
        <v>4.04211505E-6</v>
      </c>
      <c r="C168">
        <v>4.2471933700000001E-6</v>
      </c>
    </row>
    <row r="169" spans="1:3" x14ac:dyDescent="0.2">
      <c r="A169">
        <v>967</v>
      </c>
      <c r="B169">
        <v>4.0680270100000002E-6</v>
      </c>
      <c r="C169">
        <v>4.2743908999999997E-6</v>
      </c>
    </row>
    <row r="170" spans="1:3" x14ac:dyDescent="0.2">
      <c r="A170">
        <v>968</v>
      </c>
      <c r="B170">
        <v>4.0939380600000003E-6</v>
      </c>
      <c r="C170">
        <v>4.3478653400000004E-6</v>
      </c>
    </row>
    <row r="171" spans="1:3" x14ac:dyDescent="0.2">
      <c r="A171">
        <v>969</v>
      </c>
      <c r="B171">
        <v>4.1198477399999999E-6</v>
      </c>
      <c r="C171">
        <v>4.4653302200000002E-6</v>
      </c>
    </row>
    <row r="172" spans="1:3" x14ac:dyDescent="0.2">
      <c r="A172">
        <v>970</v>
      </c>
      <c r="B172">
        <v>4.1437888300000004E-6</v>
      </c>
      <c r="C172">
        <v>4.6030095300000003E-6</v>
      </c>
    </row>
    <row r="173" spans="1:3" x14ac:dyDescent="0.2">
      <c r="A173">
        <v>971</v>
      </c>
      <c r="B173">
        <v>4.1481221199999999E-6</v>
      </c>
      <c r="C173">
        <v>4.5619835899999997E-6</v>
      </c>
    </row>
    <row r="174" spans="1:3" x14ac:dyDescent="0.2">
      <c r="A174">
        <v>972</v>
      </c>
      <c r="B174">
        <v>4.1524531299999997E-6</v>
      </c>
      <c r="C174">
        <v>4.5394585900000003E-6</v>
      </c>
    </row>
    <row r="175" spans="1:3" x14ac:dyDescent="0.2">
      <c r="A175">
        <v>973</v>
      </c>
      <c r="B175">
        <v>4.1567859599999996E-6</v>
      </c>
      <c r="C175">
        <v>4.5356914600000004E-6</v>
      </c>
    </row>
    <row r="176" spans="1:3" x14ac:dyDescent="0.2">
      <c r="A176">
        <v>974</v>
      </c>
      <c r="B176">
        <v>4.1611178900000002E-6</v>
      </c>
      <c r="C176">
        <v>4.5507472399999997E-6</v>
      </c>
    </row>
    <row r="177" spans="1:3" x14ac:dyDescent="0.2">
      <c r="A177">
        <v>975</v>
      </c>
      <c r="B177">
        <v>4.1654493499999996E-6</v>
      </c>
      <c r="C177">
        <v>4.5844299199999998E-6</v>
      </c>
    </row>
    <row r="178" spans="1:3" x14ac:dyDescent="0.2">
      <c r="A178">
        <v>976</v>
      </c>
      <c r="B178">
        <v>4.16978264E-6</v>
      </c>
      <c r="C178">
        <v>4.6363370500000003E-6</v>
      </c>
    </row>
    <row r="179" spans="1:3" x14ac:dyDescent="0.2">
      <c r="A179">
        <v>977</v>
      </c>
      <c r="B179">
        <v>4.1741145699999997E-6</v>
      </c>
      <c r="C179">
        <v>4.7058670099999997E-6</v>
      </c>
    </row>
    <row r="180" spans="1:3" x14ac:dyDescent="0.2">
      <c r="A180">
        <v>978</v>
      </c>
      <c r="B180">
        <v>4.1784483099999998E-6</v>
      </c>
      <c r="C180">
        <v>4.7922512700000003E-6</v>
      </c>
    </row>
    <row r="181" spans="1:3" x14ac:dyDescent="0.2">
      <c r="A181">
        <v>979</v>
      </c>
      <c r="B181">
        <v>4.1827793200000004E-6</v>
      </c>
      <c r="C181">
        <v>4.8945898900000001E-6</v>
      </c>
    </row>
    <row r="182" spans="1:3" x14ac:dyDescent="0.2">
      <c r="A182">
        <v>980</v>
      </c>
      <c r="B182">
        <v>4.1800162800000004E-6</v>
      </c>
      <c r="C182">
        <v>4.9471568700000003E-6</v>
      </c>
    </row>
    <row r="183" spans="1:3" x14ac:dyDescent="0.2">
      <c r="A183">
        <v>981</v>
      </c>
      <c r="B183">
        <v>4.1611760900000004E-6</v>
      </c>
      <c r="C183">
        <v>4.8765537000000002E-6</v>
      </c>
    </row>
    <row r="184" spans="1:3" x14ac:dyDescent="0.2">
      <c r="A184">
        <v>982</v>
      </c>
      <c r="B184">
        <v>4.1423363699999997E-6</v>
      </c>
      <c r="C184">
        <v>4.8251326900000004E-6</v>
      </c>
    </row>
    <row r="185" spans="1:3" x14ac:dyDescent="0.2">
      <c r="A185">
        <v>983</v>
      </c>
      <c r="B185">
        <v>4.1234970899999998E-6</v>
      </c>
      <c r="C185">
        <v>4.79352548E-6</v>
      </c>
    </row>
    <row r="186" spans="1:3" x14ac:dyDescent="0.2">
      <c r="A186">
        <v>984</v>
      </c>
      <c r="B186">
        <v>4.1046569099999996E-6</v>
      </c>
      <c r="C186">
        <v>4.7821072299999997E-6</v>
      </c>
    </row>
    <row r="187" spans="1:3" x14ac:dyDescent="0.2">
      <c r="A187">
        <v>985</v>
      </c>
      <c r="B187">
        <v>4.0858176400000004E-6</v>
      </c>
      <c r="C187">
        <v>4.7910307299999998E-6</v>
      </c>
    </row>
    <row r="188" spans="1:3" x14ac:dyDescent="0.2">
      <c r="A188">
        <v>986</v>
      </c>
      <c r="B188">
        <v>4.0669783599999996E-6</v>
      </c>
      <c r="C188">
        <v>4.8201927699999998E-6</v>
      </c>
    </row>
    <row r="189" spans="1:3" x14ac:dyDescent="0.2">
      <c r="A189">
        <v>987</v>
      </c>
      <c r="B189">
        <v>4.0481372700000001E-6</v>
      </c>
      <c r="C189">
        <v>4.8692122599999999E-6</v>
      </c>
    </row>
    <row r="190" spans="1:3" x14ac:dyDescent="0.2">
      <c r="A190">
        <v>988</v>
      </c>
      <c r="B190">
        <v>4.0292989100000002E-6</v>
      </c>
      <c r="C190">
        <v>4.9375003100000002E-6</v>
      </c>
    </row>
    <row r="191" spans="1:3" x14ac:dyDescent="0.2">
      <c r="A191">
        <v>989</v>
      </c>
      <c r="B191">
        <v>3.97449048E-6</v>
      </c>
      <c r="C191">
        <v>4.9262689599999998E-6</v>
      </c>
    </row>
    <row r="192" spans="1:3" x14ac:dyDescent="0.2">
      <c r="A192">
        <v>990</v>
      </c>
      <c r="B192">
        <v>3.7929237399999999E-6</v>
      </c>
      <c r="C192">
        <v>4.5824776899999999E-6</v>
      </c>
    </row>
    <row r="193" spans="1:3" x14ac:dyDescent="0.2">
      <c r="A193">
        <v>991</v>
      </c>
      <c r="B193">
        <v>3.6113569899999999E-6</v>
      </c>
      <c r="C193">
        <v>4.2402202800000004E-6</v>
      </c>
    </row>
    <row r="194" spans="1:3" x14ac:dyDescent="0.2">
      <c r="A194">
        <v>992</v>
      </c>
      <c r="B194">
        <v>3.4297897900000002E-6</v>
      </c>
      <c r="C194">
        <v>3.8998882699999997E-6</v>
      </c>
    </row>
    <row r="195" spans="1:3" x14ac:dyDescent="0.2">
      <c r="A195">
        <v>993</v>
      </c>
      <c r="B195">
        <v>3.2482230399999998E-6</v>
      </c>
      <c r="C195">
        <v>3.5620485099999999E-6</v>
      </c>
    </row>
    <row r="196" spans="1:3" x14ac:dyDescent="0.2">
      <c r="A196">
        <v>994</v>
      </c>
      <c r="B196">
        <v>3.0666567499999998E-6</v>
      </c>
      <c r="C196">
        <v>3.2274826900000001E-6</v>
      </c>
    </row>
    <row r="197" spans="1:3" x14ac:dyDescent="0.2">
      <c r="A197">
        <v>995</v>
      </c>
      <c r="B197">
        <v>2.88509023E-6</v>
      </c>
      <c r="C197">
        <v>2.8973186100000002E-6</v>
      </c>
    </row>
    <row r="198" spans="1:3" x14ac:dyDescent="0.2">
      <c r="A198">
        <v>996</v>
      </c>
      <c r="B198">
        <v>2.7035230200000001E-6</v>
      </c>
      <c r="C198">
        <v>2.5732485900000001E-6</v>
      </c>
    </row>
    <row r="199" spans="1:3" x14ac:dyDescent="0.2">
      <c r="A199">
        <v>997</v>
      </c>
      <c r="B199">
        <v>2.5219560500000002E-6</v>
      </c>
      <c r="C199">
        <v>2.2579058600000001E-6</v>
      </c>
    </row>
    <row r="200" spans="1:3" x14ac:dyDescent="0.2">
      <c r="A200">
        <v>998</v>
      </c>
      <c r="B200">
        <v>2.3403892999999998E-6</v>
      </c>
      <c r="C200">
        <v>1.95551092E-6</v>
      </c>
    </row>
    <row r="201" spans="1:3" x14ac:dyDescent="0.2">
      <c r="A201">
        <v>999</v>
      </c>
      <c r="B201">
        <v>2.1588223299999999E-6</v>
      </c>
      <c r="C201">
        <v>1.6731051999999999E-6</v>
      </c>
    </row>
    <row r="202" spans="1:3" x14ac:dyDescent="0.2">
      <c r="A202">
        <v>1000</v>
      </c>
      <c r="B202">
        <v>1.9772560300000001E-6</v>
      </c>
      <c r="C202">
        <v>1.4226371799999999E-6</v>
      </c>
    </row>
    <row r="203" spans="1:3" x14ac:dyDescent="0.2">
      <c r="A203">
        <v>1001</v>
      </c>
      <c r="B203">
        <v>1.7956888299999999E-6</v>
      </c>
      <c r="C203">
        <v>1.2238770100000001E-6</v>
      </c>
    </row>
    <row r="204" spans="1:3" x14ac:dyDescent="0.2">
      <c r="A204">
        <v>1002</v>
      </c>
      <c r="B204">
        <v>1.61412243E-6</v>
      </c>
      <c r="C204">
        <v>1.10508995E-6</v>
      </c>
    </row>
    <row r="205" spans="1:3" x14ac:dyDescent="0.2">
      <c r="A205">
        <v>1003</v>
      </c>
      <c r="B205">
        <v>1.44648914E-6</v>
      </c>
      <c r="C205">
        <v>1.0875417E-6</v>
      </c>
    </row>
    <row r="206" spans="1:3" x14ac:dyDescent="0.2">
      <c r="A206">
        <v>1004</v>
      </c>
      <c r="B206">
        <v>1.4017508599999999E-6</v>
      </c>
      <c r="C206">
        <v>1.0706453399999999E-6</v>
      </c>
    </row>
    <row r="207" spans="1:3" x14ac:dyDescent="0.2">
      <c r="A207">
        <v>1005</v>
      </c>
      <c r="B207">
        <v>1.3684661999999999E-6</v>
      </c>
      <c r="C207">
        <v>1.0481761600000001E-6</v>
      </c>
    </row>
    <row r="208" spans="1:3" x14ac:dyDescent="0.2">
      <c r="A208">
        <v>1006</v>
      </c>
      <c r="B208">
        <v>1.3351816500000001E-6</v>
      </c>
      <c r="C208">
        <v>1.02575314E-6</v>
      </c>
    </row>
    <row r="209" spans="1:3" x14ac:dyDescent="0.2">
      <c r="A209">
        <v>1007</v>
      </c>
      <c r="B209">
        <v>1.3018966499999999E-6</v>
      </c>
      <c r="C209">
        <v>1.0033802499999999E-6</v>
      </c>
    </row>
    <row r="210" spans="1:3" x14ac:dyDescent="0.2">
      <c r="A210">
        <v>1008</v>
      </c>
      <c r="B210">
        <v>1.2686119800000001E-6</v>
      </c>
      <c r="C210">
        <v>9.8105658699999998E-7</v>
      </c>
    </row>
    <row r="211" spans="1:3" x14ac:dyDescent="0.2">
      <c r="A211">
        <v>1009</v>
      </c>
      <c r="B211">
        <v>1.23532743E-6</v>
      </c>
      <c r="C211">
        <v>9.5879215700000007E-7</v>
      </c>
    </row>
    <row r="212" spans="1:3" x14ac:dyDescent="0.2">
      <c r="A212">
        <v>1010</v>
      </c>
      <c r="B212">
        <v>1.20204277E-6</v>
      </c>
      <c r="C212">
        <v>9.3658849200000003E-7</v>
      </c>
    </row>
    <row r="213" spans="1:3" x14ac:dyDescent="0.2">
      <c r="A213">
        <v>1011</v>
      </c>
      <c r="B213">
        <v>1.1687581E-6</v>
      </c>
      <c r="C213">
        <v>9.1444826500000005E-7</v>
      </c>
    </row>
    <row r="214" spans="1:3" x14ac:dyDescent="0.2">
      <c r="A214">
        <v>1012</v>
      </c>
      <c r="B214">
        <v>1.13547333E-6</v>
      </c>
      <c r="C214">
        <v>8.9237528300000004E-7</v>
      </c>
    </row>
    <row r="215" spans="1:3" x14ac:dyDescent="0.2">
      <c r="A215">
        <v>1013</v>
      </c>
      <c r="B215">
        <v>1.10218821E-6</v>
      </c>
      <c r="C215">
        <v>8.7037795999999995E-7</v>
      </c>
    </row>
    <row r="216" spans="1:3" x14ac:dyDescent="0.2">
      <c r="A216">
        <v>1014</v>
      </c>
      <c r="B216">
        <v>1.0689038799999999E-6</v>
      </c>
      <c r="C216">
        <v>8.4846061599999997E-7</v>
      </c>
    </row>
    <row r="217" spans="1:3" x14ac:dyDescent="0.2">
      <c r="A217">
        <v>1015</v>
      </c>
      <c r="B217">
        <v>1.0356192199999999E-6</v>
      </c>
      <c r="C217">
        <v>8.2663081000000001E-7</v>
      </c>
    </row>
    <row r="218" spans="1:3" x14ac:dyDescent="0.2">
      <c r="A218">
        <v>1016</v>
      </c>
      <c r="B218">
        <v>1.0023343299999999E-6</v>
      </c>
      <c r="C218">
        <v>8.0489428500000004E-7</v>
      </c>
    </row>
    <row r="219" spans="1:3" x14ac:dyDescent="0.2">
      <c r="A219">
        <v>1017</v>
      </c>
      <c r="B219">
        <v>9.6904955199999992E-7</v>
      </c>
      <c r="C219">
        <v>7.8326019099999999E-7</v>
      </c>
    </row>
    <row r="220" spans="1:3" x14ac:dyDescent="0.2">
      <c r="A220">
        <v>1018</v>
      </c>
      <c r="B220">
        <v>9.3576471700000002E-7</v>
      </c>
      <c r="C220">
        <v>7.6173506599999999E-7</v>
      </c>
    </row>
    <row r="221" spans="1:3" x14ac:dyDescent="0.2">
      <c r="A221">
        <v>1019</v>
      </c>
      <c r="B221">
        <v>9.0248028099999998E-7</v>
      </c>
      <c r="C221">
        <v>7.4033044899999995E-7</v>
      </c>
    </row>
    <row r="222" spans="1:3" x14ac:dyDescent="0.2">
      <c r="A222">
        <v>1020</v>
      </c>
      <c r="B222">
        <v>8.6919538899999998E-7</v>
      </c>
      <c r="C222">
        <v>7.1905657300000004E-7</v>
      </c>
    </row>
    <row r="223" spans="1:3" x14ac:dyDescent="0.2">
      <c r="A223">
        <v>1021</v>
      </c>
      <c r="B223">
        <v>8.3591066899999996E-7</v>
      </c>
      <c r="C223">
        <v>6.9792463400000002E-7</v>
      </c>
    </row>
    <row r="224" spans="1:3" x14ac:dyDescent="0.2">
      <c r="A224">
        <v>1022</v>
      </c>
      <c r="B224">
        <v>8.0262600500000005E-7</v>
      </c>
      <c r="C224">
        <v>6.7694810500000004E-7</v>
      </c>
    </row>
    <row r="225" spans="1:3" x14ac:dyDescent="0.2">
      <c r="A225">
        <v>1023</v>
      </c>
      <c r="B225">
        <v>7.7225729499999999E-7</v>
      </c>
      <c r="C225">
        <v>6.5944351499999997E-7</v>
      </c>
    </row>
    <row r="226" spans="1:3" x14ac:dyDescent="0.2">
      <c r="A226">
        <v>1024</v>
      </c>
      <c r="B226">
        <v>7.6062610800000002E-7</v>
      </c>
      <c r="C226">
        <v>6.5126045000000001E-7</v>
      </c>
    </row>
    <row r="227" spans="1:3" x14ac:dyDescent="0.2">
      <c r="A227">
        <v>1025</v>
      </c>
      <c r="B227">
        <v>7.4979476499999997E-7</v>
      </c>
      <c r="C227">
        <v>6.4273933699999997E-7</v>
      </c>
    </row>
    <row r="228" spans="1:3" x14ac:dyDescent="0.2">
      <c r="A228">
        <v>1026</v>
      </c>
      <c r="B228">
        <v>7.38963593E-7</v>
      </c>
      <c r="C228">
        <v>6.3423226500000005E-7</v>
      </c>
    </row>
    <row r="229" spans="1:3" x14ac:dyDescent="0.2">
      <c r="A229">
        <v>1027</v>
      </c>
      <c r="B229">
        <v>7.2813213599999996E-7</v>
      </c>
      <c r="C229">
        <v>6.2574014200000003E-7</v>
      </c>
    </row>
    <row r="230" spans="1:3" x14ac:dyDescent="0.2">
      <c r="A230">
        <v>1028</v>
      </c>
      <c r="B230">
        <v>7.1730073600000002E-7</v>
      </c>
      <c r="C230">
        <v>6.1726257199999997E-7</v>
      </c>
    </row>
    <row r="231" spans="1:3" x14ac:dyDescent="0.2">
      <c r="A231">
        <v>1029</v>
      </c>
      <c r="B231">
        <v>7.0646950699999996E-7</v>
      </c>
      <c r="C231">
        <v>6.0880171299999997E-7</v>
      </c>
    </row>
    <row r="232" spans="1:3" x14ac:dyDescent="0.2">
      <c r="A232">
        <v>1030</v>
      </c>
      <c r="B232">
        <v>6.9563822100000001E-7</v>
      </c>
      <c r="C232">
        <v>6.00356714E-7</v>
      </c>
    </row>
    <row r="233" spans="1:3" x14ac:dyDescent="0.2">
      <c r="A233">
        <v>1031</v>
      </c>
      <c r="B233">
        <v>6.8480699200000005E-7</v>
      </c>
      <c r="C233">
        <v>5.9192825600000001E-7</v>
      </c>
    </row>
    <row r="234" spans="1:3" x14ac:dyDescent="0.2">
      <c r="A234">
        <v>1032</v>
      </c>
      <c r="B234">
        <v>6.7397570499999999E-7</v>
      </c>
      <c r="C234">
        <v>5.8351730599999999E-7</v>
      </c>
    </row>
    <row r="235" spans="1:3" x14ac:dyDescent="0.2">
      <c r="A235">
        <v>1033</v>
      </c>
      <c r="B235">
        <v>6.6314430600000005E-7</v>
      </c>
      <c r="C235">
        <v>5.7512585299999998E-7</v>
      </c>
    </row>
    <row r="236" spans="1:3" x14ac:dyDescent="0.2">
      <c r="A236">
        <v>1034</v>
      </c>
      <c r="B236">
        <v>6.52312963E-7</v>
      </c>
      <c r="C236">
        <v>5.6675361299999999E-7</v>
      </c>
    </row>
    <row r="237" spans="1:3" x14ac:dyDescent="0.2">
      <c r="A237">
        <v>1035</v>
      </c>
      <c r="B237">
        <v>6.4148156299999995E-7</v>
      </c>
      <c r="C237">
        <v>5.5840081400000001E-7</v>
      </c>
    </row>
    <row r="238" spans="1:3" x14ac:dyDescent="0.2">
      <c r="A238">
        <v>1036</v>
      </c>
      <c r="B238">
        <v>6.3065044699999998E-7</v>
      </c>
      <c r="C238">
        <v>5.5006989900000001E-7</v>
      </c>
    </row>
    <row r="239" spans="1:3" x14ac:dyDescent="0.2">
      <c r="A239">
        <v>1037</v>
      </c>
      <c r="B239">
        <v>6.1981921800000002E-7</v>
      </c>
      <c r="C239">
        <v>5.4176030100000003E-7</v>
      </c>
    </row>
    <row r="240" spans="1:3" x14ac:dyDescent="0.2">
      <c r="A240">
        <v>1038</v>
      </c>
      <c r="B240">
        <v>6.0898781799999998E-7</v>
      </c>
      <c r="C240">
        <v>5.3347451999999996E-7</v>
      </c>
    </row>
    <row r="241" spans="1:3" x14ac:dyDescent="0.2">
      <c r="A241">
        <v>1039</v>
      </c>
      <c r="B241">
        <v>5.9815647500000003E-7</v>
      </c>
      <c r="C241">
        <v>5.2521335200000001E-7</v>
      </c>
    </row>
    <row r="242" spans="1:3" x14ac:dyDescent="0.2">
      <c r="A242">
        <v>1040</v>
      </c>
      <c r="B242">
        <v>5.8732518899999997E-7</v>
      </c>
      <c r="C242">
        <v>5.1697657000000001E-7</v>
      </c>
    </row>
    <row r="243" spans="1:3" x14ac:dyDescent="0.2">
      <c r="A243">
        <v>1041</v>
      </c>
      <c r="B243">
        <v>5.7649396000000001E-7</v>
      </c>
      <c r="C243">
        <v>5.08766959E-7</v>
      </c>
    </row>
    <row r="244" spans="1:3" x14ac:dyDescent="0.2">
      <c r="A244">
        <v>1042</v>
      </c>
      <c r="B244">
        <v>5.6566261699999996E-7</v>
      </c>
      <c r="C244">
        <v>5.0058531500000001E-7</v>
      </c>
    </row>
    <row r="245" spans="1:3" x14ac:dyDescent="0.2">
      <c r="A245">
        <v>1043</v>
      </c>
      <c r="B245">
        <v>5.56240991E-7</v>
      </c>
      <c r="C245">
        <v>4.9448806299999999E-7</v>
      </c>
    </row>
    <row r="246" spans="1:3" x14ac:dyDescent="0.2">
      <c r="A246">
        <v>1044</v>
      </c>
      <c r="B246">
        <v>5.55983377E-7</v>
      </c>
      <c r="C246">
        <v>4.9356566499999999E-7</v>
      </c>
    </row>
    <row r="247" spans="1:3" x14ac:dyDescent="0.2">
      <c r="A247">
        <v>1045</v>
      </c>
      <c r="B247">
        <v>5.5619739200000003E-7</v>
      </c>
      <c r="C247">
        <v>4.9245989000000003E-7</v>
      </c>
    </row>
    <row r="248" spans="1:3" x14ac:dyDescent="0.2">
      <c r="A248">
        <v>1046</v>
      </c>
      <c r="B248">
        <v>5.5641152099999995E-7</v>
      </c>
      <c r="C248">
        <v>4.9136400500000005E-7</v>
      </c>
    </row>
    <row r="249" spans="1:3" x14ac:dyDescent="0.2">
      <c r="A249">
        <v>1047</v>
      </c>
      <c r="B249">
        <v>5.5662564999999997E-7</v>
      </c>
      <c r="C249">
        <v>4.9027602200000004E-7</v>
      </c>
    </row>
    <row r="250" spans="1:3" x14ac:dyDescent="0.2">
      <c r="A250">
        <v>1048</v>
      </c>
      <c r="B250">
        <v>5.5683949500000002E-7</v>
      </c>
      <c r="C250">
        <v>4.8919810100000001E-7</v>
      </c>
    </row>
    <row r="251" spans="1:3" x14ac:dyDescent="0.2">
      <c r="A251">
        <v>1049</v>
      </c>
      <c r="B251">
        <v>5.5705379500000003E-7</v>
      </c>
      <c r="C251">
        <v>4.8813024000000004E-7</v>
      </c>
    </row>
    <row r="252" spans="1:3" x14ac:dyDescent="0.2">
      <c r="A252">
        <v>1050</v>
      </c>
      <c r="B252">
        <v>5.5726758299999998E-7</v>
      </c>
      <c r="C252">
        <v>4.8707113399999996E-7</v>
      </c>
    </row>
    <row r="253" spans="1:3" x14ac:dyDescent="0.2">
      <c r="A253">
        <v>1051</v>
      </c>
      <c r="B253">
        <v>5.57481712E-7</v>
      </c>
      <c r="C253">
        <v>4.8602152000000002E-7</v>
      </c>
    </row>
    <row r="254" spans="1:3" x14ac:dyDescent="0.2">
      <c r="A254">
        <v>1052</v>
      </c>
      <c r="B254">
        <v>5.5769567100000004E-7</v>
      </c>
      <c r="C254">
        <v>4.8498151299999998E-7</v>
      </c>
    </row>
    <row r="255" spans="1:3" x14ac:dyDescent="0.2">
      <c r="A255">
        <v>1053</v>
      </c>
      <c r="B255">
        <v>5.5790962999999998E-7</v>
      </c>
      <c r="C255">
        <v>4.8395202199999997E-7</v>
      </c>
    </row>
    <row r="256" spans="1:3" x14ac:dyDescent="0.2">
      <c r="A256">
        <v>1054</v>
      </c>
      <c r="B256">
        <v>5.58123816E-7</v>
      </c>
      <c r="C256">
        <v>4.8293145500000003E-7</v>
      </c>
    </row>
    <row r="257" spans="1:3" x14ac:dyDescent="0.2">
      <c r="A257">
        <v>1055</v>
      </c>
      <c r="B257">
        <v>5.5833783100000003E-7</v>
      </c>
      <c r="C257">
        <v>4.81920551E-7</v>
      </c>
    </row>
    <row r="258" spans="1:3" x14ac:dyDescent="0.2">
      <c r="A258">
        <v>1056</v>
      </c>
      <c r="B258">
        <v>5.5855178999999996E-7</v>
      </c>
      <c r="C258">
        <v>4.8091999400000003E-7</v>
      </c>
    </row>
    <row r="259" spans="1:3" x14ac:dyDescent="0.2">
      <c r="A259">
        <v>1057</v>
      </c>
      <c r="B259">
        <v>5.5876591899999999E-7</v>
      </c>
      <c r="C259">
        <v>4.7992887199999997E-7</v>
      </c>
    </row>
    <row r="260" spans="1:3" x14ac:dyDescent="0.2">
      <c r="A260">
        <v>1058</v>
      </c>
      <c r="B260">
        <v>5.5897987700000002E-7</v>
      </c>
      <c r="C260">
        <v>4.7894815199999995E-7</v>
      </c>
    </row>
    <row r="261" spans="1:3" x14ac:dyDescent="0.2">
      <c r="A261">
        <v>1059</v>
      </c>
      <c r="B261">
        <v>5.5919383599999996E-7</v>
      </c>
      <c r="C261">
        <v>4.7797811899999995E-7</v>
      </c>
    </row>
    <row r="262" spans="1:3" x14ac:dyDescent="0.2">
      <c r="A262">
        <v>1060</v>
      </c>
      <c r="B262">
        <v>5.5940802199999998E-7</v>
      </c>
      <c r="C262">
        <v>4.7701695400000003E-7</v>
      </c>
    </row>
    <row r="263" spans="1:3" x14ac:dyDescent="0.2">
      <c r="A263">
        <v>1061</v>
      </c>
      <c r="B263">
        <v>5.5962186700000003E-7</v>
      </c>
      <c r="C263">
        <v>4.7606664600000001E-7</v>
      </c>
    </row>
    <row r="264" spans="1:3" x14ac:dyDescent="0.2">
      <c r="A264">
        <v>1062</v>
      </c>
      <c r="B264">
        <v>5.5983605300000004E-7</v>
      </c>
      <c r="C264">
        <v>4.75126427E-7</v>
      </c>
    </row>
    <row r="265" spans="1:3" x14ac:dyDescent="0.2">
      <c r="A265">
        <v>1063</v>
      </c>
      <c r="B265">
        <v>5.6062390299999997E-7</v>
      </c>
      <c r="C265">
        <v>4.7493856000000001E-7</v>
      </c>
    </row>
    <row r="266" spans="1:3" x14ac:dyDescent="0.2">
      <c r="A266">
        <v>1064</v>
      </c>
      <c r="B266">
        <v>5.6577618999999997E-7</v>
      </c>
      <c r="C266">
        <v>4.7570051699999997E-7</v>
      </c>
    </row>
    <row r="267" spans="1:3" x14ac:dyDescent="0.2">
      <c r="A267">
        <v>1065</v>
      </c>
      <c r="B267">
        <v>5.71339626E-7</v>
      </c>
      <c r="C267">
        <v>4.7632636300000002E-7</v>
      </c>
    </row>
    <row r="268" spans="1:3" x14ac:dyDescent="0.2">
      <c r="A268">
        <v>1066</v>
      </c>
      <c r="B268">
        <v>5.7690300500000003E-7</v>
      </c>
      <c r="C268">
        <v>4.7700962100000001E-7</v>
      </c>
    </row>
    <row r="269" spans="1:3" x14ac:dyDescent="0.2">
      <c r="A269">
        <v>1067</v>
      </c>
      <c r="B269">
        <v>5.8246632799999997E-7</v>
      </c>
      <c r="C269">
        <v>4.77749154E-7</v>
      </c>
    </row>
    <row r="270" spans="1:3" x14ac:dyDescent="0.2">
      <c r="A270">
        <v>1068</v>
      </c>
      <c r="B270">
        <v>5.8802965000000001E-7</v>
      </c>
      <c r="C270">
        <v>4.7854467800000002E-7</v>
      </c>
    </row>
    <row r="271" spans="1:3" x14ac:dyDescent="0.2">
      <c r="A271">
        <v>1069</v>
      </c>
      <c r="B271">
        <v>5.9359302900000004E-7</v>
      </c>
      <c r="C271">
        <v>4.7939721499999997E-7</v>
      </c>
    </row>
    <row r="272" spans="1:3" x14ac:dyDescent="0.2">
      <c r="A272">
        <v>1070</v>
      </c>
      <c r="B272">
        <v>5.9915635099999997E-7</v>
      </c>
      <c r="C272">
        <v>4.8030375400000004E-7</v>
      </c>
    </row>
    <row r="273" spans="1:3" x14ac:dyDescent="0.2">
      <c r="A273">
        <v>1071</v>
      </c>
      <c r="B273">
        <v>6.0471984399999999E-7</v>
      </c>
      <c r="C273">
        <v>4.8126707999999996E-7</v>
      </c>
    </row>
    <row r="274" spans="1:3" x14ac:dyDescent="0.2">
      <c r="A274">
        <v>1072</v>
      </c>
      <c r="B274">
        <v>6.1028316600000003E-7</v>
      </c>
      <c r="C274">
        <v>4.8228451999999999E-7</v>
      </c>
    </row>
    <row r="275" spans="1:3" x14ac:dyDescent="0.2">
      <c r="A275">
        <v>1073</v>
      </c>
      <c r="B275">
        <v>6.1584654499999996E-7</v>
      </c>
      <c r="C275">
        <v>4.8335698500000003E-7</v>
      </c>
    </row>
    <row r="276" spans="1:3" x14ac:dyDescent="0.2">
      <c r="A276">
        <v>1074</v>
      </c>
      <c r="B276">
        <v>6.2140992399999999E-7</v>
      </c>
      <c r="C276">
        <v>4.8448293900000003E-7</v>
      </c>
    </row>
    <row r="277" spans="1:3" x14ac:dyDescent="0.2">
      <c r="A277">
        <v>1075</v>
      </c>
      <c r="B277">
        <v>6.2697341700000002E-7</v>
      </c>
      <c r="C277">
        <v>4.8566340599999999E-7</v>
      </c>
    </row>
    <row r="278" spans="1:3" x14ac:dyDescent="0.2">
      <c r="A278">
        <v>1076</v>
      </c>
      <c r="B278">
        <v>6.3253673899999995E-7</v>
      </c>
      <c r="C278">
        <v>4.8689668099999998E-7</v>
      </c>
    </row>
    <row r="279" spans="1:3" x14ac:dyDescent="0.2">
      <c r="A279">
        <v>1077</v>
      </c>
      <c r="B279">
        <v>6.3810000499999999E-7</v>
      </c>
      <c r="C279">
        <v>4.8818446900000003E-7</v>
      </c>
    </row>
    <row r="280" spans="1:3" x14ac:dyDescent="0.2">
      <c r="A280">
        <v>1078</v>
      </c>
      <c r="B280">
        <v>6.4366338400000003E-7</v>
      </c>
      <c r="C280">
        <v>4.8952370000000003E-7</v>
      </c>
    </row>
    <row r="281" spans="1:3" x14ac:dyDescent="0.2">
      <c r="A281">
        <v>1079</v>
      </c>
      <c r="B281">
        <v>6.4922676299999995E-7</v>
      </c>
      <c r="C281">
        <v>4.9091562499999996E-7</v>
      </c>
    </row>
    <row r="282" spans="1:3" x14ac:dyDescent="0.2">
      <c r="A282">
        <v>1080</v>
      </c>
      <c r="B282">
        <v>6.54790028E-7</v>
      </c>
      <c r="C282">
        <v>4.9235956099999999E-7</v>
      </c>
    </row>
    <row r="283" spans="1:3" x14ac:dyDescent="0.2">
      <c r="A283">
        <v>1081</v>
      </c>
      <c r="B283">
        <v>6.6035352100000002E-7</v>
      </c>
      <c r="C283">
        <v>4.9385533900000004E-7</v>
      </c>
    </row>
    <row r="284" spans="1:3" x14ac:dyDescent="0.2">
      <c r="A284">
        <v>1082</v>
      </c>
      <c r="B284">
        <v>6.6591684299999995E-7</v>
      </c>
      <c r="C284">
        <v>4.9540045700000002E-7</v>
      </c>
    </row>
    <row r="285" spans="1:3" x14ac:dyDescent="0.2">
      <c r="A285">
        <v>1083</v>
      </c>
      <c r="B285">
        <v>6.7436678799999996E-7</v>
      </c>
      <c r="C285">
        <v>4.9905912599999998E-7</v>
      </c>
    </row>
    <row r="286" spans="1:3" x14ac:dyDescent="0.2">
      <c r="A286">
        <v>1084</v>
      </c>
      <c r="B286">
        <v>7.0698916899999996E-7</v>
      </c>
      <c r="C286">
        <v>5.0473488500000003E-7</v>
      </c>
    </row>
    <row r="287" spans="1:3" x14ac:dyDescent="0.2">
      <c r="A287">
        <v>1085</v>
      </c>
      <c r="B287">
        <v>7.41613974E-7</v>
      </c>
      <c r="C287">
        <v>5.0972641899999998E-7</v>
      </c>
    </row>
    <row r="288" spans="1:3" x14ac:dyDescent="0.2">
      <c r="A288">
        <v>1086</v>
      </c>
      <c r="B288">
        <v>7.7623860799999995E-7</v>
      </c>
      <c r="C288">
        <v>5.1478241399999998E-7</v>
      </c>
    </row>
    <row r="289" spans="1:3" x14ac:dyDescent="0.2">
      <c r="A289">
        <v>1087</v>
      </c>
      <c r="B289">
        <v>8.10863298E-7</v>
      </c>
      <c r="C289">
        <v>5.1990076600000002E-7</v>
      </c>
    </row>
    <row r="290" spans="1:3" x14ac:dyDescent="0.2">
      <c r="A290">
        <v>1088</v>
      </c>
      <c r="B290">
        <v>8.4548821600000002E-7</v>
      </c>
      <c r="C290">
        <v>5.2507982700000005E-7</v>
      </c>
    </row>
    <row r="291" spans="1:3" x14ac:dyDescent="0.2">
      <c r="A291">
        <v>1089</v>
      </c>
      <c r="B291">
        <v>8.8011290699999997E-7</v>
      </c>
      <c r="C291">
        <v>5.3031874400000005E-7</v>
      </c>
    </row>
    <row r="292" spans="1:3" x14ac:dyDescent="0.2">
      <c r="A292">
        <v>1090</v>
      </c>
      <c r="B292">
        <v>9.1473737000000004E-7</v>
      </c>
      <c r="C292">
        <v>5.3561461799999999E-7</v>
      </c>
    </row>
    <row r="293" spans="1:3" x14ac:dyDescent="0.2">
      <c r="A293">
        <v>1091</v>
      </c>
      <c r="B293">
        <v>9.4936223099999997E-7</v>
      </c>
      <c r="C293">
        <v>5.40964891E-7</v>
      </c>
    </row>
    <row r="294" spans="1:3" x14ac:dyDescent="0.2">
      <c r="A294">
        <v>1092</v>
      </c>
      <c r="B294">
        <v>9.8398697899999991E-7</v>
      </c>
      <c r="C294">
        <v>5.4637013100000004E-7</v>
      </c>
    </row>
    <row r="295" spans="1:3" x14ac:dyDescent="0.2">
      <c r="A295">
        <v>1093</v>
      </c>
      <c r="B295">
        <v>1.0186119000000001E-6</v>
      </c>
      <c r="C295">
        <v>5.5182778200000004E-7</v>
      </c>
    </row>
    <row r="296" spans="1:3" x14ac:dyDescent="0.2">
      <c r="A296">
        <v>1094</v>
      </c>
      <c r="B296">
        <v>1.0532365900000001E-6</v>
      </c>
      <c r="C296">
        <v>5.5733573799999998E-7</v>
      </c>
    </row>
    <row r="297" spans="1:3" x14ac:dyDescent="0.2">
      <c r="A297">
        <v>1095</v>
      </c>
      <c r="B297">
        <v>1.0878611599999999E-6</v>
      </c>
      <c r="C297">
        <v>5.6289349000000004E-7</v>
      </c>
    </row>
    <row r="298" spans="1:3" x14ac:dyDescent="0.2">
      <c r="A298">
        <v>1096</v>
      </c>
      <c r="B298">
        <v>1.12248586E-6</v>
      </c>
      <c r="C298">
        <v>5.6849887599999999E-7</v>
      </c>
    </row>
    <row r="299" spans="1:3" x14ac:dyDescent="0.2">
      <c r="A299">
        <v>1097</v>
      </c>
      <c r="B299">
        <v>1.15711043E-6</v>
      </c>
      <c r="C299">
        <v>5.7415115900000001E-7</v>
      </c>
    </row>
    <row r="300" spans="1:3" x14ac:dyDescent="0.2">
      <c r="A300">
        <v>1098</v>
      </c>
      <c r="B300">
        <v>1.19173569E-6</v>
      </c>
      <c r="C300">
        <v>5.7984669900000004E-7</v>
      </c>
    </row>
    <row r="301" spans="1:3" x14ac:dyDescent="0.2">
      <c r="A301">
        <v>1099</v>
      </c>
      <c r="B301">
        <v>1.2263600399999999E-6</v>
      </c>
      <c r="C301">
        <v>5.85588396E-7</v>
      </c>
    </row>
    <row r="302" spans="1:3" x14ac:dyDescent="0.2">
      <c r="A302">
        <v>1100</v>
      </c>
      <c r="B302">
        <v>1.26098485E-6</v>
      </c>
      <c r="C302">
        <v>5.9137113299999996E-7</v>
      </c>
    </row>
    <row r="303" spans="1:3" x14ac:dyDescent="0.2">
      <c r="A303">
        <v>1101</v>
      </c>
      <c r="B303">
        <v>1.29560976E-6</v>
      </c>
      <c r="C303">
        <v>5.9719639000000001E-7</v>
      </c>
    </row>
    <row r="304" spans="1:3" x14ac:dyDescent="0.2">
      <c r="A304">
        <v>1102</v>
      </c>
      <c r="B304">
        <v>1.3302342300000001E-6</v>
      </c>
      <c r="C304">
        <v>6.0306013E-7</v>
      </c>
    </row>
    <row r="305" spans="1:3" x14ac:dyDescent="0.2">
      <c r="A305">
        <v>1103</v>
      </c>
      <c r="B305">
        <v>1.3613639599999999E-6</v>
      </c>
      <c r="C305">
        <v>6.0684260500000003E-7</v>
      </c>
    </row>
    <row r="306" spans="1:3" x14ac:dyDescent="0.2">
      <c r="A306">
        <v>1104</v>
      </c>
      <c r="B306">
        <v>1.3593738699999999E-6</v>
      </c>
      <c r="C306">
        <v>6.0850140900000001E-7</v>
      </c>
    </row>
    <row r="307" spans="1:3" x14ac:dyDescent="0.2">
      <c r="A307">
        <v>1105</v>
      </c>
      <c r="B307">
        <v>1.3539047399999999E-6</v>
      </c>
      <c r="C307">
        <v>6.1093118099999997E-7</v>
      </c>
    </row>
    <row r="308" spans="1:3" x14ac:dyDescent="0.2">
      <c r="A308">
        <v>1106</v>
      </c>
      <c r="B308">
        <v>1.3484348099999999E-6</v>
      </c>
      <c r="C308">
        <v>6.1359162400000005E-7</v>
      </c>
    </row>
    <row r="309" spans="1:3" x14ac:dyDescent="0.2">
      <c r="A309">
        <v>1107</v>
      </c>
      <c r="B309">
        <v>1.3429653299999999E-6</v>
      </c>
      <c r="C309">
        <v>6.1647682500000005E-7</v>
      </c>
    </row>
    <row r="310" spans="1:3" x14ac:dyDescent="0.2">
      <c r="A310">
        <v>1108</v>
      </c>
      <c r="B310">
        <v>1.33749541E-6</v>
      </c>
      <c r="C310">
        <v>6.1958360199999998E-7</v>
      </c>
    </row>
    <row r="311" spans="1:3" x14ac:dyDescent="0.2">
      <c r="A311">
        <v>1109</v>
      </c>
      <c r="B311">
        <v>1.33202605E-6</v>
      </c>
      <c r="C311">
        <v>6.2291172799999998E-7</v>
      </c>
    </row>
    <row r="312" spans="1:3" x14ac:dyDescent="0.2">
      <c r="A312">
        <v>1110</v>
      </c>
      <c r="B312">
        <v>1.32655646E-6</v>
      </c>
      <c r="C312">
        <v>6.2645341400000005E-7</v>
      </c>
    </row>
    <row r="313" spans="1:3" x14ac:dyDescent="0.2">
      <c r="A313">
        <v>1111</v>
      </c>
      <c r="B313">
        <v>1.32108687E-6</v>
      </c>
      <c r="C313">
        <v>6.3020865999999999E-7</v>
      </c>
    </row>
    <row r="314" spans="1:3" x14ac:dyDescent="0.2">
      <c r="A314">
        <v>1112</v>
      </c>
      <c r="B314">
        <v>1.31561706E-6</v>
      </c>
      <c r="C314">
        <v>6.3417201100000001E-7</v>
      </c>
    </row>
    <row r="315" spans="1:3" x14ac:dyDescent="0.2">
      <c r="A315">
        <v>1113</v>
      </c>
      <c r="B315">
        <v>1.3101479199999999E-6</v>
      </c>
      <c r="C315">
        <v>6.3833942899999998E-7</v>
      </c>
    </row>
    <row r="316" spans="1:3" x14ac:dyDescent="0.2">
      <c r="A316">
        <v>1114</v>
      </c>
      <c r="B316">
        <v>1.30467822E-6</v>
      </c>
      <c r="C316">
        <v>6.4270824400000005E-7</v>
      </c>
    </row>
    <row r="317" spans="1:3" x14ac:dyDescent="0.2">
      <c r="A317">
        <v>1115</v>
      </c>
      <c r="B317">
        <v>1.29920829E-6</v>
      </c>
      <c r="C317">
        <v>6.4727305500000002E-7</v>
      </c>
    </row>
    <row r="318" spans="1:3" x14ac:dyDescent="0.2">
      <c r="A318">
        <v>1116</v>
      </c>
      <c r="B318">
        <v>1.29373905E-6</v>
      </c>
      <c r="C318">
        <v>6.5203090599999995E-7</v>
      </c>
    </row>
    <row r="319" spans="1:3" x14ac:dyDescent="0.2">
      <c r="A319">
        <v>1117</v>
      </c>
      <c r="B319">
        <v>1.28826935E-6</v>
      </c>
      <c r="C319">
        <v>6.5697520299999996E-7</v>
      </c>
    </row>
    <row r="320" spans="1:3" x14ac:dyDescent="0.2">
      <c r="A320">
        <v>1118</v>
      </c>
      <c r="B320">
        <v>1.2828001E-6</v>
      </c>
      <c r="C320">
        <v>6.6210390100000005E-7</v>
      </c>
    </row>
    <row r="321" spans="1:3" x14ac:dyDescent="0.2">
      <c r="A321">
        <v>1119</v>
      </c>
      <c r="B321">
        <v>1.27733063E-6</v>
      </c>
      <c r="C321">
        <v>6.6741375799999999E-7</v>
      </c>
    </row>
    <row r="322" spans="1:3" x14ac:dyDescent="0.2">
      <c r="A322">
        <v>1120</v>
      </c>
      <c r="B322">
        <v>1.27186081E-6</v>
      </c>
      <c r="C322">
        <v>6.72898409E-7</v>
      </c>
    </row>
    <row r="323" spans="1:3" x14ac:dyDescent="0.2">
      <c r="A323">
        <v>1121</v>
      </c>
      <c r="B323">
        <v>1.26639145E-6</v>
      </c>
      <c r="C323">
        <v>6.7855376100000004E-7</v>
      </c>
    </row>
    <row r="324" spans="1:3" x14ac:dyDescent="0.2">
      <c r="A324">
        <v>1122</v>
      </c>
      <c r="B324">
        <v>1.26092198E-6</v>
      </c>
      <c r="C324">
        <v>6.8437680099999998E-7</v>
      </c>
    </row>
    <row r="325" spans="1:3" x14ac:dyDescent="0.2">
      <c r="A325">
        <v>1123</v>
      </c>
      <c r="B325">
        <v>1.2589307500000001E-6</v>
      </c>
      <c r="C325">
        <v>6.9170118899999995E-7</v>
      </c>
    </row>
    <row r="326" spans="1:3" x14ac:dyDescent="0.2">
      <c r="A326">
        <v>1124</v>
      </c>
      <c r="B326">
        <v>1.2914183599999999E-6</v>
      </c>
      <c r="C326">
        <v>6.9556165299999998E-7</v>
      </c>
    </row>
    <row r="327" spans="1:3" x14ac:dyDescent="0.2">
      <c r="A327">
        <v>1125</v>
      </c>
      <c r="B327">
        <v>1.3274814099999999E-6</v>
      </c>
      <c r="C327">
        <v>6.9799716600000002E-7</v>
      </c>
    </row>
    <row r="328" spans="1:3" x14ac:dyDescent="0.2">
      <c r="A328">
        <v>1126</v>
      </c>
      <c r="B328">
        <v>1.3635448100000001E-6</v>
      </c>
      <c r="C328">
        <v>7.00976841E-7</v>
      </c>
    </row>
    <row r="329" spans="1:3" x14ac:dyDescent="0.2">
      <c r="A329">
        <v>1127</v>
      </c>
      <c r="B329">
        <v>1.3996077500000001E-6</v>
      </c>
      <c r="C329">
        <v>7.0449738100000002E-7</v>
      </c>
    </row>
    <row r="330" spans="1:3" x14ac:dyDescent="0.2">
      <c r="A330">
        <v>1128</v>
      </c>
      <c r="B330">
        <v>1.43567138E-6</v>
      </c>
      <c r="C330">
        <v>7.0854849800000003E-7</v>
      </c>
    </row>
    <row r="331" spans="1:3" x14ac:dyDescent="0.2">
      <c r="A331">
        <v>1129</v>
      </c>
      <c r="B331">
        <v>1.47173421E-6</v>
      </c>
      <c r="C331">
        <v>7.1312206299999999E-7</v>
      </c>
    </row>
    <row r="332" spans="1:3" x14ac:dyDescent="0.2">
      <c r="A332">
        <v>1130</v>
      </c>
      <c r="B332">
        <v>1.50779738E-6</v>
      </c>
      <c r="C332">
        <v>7.1820886700000004E-7</v>
      </c>
    </row>
    <row r="333" spans="1:3" x14ac:dyDescent="0.2">
      <c r="A333">
        <v>1131</v>
      </c>
      <c r="B333">
        <v>1.54386055E-6</v>
      </c>
      <c r="C333">
        <v>7.2379447100000002E-7</v>
      </c>
    </row>
    <row r="334" spans="1:3" x14ac:dyDescent="0.2">
      <c r="A334">
        <v>1132</v>
      </c>
      <c r="B334">
        <v>1.57992326E-6</v>
      </c>
      <c r="C334">
        <v>7.2986983899999996E-7</v>
      </c>
    </row>
    <row r="335" spans="1:3" x14ac:dyDescent="0.2">
      <c r="A335">
        <v>1133</v>
      </c>
      <c r="B335">
        <v>1.61598643E-6</v>
      </c>
      <c r="C335">
        <v>7.36423715E-7</v>
      </c>
    </row>
    <row r="336" spans="1:3" x14ac:dyDescent="0.2">
      <c r="A336">
        <v>1134</v>
      </c>
      <c r="B336">
        <v>1.65204972E-6</v>
      </c>
      <c r="C336">
        <v>7.4344234200000002E-7</v>
      </c>
    </row>
    <row r="337" spans="1:3" x14ac:dyDescent="0.2">
      <c r="A337">
        <v>1135</v>
      </c>
      <c r="B337">
        <v>1.6881129999999999E-6</v>
      </c>
      <c r="C337">
        <v>7.50912818E-7</v>
      </c>
    </row>
    <row r="338" spans="1:3" x14ac:dyDescent="0.2">
      <c r="A338">
        <v>1136</v>
      </c>
      <c r="B338">
        <v>1.7241760599999999E-6</v>
      </c>
      <c r="C338">
        <v>7.5882223900000004E-7</v>
      </c>
    </row>
    <row r="339" spans="1:3" x14ac:dyDescent="0.2">
      <c r="A339">
        <v>1137</v>
      </c>
      <c r="B339">
        <v>1.7602392299999999E-6</v>
      </c>
      <c r="C339">
        <v>7.6715713199999997E-7</v>
      </c>
    </row>
    <row r="340" spans="1:3" x14ac:dyDescent="0.2">
      <c r="A340">
        <v>1138</v>
      </c>
      <c r="B340">
        <v>1.7963021700000001E-6</v>
      </c>
      <c r="C340">
        <v>7.7590186699999995E-7</v>
      </c>
    </row>
    <row r="341" spans="1:3" x14ac:dyDescent="0.2">
      <c r="A341">
        <v>1139</v>
      </c>
      <c r="B341">
        <v>1.8323654600000001E-6</v>
      </c>
      <c r="C341">
        <v>7.8504439199999999E-7</v>
      </c>
    </row>
    <row r="342" spans="1:3" x14ac:dyDescent="0.2">
      <c r="A342">
        <v>1140</v>
      </c>
      <c r="B342">
        <v>1.8684280599999999E-6</v>
      </c>
      <c r="C342">
        <v>7.9457129200000003E-7</v>
      </c>
    </row>
    <row r="343" spans="1:3" x14ac:dyDescent="0.2">
      <c r="A343">
        <v>1141</v>
      </c>
      <c r="B343">
        <v>1.90449168E-6</v>
      </c>
      <c r="C343">
        <v>8.0446920899999999E-7</v>
      </c>
    </row>
    <row r="344" spans="1:3" x14ac:dyDescent="0.2">
      <c r="A344">
        <v>1142</v>
      </c>
      <c r="B344">
        <v>1.9405545100000001E-6</v>
      </c>
      <c r="C344">
        <v>8.1472262500000003E-7</v>
      </c>
    </row>
    <row r="345" spans="1:3" x14ac:dyDescent="0.2">
      <c r="A345">
        <v>1143</v>
      </c>
      <c r="B345">
        <v>1.9927058499999998E-6</v>
      </c>
      <c r="C345">
        <v>8.3716122399999995E-7</v>
      </c>
    </row>
    <row r="346" spans="1:3" x14ac:dyDescent="0.2">
      <c r="A346">
        <v>1144</v>
      </c>
      <c r="B346">
        <v>2.1675025399999999E-6</v>
      </c>
      <c r="C346">
        <v>8.5940058599999999E-7</v>
      </c>
    </row>
    <row r="347" spans="1:3" x14ac:dyDescent="0.2">
      <c r="A347">
        <v>1145</v>
      </c>
      <c r="B347">
        <v>2.35125708E-6</v>
      </c>
      <c r="C347">
        <v>8.8061676700000003E-7</v>
      </c>
    </row>
    <row r="348" spans="1:3" x14ac:dyDescent="0.2">
      <c r="A348">
        <v>1146</v>
      </c>
      <c r="B348">
        <v>2.53501071E-6</v>
      </c>
      <c r="C348">
        <v>9.0652849799999996E-7</v>
      </c>
    </row>
    <row r="349" spans="1:3" x14ac:dyDescent="0.2">
      <c r="A349">
        <v>1147</v>
      </c>
      <c r="B349">
        <v>2.71876593E-6</v>
      </c>
      <c r="C349">
        <v>9.36740435E-7</v>
      </c>
    </row>
    <row r="350" spans="1:3" x14ac:dyDescent="0.2">
      <c r="A350">
        <v>1148</v>
      </c>
      <c r="B350">
        <v>2.9025197799999999E-6</v>
      </c>
      <c r="C350">
        <v>9.7085762700000002E-7</v>
      </c>
    </row>
    <row r="351" spans="1:3" x14ac:dyDescent="0.2">
      <c r="A351">
        <v>1149</v>
      </c>
      <c r="B351">
        <v>3.0862745499999998E-6</v>
      </c>
      <c r="C351">
        <v>1.0084795599999999E-6</v>
      </c>
    </row>
    <row r="352" spans="1:3" x14ac:dyDescent="0.2">
      <c r="A352">
        <v>1150</v>
      </c>
      <c r="B352">
        <v>3.2700284000000001E-6</v>
      </c>
      <c r="C352">
        <v>1.0492328800000001E-6</v>
      </c>
    </row>
    <row r="353" spans="1:3" x14ac:dyDescent="0.2">
      <c r="A353">
        <v>1151</v>
      </c>
      <c r="B353">
        <v>3.4537829399999998E-6</v>
      </c>
      <c r="C353">
        <v>1.09276471E-6</v>
      </c>
    </row>
    <row r="354" spans="1:3" x14ac:dyDescent="0.2">
      <c r="A354">
        <v>1152</v>
      </c>
      <c r="B354">
        <v>3.6375367900000002E-6</v>
      </c>
      <c r="C354">
        <v>1.13875569E-6</v>
      </c>
    </row>
    <row r="355" spans="1:3" x14ac:dyDescent="0.2">
      <c r="A355">
        <v>1153</v>
      </c>
      <c r="B355">
        <v>3.8212920099999998E-6</v>
      </c>
      <c r="C355">
        <v>1.18692253E-6</v>
      </c>
    </row>
    <row r="356" spans="1:3" x14ac:dyDescent="0.2">
      <c r="A356">
        <v>1154</v>
      </c>
      <c r="B356">
        <v>4.0050458700000004E-6</v>
      </c>
      <c r="C356">
        <v>1.2370112499999999E-6</v>
      </c>
    </row>
    <row r="357" spans="1:3" x14ac:dyDescent="0.2">
      <c r="A357">
        <v>1155</v>
      </c>
      <c r="B357">
        <v>4.1888001799999998E-6</v>
      </c>
      <c r="C357">
        <v>1.2887938999999999E-6</v>
      </c>
    </row>
    <row r="358" spans="1:3" x14ac:dyDescent="0.2">
      <c r="A358">
        <v>1156</v>
      </c>
      <c r="B358">
        <v>4.3725544900000002E-6</v>
      </c>
      <c r="C358">
        <v>1.34207914E-6</v>
      </c>
    </row>
    <row r="359" spans="1:3" x14ac:dyDescent="0.2">
      <c r="A359">
        <v>1157</v>
      </c>
      <c r="B359">
        <v>4.5563092500000002E-6</v>
      </c>
      <c r="C359">
        <v>1.3966911200000001E-6</v>
      </c>
    </row>
    <row r="360" spans="1:3" x14ac:dyDescent="0.2">
      <c r="A360">
        <v>1158</v>
      </c>
      <c r="B360">
        <v>4.7400635599999997E-6</v>
      </c>
      <c r="C360">
        <v>1.4524837299999999E-6</v>
      </c>
    </row>
    <row r="361" spans="1:3" x14ac:dyDescent="0.2">
      <c r="A361">
        <v>1159</v>
      </c>
      <c r="B361">
        <v>4.92381787E-6</v>
      </c>
      <c r="C361">
        <v>1.5093205499999999E-6</v>
      </c>
    </row>
    <row r="362" spans="1:3" x14ac:dyDescent="0.2">
      <c r="A362">
        <v>1160</v>
      </c>
      <c r="B362">
        <v>5.1075717199999999E-6</v>
      </c>
      <c r="C362">
        <v>1.56709837E-6</v>
      </c>
    </row>
    <row r="363" spans="1:3" x14ac:dyDescent="0.2">
      <c r="A363">
        <v>1161</v>
      </c>
      <c r="B363">
        <v>5.2913260300000003E-6</v>
      </c>
      <c r="C363">
        <v>1.62570427E-6</v>
      </c>
    </row>
    <row r="364" spans="1:3" x14ac:dyDescent="0.2">
      <c r="A364">
        <v>1162</v>
      </c>
      <c r="B364">
        <v>5.4750808000000001E-6</v>
      </c>
      <c r="C364">
        <v>1.68506085E-6</v>
      </c>
    </row>
    <row r="365" spans="1:3" x14ac:dyDescent="0.2">
      <c r="A365">
        <v>1163</v>
      </c>
      <c r="B365">
        <v>5.6476174000000004E-6</v>
      </c>
      <c r="C365">
        <v>1.7319054E-6</v>
      </c>
    </row>
    <row r="366" spans="1:3" x14ac:dyDescent="0.2">
      <c r="A366">
        <v>1164</v>
      </c>
      <c r="B366">
        <v>5.7355459799999999E-6</v>
      </c>
      <c r="C366">
        <v>1.7345372500000001E-6</v>
      </c>
    </row>
    <row r="367" spans="1:3" x14ac:dyDescent="0.2">
      <c r="A367">
        <v>1165</v>
      </c>
      <c r="B367">
        <v>5.8173277500000003E-6</v>
      </c>
      <c r="C367">
        <v>1.7365225599999999E-6</v>
      </c>
    </row>
    <row r="368" spans="1:3" x14ac:dyDescent="0.2">
      <c r="A368">
        <v>1166</v>
      </c>
      <c r="B368">
        <v>5.89910951E-6</v>
      </c>
      <c r="C368">
        <v>1.74004697E-6</v>
      </c>
    </row>
    <row r="369" spans="1:3" x14ac:dyDescent="0.2">
      <c r="A369">
        <v>1167</v>
      </c>
      <c r="B369">
        <v>5.9808908199999999E-6</v>
      </c>
      <c r="C369">
        <v>1.74509432E-6</v>
      </c>
    </row>
    <row r="370" spans="1:3" x14ac:dyDescent="0.2">
      <c r="A370">
        <v>1168</v>
      </c>
      <c r="B370">
        <v>6.0626739500000002E-6</v>
      </c>
      <c r="C370">
        <v>1.7516555299999999E-6</v>
      </c>
    </row>
    <row r="371" spans="1:3" x14ac:dyDescent="0.2">
      <c r="A371">
        <v>1169</v>
      </c>
      <c r="B371">
        <v>6.1444570699999997E-6</v>
      </c>
      <c r="C371">
        <v>1.75971149E-6</v>
      </c>
    </row>
    <row r="372" spans="1:3" x14ac:dyDescent="0.2">
      <c r="A372">
        <v>1170</v>
      </c>
      <c r="B372">
        <v>6.2262379299999999E-6</v>
      </c>
      <c r="C372">
        <v>1.76924573E-6</v>
      </c>
    </row>
    <row r="373" spans="1:3" x14ac:dyDescent="0.2">
      <c r="A373">
        <v>1171</v>
      </c>
      <c r="B373">
        <v>6.3080187800000004E-6</v>
      </c>
      <c r="C373">
        <v>1.7802271900000001E-6</v>
      </c>
    </row>
    <row r="374" spans="1:3" x14ac:dyDescent="0.2">
      <c r="A374">
        <v>1172</v>
      </c>
      <c r="B374">
        <v>6.3898005499999999E-6</v>
      </c>
      <c r="C374">
        <v>1.7926362299999999E-6</v>
      </c>
    </row>
    <row r="375" spans="1:3" x14ac:dyDescent="0.2">
      <c r="A375">
        <v>1173</v>
      </c>
      <c r="B375">
        <v>6.4715818599999998E-6</v>
      </c>
      <c r="C375">
        <v>1.8064374699999999E-6</v>
      </c>
    </row>
    <row r="376" spans="1:3" x14ac:dyDescent="0.2">
      <c r="A376">
        <v>1174</v>
      </c>
      <c r="B376">
        <v>6.5533645299999997E-6</v>
      </c>
      <c r="C376">
        <v>1.8216032899999999E-6</v>
      </c>
    </row>
    <row r="377" spans="1:3" x14ac:dyDescent="0.2">
      <c r="A377">
        <v>1175</v>
      </c>
      <c r="B377">
        <v>6.6351467499999998E-6</v>
      </c>
      <c r="C377">
        <v>1.8381007299999999E-6</v>
      </c>
    </row>
    <row r="378" spans="1:3" x14ac:dyDescent="0.2">
      <c r="A378">
        <v>1176</v>
      </c>
      <c r="B378">
        <v>6.7169280599999997E-6</v>
      </c>
      <c r="C378">
        <v>1.85589261E-6</v>
      </c>
    </row>
    <row r="379" spans="1:3" x14ac:dyDescent="0.2">
      <c r="A379">
        <v>1177</v>
      </c>
      <c r="B379">
        <v>6.79871027E-6</v>
      </c>
      <c r="C379">
        <v>1.8749410599999999E-6</v>
      </c>
    </row>
    <row r="380" spans="1:3" x14ac:dyDescent="0.2">
      <c r="A380">
        <v>1178</v>
      </c>
      <c r="B380">
        <v>6.8804902200000001E-6</v>
      </c>
      <c r="C380">
        <v>1.8952064200000001E-6</v>
      </c>
    </row>
    <row r="381" spans="1:3" x14ac:dyDescent="0.2">
      <c r="A381">
        <v>1179</v>
      </c>
      <c r="B381">
        <v>6.9622733500000003E-6</v>
      </c>
      <c r="C381">
        <v>1.9166550400000002E-6</v>
      </c>
    </row>
    <row r="382" spans="1:3" x14ac:dyDescent="0.2">
      <c r="A382">
        <v>1180</v>
      </c>
      <c r="B382">
        <v>7.0440537500000002E-6</v>
      </c>
      <c r="C382">
        <v>1.93924552E-6</v>
      </c>
    </row>
    <row r="383" spans="1:3" x14ac:dyDescent="0.2">
      <c r="A383">
        <v>1181</v>
      </c>
      <c r="B383">
        <v>7.1258382400000003E-6</v>
      </c>
      <c r="C383">
        <v>1.9629387700000001E-6</v>
      </c>
    </row>
    <row r="384" spans="1:3" x14ac:dyDescent="0.2">
      <c r="A384">
        <v>1182</v>
      </c>
      <c r="B384">
        <v>7.20762E-6</v>
      </c>
      <c r="C384">
        <v>1.98769749E-6</v>
      </c>
    </row>
    <row r="385" spans="1:3" x14ac:dyDescent="0.2">
      <c r="A385">
        <v>1183</v>
      </c>
      <c r="B385">
        <v>7.3111596100000002E-6</v>
      </c>
      <c r="C385">
        <v>2.0393344999999999E-6</v>
      </c>
    </row>
    <row r="386" spans="1:3" x14ac:dyDescent="0.2">
      <c r="A386">
        <v>1184</v>
      </c>
      <c r="B386">
        <v>7.5770103599999999E-6</v>
      </c>
      <c r="C386">
        <v>2.1453101899999999E-6</v>
      </c>
    </row>
    <row r="387" spans="1:3" x14ac:dyDescent="0.2">
      <c r="A387">
        <v>1185</v>
      </c>
      <c r="B387">
        <v>7.8559551200000005E-6</v>
      </c>
      <c r="C387">
        <v>2.2525923699999999E-6</v>
      </c>
    </row>
    <row r="388" spans="1:3" x14ac:dyDescent="0.2">
      <c r="A388">
        <v>1186</v>
      </c>
      <c r="B388">
        <v>8.13489714E-6</v>
      </c>
      <c r="C388">
        <v>2.3636134799999999E-6</v>
      </c>
    </row>
    <row r="389" spans="1:3" x14ac:dyDescent="0.2">
      <c r="A389">
        <v>1187</v>
      </c>
      <c r="B389">
        <v>8.4138409899999996E-6</v>
      </c>
      <c r="C389">
        <v>2.4778764799999998E-6</v>
      </c>
    </row>
    <row r="390" spans="1:3" x14ac:dyDescent="0.2">
      <c r="A390">
        <v>1188</v>
      </c>
      <c r="B390">
        <v>8.6927830099999992E-6</v>
      </c>
      <c r="C390">
        <v>2.5949464099999999E-6</v>
      </c>
    </row>
    <row r="391" spans="1:3" x14ac:dyDescent="0.2">
      <c r="A391">
        <v>1189</v>
      </c>
      <c r="B391">
        <v>8.9717241299999992E-6</v>
      </c>
      <c r="C391">
        <v>2.7144662899999999E-6</v>
      </c>
    </row>
    <row r="392" spans="1:3" x14ac:dyDescent="0.2">
      <c r="A392">
        <v>1190</v>
      </c>
      <c r="B392">
        <v>9.25066888E-6</v>
      </c>
      <c r="C392">
        <v>2.83613144E-6</v>
      </c>
    </row>
    <row r="393" spans="1:3" x14ac:dyDescent="0.2">
      <c r="A393">
        <v>1191</v>
      </c>
      <c r="B393">
        <v>9.5296109099999993E-6</v>
      </c>
      <c r="C393">
        <v>2.95966538E-6</v>
      </c>
    </row>
    <row r="394" spans="1:3" x14ac:dyDescent="0.2">
      <c r="A394">
        <v>1192</v>
      </c>
      <c r="B394">
        <v>9.8085529300000006E-6</v>
      </c>
      <c r="C394">
        <v>3.08484482E-6</v>
      </c>
    </row>
    <row r="395" spans="1:3" x14ac:dyDescent="0.2">
      <c r="A395">
        <v>1193</v>
      </c>
      <c r="B395">
        <v>1.0087494999999999E-5</v>
      </c>
      <c r="C395">
        <v>3.2114903700000001E-6</v>
      </c>
    </row>
    <row r="396" spans="1:3" x14ac:dyDescent="0.2">
      <c r="A396">
        <v>1194</v>
      </c>
      <c r="B396">
        <v>1.0366439700000001E-5</v>
      </c>
      <c r="C396">
        <v>3.33942103E-6</v>
      </c>
    </row>
    <row r="397" spans="1:3" x14ac:dyDescent="0.2">
      <c r="A397">
        <v>1195</v>
      </c>
      <c r="B397">
        <v>1.06453836E-5</v>
      </c>
      <c r="C397">
        <v>3.46849811E-6</v>
      </c>
    </row>
    <row r="398" spans="1:3" x14ac:dyDescent="0.2">
      <c r="A398">
        <v>1196</v>
      </c>
      <c r="B398">
        <v>1.09243247E-5</v>
      </c>
      <c r="C398">
        <v>3.59860701E-6</v>
      </c>
    </row>
    <row r="399" spans="1:3" x14ac:dyDescent="0.2">
      <c r="A399">
        <v>1197</v>
      </c>
      <c r="B399">
        <v>1.1203267599999999E-5</v>
      </c>
      <c r="C399">
        <v>3.7296240399999998E-6</v>
      </c>
    </row>
    <row r="400" spans="1:3" x14ac:dyDescent="0.2">
      <c r="A400">
        <v>1198</v>
      </c>
      <c r="B400">
        <v>1.14822114E-5</v>
      </c>
      <c r="C400">
        <v>3.86146439E-6</v>
      </c>
    </row>
    <row r="401" spans="1:3" x14ac:dyDescent="0.2">
      <c r="A401">
        <v>1199</v>
      </c>
      <c r="B401">
        <v>1.17611526E-5</v>
      </c>
      <c r="C401">
        <v>3.9940582600000002E-6</v>
      </c>
    </row>
    <row r="402" spans="1:3" x14ac:dyDescent="0.2">
      <c r="A402">
        <v>1200</v>
      </c>
      <c r="B402">
        <v>1.2040095499999999E-5</v>
      </c>
      <c r="C402">
        <v>4.1273178799999999E-6</v>
      </c>
    </row>
    <row r="403" spans="1:3" x14ac:dyDescent="0.2">
      <c r="A403">
        <v>1201</v>
      </c>
      <c r="B403">
        <v>1.2319040299999999E-5</v>
      </c>
      <c r="C403">
        <v>4.2611863999999998E-6</v>
      </c>
    </row>
    <row r="404" spans="1:3" x14ac:dyDescent="0.2">
      <c r="A404">
        <v>1202</v>
      </c>
      <c r="B404">
        <v>1.25979805E-5</v>
      </c>
      <c r="C404">
        <v>4.3956060799999999E-6</v>
      </c>
    </row>
    <row r="405" spans="1:3" x14ac:dyDescent="0.2">
      <c r="A405">
        <v>1203</v>
      </c>
      <c r="B405">
        <v>1.2854992700000001E-5</v>
      </c>
      <c r="C405">
        <v>4.49708159E-6</v>
      </c>
    </row>
    <row r="406" spans="1:3" x14ac:dyDescent="0.2">
      <c r="A406">
        <v>1204</v>
      </c>
      <c r="B406">
        <v>1.29592499E-5</v>
      </c>
      <c r="C406">
        <v>4.4825301299999997E-6</v>
      </c>
    </row>
    <row r="407" spans="1:3" x14ac:dyDescent="0.2">
      <c r="A407">
        <v>1205</v>
      </c>
      <c r="B407">
        <v>1.3048156700000001E-5</v>
      </c>
      <c r="C407">
        <v>4.4680891699999999E-6</v>
      </c>
    </row>
    <row r="408" spans="1:3" x14ac:dyDescent="0.2">
      <c r="A408">
        <v>1206</v>
      </c>
      <c r="B408">
        <v>1.31370725E-5</v>
      </c>
      <c r="C408">
        <v>4.4572584600000002E-6</v>
      </c>
    </row>
    <row r="409" spans="1:3" x14ac:dyDescent="0.2">
      <c r="A409">
        <v>1207</v>
      </c>
      <c r="B409">
        <v>1.32259856E-5</v>
      </c>
      <c r="C409">
        <v>4.4500798100000002E-6</v>
      </c>
    </row>
    <row r="410" spans="1:3" x14ac:dyDescent="0.2">
      <c r="A410">
        <v>1208</v>
      </c>
      <c r="B410">
        <v>1.3314898799999999E-5</v>
      </c>
      <c r="C410">
        <v>4.4465618900000004E-6</v>
      </c>
    </row>
    <row r="411" spans="1:3" x14ac:dyDescent="0.2">
      <c r="A411">
        <v>1209</v>
      </c>
      <c r="B411">
        <v>1.34038082E-5</v>
      </c>
      <c r="C411">
        <v>4.4467110500000002E-6</v>
      </c>
    </row>
    <row r="412" spans="1:3" x14ac:dyDescent="0.2">
      <c r="A412">
        <v>1210</v>
      </c>
      <c r="B412">
        <v>1.34927232E-5</v>
      </c>
      <c r="C412">
        <v>4.4505354700000001E-6</v>
      </c>
    </row>
    <row r="413" spans="1:3" x14ac:dyDescent="0.2">
      <c r="A413">
        <v>1211</v>
      </c>
      <c r="B413">
        <v>1.3581633500000001E-5</v>
      </c>
      <c r="C413">
        <v>4.45802198E-6</v>
      </c>
    </row>
    <row r="414" spans="1:3" x14ac:dyDescent="0.2">
      <c r="A414">
        <v>1212</v>
      </c>
      <c r="B414">
        <v>1.3670546699999999E-5</v>
      </c>
      <c r="C414">
        <v>4.4691528299999997E-6</v>
      </c>
    </row>
    <row r="415" spans="1:3" x14ac:dyDescent="0.2">
      <c r="A415">
        <v>1213</v>
      </c>
      <c r="B415">
        <v>1.3759457899999999E-5</v>
      </c>
      <c r="C415">
        <v>4.48389983E-6</v>
      </c>
    </row>
    <row r="416" spans="1:3" x14ac:dyDescent="0.2">
      <c r="A416">
        <v>1214</v>
      </c>
      <c r="B416">
        <v>1.3848369199999999E-5</v>
      </c>
      <c r="C416">
        <v>4.5022252399999999E-6</v>
      </c>
    </row>
    <row r="417" spans="1:3" x14ac:dyDescent="0.2">
      <c r="A417">
        <v>1215</v>
      </c>
      <c r="B417">
        <v>1.39372805E-5</v>
      </c>
      <c r="C417">
        <v>4.5240899499999998E-6</v>
      </c>
    </row>
    <row r="418" spans="1:3" x14ac:dyDescent="0.2">
      <c r="A418">
        <v>1216</v>
      </c>
      <c r="B418">
        <v>1.40261936E-5</v>
      </c>
      <c r="C418">
        <v>4.5494343799999998E-6</v>
      </c>
    </row>
    <row r="419" spans="1:3" x14ac:dyDescent="0.2">
      <c r="A419">
        <v>1217</v>
      </c>
      <c r="B419">
        <v>1.41151031E-5</v>
      </c>
      <c r="C419">
        <v>4.5782244300000004E-6</v>
      </c>
    </row>
    <row r="420" spans="1:3" x14ac:dyDescent="0.2">
      <c r="A420">
        <v>1218</v>
      </c>
      <c r="B420">
        <v>1.42040171E-5</v>
      </c>
      <c r="C420">
        <v>4.6103627899999998E-6</v>
      </c>
    </row>
    <row r="421" spans="1:3" x14ac:dyDescent="0.2">
      <c r="A421">
        <v>1219</v>
      </c>
      <c r="B421">
        <v>1.42929275E-5</v>
      </c>
      <c r="C421">
        <v>4.6457930700000001E-6</v>
      </c>
    </row>
    <row r="422" spans="1:3" x14ac:dyDescent="0.2">
      <c r="A422">
        <v>1220</v>
      </c>
      <c r="B422">
        <v>1.43818415E-5</v>
      </c>
      <c r="C422">
        <v>4.6844679700000003E-6</v>
      </c>
    </row>
    <row r="423" spans="1:3" x14ac:dyDescent="0.2">
      <c r="A423">
        <v>1221</v>
      </c>
      <c r="B423">
        <v>1.4470751899999999E-5</v>
      </c>
      <c r="C423">
        <v>4.7262569800000002E-6</v>
      </c>
    </row>
    <row r="424" spans="1:3" x14ac:dyDescent="0.2">
      <c r="A424">
        <v>1222</v>
      </c>
      <c r="B424">
        <v>1.45596641E-5</v>
      </c>
      <c r="C424">
        <v>4.7711100700000003E-6</v>
      </c>
    </row>
    <row r="425" spans="1:3" x14ac:dyDescent="0.2">
      <c r="A425">
        <v>1223</v>
      </c>
      <c r="B425">
        <v>1.4661356499999999E-5</v>
      </c>
      <c r="C425">
        <v>4.8345073099999997E-6</v>
      </c>
    </row>
    <row r="426" spans="1:3" x14ac:dyDescent="0.2">
      <c r="A426">
        <v>1224</v>
      </c>
      <c r="B426">
        <v>1.48549316E-5</v>
      </c>
      <c r="C426">
        <v>4.9776063E-6</v>
      </c>
    </row>
    <row r="427" spans="1:3" x14ac:dyDescent="0.2">
      <c r="A427">
        <v>1225</v>
      </c>
      <c r="B427">
        <v>1.50536462E-5</v>
      </c>
      <c r="C427">
        <v>5.1337824500000004E-6</v>
      </c>
    </row>
    <row r="428" spans="1:3" x14ac:dyDescent="0.2">
      <c r="A428">
        <v>1226</v>
      </c>
      <c r="B428">
        <v>1.5252365300000001E-5</v>
      </c>
      <c r="C428">
        <v>5.2959426300000002E-6</v>
      </c>
    </row>
    <row r="429" spans="1:3" x14ac:dyDescent="0.2">
      <c r="A429">
        <v>1227</v>
      </c>
      <c r="B429">
        <v>1.5451085299999999E-5</v>
      </c>
      <c r="C429">
        <v>5.4635552300000001E-6</v>
      </c>
    </row>
    <row r="430" spans="1:3" x14ac:dyDescent="0.2">
      <c r="A430">
        <v>1228</v>
      </c>
      <c r="B430">
        <v>1.5649804499999999E-5</v>
      </c>
      <c r="C430">
        <v>5.6361354800000001E-6</v>
      </c>
    </row>
    <row r="431" spans="1:3" x14ac:dyDescent="0.2">
      <c r="A431">
        <v>1229</v>
      </c>
      <c r="B431">
        <v>1.5848521799999999E-5</v>
      </c>
      <c r="C431">
        <v>5.8132186500000002E-6</v>
      </c>
    </row>
    <row r="432" spans="1:3" x14ac:dyDescent="0.2">
      <c r="A432">
        <v>1230</v>
      </c>
      <c r="B432">
        <v>1.6047239099999999E-5</v>
      </c>
      <c r="C432">
        <v>5.9944445599999996E-6</v>
      </c>
    </row>
    <row r="433" spans="1:3" x14ac:dyDescent="0.2">
      <c r="A433">
        <v>1231</v>
      </c>
      <c r="B433">
        <v>1.6245958200000002E-5</v>
      </c>
      <c r="C433">
        <v>6.1794098700000001E-6</v>
      </c>
    </row>
    <row r="434" spans="1:3" x14ac:dyDescent="0.2">
      <c r="A434">
        <v>1232</v>
      </c>
      <c r="B434">
        <v>1.6444679200000001E-5</v>
      </c>
      <c r="C434">
        <v>6.3678139699999999E-6</v>
      </c>
    </row>
    <row r="435" spans="1:3" x14ac:dyDescent="0.2">
      <c r="A435">
        <v>1233</v>
      </c>
      <c r="B435">
        <v>1.6643394699999999E-5</v>
      </c>
      <c r="C435">
        <v>6.5593662799999999E-6</v>
      </c>
    </row>
    <row r="436" spans="1:3" x14ac:dyDescent="0.2">
      <c r="A436">
        <v>1234</v>
      </c>
      <c r="B436">
        <v>1.6842115700000002E-5</v>
      </c>
      <c r="C436">
        <v>6.75376759E-6</v>
      </c>
    </row>
    <row r="437" spans="1:3" x14ac:dyDescent="0.2">
      <c r="A437">
        <v>1235</v>
      </c>
      <c r="B437">
        <v>1.7040836599999999E-5</v>
      </c>
      <c r="C437">
        <v>6.9508037099999997E-6</v>
      </c>
    </row>
    <row r="438" spans="1:3" x14ac:dyDescent="0.2">
      <c r="A438">
        <v>1236</v>
      </c>
      <c r="B438">
        <v>1.7239550300000001E-5</v>
      </c>
      <c r="C438">
        <v>7.1502536199999999E-6</v>
      </c>
    </row>
    <row r="439" spans="1:3" x14ac:dyDescent="0.2">
      <c r="A439">
        <v>1237</v>
      </c>
      <c r="B439">
        <v>1.7438265799999999E-5</v>
      </c>
      <c r="C439">
        <v>7.3519186100000002E-6</v>
      </c>
    </row>
    <row r="440" spans="1:3" x14ac:dyDescent="0.2">
      <c r="A440">
        <v>1238</v>
      </c>
      <c r="B440">
        <v>1.7636983099999999E-5</v>
      </c>
      <c r="C440">
        <v>7.55561859E-6</v>
      </c>
    </row>
    <row r="441" spans="1:3" x14ac:dyDescent="0.2">
      <c r="A441">
        <v>1239</v>
      </c>
      <c r="B441">
        <v>1.7835704099999999E-5</v>
      </c>
      <c r="C441">
        <v>7.7611903199999999E-6</v>
      </c>
    </row>
    <row r="442" spans="1:3" x14ac:dyDescent="0.2">
      <c r="A442">
        <v>1240</v>
      </c>
      <c r="B442">
        <v>1.8034423200000001E-5</v>
      </c>
      <c r="C442">
        <v>7.9684914499999993E-6</v>
      </c>
    </row>
    <row r="443" spans="1:3" x14ac:dyDescent="0.2">
      <c r="A443">
        <v>1241</v>
      </c>
      <c r="B443">
        <v>1.8233145999999999E-5</v>
      </c>
      <c r="C443">
        <v>8.1774114699999993E-6</v>
      </c>
    </row>
    <row r="444" spans="1:3" x14ac:dyDescent="0.2">
      <c r="A444">
        <v>1242</v>
      </c>
      <c r="B444">
        <v>1.84318596E-5</v>
      </c>
      <c r="C444">
        <v>8.3877985200000001E-6</v>
      </c>
    </row>
    <row r="445" spans="1:3" x14ac:dyDescent="0.2">
      <c r="A445">
        <v>1243</v>
      </c>
      <c r="B445">
        <v>1.86592042E-5</v>
      </c>
      <c r="C445">
        <v>8.6074023800000005E-6</v>
      </c>
    </row>
    <row r="446" spans="1:3" x14ac:dyDescent="0.2">
      <c r="A446">
        <v>1244</v>
      </c>
      <c r="B446">
        <v>1.9161865600000001E-5</v>
      </c>
      <c r="C446">
        <v>8.8613787699999994E-6</v>
      </c>
    </row>
    <row r="447" spans="1:3" x14ac:dyDescent="0.2">
      <c r="A447">
        <v>1245</v>
      </c>
      <c r="B447">
        <v>1.9689654399999999E-5</v>
      </c>
      <c r="C447">
        <v>9.1146257499999995E-6</v>
      </c>
    </row>
    <row r="448" spans="1:3" x14ac:dyDescent="0.2">
      <c r="A448">
        <v>1246</v>
      </c>
      <c r="B448">
        <v>2.02174379E-5</v>
      </c>
      <c r="C448">
        <v>9.3709404600000002E-6</v>
      </c>
    </row>
    <row r="449" spans="1:3" x14ac:dyDescent="0.2">
      <c r="A449">
        <v>1247</v>
      </c>
      <c r="B449">
        <v>2.0745224899999999E-5</v>
      </c>
      <c r="C449">
        <v>9.6300782400000002E-6</v>
      </c>
    </row>
    <row r="450" spans="1:3" x14ac:dyDescent="0.2">
      <c r="A450">
        <v>1248</v>
      </c>
      <c r="B450">
        <v>2.1273017400000001E-5</v>
      </c>
      <c r="C450">
        <v>9.8917735199999995E-6</v>
      </c>
    </row>
    <row r="451" spans="1:3" x14ac:dyDescent="0.2">
      <c r="A451">
        <v>1249</v>
      </c>
      <c r="B451">
        <v>2.1800800799999999E-5</v>
      </c>
      <c r="C451">
        <v>1.0155885299999999E-5</v>
      </c>
    </row>
    <row r="452" spans="1:3" x14ac:dyDescent="0.2">
      <c r="A452">
        <v>1250</v>
      </c>
      <c r="B452">
        <v>2.2328587900000001E-5</v>
      </c>
      <c r="C452">
        <v>1.0422201700000001E-5</v>
      </c>
    </row>
    <row r="453" spans="1:3" x14ac:dyDescent="0.2">
      <c r="A453">
        <v>1251</v>
      </c>
      <c r="B453">
        <v>2.2856373100000001E-5</v>
      </c>
      <c r="C453">
        <v>1.0690543599999999E-5</v>
      </c>
    </row>
    <row r="454" spans="1:3" x14ac:dyDescent="0.2">
      <c r="A454">
        <v>1252</v>
      </c>
      <c r="B454">
        <v>2.3384165599999999E-5</v>
      </c>
      <c r="C454">
        <v>1.0960796300000001E-5</v>
      </c>
    </row>
    <row r="455" spans="1:3" x14ac:dyDescent="0.2">
      <c r="A455">
        <v>1253</v>
      </c>
      <c r="B455">
        <v>2.3911943600000001E-5</v>
      </c>
      <c r="C455">
        <v>1.1232798899999999E-5</v>
      </c>
    </row>
    <row r="456" spans="1:3" x14ac:dyDescent="0.2">
      <c r="A456">
        <v>1254</v>
      </c>
      <c r="B456">
        <v>2.4439736099999999E-5</v>
      </c>
      <c r="C456">
        <v>1.1506424900000001E-5</v>
      </c>
    </row>
    <row r="457" spans="1:3" x14ac:dyDescent="0.2">
      <c r="A457">
        <v>1255</v>
      </c>
      <c r="B457">
        <v>2.4967523099999999E-5</v>
      </c>
      <c r="C457">
        <v>1.1781563399999999E-5</v>
      </c>
    </row>
    <row r="458" spans="1:3" x14ac:dyDescent="0.2">
      <c r="A458">
        <v>1256</v>
      </c>
      <c r="B458">
        <v>2.54953156E-5</v>
      </c>
      <c r="C458">
        <v>1.2058132599999999E-5</v>
      </c>
    </row>
    <row r="459" spans="1:3" x14ac:dyDescent="0.2">
      <c r="A459">
        <v>1257</v>
      </c>
      <c r="B459">
        <v>2.60230991E-5</v>
      </c>
      <c r="C459">
        <v>1.2336018700000001E-5</v>
      </c>
    </row>
    <row r="460" spans="1:3" x14ac:dyDescent="0.2">
      <c r="A460">
        <v>1258</v>
      </c>
      <c r="B460">
        <v>2.6550887899999999E-5</v>
      </c>
      <c r="C460">
        <v>1.26151454E-5</v>
      </c>
    </row>
    <row r="461" spans="1:3" x14ac:dyDescent="0.2">
      <c r="A461">
        <v>1259</v>
      </c>
      <c r="B461">
        <v>2.7078673200000001E-5</v>
      </c>
      <c r="C461">
        <v>1.2895393399999999E-5</v>
      </c>
    </row>
    <row r="462" spans="1:3" x14ac:dyDescent="0.2">
      <c r="A462">
        <v>1260</v>
      </c>
      <c r="B462">
        <v>2.7606458399999999E-5</v>
      </c>
      <c r="C462">
        <v>1.3176760099999999E-5</v>
      </c>
    </row>
    <row r="463" spans="1:3" x14ac:dyDescent="0.2">
      <c r="A463">
        <v>1261</v>
      </c>
      <c r="B463">
        <v>2.8134247299999999E-5</v>
      </c>
      <c r="C463">
        <v>1.3459101000000001E-5</v>
      </c>
    </row>
    <row r="464" spans="1:3" x14ac:dyDescent="0.2">
      <c r="A464">
        <v>1262</v>
      </c>
      <c r="B464">
        <v>2.86620325E-5</v>
      </c>
      <c r="C464">
        <v>1.37424213E-5</v>
      </c>
    </row>
    <row r="465" spans="1:3" x14ac:dyDescent="0.2">
      <c r="A465">
        <v>1263</v>
      </c>
      <c r="B465">
        <v>2.9220556799999999E-5</v>
      </c>
      <c r="C465">
        <v>1.4027031299999999E-5</v>
      </c>
    </row>
    <row r="466" spans="1:3" x14ac:dyDescent="0.2">
      <c r="A466">
        <v>1264</v>
      </c>
      <c r="B466">
        <v>3.0029530500000001E-5</v>
      </c>
      <c r="C466">
        <v>1.4320099600000001E-5</v>
      </c>
    </row>
    <row r="467" spans="1:3" x14ac:dyDescent="0.2">
      <c r="A467">
        <v>1265</v>
      </c>
      <c r="B467">
        <v>3.0852912500000002E-5</v>
      </c>
      <c r="C467">
        <v>1.461592E-5</v>
      </c>
    </row>
    <row r="468" spans="1:3" x14ac:dyDescent="0.2">
      <c r="A468">
        <v>1266</v>
      </c>
      <c r="B468">
        <v>3.1676292600000001E-5</v>
      </c>
      <c r="C468">
        <v>1.49197649E-5</v>
      </c>
    </row>
    <row r="469" spans="1:3" x14ac:dyDescent="0.2">
      <c r="A469">
        <v>1267</v>
      </c>
      <c r="B469">
        <v>3.2499672700000001E-5</v>
      </c>
      <c r="C469">
        <v>1.52311477E-5</v>
      </c>
    </row>
    <row r="470" spans="1:3" x14ac:dyDescent="0.2">
      <c r="A470">
        <v>1268</v>
      </c>
      <c r="B470">
        <v>3.3323060100000002E-5</v>
      </c>
      <c r="C470">
        <v>1.5549607300000002E-5</v>
      </c>
    </row>
    <row r="471" spans="1:3" x14ac:dyDescent="0.2">
      <c r="A471">
        <v>1269</v>
      </c>
      <c r="B471">
        <v>3.41464511E-5</v>
      </c>
      <c r="C471">
        <v>1.58747098E-5</v>
      </c>
    </row>
    <row r="472" spans="1:3" x14ac:dyDescent="0.2">
      <c r="A472">
        <v>1270</v>
      </c>
      <c r="B472">
        <v>3.4969834799999998E-5</v>
      </c>
      <c r="C472">
        <v>1.6206033299999999E-5</v>
      </c>
    </row>
    <row r="473" spans="1:3" x14ac:dyDescent="0.2">
      <c r="A473">
        <v>1271</v>
      </c>
      <c r="B473">
        <v>3.5793214899999997E-5</v>
      </c>
      <c r="C473">
        <v>1.6543253900000001E-5</v>
      </c>
    </row>
    <row r="474" spans="1:3" x14ac:dyDescent="0.2">
      <c r="A474">
        <v>1272</v>
      </c>
      <c r="B474">
        <v>3.6616602299999998E-5</v>
      </c>
      <c r="C474">
        <v>1.6886018799999999E-5</v>
      </c>
    </row>
    <row r="475" spans="1:3" x14ac:dyDescent="0.2">
      <c r="A475">
        <v>1273</v>
      </c>
      <c r="B475">
        <v>3.7439996999999999E-5</v>
      </c>
      <c r="C475">
        <v>1.7233946E-5</v>
      </c>
    </row>
    <row r="476" spans="1:3" x14ac:dyDescent="0.2">
      <c r="A476">
        <v>1274</v>
      </c>
      <c r="B476">
        <v>3.8263373400000003E-5</v>
      </c>
      <c r="C476">
        <v>1.75867754E-5</v>
      </c>
    </row>
    <row r="477" spans="1:3" x14ac:dyDescent="0.2">
      <c r="A477">
        <v>1275</v>
      </c>
      <c r="B477">
        <v>3.9086760800000003E-5</v>
      </c>
      <c r="C477">
        <v>1.7944205E-5</v>
      </c>
    </row>
    <row r="478" spans="1:3" x14ac:dyDescent="0.2">
      <c r="A478">
        <v>1276</v>
      </c>
      <c r="B478">
        <v>3.9910155499999998E-5</v>
      </c>
      <c r="C478">
        <v>1.8305951E-5</v>
      </c>
    </row>
    <row r="479" spans="1:3" x14ac:dyDescent="0.2">
      <c r="A479">
        <v>1277</v>
      </c>
      <c r="B479">
        <v>4.0733531900000002E-5</v>
      </c>
      <c r="C479">
        <v>1.8671782499999998E-5</v>
      </c>
    </row>
    <row r="480" spans="1:3" x14ac:dyDescent="0.2">
      <c r="A480">
        <v>1278</v>
      </c>
      <c r="B480">
        <v>4.1556915699999997E-5</v>
      </c>
      <c r="C480">
        <v>1.9041457599999999E-5</v>
      </c>
    </row>
    <row r="481" spans="1:3" x14ac:dyDescent="0.2">
      <c r="A481">
        <v>1279</v>
      </c>
      <c r="B481">
        <v>4.2380306700000002E-5</v>
      </c>
      <c r="C481">
        <v>1.94147233E-5</v>
      </c>
    </row>
    <row r="482" spans="1:3" x14ac:dyDescent="0.2">
      <c r="A482">
        <v>1280</v>
      </c>
      <c r="B482">
        <v>4.3203683199999998E-5</v>
      </c>
      <c r="C482">
        <v>1.97914451E-5</v>
      </c>
    </row>
    <row r="483" spans="1:3" x14ac:dyDescent="0.2">
      <c r="A483">
        <v>1281</v>
      </c>
      <c r="B483">
        <v>4.4027077800000001E-5</v>
      </c>
      <c r="C483">
        <v>2.0171384699999999E-5</v>
      </c>
    </row>
    <row r="484" spans="1:3" x14ac:dyDescent="0.2">
      <c r="A484">
        <v>1282</v>
      </c>
      <c r="B484">
        <v>4.48504579E-5</v>
      </c>
      <c r="C484">
        <v>2.0554338299999999E-5</v>
      </c>
    </row>
    <row r="485" spans="1:3" x14ac:dyDescent="0.2">
      <c r="A485">
        <v>1283</v>
      </c>
      <c r="B485">
        <v>4.57687711E-5</v>
      </c>
      <c r="C485">
        <v>2.0971190700000001E-5</v>
      </c>
    </row>
    <row r="486" spans="1:3" x14ac:dyDescent="0.2">
      <c r="A486">
        <v>1284</v>
      </c>
      <c r="B486">
        <v>4.7494926500000001E-5</v>
      </c>
      <c r="C486">
        <v>2.1534984599999999E-5</v>
      </c>
    </row>
    <row r="487" spans="1:3" x14ac:dyDescent="0.2">
      <c r="A487">
        <v>1285</v>
      </c>
      <c r="B487">
        <v>4.9298549100000001E-5</v>
      </c>
      <c r="C487">
        <v>2.2112337300000001E-5</v>
      </c>
    </row>
    <row r="488" spans="1:3" x14ac:dyDescent="0.2">
      <c r="A488">
        <v>1286</v>
      </c>
      <c r="B488">
        <v>5.1102186300000003E-5</v>
      </c>
      <c r="C488">
        <v>2.2718053500000001E-5</v>
      </c>
    </row>
    <row r="489" spans="1:3" x14ac:dyDescent="0.2">
      <c r="A489">
        <v>1287</v>
      </c>
      <c r="B489">
        <v>5.2905812500000002E-5</v>
      </c>
      <c r="C489">
        <v>2.3349954100000001E-5</v>
      </c>
    </row>
    <row r="490" spans="1:3" x14ac:dyDescent="0.2">
      <c r="A490">
        <v>1288</v>
      </c>
      <c r="B490">
        <v>5.4709449599999999E-5</v>
      </c>
      <c r="C490">
        <v>2.4005974399999999E-5</v>
      </c>
    </row>
    <row r="491" spans="1:3" x14ac:dyDescent="0.2">
      <c r="A491">
        <v>1289</v>
      </c>
      <c r="B491">
        <v>5.65130795E-5</v>
      </c>
      <c r="C491">
        <v>2.46842174E-5</v>
      </c>
    </row>
    <row r="492" spans="1:3" x14ac:dyDescent="0.2">
      <c r="A492">
        <v>1290</v>
      </c>
      <c r="B492">
        <v>5.8316698399999998E-5</v>
      </c>
      <c r="C492">
        <v>2.5382896599999999E-5</v>
      </c>
    </row>
    <row r="493" spans="1:3" x14ac:dyDescent="0.2">
      <c r="A493">
        <v>1291</v>
      </c>
      <c r="B493">
        <v>6.0120328299999999E-5</v>
      </c>
      <c r="C493">
        <v>2.6100306099999999E-5</v>
      </c>
    </row>
    <row r="494" spans="1:3" x14ac:dyDescent="0.2">
      <c r="A494">
        <v>1292</v>
      </c>
      <c r="B494">
        <v>6.1923943599999999E-5</v>
      </c>
      <c r="C494">
        <v>2.6834997699999999E-5</v>
      </c>
    </row>
    <row r="495" spans="1:3" x14ac:dyDescent="0.2">
      <c r="A495">
        <v>1293</v>
      </c>
      <c r="B495">
        <v>6.3727580700000003E-5</v>
      </c>
      <c r="C495">
        <v>2.7585558200000001E-5</v>
      </c>
    </row>
    <row r="496" spans="1:3" x14ac:dyDescent="0.2">
      <c r="A496">
        <v>1294</v>
      </c>
      <c r="B496">
        <v>6.5531203299999997E-5</v>
      </c>
      <c r="C496">
        <v>2.8350759699999999E-5</v>
      </c>
    </row>
    <row r="497" spans="1:3" x14ac:dyDescent="0.2">
      <c r="A497">
        <v>1295</v>
      </c>
      <c r="B497">
        <v>6.73348404E-5</v>
      </c>
      <c r="C497">
        <v>2.9129498200000001E-5</v>
      </c>
    </row>
    <row r="498" spans="1:3" x14ac:dyDescent="0.2">
      <c r="A498">
        <v>1296</v>
      </c>
      <c r="B498">
        <v>6.9138462999999994E-5</v>
      </c>
      <c r="C498">
        <v>2.9920602200000002E-5</v>
      </c>
    </row>
    <row r="499" spans="1:3" x14ac:dyDescent="0.2">
      <c r="A499">
        <v>1297</v>
      </c>
      <c r="B499">
        <v>7.0942078300000001E-5</v>
      </c>
      <c r="C499">
        <v>3.0723171200000001E-5</v>
      </c>
    </row>
    <row r="500" spans="1:3" x14ac:dyDescent="0.2">
      <c r="A500">
        <v>1298</v>
      </c>
      <c r="B500">
        <v>7.2745722700000005E-5</v>
      </c>
      <c r="C500">
        <v>3.1536346799999997E-5</v>
      </c>
    </row>
    <row r="501" spans="1:3" x14ac:dyDescent="0.2">
      <c r="A501">
        <v>1299</v>
      </c>
      <c r="B501">
        <v>7.45493526E-5</v>
      </c>
      <c r="C501">
        <v>3.2359326699999999E-5</v>
      </c>
    </row>
    <row r="502" spans="1:3" x14ac:dyDescent="0.2">
      <c r="A502">
        <v>1300</v>
      </c>
      <c r="B502">
        <v>7.6352975199999994E-5</v>
      </c>
      <c r="C502">
        <v>3.31913252E-5</v>
      </c>
    </row>
    <row r="503" spans="1:3" x14ac:dyDescent="0.2">
      <c r="A503">
        <v>1301</v>
      </c>
      <c r="B503">
        <v>7.8156597699999996E-5</v>
      </c>
      <c r="C503">
        <v>3.4031771100000001E-5</v>
      </c>
    </row>
    <row r="504" spans="1:3" x14ac:dyDescent="0.2">
      <c r="A504">
        <v>1302</v>
      </c>
      <c r="B504">
        <v>7.9960220300000004E-5</v>
      </c>
      <c r="C504">
        <v>3.4879958500000001E-5</v>
      </c>
    </row>
    <row r="505" spans="1:3" x14ac:dyDescent="0.2">
      <c r="A505">
        <v>1303</v>
      </c>
      <c r="B505">
        <v>8.2145765199999996E-5</v>
      </c>
      <c r="C505">
        <v>3.5916094900000001E-5</v>
      </c>
    </row>
    <row r="506" spans="1:3" x14ac:dyDescent="0.2">
      <c r="A506">
        <v>1304</v>
      </c>
      <c r="B506">
        <v>8.7140346299999997E-5</v>
      </c>
      <c r="C506">
        <v>3.7156743899999998E-5</v>
      </c>
    </row>
    <row r="507" spans="1:3" x14ac:dyDescent="0.2">
      <c r="A507">
        <v>1305</v>
      </c>
      <c r="B507">
        <v>9.2505724800000003E-5</v>
      </c>
      <c r="C507">
        <v>3.8589365399999998E-5</v>
      </c>
    </row>
    <row r="508" spans="1:3" x14ac:dyDescent="0.2">
      <c r="A508">
        <v>1306</v>
      </c>
      <c r="B508">
        <v>9.7871103200000004E-5</v>
      </c>
      <c r="C508">
        <v>4.0305683800000002E-5</v>
      </c>
    </row>
    <row r="509" spans="1:3" x14ac:dyDescent="0.2">
      <c r="A509">
        <v>1307</v>
      </c>
      <c r="B509">
        <v>1.03236482E-4</v>
      </c>
      <c r="C509">
        <v>4.2271047299999999E-5</v>
      </c>
    </row>
    <row r="510" spans="1:3" x14ac:dyDescent="0.2">
      <c r="A510">
        <v>1308</v>
      </c>
      <c r="B510">
        <v>1.0860185300000001E-4</v>
      </c>
      <c r="C510">
        <v>4.4452557600000001E-5</v>
      </c>
    </row>
    <row r="511" spans="1:3" x14ac:dyDescent="0.2">
      <c r="A511">
        <v>1309</v>
      </c>
      <c r="B511">
        <v>1.13967239E-4</v>
      </c>
      <c r="C511">
        <v>4.68199978E-5</v>
      </c>
    </row>
    <row r="512" spans="1:3" x14ac:dyDescent="0.2">
      <c r="A512">
        <v>1310</v>
      </c>
      <c r="B512">
        <v>1.1933261E-4</v>
      </c>
      <c r="C512">
        <v>4.93465413E-5</v>
      </c>
    </row>
    <row r="513" spans="1:3" x14ac:dyDescent="0.2">
      <c r="A513">
        <v>1311</v>
      </c>
      <c r="B513">
        <v>1.2469799500000001E-4</v>
      </c>
      <c r="C513">
        <v>5.2009050700000001E-5</v>
      </c>
    </row>
    <row r="514" spans="1:3" x14ac:dyDescent="0.2">
      <c r="A514">
        <v>1312</v>
      </c>
      <c r="B514">
        <v>1.30063388E-4</v>
      </c>
      <c r="C514">
        <v>5.4787698900000003E-5</v>
      </c>
    </row>
    <row r="515" spans="1:3" x14ac:dyDescent="0.2">
      <c r="A515">
        <v>1313</v>
      </c>
      <c r="B515">
        <v>1.35428752E-4</v>
      </c>
      <c r="C515">
        <v>5.7665707600000001E-5</v>
      </c>
    </row>
    <row r="516" spans="1:3" x14ac:dyDescent="0.2">
      <c r="A516">
        <v>1314</v>
      </c>
      <c r="B516">
        <v>1.4079413100000001E-4</v>
      </c>
      <c r="C516">
        <v>6.0628943199999999E-5</v>
      </c>
    </row>
    <row r="517" spans="1:3" x14ac:dyDescent="0.2">
      <c r="A517">
        <v>1315</v>
      </c>
      <c r="B517">
        <v>1.4615950900000001E-4</v>
      </c>
      <c r="C517">
        <v>6.3665400400000002E-5</v>
      </c>
    </row>
    <row r="518" spans="1:3" x14ac:dyDescent="0.2">
      <c r="A518">
        <v>1316</v>
      </c>
      <c r="B518">
        <v>1.51524873E-4</v>
      </c>
      <c r="C518">
        <v>6.6765220300000005E-5</v>
      </c>
    </row>
    <row r="519" spans="1:3" x14ac:dyDescent="0.2">
      <c r="A519">
        <v>1317</v>
      </c>
      <c r="B519">
        <v>1.5689029500000001E-4</v>
      </c>
      <c r="C519">
        <v>6.99199445E-5</v>
      </c>
    </row>
    <row r="520" spans="1:3" x14ac:dyDescent="0.2">
      <c r="A520">
        <v>1318</v>
      </c>
      <c r="B520">
        <v>1.6225564500000001E-4</v>
      </c>
      <c r="C520">
        <v>7.3122479099999997E-5</v>
      </c>
    </row>
    <row r="521" spans="1:3" x14ac:dyDescent="0.2">
      <c r="A521">
        <v>1319</v>
      </c>
      <c r="B521">
        <v>1.6762099400000001E-4</v>
      </c>
      <c r="C521">
        <v>7.6366734000000002E-5</v>
      </c>
    </row>
    <row r="522" spans="1:3" x14ac:dyDescent="0.2">
      <c r="A522">
        <v>1320</v>
      </c>
      <c r="B522">
        <v>1.7298643100000001E-4</v>
      </c>
      <c r="C522">
        <v>7.9647739800000006E-5</v>
      </c>
    </row>
    <row r="523" spans="1:3" x14ac:dyDescent="0.2">
      <c r="A523">
        <v>1321</v>
      </c>
      <c r="B523">
        <v>1.7835176499999999E-4</v>
      </c>
      <c r="C523">
        <v>8.2960883399999994E-5</v>
      </c>
    </row>
    <row r="524" spans="1:3" x14ac:dyDescent="0.2">
      <c r="A524">
        <v>1322</v>
      </c>
      <c r="B524">
        <v>1.8371714400000001E-4</v>
      </c>
      <c r="C524">
        <v>8.63028326E-5</v>
      </c>
    </row>
    <row r="525" spans="1:3" x14ac:dyDescent="0.2">
      <c r="A525">
        <v>1323</v>
      </c>
      <c r="B525">
        <v>1.9286428900000001E-4</v>
      </c>
      <c r="C525">
        <v>8.9670153100000004E-5</v>
      </c>
    </row>
    <row r="526" spans="1:3" x14ac:dyDescent="0.2">
      <c r="A526">
        <v>1324</v>
      </c>
      <c r="B526">
        <v>2.3349333799999999E-4</v>
      </c>
      <c r="C526">
        <v>9.0021749199999996E-5</v>
      </c>
    </row>
    <row r="527" spans="1:3" x14ac:dyDescent="0.2">
      <c r="A527">
        <v>1325</v>
      </c>
      <c r="B527">
        <v>2.76357576E-4</v>
      </c>
      <c r="C527">
        <v>9.3861577600000003E-5</v>
      </c>
    </row>
    <row r="528" spans="1:3" x14ac:dyDescent="0.2">
      <c r="A528">
        <v>1326</v>
      </c>
      <c r="B528">
        <v>3.19221843E-4</v>
      </c>
      <c r="C528">
        <v>1.00569931E-4</v>
      </c>
    </row>
    <row r="529" spans="1:3" x14ac:dyDescent="0.2">
      <c r="A529">
        <v>1327</v>
      </c>
      <c r="B529">
        <v>3.6208605200000002E-4</v>
      </c>
      <c r="C529">
        <v>1.09621113E-4</v>
      </c>
    </row>
    <row r="530" spans="1:3" x14ac:dyDescent="0.2">
      <c r="A530">
        <v>1328</v>
      </c>
      <c r="B530">
        <v>4.0495037700000002E-4</v>
      </c>
      <c r="C530">
        <v>1.2048868699999999E-4</v>
      </c>
    </row>
    <row r="531" spans="1:3" x14ac:dyDescent="0.2">
      <c r="A531">
        <v>1329</v>
      </c>
      <c r="B531">
        <v>4.4781449800000001E-4</v>
      </c>
      <c r="C531">
        <v>1.3272689799999999E-4</v>
      </c>
    </row>
    <row r="532" spans="1:3" x14ac:dyDescent="0.2">
      <c r="A532">
        <v>1330</v>
      </c>
      <c r="B532">
        <v>4.9067864900000004E-4</v>
      </c>
      <c r="C532">
        <v>1.4599175500000001E-4</v>
      </c>
    </row>
    <row r="533" spans="1:3" x14ac:dyDescent="0.2">
      <c r="A533">
        <v>1331</v>
      </c>
      <c r="B533">
        <v>5.3354294500000004E-4</v>
      </c>
      <c r="C533">
        <v>1.60027965E-4</v>
      </c>
    </row>
    <row r="534" spans="1:3" x14ac:dyDescent="0.2">
      <c r="A534">
        <v>1332</v>
      </c>
      <c r="B534">
        <v>5.7640718300000005E-4</v>
      </c>
      <c r="C534">
        <v>1.7464965600000001E-4</v>
      </c>
    </row>
    <row r="535" spans="1:3" x14ac:dyDescent="0.2">
      <c r="A535">
        <v>1333</v>
      </c>
      <c r="B535">
        <v>6.1927142099999996E-4</v>
      </c>
      <c r="C535">
        <v>1.8972152599999999E-4</v>
      </c>
    </row>
    <row r="536" spans="1:3" x14ac:dyDescent="0.2">
      <c r="A536">
        <v>1334</v>
      </c>
      <c r="B536">
        <v>6.62135542E-4</v>
      </c>
      <c r="C536">
        <v>2.0514444599999999E-4</v>
      </c>
    </row>
    <row r="537" spans="1:3" x14ac:dyDescent="0.2">
      <c r="A537">
        <v>1335</v>
      </c>
      <c r="B537">
        <v>7.0500001299999995E-4</v>
      </c>
      <c r="C537">
        <v>2.20844682E-4</v>
      </c>
    </row>
    <row r="538" spans="1:3" x14ac:dyDescent="0.2">
      <c r="A538">
        <v>1336</v>
      </c>
      <c r="B538">
        <v>7.4786419299999998E-4</v>
      </c>
      <c r="C538">
        <v>2.36767475E-4</v>
      </c>
    </row>
    <row r="539" spans="1:3" x14ac:dyDescent="0.2">
      <c r="A539">
        <v>1337</v>
      </c>
      <c r="B539">
        <v>7.9072837300000001E-4</v>
      </c>
      <c r="C539">
        <v>2.5287011500000001E-4</v>
      </c>
    </row>
    <row r="540" spans="1:3" x14ac:dyDescent="0.2">
      <c r="A540">
        <v>1338</v>
      </c>
      <c r="B540">
        <v>8.3359272699999999E-4</v>
      </c>
      <c r="C540">
        <v>2.6912105399999999E-4</v>
      </c>
    </row>
    <row r="541" spans="1:3" x14ac:dyDescent="0.2">
      <c r="A541">
        <v>1339</v>
      </c>
      <c r="B541">
        <v>8.7645696500000001E-4</v>
      </c>
      <c r="C541">
        <v>2.8549481100000003E-4</v>
      </c>
    </row>
    <row r="542" spans="1:3" x14ac:dyDescent="0.2">
      <c r="A542">
        <v>1340</v>
      </c>
      <c r="B542">
        <v>9.1932108600000005E-4</v>
      </c>
      <c r="C542">
        <v>3.0197098400000001E-4</v>
      </c>
    </row>
    <row r="543" spans="1:3" x14ac:dyDescent="0.2">
      <c r="A543">
        <v>1341</v>
      </c>
      <c r="B543">
        <v>9.6218515E-4</v>
      </c>
      <c r="C543">
        <v>3.1853391599999999E-4</v>
      </c>
    </row>
    <row r="544" spans="1:3" x14ac:dyDescent="0.2">
      <c r="A544">
        <v>1342</v>
      </c>
      <c r="B544">
        <v>1.0050496799999999E-3</v>
      </c>
      <c r="C544">
        <v>3.3517074199999999E-4</v>
      </c>
    </row>
    <row r="545" spans="1:3" x14ac:dyDescent="0.2">
      <c r="A545">
        <v>1343</v>
      </c>
      <c r="B545">
        <v>1.04791368E-3</v>
      </c>
      <c r="C545">
        <v>3.5187124700000001E-4</v>
      </c>
    </row>
    <row r="546" spans="1:3" x14ac:dyDescent="0.2">
      <c r="A546">
        <v>1344</v>
      </c>
      <c r="B546">
        <v>1.0907782699999999E-3</v>
      </c>
      <c r="C546">
        <v>3.6862649700000001E-4</v>
      </c>
    </row>
    <row r="547" spans="1:3" x14ac:dyDescent="0.2">
      <c r="A547">
        <v>1345</v>
      </c>
      <c r="B547">
        <v>1.1336420400000001E-3</v>
      </c>
      <c r="C547">
        <v>3.8542936099999998E-4</v>
      </c>
    </row>
    <row r="548" spans="1:3" x14ac:dyDescent="0.2">
      <c r="A548">
        <v>1346</v>
      </c>
      <c r="B548">
        <v>1.2966493399999999E-3</v>
      </c>
      <c r="C548">
        <v>4.2379848299999999E-4</v>
      </c>
    </row>
    <row r="549" spans="1:3" x14ac:dyDescent="0.2">
      <c r="A549">
        <v>1347</v>
      </c>
      <c r="B549">
        <v>1.59719272E-3</v>
      </c>
      <c r="C549">
        <v>4.9288739700000005E-4</v>
      </c>
    </row>
    <row r="550" spans="1:3" x14ac:dyDescent="0.2">
      <c r="A550">
        <v>1348</v>
      </c>
      <c r="B550">
        <v>1.9657311499999999E-3</v>
      </c>
      <c r="C550">
        <v>5.6520802899999998E-4</v>
      </c>
    </row>
    <row r="551" spans="1:3" x14ac:dyDescent="0.2">
      <c r="A551">
        <v>1349</v>
      </c>
      <c r="B551">
        <v>2.4624823099999998E-3</v>
      </c>
      <c r="C551">
        <v>6.4714474099999996E-4</v>
      </c>
    </row>
    <row r="552" spans="1:3" x14ac:dyDescent="0.2">
      <c r="A552">
        <v>1350</v>
      </c>
      <c r="B552">
        <v>3.2130919899999999E-3</v>
      </c>
      <c r="C552">
        <v>7.1992422500000001E-4</v>
      </c>
    </row>
    <row r="553" spans="1:3" x14ac:dyDescent="0.2">
      <c r="A553">
        <v>1351</v>
      </c>
      <c r="B553">
        <v>3.8795194100000002E-3</v>
      </c>
      <c r="C553">
        <v>7.6000671799999998E-4</v>
      </c>
    </row>
    <row r="554" spans="1:3" x14ac:dyDescent="0.2">
      <c r="A554">
        <v>1352</v>
      </c>
      <c r="B554">
        <v>4.8986319500000002E-3</v>
      </c>
      <c r="C554">
        <v>7.8837998400000005E-4</v>
      </c>
    </row>
    <row r="555" spans="1:3" x14ac:dyDescent="0.2">
      <c r="A555">
        <v>1353</v>
      </c>
      <c r="B555">
        <v>6.35905797E-3</v>
      </c>
      <c r="C555">
        <v>8.6431246000000001E-4</v>
      </c>
    </row>
    <row r="556" spans="1:3" x14ac:dyDescent="0.2">
      <c r="A556">
        <v>1354</v>
      </c>
      <c r="B556">
        <v>8.1617552800000003E-3</v>
      </c>
      <c r="C556">
        <v>1.0096206100000001E-3</v>
      </c>
    </row>
    <row r="557" spans="1:3" x14ac:dyDescent="0.2">
      <c r="A557">
        <v>1355</v>
      </c>
      <c r="B557">
        <v>1.13934195E-2</v>
      </c>
      <c r="C557">
        <v>1.37402443E-3</v>
      </c>
    </row>
    <row r="558" spans="1:3" x14ac:dyDescent="0.2">
      <c r="A558">
        <v>1356</v>
      </c>
      <c r="B558">
        <v>1.62738729E-2</v>
      </c>
      <c r="C558">
        <v>2.0354844199999998E-3</v>
      </c>
    </row>
    <row r="559" spans="1:3" x14ac:dyDescent="0.2">
      <c r="A559">
        <v>1357</v>
      </c>
      <c r="B559">
        <v>2.4513790399999999E-2</v>
      </c>
      <c r="C559">
        <v>3.2357147399999999E-3</v>
      </c>
    </row>
    <row r="560" spans="1:3" x14ac:dyDescent="0.2">
      <c r="A560">
        <v>1358</v>
      </c>
      <c r="B560">
        <v>3.5967208399999999E-2</v>
      </c>
      <c r="C560">
        <v>4.4948598399999996E-3</v>
      </c>
    </row>
    <row r="561" spans="1:3" x14ac:dyDescent="0.2">
      <c r="A561">
        <v>1359</v>
      </c>
      <c r="B561">
        <v>6.8029552699999996E-2</v>
      </c>
      <c r="C561">
        <v>9.6147581899999994E-3</v>
      </c>
    </row>
    <row r="562" spans="1:3" x14ac:dyDescent="0.2">
      <c r="A562">
        <v>1360</v>
      </c>
      <c r="B562">
        <v>0.100128017</v>
      </c>
      <c r="C562">
        <v>1.48470597E-2</v>
      </c>
    </row>
    <row r="563" spans="1:3" x14ac:dyDescent="0.2">
      <c r="A563">
        <v>1361</v>
      </c>
      <c r="B563">
        <v>0.16047798099999999</v>
      </c>
      <c r="C563">
        <v>2.2524319599999999E-2</v>
      </c>
    </row>
    <row r="564" spans="1:3" x14ac:dyDescent="0.2">
      <c r="A564">
        <v>1362</v>
      </c>
      <c r="B564">
        <v>0.25167426500000001</v>
      </c>
      <c r="C564">
        <v>2.92216595E-2</v>
      </c>
    </row>
    <row r="565" spans="1:3" x14ac:dyDescent="0.2">
      <c r="A565">
        <v>1363</v>
      </c>
      <c r="B565">
        <v>0.39358040700000002</v>
      </c>
      <c r="C565">
        <v>3.6991015100000003E-2</v>
      </c>
    </row>
    <row r="566" spans="1:3" x14ac:dyDescent="0.2">
      <c r="A566">
        <v>1364</v>
      </c>
      <c r="B566">
        <v>0.55359846400000001</v>
      </c>
      <c r="C566">
        <v>3.23407426E-2</v>
      </c>
    </row>
    <row r="567" spans="1:3" x14ac:dyDescent="0.2">
      <c r="A567">
        <v>1365</v>
      </c>
      <c r="B567">
        <v>0.70396083600000003</v>
      </c>
      <c r="C567">
        <v>3.11811808E-2</v>
      </c>
    </row>
    <row r="568" spans="1:3" x14ac:dyDescent="0.2">
      <c r="A568">
        <v>1366</v>
      </c>
      <c r="B568">
        <v>0.83498161999999998</v>
      </c>
      <c r="C568">
        <v>2.8546184299999999E-2</v>
      </c>
    </row>
    <row r="569" spans="1:3" x14ac:dyDescent="0.2">
      <c r="A569">
        <v>1367</v>
      </c>
      <c r="B569">
        <v>0.907803833</v>
      </c>
      <c r="C569">
        <v>2.5699105100000001E-2</v>
      </c>
    </row>
    <row r="570" spans="1:3" x14ac:dyDescent="0.2">
      <c r="A570">
        <v>1368</v>
      </c>
      <c r="B570">
        <v>0.937477648</v>
      </c>
      <c r="C570">
        <v>2.2180898099999999E-2</v>
      </c>
    </row>
    <row r="571" spans="1:3" x14ac:dyDescent="0.2">
      <c r="A571">
        <v>1369</v>
      </c>
      <c r="B571">
        <v>0.96537816499999995</v>
      </c>
      <c r="C571">
        <v>1.90945249E-2</v>
      </c>
    </row>
    <row r="572" spans="1:3" x14ac:dyDescent="0.2">
      <c r="A572">
        <v>1370</v>
      </c>
      <c r="B572">
        <v>0.97849136599999997</v>
      </c>
      <c r="C572">
        <v>1.6288405299999999E-2</v>
      </c>
    </row>
    <row r="573" spans="1:3" x14ac:dyDescent="0.2">
      <c r="A573">
        <v>1371</v>
      </c>
      <c r="B573">
        <v>0.98524379699999998</v>
      </c>
      <c r="C573">
        <v>1.37546454E-2</v>
      </c>
    </row>
    <row r="574" spans="1:3" x14ac:dyDescent="0.2">
      <c r="A574">
        <v>1372</v>
      </c>
      <c r="B574">
        <v>0.98843848700000003</v>
      </c>
      <c r="C574">
        <v>1.17406752E-2</v>
      </c>
    </row>
    <row r="575" spans="1:3" x14ac:dyDescent="0.2">
      <c r="A575">
        <v>1373</v>
      </c>
      <c r="B575">
        <v>0.98671889300000004</v>
      </c>
      <c r="C575">
        <v>1.11081423E-2</v>
      </c>
    </row>
    <row r="576" spans="1:3" x14ac:dyDescent="0.2">
      <c r="A576">
        <v>1374</v>
      </c>
      <c r="B576">
        <v>0.98667436799999997</v>
      </c>
      <c r="C576">
        <v>9.6004279300000005E-3</v>
      </c>
    </row>
    <row r="577" spans="1:3" x14ac:dyDescent="0.2">
      <c r="A577">
        <v>1375</v>
      </c>
      <c r="B577">
        <v>0.98694527099999996</v>
      </c>
      <c r="C577">
        <v>7.8069269700000001E-3</v>
      </c>
    </row>
    <row r="578" spans="1:3" x14ac:dyDescent="0.2">
      <c r="A578">
        <v>1376</v>
      </c>
      <c r="B578">
        <v>0.997692943</v>
      </c>
      <c r="C578">
        <v>5.3202337600000002E-3</v>
      </c>
    </row>
    <row r="579" spans="1:3" x14ac:dyDescent="0.2">
      <c r="A579">
        <v>1377</v>
      </c>
      <c r="B579">
        <v>0.99982243800000004</v>
      </c>
      <c r="C579">
        <v>3.5264759799999998E-3</v>
      </c>
    </row>
    <row r="580" spans="1:3" x14ac:dyDescent="0.2">
      <c r="A580">
        <v>1378</v>
      </c>
      <c r="B580">
        <v>1</v>
      </c>
      <c r="C580">
        <v>4.8275878700000004E-3</v>
      </c>
    </row>
    <row r="581" spans="1:3" x14ac:dyDescent="0.2">
      <c r="A581">
        <v>1379</v>
      </c>
      <c r="B581">
        <v>0.99945843199999995</v>
      </c>
      <c r="C581">
        <v>7.5811999799999998E-3</v>
      </c>
    </row>
    <row r="582" spans="1:3" x14ac:dyDescent="0.2">
      <c r="A582">
        <v>1380</v>
      </c>
      <c r="B582">
        <v>0.99525570900000004</v>
      </c>
      <c r="C582">
        <v>1.13688912E-2</v>
      </c>
    </row>
    <row r="583" spans="1:3" x14ac:dyDescent="0.2">
      <c r="A583">
        <v>1381</v>
      </c>
      <c r="B583">
        <v>0.97109288000000005</v>
      </c>
      <c r="C583">
        <v>1.84451118E-2</v>
      </c>
    </row>
    <row r="584" spans="1:3" x14ac:dyDescent="0.2">
      <c r="A584">
        <v>1382</v>
      </c>
      <c r="B584">
        <v>0.911250114</v>
      </c>
      <c r="C584">
        <v>2.96642482E-2</v>
      </c>
    </row>
    <row r="585" spans="1:3" x14ac:dyDescent="0.2">
      <c r="A585">
        <v>1383</v>
      </c>
      <c r="B585">
        <v>0.77080136499999996</v>
      </c>
      <c r="C585">
        <v>3.8573809000000001E-2</v>
      </c>
    </row>
    <row r="586" spans="1:3" x14ac:dyDescent="0.2">
      <c r="A586">
        <v>1384</v>
      </c>
      <c r="B586">
        <v>0.59587407100000001</v>
      </c>
      <c r="C586">
        <v>4.0201067899999998E-2</v>
      </c>
    </row>
    <row r="587" spans="1:3" x14ac:dyDescent="0.2">
      <c r="A587">
        <v>1385</v>
      </c>
      <c r="B587">
        <v>0.396526247</v>
      </c>
      <c r="C587">
        <v>3.0432188900000001E-2</v>
      </c>
    </row>
    <row r="588" spans="1:3" x14ac:dyDescent="0.2">
      <c r="A588">
        <v>1386</v>
      </c>
      <c r="B588">
        <v>0.24820989399999999</v>
      </c>
      <c r="C588">
        <v>2.0774872999999999E-2</v>
      </c>
    </row>
    <row r="589" spans="1:3" x14ac:dyDescent="0.2">
      <c r="A589">
        <v>1387</v>
      </c>
      <c r="B589">
        <v>0.150645852</v>
      </c>
      <c r="C589">
        <v>1.2602966300000001E-2</v>
      </c>
    </row>
    <row r="590" spans="1:3" x14ac:dyDescent="0.2">
      <c r="A590">
        <v>1388</v>
      </c>
      <c r="B590">
        <v>8.1419706300000005E-2</v>
      </c>
      <c r="C590">
        <v>7.4449717099999996E-3</v>
      </c>
    </row>
    <row r="591" spans="1:3" x14ac:dyDescent="0.2">
      <c r="A591">
        <v>1389</v>
      </c>
      <c r="B591">
        <v>4.93340455E-2</v>
      </c>
      <c r="C591">
        <v>4.2194658900000003E-3</v>
      </c>
    </row>
    <row r="592" spans="1:3" x14ac:dyDescent="0.2">
      <c r="A592">
        <v>1390</v>
      </c>
      <c r="B592">
        <v>3.1131589800000001E-2</v>
      </c>
      <c r="C592">
        <v>2.5457858600000001E-3</v>
      </c>
    </row>
    <row r="593" spans="1:3" x14ac:dyDescent="0.2">
      <c r="A593">
        <v>1391</v>
      </c>
      <c r="B593">
        <v>1.94147192E-2</v>
      </c>
      <c r="C593">
        <v>1.6337176799999999E-3</v>
      </c>
    </row>
    <row r="594" spans="1:3" x14ac:dyDescent="0.2">
      <c r="A594">
        <v>1392</v>
      </c>
      <c r="B594">
        <v>1.2647092299999999E-2</v>
      </c>
      <c r="C594">
        <v>1.0754064400000001E-3</v>
      </c>
    </row>
    <row r="595" spans="1:3" x14ac:dyDescent="0.2">
      <c r="A595">
        <v>1393</v>
      </c>
      <c r="B595">
        <v>8.2811703900000002E-3</v>
      </c>
      <c r="C595">
        <v>7.6435168699999999E-4</v>
      </c>
    </row>
    <row r="596" spans="1:3" x14ac:dyDescent="0.2">
      <c r="A596">
        <v>1394</v>
      </c>
      <c r="B596">
        <v>5.6106159499999999E-3</v>
      </c>
      <c r="C596">
        <v>5.1718961899999995E-4</v>
      </c>
    </row>
    <row r="597" spans="1:3" x14ac:dyDescent="0.2">
      <c r="A597">
        <v>1395</v>
      </c>
      <c r="B597">
        <v>3.9461189899999997E-3</v>
      </c>
      <c r="C597">
        <v>3.7206171000000001E-4</v>
      </c>
    </row>
    <row r="598" spans="1:3" x14ac:dyDescent="0.2">
      <c r="A598">
        <v>1396</v>
      </c>
      <c r="B598">
        <v>2.77804723E-3</v>
      </c>
      <c r="C598">
        <v>2.64850329E-4</v>
      </c>
    </row>
    <row r="599" spans="1:3" x14ac:dyDescent="0.2">
      <c r="A599">
        <v>1397</v>
      </c>
      <c r="B599">
        <v>2.0372299499999999E-3</v>
      </c>
      <c r="C599">
        <v>1.88376944E-4</v>
      </c>
    </row>
    <row r="600" spans="1:3" x14ac:dyDescent="0.2">
      <c r="A600">
        <v>1398</v>
      </c>
      <c r="B600">
        <v>1.52870081E-3</v>
      </c>
      <c r="C600">
        <v>1.5937764000000001E-4</v>
      </c>
    </row>
    <row r="601" spans="1:3" x14ac:dyDescent="0.2">
      <c r="A601">
        <v>1399</v>
      </c>
      <c r="B601">
        <v>1.11887953E-3</v>
      </c>
      <c r="C601">
        <v>1.2712449799999999E-4</v>
      </c>
    </row>
    <row r="602" spans="1:3" x14ac:dyDescent="0.2">
      <c r="A602">
        <v>1400</v>
      </c>
      <c r="B602">
        <v>8.45643401E-4</v>
      </c>
      <c r="C602">
        <v>1.08890992E-4</v>
      </c>
    </row>
    <row r="603" spans="1:3" x14ac:dyDescent="0.2">
      <c r="A603">
        <v>1401</v>
      </c>
      <c r="B603">
        <v>6.5721711099999997E-4</v>
      </c>
      <c r="C603">
        <v>9.2022630299999999E-5</v>
      </c>
    </row>
    <row r="604" spans="1:3" x14ac:dyDescent="0.2">
      <c r="A604">
        <v>1402</v>
      </c>
      <c r="B604">
        <v>5.2073603700000001E-4</v>
      </c>
      <c r="C604">
        <v>8.3990496900000002E-5</v>
      </c>
    </row>
    <row r="605" spans="1:3" x14ac:dyDescent="0.2">
      <c r="A605">
        <v>1403</v>
      </c>
      <c r="B605">
        <v>4.2035730399999998E-4</v>
      </c>
      <c r="C605">
        <v>7.5906529699999996E-5</v>
      </c>
    </row>
    <row r="606" spans="1:3" x14ac:dyDescent="0.2">
      <c r="A606">
        <v>1404</v>
      </c>
      <c r="B606">
        <v>3.46852728E-4</v>
      </c>
      <c r="C606">
        <v>7.0975642300000002E-5</v>
      </c>
    </row>
    <row r="607" spans="1:3" x14ac:dyDescent="0.2">
      <c r="A607">
        <v>1405</v>
      </c>
      <c r="B607">
        <v>2.7800159300000001E-4</v>
      </c>
      <c r="C607">
        <v>6.8210596500000001E-5</v>
      </c>
    </row>
    <row r="608" spans="1:3" x14ac:dyDescent="0.2">
      <c r="A608">
        <v>1406</v>
      </c>
      <c r="B608">
        <v>2.5323012999999998E-4</v>
      </c>
      <c r="C608">
        <v>6.6620254100000002E-5</v>
      </c>
    </row>
    <row r="609" spans="1:3" x14ac:dyDescent="0.2">
      <c r="A609">
        <v>1407</v>
      </c>
      <c r="B609">
        <v>2.34783874E-4</v>
      </c>
      <c r="C609">
        <v>6.4946660099999995E-5</v>
      </c>
    </row>
    <row r="610" spans="1:3" x14ac:dyDescent="0.2">
      <c r="A610">
        <v>1408</v>
      </c>
      <c r="B610">
        <v>2.16337721E-4</v>
      </c>
      <c r="C610">
        <v>6.3528445000000003E-5</v>
      </c>
    </row>
    <row r="611" spans="1:3" x14ac:dyDescent="0.2">
      <c r="A611">
        <v>1409</v>
      </c>
      <c r="B611">
        <v>1.97891524E-4</v>
      </c>
      <c r="C611">
        <v>6.2382976500000001E-5</v>
      </c>
    </row>
    <row r="612" spans="1:3" x14ac:dyDescent="0.2">
      <c r="A612">
        <v>1410</v>
      </c>
      <c r="B612">
        <v>1.79445313E-4</v>
      </c>
      <c r="C612">
        <v>6.1525446700000006E-5</v>
      </c>
    </row>
    <row r="613" spans="1:3" x14ac:dyDescent="0.2">
      <c r="A613">
        <v>1411</v>
      </c>
      <c r="B613">
        <v>1.6099912999999999E-4</v>
      </c>
      <c r="C613">
        <v>6.0968184700000001E-5</v>
      </c>
    </row>
    <row r="614" spans="1:3" x14ac:dyDescent="0.2">
      <c r="A614">
        <v>1412</v>
      </c>
      <c r="B614">
        <v>1.4255291899999999E-4</v>
      </c>
      <c r="C614">
        <v>6.07193251E-5</v>
      </c>
    </row>
    <row r="615" spans="1:3" x14ac:dyDescent="0.2">
      <c r="A615">
        <v>1413</v>
      </c>
      <c r="B615">
        <v>1.24106737E-4</v>
      </c>
      <c r="C615">
        <v>6.0782655099999998E-5</v>
      </c>
    </row>
    <row r="616" spans="1:3" x14ac:dyDescent="0.2">
      <c r="A616">
        <v>1414</v>
      </c>
      <c r="B616">
        <v>1.09872562E-4</v>
      </c>
      <c r="C616">
        <v>6.0855098099999999E-5</v>
      </c>
    </row>
    <row r="617" spans="1:3" x14ac:dyDescent="0.2">
      <c r="A617">
        <v>1415</v>
      </c>
      <c r="B617">
        <v>1.0748684099999999E-4</v>
      </c>
      <c r="C617">
        <v>6.0318678199999999E-5</v>
      </c>
    </row>
    <row r="618" spans="1:3" x14ac:dyDescent="0.2">
      <c r="A618">
        <v>1416</v>
      </c>
      <c r="B618">
        <v>1.05101077E-4</v>
      </c>
      <c r="C618">
        <v>5.9812846299999998E-5</v>
      </c>
    </row>
    <row r="619" spans="1:3" x14ac:dyDescent="0.2">
      <c r="A619">
        <v>1417</v>
      </c>
      <c r="B619">
        <v>1.02715298E-4</v>
      </c>
      <c r="C619">
        <v>5.9338275600000002E-5</v>
      </c>
    </row>
    <row r="620" spans="1:3" x14ac:dyDescent="0.2">
      <c r="A620">
        <v>1418</v>
      </c>
      <c r="B620">
        <v>1.0032952600000001E-4</v>
      </c>
      <c r="C620">
        <v>5.8895875600000001E-5</v>
      </c>
    </row>
    <row r="621" spans="1:3" x14ac:dyDescent="0.2">
      <c r="A621">
        <v>1419</v>
      </c>
      <c r="B621">
        <v>9.7943789999999995E-5</v>
      </c>
      <c r="C621">
        <v>5.8486097300000002E-5</v>
      </c>
    </row>
    <row r="622" spans="1:3" x14ac:dyDescent="0.2">
      <c r="A622">
        <v>1420</v>
      </c>
      <c r="B622">
        <v>9.5558039899999993E-5</v>
      </c>
      <c r="C622">
        <v>5.8109963000000003E-5</v>
      </c>
    </row>
    <row r="623" spans="1:3" x14ac:dyDescent="0.2">
      <c r="A623">
        <v>1421</v>
      </c>
      <c r="B623">
        <v>9.3172275200000004E-5</v>
      </c>
      <c r="C623">
        <v>5.7768000300000001E-5</v>
      </c>
    </row>
    <row r="624" spans="1:3" x14ac:dyDescent="0.2">
      <c r="A624">
        <v>1422</v>
      </c>
      <c r="B624">
        <v>9.0786496000000005E-5</v>
      </c>
      <c r="C624">
        <v>5.7460812999999999E-5</v>
      </c>
    </row>
    <row r="625" spans="1:3" x14ac:dyDescent="0.2">
      <c r="A625">
        <v>1423</v>
      </c>
      <c r="B625">
        <v>8.84007677E-5</v>
      </c>
      <c r="C625">
        <v>5.7188863100000001E-5</v>
      </c>
    </row>
    <row r="626" spans="1:3" x14ac:dyDescent="0.2">
      <c r="A626">
        <v>1424</v>
      </c>
      <c r="B626">
        <v>8.6015010299999998E-5</v>
      </c>
      <c r="C626">
        <v>5.6952729199999997E-5</v>
      </c>
    </row>
    <row r="627" spans="1:3" x14ac:dyDescent="0.2">
      <c r="A627">
        <v>1425</v>
      </c>
      <c r="B627">
        <v>8.3629245599999995E-5</v>
      </c>
      <c r="C627">
        <v>5.6752960499999999E-5</v>
      </c>
    </row>
    <row r="628" spans="1:3" x14ac:dyDescent="0.2">
      <c r="A628">
        <v>1426</v>
      </c>
      <c r="B628">
        <v>8.1243495499999993E-5</v>
      </c>
      <c r="C628">
        <v>5.6589818999999997E-5</v>
      </c>
    </row>
    <row r="629" spans="1:3" x14ac:dyDescent="0.2">
      <c r="A629">
        <v>1427</v>
      </c>
      <c r="B629">
        <v>7.8857730800000004E-5</v>
      </c>
      <c r="C629">
        <v>5.6463683E-5</v>
      </c>
    </row>
    <row r="630" spans="1:3" x14ac:dyDescent="0.2">
      <c r="A630">
        <v>1428</v>
      </c>
      <c r="B630">
        <v>7.6471980700000002E-5</v>
      </c>
      <c r="C630">
        <v>5.6374770799999998E-5</v>
      </c>
    </row>
    <row r="631" spans="1:3" x14ac:dyDescent="0.2">
      <c r="A631">
        <v>1429</v>
      </c>
      <c r="B631">
        <v>7.4086208800000004E-5</v>
      </c>
      <c r="C631">
        <v>5.6323166100000002E-5</v>
      </c>
    </row>
    <row r="632" spans="1:3" x14ac:dyDescent="0.2">
      <c r="A632">
        <v>1430</v>
      </c>
      <c r="B632">
        <v>7.1700458599999997E-5</v>
      </c>
      <c r="C632">
        <v>5.6309258100000003E-5</v>
      </c>
    </row>
    <row r="633" spans="1:3" x14ac:dyDescent="0.2">
      <c r="A633">
        <v>1431</v>
      </c>
      <c r="B633">
        <v>6.9314701199999995E-5</v>
      </c>
      <c r="C633">
        <v>5.6332701200000003E-5</v>
      </c>
    </row>
    <row r="634" spans="1:3" x14ac:dyDescent="0.2">
      <c r="A634">
        <v>1432</v>
      </c>
      <c r="B634">
        <v>6.6928943899999998E-5</v>
      </c>
      <c r="C634">
        <v>5.63937283E-5</v>
      </c>
    </row>
    <row r="635" spans="1:3" x14ac:dyDescent="0.2">
      <c r="A635">
        <v>1433</v>
      </c>
      <c r="B635">
        <v>6.4543186499999995E-5</v>
      </c>
      <c r="C635">
        <v>5.6492102899999997E-5</v>
      </c>
    </row>
    <row r="636" spans="1:3" x14ac:dyDescent="0.2">
      <c r="A636">
        <v>1434</v>
      </c>
      <c r="B636">
        <v>6.3052910300000003E-5</v>
      </c>
      <c r="C636">
        <v>5.6377255500000001E-5</v>
      </c>
    </row>
    <row r="637" spans="1:3" x14ac:dyDescent="0.2">
      <c r="A637">
        <v>1435</v>
      </c>
      <c r="B637">
        <v>6.2772407499999999E-5</v>
      </c>
      <c r="C637">
        <v>5.5947413800000001E-5</v>
      </c>
    </row>
    <row r="638" spans="1:3" x14ac:dyDescent="0.2">
      <c r="A638">
        <v>1436</v>
      </c>
      <c r="B638">
        <v>6.2491883000000004E-5</v>
      </c>
      <c r="C638">
        <v>5.5543565399999999E-5</v>
      </c>
    </row>
    <row r="639" spans="1:3" x14ac:dyDescent="0.2">
      <c r="A639">
        <v>1437</v>
      </c>
      <c r="B639">
        <v>6.2211373000000005E-5</v>
      </c>
      <c r="C639">
        <v>5.5166467100000002E-5</v>
      </c>
    </row>
    <row r="640" spans="1:3" x14ac:dyDescent="0.2">
      <c r="A640">
        <v>1438</v>
      </c>
      <c r="B640">
        <v>6.1930848499999996E-5</v>
      </c>
      <c r="C640">
        <v>5.4816679000000002E-5</v>
      </c>
    </row>
    <row r="641" spans="1:3" x14ac:dyDescent="0.2">
      <c r="A641">
        <v>1439</v>
      </c>
      <c r="B641">
        <v>6.1650353000000007E-5</v>
      </c>
      <c r="C641">
        <v>5.4494623300000003E-5</v>
      </c>
    </row>
    <row r="642" spans="1:3" x14ac:dyDescent="0.2">
      <c r="A642">
        <v>1440</v>
      </c>
      <c r="B642">
        <v>6.1369813899999996E-5</v>
      </c>
      <c r="C642">
        <v>5.4200845599999997E-5</v>
      </c>
    </row>
    <row r="643" spans="1:3" x14ac:dyDescent="0.2">
      <c r="A643">
        <v>1441</v>
      </c>
      <c r="B643">
        <v>6.1089325799999999E-5</v>
      </c>
      <c r="C643">
        <v>5.3935877100000002E-5</v>
      </c>
    </row>
    <row r="644" spans="1:3" x14ac:dyDescent="0.2">
      <c r="A644">
        <v>1442</v>
      </c>
      <c r="B644">
        <v>6.0808804799999997E-5</v>
      </c>
      <c r="C644">
        <v>5.3700081499999997E-5</v>
      </c>
    </row>
    <row r="645" spans="1:3" x14ac:dyDescent="0.2">
      <c r="A645">
        <v>1443</v>
      </c>
      <c r="B645">
        <v>6.05282912E-5</v>
      </c>
      <c r="C645">
        <v>5.3493898999999997E-5</v>
      </c>
    </row>
    <row r="646" spans="1:3" x14ac:dyDescent="0.2">
      <c r="A646">
        <v>1444</v>
      </c>
      <c r="B646">
        <v>6.0247781200000001E-5</v>
      </c>
      <c r="C646">
        <v>5.3317497100000002E-5</v>
      </c>
    </row>
    <row r="647" spans="1:3" x14ac:dyDescent="0.2">
      <c r="A647">
        <v>1445</v>
      </c>
      <c r="B647">
        <v>5.9967256699999998E-5</v>
      </c>
      <c r="C647">
        <v>5.3171399499999999E-5</v>
      </c>
    </row>
    <row r="648" spans="1:3" x14ac:dyDescent="0.2">
      <c r="A648">
        <v>1446</v>
      </c>
      <c r="B648">
        <v>5.9686746699999999E-5</v>
      </c>
      <c r="C648">
        <v>5.30556645E-5</v>
      </c>
    </row>
    <row r="649" spans="1:3" x14ac:dyDescent="0.2">
      <c r="A649">
        <v>1447</v>
      </c>
      <c r="B649">
        <v>5.9406232999999997E-5</v>
      </c>
      <c r="C649">
        <v>5.2970644900000002E-5</v>
      </c>
    </row>
    <row r="650" spans="1:3" x14ac:dyDescent="0.2">
      <c r="A650">
        <v>1448</v>
      </c>
      <c r="B650">
        <v>5.91257194E-5</v>
      </c>
      <c r="C650">
        <v>5.29164317E-5</v>
      </c>
    </row>
    <row r="651" spans="1:3" x14ac:dyDescent="0.2">
      <c r="A651">
        <v>1449</v>
      </c>
      <c r="B651">
        <v>5.8845209400000001E-5</v>
      </c>
      <c r="C651">
        <v>5.2893112299999998E-5</v>
      </c>
    </row>
    <row r="652" spans="1:3" x14ac:dyDescent="0.2">
      <c r="A652">
        <v>1450</v>
      </c>
      <c r="B652">
        <v>5.8564699400000002E-5</v>
      </c>
      <c r="C652">
        <v>5.2900762999999999E-5</v>
      </c>
    </row>
    <row r="653" spans="1:3" x14ac:dyDescent="0.2">
      <c r="A653">
        <v>1451</v>
      </c>
      <c r="B653">
        <v>5.8284178499999998E-5</v>
      </c>
      <c r="C653">
        <v>5.2939303699999999E-5</v>
      </c>
    </row>
    <row r="654" spans="1:3" x14ac:dyDescent="0.2">
      <c r="A654">
        <v>1452</v>
      </c>
      <c r="B654">
        <v>5.8003679399999997E-5</v>
      </c>
      <c r="C654">
        <v>5.3008694500000001E-5</v>
      </c>
    </row>
    <row r="655" spans="1:3" x14ac:dyDescent="0.2">
      <c r="A655">
        <v>1453</v>
      </c>
      <c r="B655">
        <v>5.7723143999999997E-5</v>
      </c>
      <c r="C655">
        <v>5.3108844400000002E-5</v>
      </c>
    </row>
    <row r="656" spans="1:3" x14ac:dyDescent="0.2">
      <c r="A656">
        <v>1454</v>
      </c>
      <c r="B656">
        <v>5.7374523700000002E-5</v>
      </c>
      <c r="C656">
        <v>5.3074483700000003E-5</v>
      </c>
    </row>
    <row r="657" spans="1:3" x14ac:dyDescent="0.2">
      <c r="A657">
        <v>1455</v>
      </c>
      <c r="B657">
        <v>5.6732482299999998E-5</v>
      </c>
      <c r="C657">
        <v>5.2333267399999999E-5</v>
      </c>
    </row>
    <row r="658" spans="1:3" x14ac:dyDescent="0.2">
      <c r="A658">
        <v>1456</v>
      </c>
      <c r="B658">
        <v>5.6090430000000003E-5</v>
      </c>
      <c r="C658">
        <v>5.1613089499999997E-5</v>
      </c>
    </row>
    <row r="659" spans="1:3" x14ac:dyDescent="0.2">
      <c r="A659">
        <v>1457</v>
      </c>
      <c r="B659">
        <v>5.5448381299999999E-5</v>
      </c>
      <c r="C659">
        <v>5.0914834000000002E-5</v>
      </c>
    </row>
    <row r="660" spans="1:3" x14ac:dyDescent="0.2">
      <c r="A660">
        <v>1458</v>
      </c>
      <c r="B660">
        <v>5.48063435E-5</v>
      </c>
      <c r="C660">
        <v>5.0239417799999998E-5</v>
      </c>
    </row>
    <row r="661" spans="1:3" x14ac:dyDescent="0.2">
      <c r="A661">
        <v>1459</v>
      </c>
      <c r="B661">
        <v>5.4164298499999998E-5</v>
      </c>
      <c r="C661">
        <v>4.95877212E-5</v>
      </c>
    </row>
    <row r="662" spans="1:3" x14ac:dyDescent="0.2">
      <c r="A662">
        <v>1460</v>
      </c>
      <c r="B662">
        <v>5.3522249800000001E-5</v>
      </c>
      <c r="C662">
        <v>4.8960719099999997E-5</v>
      </c>
    </row>
    <row r="663" spans="1:3" x14ac:dyDescent="0.2">
      <c r="A663">
        <v>1461</v>
      </c>
      <c r="B663">
        <v>5.2880204700000001E-5</v>
      </c>
      <c r="C663">
        <v>4.8359375800000001E-5</v>
      </c>
    </row>
    <row r="664" spans="1:3" x14ac:dyDescent="0.2">
      <c r="A664">
        <v>1462</v>
      </c>
      <c r="B664">
        <v>5.2238170599999998E-5</v>
      </c>
      <c r="C664">
        <v>4.7784655199999997E-5</v>
      </c>
    </row>
    <row r="665" spans="1:3" x14ac:dyDescent="0.2">
      <c r="A665">
        <v>1463</v>
      </c>
      <c r="B665">
        <v>5.1596118300000003E-5</v>
      </c>
      <c r="C665">
        <v>4.7237561400000003E-5</v>
      </c>
    </row>
    <row r="666" spans="1:3" x14ac:dyDescent="0.2">
      <c r="A666">
        <v>1464</v>
      </c>
      <c r="B666">
        <v>5.0954080499999997E-5</v>
      </c>
      <c r="C666">
        <v>4.6718978399999997E-5</v>
      </c>
    </row>
    <row r="667" spans="1:3" x14ac:dyDescent="0.2">
      <c r="A667">
        <v>1465</v>
      </c>
      <c r="B667">
        <v>5.0312028200000002E-5</v>
      </c>
      <c r="C667">
        <v>4.6229972200000003E-5</v>
      </c>
    </row>
    <row r="668" spans="1:3" x14ac:dyDescent="0.2">
      <c r="A668">
        <v>1466</v>
      </c>
      <c r="B668">
        <v>4.9669986799999998E-5</v>
      </c>
      <c r="C668">
        <v>4.5771386800000001E-5</v>
      </c>
    </row>
    <row r="669" spans="1:3" x14ac:dyDescent="0.2">
      <c r="A669">
        <v>1467</v>
      </c>
      <c r="B669">
        <v>4.9027938100000001E-5</v>
      </c>
      <c r="C669">
        <v>4.5344280799999997E-5</v>
      </c>
    </row>
    <row r="670" spans="1:3" x14ac:dyDescent="0.2">
      <c r="A670">
        <v>1468</v>
      </c>
      <c r="B670">
        <v>4.8385896699999997E-5</v>
      </c>
      <c r="C670">
        <v>4.4949378200000003E-5</v>
      </c>
    </row>
    <row r="671" spans="1:3" x14ac:dyDescent="0.2">
      <c r="A671">
        <v>1469</v>
      </c>
      <c r="B671">
        <v>4.7743848E-5</v>
      </c>
      <c r="C671">
        <v>4.4587763099999997E-5</v>
      </c>
    </row>
    <row r="672" spans="1:3" x14ac:dyDescent="0.2">
      <c r="A672">
        <v>1470</v>
      </c>
      <c r="B672">
        <v>4.7101806600000003E-5</v>
      </c>
      <c r="C672">
        <v>4.4259966700000001E-5</v>
      </c>
    </row>
    <row r="673" spans="1:3" x14ac:dyDescent="0.2">
      <c r="A673">
        <v>1471</v>
      </c>
      <c r="B673">
        <v>4.6459750599999998E-5</v>
      </c>
      <c r="C673">
        <v>4.3967014799999999E-5</v>
      </c>
    </row>
    <row r="674" spans="1:3" x14ac:dyDescent="0.2">
      <c r="A674">
        <v>1472</v>
      </c>
      <c r="B674">
        <v>4.5817709200000001E-5</v>
      </c>
      <c r="C674">
        <v>4.3709384000000002E-5</v>
      </c>
    </row>
    <row r="675" spans="1:3" x14ac:dyDescent="0.2">
      <c r="A675">
        <v>1473</v>
      </c>
      <c r="B675">
        <v>4.5175667799999998E-5</v>
      </c>
      <c r="C675">
        <v>4.34878348E-5</v>
      </c>
    </row>
    <row r="676" spans="1:3" x14ac:dyDescent="0.2">
      <c r="A676">
        <v>1474</v>
      </c>
      <c r="B676">
        <v>4.4356751499999999E-5</v>
      </c>
      <c r="C676">
        <v>4.2499923399999999E-5</v>
      </c>
    </row>
    <row r="677" spans="1:3" x14ac:dyDescent="0.2">
      <c r="A677">
        <v>1475</v>
      </c>
      <c r="B677">
        <v>4.3362288100000002E-5</v>
      </c>
      <c r="C677">
        <v>4.0778075300000002E-5</v>
      </c>
    </row>
    <row r="678" spans="1:3" x14ac:dyDescent="0.2">
      <c r="A678">
        <v>1476</v>
      </c>
      <c r="B678">
        <v>4.2401850800000001E-5</v>
      </c>
      <c r="C678">
        <v>3.9122533099999999E-5</v>
      </c>
    </row>
    <row r="679" spans="1:3" x14ac:dyDescent="0.2">
      <c r="A679">
        <v>1477</v>
      </c>
      <c r="B679">
        <v>4.14414135E-5</v>
      </c>
      <c r="C679">
        <v>3.7483532700000003E-5</v>
      </c>
    </row>
    <row r="680" spans="1:3" x14ac:dyDescent="0.2">
      <c r="A680">
        <v>1478</v>
      </c>
      <c r="B680">
        <v>4.04809653E-5</v>
      </c>
      <c r="C680">
        <v>3.5863300600000002E-5</v>
      </c>
    </row>
    <row r="681" spans="1:3" x14ac:dyDescent="0.2">
      <c r="A681">
        <v>1479</v>
      </c>
      <c r="B681">
        <v>3.9520524300000003E-5</v>
      </c>
      <c r="C681">
        <v>3.4264470700000003E-5</v>
      </c>
    </row>
    <row r="682" spans="1:3" x14ac:dyDescent="0.2">
      <c r="A682">
        <v>1480</v>
      </c>
      <c r="B682">
        <v>3.8560079700000001E-5</v>
      </c>
      <c r="C682">
        <v>3.2690153600000002E-5</v>
      </c>
    </row>
    <row r="683" spans="1:3" x14ac:dyDescent="0.2">
      <c r="A683">
        <v>1481</v>
      </c>
      <c r="B683">
        <v>3.7599635099999999E-5</v>
      </c>
      <c r="C683">
        <v>3.1144085399999998E-5</v>
      </c>
    </row>
    <row r="684" spans="1:3" x14ac:dyDescent="0.2">
      <c r="A684">
        <v>1482</v>
      </c>
      <c r="B684">
        <v>3.6639190499999997E-5</v>
      </c>
      <c r="C684">
        <v>2.9630757100000002E-5</v>
      </c>
    </row>
    <row r="685" spans="1:3" x14ac:dyDescent="0.2">
      <c r="A685">
        <v>1483</v>
      </c>
      <c r="B685">
        <v>3.5678749599999998E-5</v>
      </c>
      <c r="C685">
        <v>2.8155329299999999E-5</v>
      </c>
    </row>
    <row r="686" spans="1:3" x14ac:dyDescent="0.2">
      <c r="A686">
        <v>1484</v>
      </c>
      <c r="B686">
        <v>3.4718312199999999E-5</v>
      </c>
      <c r="C686">
        <v>2.6724150299999999E-5</v>
      </c>
    </row>
    <row r="687" spans="1:3" x14ac:dyDescent="0.2">
      <c r="A687">
        <v>1485</v>
      </c>
      <c r="B687">
        <v>3.3757860400000001E-5</v>
      </c>
      <c r="C687">
        <v>2.5344710599999998E-5</v>
      </c>
    </row>
    <row r="688" spans="1:3" x14ac:dyDescent="0.2">
      <c r="A688">
        <v>1486</v>
      </c>
      <c r="B688">
        <v>3.2797423000000002E-5</v>
      </c>
      <c r="C688">
        <v>2.4025937800000001E-5</v>
      </c>
    </row>
    <row r="689" spans="1:3" x14ac:dyDescent="0.2">
      <c r="A689">
        <v>1487</v>
      </c>
      <c r="B689">
        <v>3.1836982100000003E-5</v>
      </c>
      <c r="C689">
        <v>2.2778323899999999E-5</v>
      </c>
    </row>
    <row r="690" spans="1:3" x14ac:dyDescent="0.2">
      <c r="A690">
        <v>1488</v>
      </c>
      <c r="B690">
        <v>3.0876533900000003E-5</v>
      </c>
      <c r="C690">
        <v>2.16142562E-5</v>
      </c>
    </row>
    <row r="691" spans="1:3" x14ac:dyDescent="0.2">
      <c r="A691">
        <v>1489</v>
      </c>
      <c r="B691">
        <v>2.9916094700000001E-5</v>
      </c>
      <c r="C691">
        <v>2.05479027E-5</v>
      </c>
    </row>
    <row r="692" spans="1:3" x14ac:dyDescent="0.2">
      <c r="A692">
        <v>1490</v>
      </c>
      <c r="B692">
        <v>2.8955646500000002E-5</v>
      </c>
      <c r="C692">
        <v>1.9595207000000001E-5</v>
      </c>
    </row>
    <row r="693" spans="1:3" x14ac:dyDescent="0.2">
      <c r="A693">
        <v>1491</v>
      </c>
      <c r="B693">
        <v>2.7995212800000002E-5</v>
      </c>
      <c r="C693">
        <v>1.87735295E-5</v>
      </c>
    </row>
    <row r="694" spans="1:3" x14ac:dyDescent="0.2">
      <c r="A694">
        <v>1492</v>
      </c>
      <c r="B694">
        <v>2.7034769999999999E-5</v>
      </c>
      <c r="C694">
        <v>1.8100669E-5</v>
      </c>
    </row>
    <row r="695" spans="1:3" x14ac:dyDescent="0.2">
      <c r="A695">
        <v>1493</v>
      </c>
      <c r="B695">
        <v>2.6074327300000001E-5</v>
      </c>
      <c r="C695">
        <v>1.7593771200000001E-5</v>
      </c>
    </row>
    <row r="696" spans="1:3" x14ac:dyDescent="0.2">
      <c r="A696">
        <v>1494</v>
      </c>
      <c r="B696">
        <v>2.51138863E-5</v>
      </c>
      <c r="C696">
        <v>1.72673772E-5</v>
      </c>
    </row>
    <row r="697" spans="1:3" x14ac:dyDescent="0.2">
      <c r="A697">
        <v>1495</v>
      </c>
      <c r="B697">
        <v>2.4453638599999999E-5</v>
      </c>
      <c r="C697">
        <v>1.6824307700000001E-5</v>
      </c>
    </row>
    <row r="698" spans="1:3" x14ac:dyDescent="0.2">
      <c r="A698">
        <v>1496</v>
      </c>
      <c r="B698">
        <v>2.4139397300000001E-5</v>
      </c>
      <c r="C698">
        <v>1.6115675000000001E-5</v>
      </c>
    </row>
    <row r="699" spans="1:3" x14ac:dyDescent="0.2">
      <c r="A699">
        <v>1497</v>
      </c>
      <c r="B699">
        <v>2.3825154099999999E-5</v>
      </c>
      <c r="C699">
        <v>1.54412228E-5</v>
      </c>
    </row>
    <row r="700" spans="1:3" x14ac:dyDescent="0.2">
      <c r="A700">
        <v>1498</v>
      </c>
      <c r="B700">
        <v>2.3510927300000001E-5</v>
      </c>
      <c r="C700">
        <v>1.48056379E-5</v>
      </c>
    </row>
    <row r="701" spans="1:3" x14ac:dyDescent="0.2">
      <c r="A701">
        <v>1499</v>
      </c>
      <c r="B701">
        <v>2.31966769E-5</v>
      </c>
      <c r="C701">
        <v>1.4214112499999999E-5</v>
      </c>
    </row>
    <row r="702" spans="1:3" x14ac:dyDescent="0.2">
      <c r="A702">
        <v>1500</v>
      </c>
      <c r="B702">
        <v>2.2882440999999998E-5</v>
      </c>
      <c r="C702">
        <v>1.3672403800000001E-5</v>
      </c>
    </row>
    <row r="703" spans="1:3" x14ac:dyDescent="0.2">
      <c r="A703">
        <v>1501</v>
      </c>
      <c r="B703">
        <v>2.2568207000000001E-5</v>
      </c>
      <c r="C703">
        <v>1.31866364E-5</v>
      </c>
    </row>
    <row r="704" spans="1:3" x14ac:dyDescent="0.2">
      <c r="A704">
        <v>1502</v>
      </c>
      <c r="B704">
        <v>2.2253963799999999E-5</v>
      </c>
      <c r="C704">
        <v>1.2763192899999999E-5</v>
      </c>
    </row>
    <row r="705" spans="1:3" x14ac:dyDescent="0.2">
      <c r="A705">
        <v>1503</v>
      </c>
      <c r="B705">
        <v>2.1939726099999999E-5</v>
      </c>
      <c r="C705">
        <v>1.2408445399999999E-5</v>
      </c>
    </row>
    <row r="706" spans="1:3" x14ac:dyDescent="0.2">
      <c r="A706">
        <v>1504</v>
      </c>
      <c r="B706">
        <v>2.1625488399999998E-5</v>
      </c>
      <c r="C706">
        <v>1.21284347E-5</v>
      </c>
    </row>
    <row r="707" spans="1:3" x14ac:dyDescent="0.2">
      <c r="A707">
        <v>1505</v>
      </c>
      <c r="B707">
        <v>2.1311248899999999E-5</v>
      </c>
      <c r="C707">
        <v>1.1928445000000001E-5</v>
      </c>
    </row>
    <row r="708" spans="1:3" x14ac:dyDescent="0.2">
      <c r="A708">
        <v>1506</v>
      </c>
      <c r="B708">
        <v>2.0997011199999999E-5</v>
      </c>
      <c r="C708">
        <v>1.18125099E-5</v>
      </c>
    </row>
    <row r="709" spans="1:3" x14ac:dyDescent="0.2">
      <c r="A709">
        <v>1507</v>
      </c>
      <c r="B709">
        <v>2.06827717E-5</v>
      </c>
      <c r="C709">
        <v>1.17831423E-5</v>
      </c>
    </row>
    <row r="710" spans="1:3" x14ac:dyDescent="0.2">
      <c r="A710">
        <v>1508</v>
      </c>
      <c r="B710">
        <v>2.0368532200000001E-5</v>
      </c>
      <c r="C710">
        <v>1.18409453E-5</v>
      </c>
    </row>
    <row r="711" spans="1:3" x14ac:dyDescent="0.2">
      <c r="A711">
        <v>1509</v>
      </c>
      <c r="B711">
        <v>2.00542891E-5</v>
      </c>
      <c r="C711">
        <v>1.1984682699999999E-5</v>
      </c>
    </row>
    <row r="712" spans="1:3" x14ac:dyDescent="0.2">
      <c r="A712">
        <v>1510</v>
      </c>
      <c r="B712">
        <v>1.9740055000000001E-5</v>
      </c>
      <c r="C712">
        <v>1.2211325199999999E-5</v>
      </c>
    </row>
    <row r="713" spans="1:3" x14ac:dyDescent="0.2">
      <c r="A713">
        <v>1511</v>
      </c>
      <c r="B713">
        <v>1.9425817300000001E-5</v>
      </c>
      <c r="C713">
        <v>1.25163479E-5</v>
      </c>
    </row>
    <row r="714" spans="1:3" x14ac:dyDescent="0.2">
      <c r="A714">
        <v>1512</v>
      </c>
      <c r="B714">
        <v>1.91033068E-5</v>
      </c>
      <c r="C714">
        <v>1.2112286600000001E-5</v>
      </c>
    </row>
    <row r="715" spans="1:3" x14ac:dyDescent="0.2">
      <c r="A715">
        <v>1513</v>
      </c>
      <c r="B715">
        <v>1.8778980999999999E-5</v>
      </c>
      <c r="C715">
        <v>1.1696677599999999E-5</v>
      </c>
    </row>
    <row r="716" spans="1:3" x14ac:dyDescent="0.2">
      <c r="A716">
        <v>1514</v>
      </c>
      <c r="B716">
        <v>1.8380374999999999E-5</v>
      </c>
      <c r="C716">
        <v>1.11751369E-5</v>
      </c>
    </row>
    <row r="717" spans="1:3" x14ac:dyDescent="0.2">
      <c r="A717">
        <v>1515</v>
      </c>
      <c r="B717">
        <v>1.8258853700000002E-5</v>
      </c>
      <c r="C717">
        <v>1.10140363E-5</v>
      </c>
    </row>
    <row r="718" spans="1:3" x14ac:dyDescent="0.2">
      <c r="A718">
        <v>1516</v>
      </c>
      <c r="B718">
        <v>1.8358285199999999E-5</v>
      </c>
      <c r="C718">
        <v>1.1026997499999999E-5</v>
      </c>
    </row>
    <row r="719" spans="1:3" x14ac:dyDescent="0.2">
      <c r="A719">
        <v>1517</v>
      </c>
      <c r="B719">
        <v>1.8477087000000001E-5</v>
      </c>
      <c r="C719">
        <v>1.11042073E-5</v>
      </c>
    </row>
    <row r="720" spans="1:3" x14ac:dyDescent="0.2">
      <c r="A720">
        <v>1518</v>
      </c>
      <c r="B720">
        <v>1.8574131900000002E-5</v>
      </c>
      <c r="C720">
        <v>1.11466161E-5</v>
      </c>
    </row>
    <row r="721" spans="1:3" x14ac:dyDescent="0.2">
      <c r="A721">
        <v>1519</v>
      </c>
      <c r="B721">
        <v>1.8605376699999999E-5</v>
      </c>
      <c r="C721">
        <v>1.15445182E-5</v>
      </c>
    </row>
    <row r="722" spans="1:3" x14ac:dyDescent="0.2">
      <c r="A722">
        <v>1520</v>
      </c>
      <c r="B722">
        <v>1.8676099E-5</v>
      </c>
      <c r="C722">
        <v>1.20097629E-5</v>
      </c>
    </row>
    <row r="723" spans="1:3" x14ac:dyDescent="0.2">
      <c r="A723">
        <v>1521</v>
      </c>
      <c r="B723">
        <v>1.8842514700000001E-5</v>
      </c>
      <c r="C723">
        <v>1.2389192299999999E-5</v>
      </c>
    </row>
    <row r="724" spans="1:3" x14ac:dyDescent="0.2">
      <c r="A724">
        <v>1522</v>
      </c>
      <c r="B724">
        <v>1.9232616999999999E-5</v>
      </c>
      <c r="C724">
        <v>1.27889007E-5</v>
      </c>
    </row>
    <row r="725" spans="1:3" x14ac:dyDescent="0.2">
      <c r="A725">
        <v>1523</v>
      </c>
      <c r="B725">
        <v>1.9683699100000002E-5</v>
      </c>
      <c r="C725">
        <v>1.3300415999999999E-5</v>
      </c>
    </row>
    <row r="726" spans="1:3" x14ac:dyDescent="0.2">
      <c r="A726">
        <v>1524</v>
      </c>
      <c r="B726">
        <v>2.00895574E-5</v>
      </c>
      <c r="C726">
        <v>1.38389478E-5</v>
      </c>
    </row>
    <row r="727" spans="1:3" x14ac:dyDescent="0.2">
      <c r="A727">
        <v>1525</v>
      </c>
      <c r="B727">
        <v>2.0191784600000001E-5</v>
      </c>
      <c r="C727">
        <v>1.38549367E-5</v>
      </c>
    </row>
    <row r="728" spans="1:3" x14ac:dyDescent="0.2">
      <c r="A728">
        <v>1526</v>
      </c>
      <c r="B728">
        <v>2.0215686199999998E-5</v>
      </c>
      <c r="C728">
        <v>1.3733780200000001E-5</v>
      </c>
    </row>
    <row r="729" spans="1:3" x14ac:dyDescent="0.2">
      <c r="A729">
        <v>1527</v>
      </c>
      <c r="B729">
        <v>2.0203495299999998E-5</v>
      </c>
      <c r="C729">
        <v>1.3612389E-5</v>
      </c>
    </row>
    <row r="730" spans="1:3" x14ac:dyDescent="0.2">
      <c r="A730">
        <v>1528</v>
      </c>
      <c r="B730">
        <v>2.02946558E-5</v>
      </c>
      <c r="C730">
        <v>1.3476404099999999E-5</v>
      </c>
    </row>
    <row r="731" spans="1:3" x14ac:dyDescent="0.2">
      <c r="A731">
        <v>1529</v>
      </c>
      <c r="B731">
        <v>2.0463286999999999E-5</v>
      </c>
      <c r="C731">
        <v>1.33506683E-5</v>
      </c>
    </row>
    <row r="732" spans="1:3" x14ac:dyDescent="0.2">
      <c r="A732">
        <v>1530</v>
      </c>
      <c r="B732">
        <v>2.06088607E-5</v>
      </c>
      <c r="C732">
        <v>1.3245819899999999E-5</v>
      </c>
    </row>
    <row r="733" spans="1:3" x14ac:dyDescent="0.2">
      <c r="A733">
        <v>1531</v>
      </c>
      <c r="B733">
        <v>2.0720013700000002E-5</v>
      </c>
      <c r="C733">
        <v>1.3100372600000001E-5</v>
      </c>
    </row>
    <row r="734" spans="1:3" x14ac:dyDescent="0.2">
      <c r="A734">
        <v>1532</v>
      </c>
      <c r="B734">
        <v>2.0838066100000002E-5</v>
      </c>
      <c r="C734">
        <v>1.30614471E-5</v>
      </c>
    </row>
    <row r="735" spans="1:3" x14ac:dyDescent="0.2">
      <c r="A735">
        <v>1533</v>
      </c>
      <c r="B735">
        <v>2.1018289800000001E-5</v>
      </c>
      <c r="C735">
        <v>1.3011265800000001E-5</v>
      </c>
    </row>
    <row r="736" spans="1:3" x14ac:dyDescent="0.2">
      <c r="A736">
        <v>1534</v>
      </c>
      <c r="B736">
        <v>2.12116702E-5</v>
      </c>
      <c r="C736">
        <v>1.31008283E-5</v>
      </c>
    </row>
    <row r="737" spans="1:3" x14ac:dyDescent="0.2">
      <c r="A737">
        <v>1535</v>
      </c>
      <c r="B737">
        <v>2.15237706E-5</v>
      </c>
      <c r="C737">
        <v>1.30096032E-5</v>
      </c>
    </row>
    <row r="738" spans="1:3" x14ac:dyDescent="0.2">
      <c r="A738">
        <v>1536</v>
      </c>
      <c r="B738">
        <v>2.18829973E-5</v>
      </c>
      <c r="C738">
        <v>1.28128877E-5</v>
      </c>
    </row>
    <row r="739" spans="1:3" x14ac:dyDescent="0.2">
      <c r="A739">
        <v>1537</v>
      </c>
      <c r="B739">
        <v>2.2318330600000001E-5</v>
      </c>
      <c r="C739">
        <v>1.2318042499999999E-5</v>
      </c>
    </row>
    <row r="740" spans="1:3" x14ac:dyDescent="0.2">
      <c r="A740">
        <v>1538</v>
      </c>
      <c r="B740">
        <v>2.2753742099999998E-5</v>
      </c>
      <c r="C740">
        <v>1.17625414E-5</v>
      </c>
    </row>
    <row r="741" spans="1:3" x14ac:dyDescent="0.2">
      <c r="A741">
        <v>1539</v>
      </c>
      <c r="B741">
        <v>2.3195854700000001E-5</v>
      </c>
      <c r="C741">
        <v>1.1150615100000001E-5</v>
      </c>
    </row>
    <row r="742" spans="1:3" x14ac:dyDescent="0.2">
      <c r="A742">
        <v>1540</v>
      </c>
      <c r="B742">
        <v>2.3717044299999999E-5</v>
      </c>
      <c r="C742">
        <v>1.07867272E-5</v>
      </c>
    </row>
    <row r="743" spans="1:3" x14ac:dyDescent="0.2">
      <c r="A743">
        <v>1541</v>
      </c>
      <c r="B743">
        <v>2.4576329500000001E-5</v>
      </c>
      <c r="C743">
        <v>1.0231821799999999E-5</v>
      </c>
    </row>
    <row r="744" spans="1:3" x14ac:dyDescent="0.2">
      <c r="A744">
        <v>1542</v>
      </c>
      <c r="B744">
        <v>2.5468316400000002E-5</v>
      </c>
      <c r="C744">
        <v>1.0034741499999999E-5</v>
      </c>
    </row>
    <row r="745" spans="1:3" x14ac:dyDescent="0.2">
      <c r="A745">
        <v>1543</v>
      </c>
      <c r="B745">
        <v>2.6638101200000001E-5</v>
      </c>
      <c r="C745">
        <v>1.0091030200000001E-5</v>
      </c>
    </row>
    <row r="746" spans="1:3" x14ac:dyDescent="0.2">
      <c r="A746">
        <v>1544</v>
      </c>
      <c r="B746">
        <v>2.78491952E-5</v>
      </c>
      <c r="C746">
        <v>1.05975132E-5</v>
      </c>
    </row>
    <row r="747" spans="1:3" x14ac:dyDescent="0.2">
      <c r="A747">
        <v>1545</v>
      </c>
      <c r="B747">
        <v>2.9575376199999999E-5</v>
      </c>
      <c r="C747">
        <v>1.12417629E-5</v>
      </c>
    </row>
    <row r="748" spans="1:3" x14ac:dyDescent="0.2">
      <c r="A748">
        <v>1546</v>
      </c>
      <c r="B748">
        <v>3.1301544399999999E-5</v>
      </c>
      <c r="C748">
        <v>1.2165917699999999E-5</v>
      </c>
    </row>
    <row r="749" spans="1:3" x14ac:dyDescent="0.2">
      <c r="A749">
        <v>1547</v>
      </c>
      <c r="B749">
        <v>3.3498225099999997E-5</v>
      </c>
      <c r="C749">
        <v>1.2721094199999999E-5</v>
      </c>
    </row>
    <row r="750" spans="1:3" x14ac:dyDescent="0.2">
      <c r="A750">
        <v>1548</v>
      </c>
      <c r="B750">
        <v>3.5879264000000002E-5</v>
      </c>
      <c r="C750">
        <v>1.31966644E-5</v>
      </c>
    </row>
    <row r="751" spans="1:3" x14ac:dyDescent="0.2">
      <c r="A751">
        <v>1549</v>
      </c>
      <c r="B751">
        <v>3.88464723E-5</v>
      </c>
      <c r="C751">
        <v>1.3512908500000001E-5</v>
      </c>
    </row>
    <row r="752" spans="1:3" x14ac:dyDescent="0.2">
      <c r="A752">
        <v>1550</v>
      </c>
      <c r="B752">
        <v>4.2258136099999998E-5</v>
      </c>
      <c r="C752">
        <v>1.3781428599999999E-5</v>
      </c>
    </row>
    <row r="753" spans="1:3" x14ac:dyDescent="0.2">
      <c r="A753">
        <v>1551</v>
      </c>
      <c r="B753">
        <v>4.6468874599999997E-5</v>
      </c>
      <c r="C753">
        <v>1.43035941E-5</v>
      </c>
    </row>
    <row r="754" spans="1:3" x14ac:dyDescent="0.2">
      <c r="A754">
        <v>1552</v>
      </c>
      <c r="B754">
        <v>5.1324735999999999E-5</v>
      </c>
      <c r="C754">
        <v>1.5087516700000001E-5</v>
      </c>
    </row>
    <row r="755" spans="1:3" x14ac:dyDescent="0.2">
      <c r="A755">
        <v>1553</v>
      </c>
      <c r="B755">
        <v>5.6534176099999997E-5</v>
      </c>
      <c r="C755">
        <v>1.5943151100000001E-5</v>
      </c>
    </row>
    <row r="756" spans="1:3" x14ac:dyDescent="0.2">
      <c r="A756">
        <v>1554</v>
      </c>
      <c r="B756">
        <v>6.3193881899999997E-5</v>
      </c>
      <c r="C756">
        <v>1.6572516000000001E-5</v>
      </c>
    </row>
    <row r="757" spans="1:3" x14ac:dyDescent="0.2">
      <c r="A757">
        <v>1555</v>
      </c>
      <c r="B757">
        <v>7.0847978300000005E-5</v>
      </c>
      <c r="C757">
        <v>1.7472855700000002E-5</v>
      </c>
    </row>
    <row r="758" spans="1:3" x14ac:dyDescent="0.2">
      <c r="A758">
        <v>1556</v>
      </c>
      <c r="B758">
        <v>7.9277619100000005E-5</v>
      </c>
      <c r="C758">
        <v>1.8696746300000001E-5</v>
      </c>
    </row>
    <row r="759" spans="1:3" x14ac:dyDescent="0.2">
      <c r="A759">
        <v>1557</v>
      </c>
      <c r="B759">
        <v>8.9140528899999999E-5</v>
      </c>
      <c r="C759">
        <v>2.01962503E-5</v>
      </c>
    </row>
    <row r="760" spans="1:3" x14ac:dyDescent="0.2">
      <c r="A760">
        <v>1558</v>
      </c>
      <c r="B760">
        <v>9.9674085500000005E-5</v>
      </c>
      <c r="C760">
        <v>2.19522699E-5</v>
      </c>
    </row>
    <row r="761" spans="1:3" x14ac:dyDescent="0.2">
      <c r="A761">
        <v>1559</v>
      </c>
      <c r="B761">
        <v>1.12169568E-4</v>
      </c>
      <c r="C761">
        <v>2.4156572199999998E-5</v>
      </c>
    </row>
    <row r="762" spans="1:3" x14ac:dyDescent="0.2">
      <c r="A762">
        <v>1560</v>
      </c>
      <c r="B762">
        <v>1.2509686299999999E-4</v>
      </c>
      <c r="C762">
        <v>2.6633833799999999E-5</v>
      </c>
    </row>
    <row r="763" spans="1:3" x14ac:dyDescent="0.2">
      <c r="A763">
        <v>1561</v>
      </c>
      <c r="B763">
        <v>1.40484961E-4</v>
      </c>
      <c r="C763">
        <v>2.95569698E-5</v>
      </c>
    </row>
    <row r="764" spans="1:3" x14ac:dyDescent="0.2">
      <c r="A764">
        <v>1562</v>
      </c>
      <c r="B764">
        <v>1.56030714E-4</v>
      </c>
      <c r="C764">
        <v>3.2681968199999999E-5</v>
      </c>
    </row>
    <row r="765" spans="1:3" x14ac:dyDescent="0.2">
      <c r="A765">
        <v>1563</v>
      </c>
      <c r="B765">
        <v>1.7315098400000001E-4</v>
      </c>
      <c r="C765">
        <v>3.6047142200000001E-5</v>
      </c>
    </row>
    <row r="766" spans="1:3" x14ac:dyDescent="0.2">
      <c r="A766">
        <v>1564</v>
      </c>
      <c r="B766">
        <v>1.9038417700000001E-4</v>
      </c>
      <c r="C766">
        <v>3.95576426E-5</v>
      </c>
    </row>
    <row r="767" spans="1:3" x14ac:dyDescent="0.2">
      <c r="A767">
        <v>1565</v>
      </c>
      <c r="B767">
        <v>2.0805382499999999E-4</v>
      </c>
      <c r="C767">
        <v>4.3172287399999997E-5</v>
      </c>
    </row>
    <row r="768" spans="1:3" x14ac:dyDescent="0.2">
      <c r="A768">
        <v>1566</v>
      </c>
      <c r="B768">
        <v>2.2567033000000001E-4</v>
      </c>
      <c r="C768">
        <v>4.6793680699999999E-5</v>
      </c>
    </row>
    <row r="769" spans="1:3" x14ac:dyDescent="0.2">
      <c r="A769">
        <v>1567</v>
      </c>
      <c r="B769">
        <v>2.4320933200000001E-4</v>
      </c>
      <c r="C769">
        <v>5.0379458099999998E-5</v>
      </c>
    </row>
    <row r="770" spans="1:3" x14ac:dyDescent="0.2">
      <c r="A770">
        <v>1568</v>
      </c>
      <c r="B770">
        <v>2.6002986099999998E-4</v>
      </c>
      <c r="C770">
        <v>5.3862921E-5</v>
      </c>
    </row>
    <row r="771" spans="1:3" x14ac:dyDescent="0.2">
      <c r="A771">
        <v>1569</v>
      </c>
      <c r="B771">
        <v>2.7625731300000002E-4</v>
      </c>
      <c r="C771">
        <v>5.7320397899999997E-5</v>
      </c>
    </row>
    <row r="772" spans="1:3" x14ac:dyDescent="0.2">
      <c r="A772">
        <v>1570</v>
      </c>
      <c r="B772">
        <v>2.9080733699999998E-4</v>
      </c>
      <c r="C772">
        <v>6.0432572399999998E-5</v>
      </c>
    </row>
    <row r="773" spans="1:3" x14ac:dyDescent="0.2">
      <c r="A773">
        <v>1571</v>
      </c>
      <c r="B773">
        <v>3.0455127100000002E-4</v>
      </c>
      <c r="C773">
        <v>6.3435072699999996E-5</v>
      </c>
    </row>
    <row r="774" spans="1:3" x14ac:dyDescent="0.2">
      <c r="A774">
        <v>1572</v>
      </c>
      <c r="B774">
        <v>3.1567557000000002E-4</v>
      </c>
      <c r="C774">
        <v>6.5925079999999995E-5</v>
      </c>
    </row>
    <row r="775" spans="1:3" x14ac:dyDescent="0.2">
      <c r="A775">
        <v>1573</v>
      </c>
      <c r="B775">
        <v>3.2653153200000001E-4</v>
      </c>
      <c r="C775">
        <v>6.8457135100000006E-5</v>
      </c>
    </row>
    <row r="776" spans="1:3" x14ac:dyDescent="0.2">
      <c r="A776">
        <v>1574</v>
      </c>
      <c r="B776">
        <v>3.3475222900000002E-4</v>
      </c>
      <c r="C776">
        <v>7.0257439799999995E-5</v>
      </c>
    </row>
    <row r="777" spans="1:3" x14ac:dyDescent="0.2">
      <c r="A777">
        <v>1575</v>
      </c>
      <c r="B777">
        <v>3.4243243900000003E-4</v>
      </c>
      <c r="C777">
        <v>7.1955197199999993E-5</v>
      </c>
    </row>
    <row r="778" spans="1:3" x14ac:dyDescent="0.2">
      <c r="A778">
        <v>1576</v>
      </c>
      <c r="B778">
        <v>3.4815777299999998E-4</v>
      </c>
      <c r="C778">
        <v>7.3239876699999999E-5</v>
      </c>
    </row>
    <row r="779" spans="1:3" x14ac:dyDescent="0.2">
      <c r="A779">
        <v>1577</v>
      </c>
      <c r="B779">
        <v>3.5320839399999998E-4</v>
      </c>
      <c r="C779">
        <v>7.4298208299999996E-5</v>
      </c>
    </row>
    <row r="780" spans="1:3" x14ac:dyDescent="0.2">
      <c r="A780">
        <v>1578</v>
      </c>
      <c r="B780">
        <v>3.5700492999999998E-4</v>
      </c>
      <c r="C780">
        <v>7.49177125E-5</v>
      </c>
    </row>
    <row r="781" spans="1:3" x14ac:dyDescent="0.2">
      <c r="A781">
        <v>1579</v>
      </c>
      <c r="B781">
        <v>3.5999555300000001E-4</v>
      </c>
      <c r="C781">
        <v>7.5414944099999994E-5</v>
      </c>
    </row>
    <row r="782" spans="1:3" x14ac:dyDescent="0.2">
      <c r="A782">
        <v>1580</v>
      </c>
      <c r="B782">
        <v>3.6219923599999998E-4</v>
      </c>
      <c r="C782">
        <v>7.5781237699999994E-5</v>
      </c>
    </row>
    <row r="783" spans="1:3" x14ac:dyDescent="0.2">
      <c r="A783">
        <v>1581</v>
      </c>
      <c r="B783">
        <v>3.63845465E-4</v>
      </c>
      <c r="C783">
        <v>7.6031625199999997E-5</v>
      </c>
    </row>
    <row r="784" spans="1:3" x14ac:dyDescent="0.2">
      <c r="A784">
        <v>1582</v>
      </c>
      <c r="B784">
        <v>3.6505356500000002E-4</v>
      </c>
      <c r="C784">
        <v>7.6189826399999998E-5</v>
      </c>
    </row>
    <row r="785" spans="1:3" x14ac:dyDescent="0.2">
      <c r="A785">
        <v>1583</v>
      </c>
      <c r="B785">
        <v>3.65964457E-4</v>
      </c>
      <c r="C785">
        <v>7.6280826800000001E-5</v>
      </c>
    </row>
    <row r="786" spans="1:3" x14ac:dyDescent="0.2">
      <c r="A786">
        <v>1584</v>
      </c>
      <c r="B786">
        <v>3.6654688299999998E-4</v>
      </c>
      <c r="C786">
        <v>7.6292417400000001E-5</v>
      </c>
    </row>
    <row r="787" spans="1:3" x14ac:dyDescent="0.2">
      <c r="A787">
        <v>1585</v>
      </c>
      <c r="B787">
        <v>3.6698323700000001E-4</v>
      </c>
      <c r="C787">
        <v>7.6234697200000006E-5</v>
      </c>
    </row>
    <row r="788" spans="1:3" x14ac:dyDescent="0.2">
      <c r="A788">
        <v>1586</v>
      </c>
      <c r="B788">
        <v>3.6727919400000002E-4</v>
      </c>
      <c r="C788">
        <v>7.6112715799999994E-5</v>
      </c>
    </row>
    <row r="789" spans="1:3" x14ac:dyDescent="0.2">
      <c r="A789">
        <v>1587</v>
      </c>
      <c r="B789">
        <v>3.6745451500000002E-4</v>
      </c>
      <c r="C789">
        <v>7.5988791699999997E-5</v>
      </c>
    </row>
    <row r="790" spans="1:3" x14ac:dyDescent="0.2">
      <c r="A790">
        <v>1588</v>
      </c>
      <c r="B790">
        <v>3.6750405000000001E-4</v>
      </c>
      <c r="C790">
        <v>7.5861411500000007E-5</v>
      </c>
    </row>
    <row r="791" spans="1:3" x14ac:dyDescent="0.2">
      <c r="A791">
        <v>1589</v>
      </c>
      <c r="B791">
        <v>3.6819692499999999E-4</v>
      </c>
      <c r="C791">
        <v>7.5649077199999994E-5</v>
      </c>
    </row>
    <row r="792" spans="1:3" x14ac:dyDescent="0.2">
      <c r="A792">
        <v>1590</v>
      </c>
      <c r="B792">
        <v>3.6958861200000001E-4</v>
      </c>
      <c r="C792">
        <v>7.5342541099999996E-5</v>
      </c>
    </row>
    <row r="793" spans="1:3" x14ac:dyDescent="0.2">
      <c r="A793">
        <v>1591</v>
      </c>
      <c r="B793">
        <v>3.7106327400000002E-4</v>
      </c>
      <c r="C793">
        <v>7.5043339200000004E-5</v>
      </c>
    </row>
    <row r="794" spans="1:3" x14ac:dyDescent="0.2">
      <c r="A794">
        <v>1592</v>
      </c>
      <c r="B794">
        <v>3.7274102200000002E-4</v>
      </c>
      <c r="C794">
        <v>7.4710886099999996E-5</v>
      </c>
    </row>
    <row r="795" spans="1:3" x14ac:dyDescent="0.2">
      <c r="A795">
        <v>1593</v>
      </c>
      <c r="B795">
        <v>3.7449871900000002E-4</v>
      </c>
      <c r="C795">
        <v>7.4410294500000003E-5</v>
      </c>
    </row>
    <row r="796" spans="1:3" x14ac:dyDescent="0.2">
      <c r="A796">
        <v>1594</v>
      </c>
      <c r="B796">
        <v>3.7633438500000001E-4</v>
      </c>
      <c r="C796">
        <v>7.4144088999999997E-5</v>
      </c>
    </row>
    <row r="797" spans="1:3" x14ac:dyDescent="0.2">
      <c r="A797">
        <v>1595</v>
      </c>
      <c r="B797">
        <v>3.7803489199999998E-4</v>
      </c>
      <c r="C797">
        <v>7.3929295500000001E-5</v>
      </c>
    </row>
    <row r="798" spans="1:3" x14ac:dyDescent="0.2">
      <c r="A798">
        <v>1596</v>
      </c>
      <c r="B798">
        <v>3.8008557699999998E-4</v>
      </c>
      <c r="C798">
        <v>7.3784918600000005E-5</v>
      </c>
    </row>
    <row r="799" spans="1:3" x14ac:dyDescent="0.2">
      <c r="A799">
        <v>1597</v>
      </c>
      <c r="B799">
        <v>3.8283102899999997E-4</v>
      </c>
      <c r="C799">
        <v>7.3682545899999999E-5</v>
      </c>
    </row>
    <row r="800" spans="1:3" x14ac:dyDescent="0.2">
      <c r="A800">
        <v>1598</v>
      </c>
      <c r="B800">
        <v>3.8593015099999998E-4</v>
      </c>
      <c r="C800">
        <v>7.3593699199999994E-5</v>
      </c>
    </row>
    <row r="801" spans="1:3" x14ac:dyDescent="0.2">
      <c r="A801">
        <v>1599</v>
      </c>
      <c r="B801">
        <v>3.8814923000000002E-4</v>
      </c>
      <c r="C801">
        <v>7.3546078099999995E-5</v>
      </c>
    </row>
    <row r="802" spans="1:3" x14ac:dyDescent="0.2">
      <c r="A802">
        <v>1600</v>
      </c>
      <c r="B802">
        <v>3.8867240099999998E-4</v>
      </c>
      <c r="C802">
        <v>7.3471441300000003E-5</v>
      </c>
    </row>
    <row r="803" spans="1:3" x14ac:dyDescent="0.2">
      <c r="A803">
        <v>1601</v>
      </c>
      <c r="B803">
        <v>3.89738649E-4</v>
      </c>
      <c r="C803">
        <v>7.3431459899999995E-5</v>
      </c>
    </row>
    <row r="804" spans="1:3" x14ac:dyDescent="0.2">
      <c r="A804">
        <v>1602</v>
      </c>
      <c r="B804">
        <v>3.9075821400000001E-4</v>
      </c>
      <c r="C804">
        <v>7.3417373599999995E-5</v>
      </c>
    </row>
    <row r="805" spans="1:3" x14ac:dyDescent="0.2">
      <c r="A805">
        <v>1603</v>
      </c>
      <c r="B805">
        <v>3.9177606200000001E-4</v>
      </c>
      <c r="C805">
        <v>7.3447743500000001E-5</v>
      </c>
    </row>
    <row r="806" spans="1:3" x14ac:dyDescent="0.2">
      <c r="A806">
        <v>1604</v>
      </c>
      <c r="B806">
        <v>3.9241046800000002E-4</v>
      </c>
      <c r="C806">
        <v>7.3464965700000001E-5</v>
      </c>
    </row>
    <row r="807" spans="1:3" x14ac:dyDescent="0.2">
      <c r="A807">
        <v>1605</v>
      </c>
      <c r="B807">
        <v>3.9296553599999998E-4</v>
      </c>
      <c r="C807">
        <v>7.3433053300000006E-5</v>
      </c>
    </row>
    <row r="808" spans="1:3" x14ac:dyDescent="0.2">
      <c r="A808">
        <v>1606</v>
      </c>
      <c r="B808">
        <v>3.9252819299999999E-4</v>
      </c>
      <c r="C808">
        <v>7.3306568100000005E-5</v>
      </c>
    </row>
    <row r="809" spans="1:3" x14ac:dyDescent="0.2">
      <c r="A809">
        <v>1607</v>
      </c>
      <c r="B809">
        <v>3.9189498099999998E-4</v>
      </c>
      <c r="C809">
        <v>7.3214046999999996E-5</v>
      </c>
    </row>
    <row r="810" spans="1:3" x14ac:dyDescent="0.2">
      <c r="A810">
        <v>1608</v>
      </c>
      <c r="B810">
        <v>3.91112175E-4</v>
      </c>
      <c r="C810">
        <v>7.3105467899999994E-5</v>
      </c>
    </row>
    <row r="811" spans="1:3" x14ac:dyDescent="0.2">
      <c r="A811">
        <v>1609</v>
      </c>
      <c r="B811">
        <v>3.90267873E-4</v>
      </c>
      <c r="C811">
        <v>7.3010545700000006E-5</v>
      </c>
    </row>
    <row r="812" spans="1:3" x14ac:dyDescent="0.2">
      <c r="A812">
        <v>1610</v>
      </c>
      <c r="B812">
        <v>3.8923099100000001E-4</v>
      </c>
      <c r="C812">
        <v>7.2882845400000002E-5</v>
      </c>
    </row>
    <row r="813" spans="1:3" x14ac:dyDescent="0.2">
      <c r="A813">
        <v>1611</v>
      </c>
      <c r="B813">
        <v>3.8805213999999999E-4</v>
      </c>
      <c r="C813">
        <v>7.2747425299999997E-5</v>
      </c>
    </row>
    <row r="814" spans="1:3" x14ac:dyDescent="0.2">
      <c r="A814">
        <v>1612</v>
      </c>
      <c r="B814">
        <v>3.8701374400000002E-4</v>
      </c>
      <c r="C814">
        <v>7.2655268000000001E-5</v>
      </c>
    </row>
    <row r="815" spans="1:3" x14ac:dyDescent="0.2">
      <c r="A815">
        <v>1613</v>
      </c>
      <c r="B815">
        <v>3.86328058E-4</v>
      </c>
      <c r="C815">
        <v>7.2616734500000003E-5</v>
      </c>
    </row>
    <row r="816" spans="1:3" x14ac:dyDescent="0.2">
      <c r="A816">
        <v>1614</v>
      </c>
      <c r="B816">
        <v>3.8564222600000002E-4</v>
      </c>
      <c r="C816">
        <v>7.2612310799999996E-5</v>
      </c>
    </row>
    <row r="817" spans="1:3" x14ac:dyDescent="0.2">
      <c r="A817">
        <v>1615</v>
      </c>
      <c r="B817">
        <v>3.8483302300000002E-4</v>
      </c>
      <c r="C817">
        <v>7.2431794299999998E-5</v>
      </c>
    </row>
    <row r="818" spans="1:3" x14ac:dyDescent="0.2">
      <c r="A818">
        <v>1616</v>
      </c>
      <c r="B818">
        <v>3.8400018800000002E-4</v>
      </c>
      <c r="C818">
        <v>7.2285969500000005E-5</v>
      </c>
    </row>
    <row r="819" spans="1:3" x14ac:dyDescent="0.2">
      <c r="A819">
        <v>1617</v>
      </c>
      <c r="B819">
        <v>3.8351622100000002E-4</v>
      </c>
      <c r="C819">
        <v>7.2215887500000003E-5</v>
      </c>
    </row>
    <row r="820" spans="1:3" x14ac:dyDescent="0.2">
      <c r="A820">
        <v>1618</v>
      </c>
      <c r="B820">
        <v>3.8354104600000003E-4</v>
      </c>
      <c r="C820">
        <v>7.2182148900000004E-5</v>
      </c>
    </row>
    <row r="821" spans="1:3" x14ac:dyDescent="0.2">
      <c r="A821">
        <v>1619</v>
      </c>
      <c r="B821">
        <v>3.8359349099999999E-4</v>
      </c>
      <c r="C821">
        <v>7.21832257E-5</v>
      </c>
    </row>
    <row r="822" spans="1:3" x14ac:dyDescent="0.2">
      <c r="A822">
        <v>1620</v>
      </c>
      <c r="B822">
        <v>3.84024897E-4</v>
      </c>
      <c r="C822">
        <v>7.2219540000000005E-5</v>
      </c>
    </row>
    <row r="823" spans="1:3" x14ac:dyDescent="0.2">
      <c r="A823">
        <v>1621</v>
      </c>
      <c r="B823">
        <v>3.8413694699999999E-4</v>
      </c>
      <c r="C823">
        <v>7.2187001900000006E-5</v>
      </c>
    </row>
    <row r="824" spans="1:3" x14ac:dyDescent="0.2">
      <c r="A824">
        <v>1622</v>
      </c>
      <c r="B824">
        <v>3.8399032199999998E-4</v>
      </c>
      <c r="C824">
        <v>7.2069269699999994E-5</v>
      </c>
    </row>
    <row r="825" spans="1:3" x14ac:dyDescent="0.2">
      <c r="A825">
        <v>1623</v>
      </c>
      <c r="B825">
        <v>3.8368490599999998E-4</v>
      </c>
      <c r="C825">
        <v>7.1936403400000006E-5</v>
      </c>
    </row>
    <row r="826" spans="1:3" x14ac:dyDescent="0.2">
      <c r="A826">
        <v>1624</v>
      </c>
      <c r="B826">
        <v>3.8343178999999998E-4</v>
      </c>
      <c r="C826">
        <v>7.1872309500000002E-5</v>
      </c>
    </row>
    <row r="827" spans="1:3" x14ac:dyDescent="0.2">
      <c r="A827">
        <v>1625</v>
      </c>
      <c r="B827">
        <v>3.8341499700000003E-4</v>
      </c>
      <c r="C827">
        <v>7.1979884499999999E-5</v>
      </c>
    </row>
    <row r="828" spans="1:3" x14ac:dyDescent="0.2">
      <c r="A828">
        <v>1626</v>
      </c>
      <c r="B828">
        <v>3.8339832099999998E-4</v>
      </c>
      <c r="C828">
        <v>7.2203918500000002E-5</v>
      </c>
    </row>
    <row r="829" spans="1:3" x14ac:dyDescent="0.2">
      <c r="A829">
        <v>1627</v>
      </c>
      <c r="B829">
        <v>3.8282424800000002E-4</v>
      </c>
      <c r="C829">
        <v>7.2256152599999999E-5</v>
      </c>
    </row>
    <row r="830" spans="1:3" x14ac:dyDescent="0.2">
      <c r="A830">
        <v>1628</v>
      </c>
      <c r="B830">
        <v>3.8211644300000002E-4</v>
      </c>
      <c r="C830">
        <v>7.2321650800000005E-5</v>
      </c>
    </row>
    <row r="831" spans="1:3" x14ac:dyDescent="0.2">
      <c r="A831">
        <v>1629</v>
      </c>
      <c r="B831">
        <v>3.8144586099999998E-4</v>
      </c>
      <c r="C831">
        <v>7.2486305700000006E-5</v>
      </c>
    </row>
    <row r="832" spans="1:3" x14ac:dyDescent="0.2">
      <c r="A832">
        <v>1630</v>
      </c>
      <c r="B832">
        <v>3.8085322E-4</v>
      </c>
      <c r="C832">
        <v>7.2744493099999994E-5</v>
      </c>
    </row>
    <row r="833" spans="1:3" x14ac:dyDescent="0.2">
      <c r="A833">
        <v>1631</v>
      </c>
      <c r="B833">
        <v>3.8032839099999999E-4</v>
      </c>
      <c r="C833">
        <v>7.3107250500000005E-5</v>
      </c>
    </row>
    <row r="834" spans="1:3" x14ac:dyDescent="0.2">
      <c r="A834">
        <v>1632</v>
      </c>
      <c r="B834">
        <v>3.7999838199999998E-4</v>
      </c>
      <c r="C834">
        <v>7.3492134100000005E-5</v>
      </c>
    </row>
    <row r="835" spans="1:3" x14ac:dyDescent="0.2">
      <c r="A835">
        <v>1633</v>
      </c>
      <c r="B835">
        <v>3.79759847E-4</v>
      </c>
      <c r="C835">
        <v>7.3933668300000001E-5</v>
      </c>
    </row>
    <row r="836" spans="1:3" x14ac:dyDescent="0.2">
      <c r="A836">
        <v>1634</v>
      </c>
      <c r="B836">
        <v>3.7948132399999999E-4</v>
      </c>
      <c r="C836">
        <v>7.4331983299999994E-5</v>
      </c>
    </row>
    <row r="837" spans="1:3" x14ac:dyDescent="0.2">
      <c r="A837">
        <v>1635</v>
      </c>
      <c r="B837">
        <v>3.7903201899999999E-4</v>
      </c>
      <c r="C837">
        <v>7.4314259099999994E-5</v>
      </c>
    </row>
    <row r="838" spans="1:3" x14ac:dyDescent="0.2">
      <c r="A838">
        <v>1636</v>
      </c>
      <c r="B838">
        <v>3.7858262700000002E-4</v>
      </c>
      <c r="C838">
        <v>7.4368625100000005E-5</v>
      </c>
    </row>
    <row r="839" spans="1:3" x14ac:dyDescent="0.2">
      <c r="A839">
        <v>1637</v>
      </c>
      <c r="B839">
        <v>3.7768634499999999E-4</v>
      </c>
      <c r="C839">
        <v>7.4067225800000003E-5</v>
      </c>
    </row>
    <row r="840" spans="1:3" x14ac:dyDescent="0.2">
      <c r="A840">
        <v>1638</v>
      </c>
      <c r="B840">
        <v>3.7673229199999998E-4</v>
      </c>
      <c r="C840">
        <v>7.3766241299999999E-5</v>
      </c>
    </row>
    <row r="841" spans="1:3" x14ac:dyDescent="0.2">
      <c r="A841">
        <v>1639</v>
      </c>
      <c r="B841">
        <v>3.7391431399999998E-4</v>
      </c>
      <c r="C841">
        <v>7.3191251400000004E-5</v>
      </c>
    </row>
    <row r="842" spans="1:3" x14ac:dyDescent="0.2">
      <c r="A842">
        <v>1640</v>
      </c>
      <c r="B842">
        <v>3.6992528500000001E-4</v>
      </c>
      <c r="C842">
        <v>7.2453709399999998E-5</v>
      </c>
    </row>
    <row r="843" spans="1:3" x14ac:dyDescent="0.2">
      <c r="A843">
        <v>1641</v>
      </c>
      <c r="B843">
        <v>3.6500344900000002E-4</v>
      </c>
      <c r="C843">
        <v>7.1582981000000004E-5</v>
      </c>
    </row>
    <row r="844" spans="1:3" x14ac:dyDescent="0.2">
      <c r="A844">
        <v>1642</v>
      </c>
      <c r="B844">
        <v>3.5762053399999999E-4</v>
      </c>
      <c r="C844">
        <v>7.0222093199999997E-5</v>
      </c>
    </row>
    <row r="845" spans="1:3" x14ac:dyDescent="0.2">
      <c r="A845">
        <v>1643</v>
      </c>
      <c r="B845">
        <v>3.48376343E-4</v>
      </c>
      <c r="C845">
        <v>6.8551773399999996E-5</v>
      </c>
    </row>
    <row r="846" spans="1:3" x14ac:dyDescent="0.2">
      <c r="A846">
        <v>1644</v>
      </c>
      <c r="B846">
        <v>3.3574673599999998E-4</v>
      </c>
      <c r="C846">
        <v>6.6202141200000003E-5</v>
      </c>
    </row>
    <row r="847" spans="1:3" x14ac:dyDescent="0.2">
      <c r="A847">
        <v>1645</v>
      </c>
      <c r="B847">
        <v>3.2255050599999999E-4</v>
      </c>
      <c r="C847">
        <v>6.3854786299999994E-5</v>
      </c>
    </row>
    <row r="848" spans="1:3" x14ac:dyDescent="0.2">
      <c r="A848">
        <v>1646</v>
      </c>
      <c r="B848">
        <v>3.07193579E-4</v>
      </c>
      <c r="C848">
        <v>6.0983154999999999E-5</v>
      </c>
    </row>
    <row r="849" spans="1:3" x14ac:dyDescent="0.2">
      <c r="A849">
        <v>1647</v>
      </c>
      <c r="B849">
        <v>2.89821095E-4</v>
      </c>
      <c r="C849">
        <v>5.7555938799999999E-5</v>
      </c>
    </row>
    <row r="850" spans="1:3" x14ac:dyDescent="0.2">
      <c r="A850">
        <v>1648</v>
      </c>
      <c r="B850">
        <v>2.7172625399999998E-4</v>
      </c>
      <c r="C850">
        <v>5.3887903100000003E-5</v>
      </c>
    </row>
    <row r="851" spans="1:3" x14ac:dyDescent="0.2">
      <c r="A851">
        <v>1649</v>
      </c>
      <c r="B851">
        <v>2.52097816E-4</v>
      </c>
      <c r="C851">
        <v>4.9702353900000003E-5</v>
      </c>
    </row>
    <row r="852" spans="1:3" x14ac:dyDescent="0.2">
      <c r="A852">
        <v>1650</v>
      </c>
      <c r="B852">
        <v>2.32228078E-4</v>
      </c>
      <c r="C852">
        <v>4.5574026399999999E-5</v>
      </c>
    </row>
    <row r="853" spans="1:3" x14ac:dyDescent="0.2">
      <c r="A853">
        <v>1651</v>
      </c>
      <c r="B853">
        <v>2.1197590099999999E-4</v>
      </c>
      <c r="C853">
        <v>4.1483013799999997E-5</v>
      </c>
    </row>
    <row r="854" spans="1:3" x14ac:dyDescent="0.2">
      <c r="A854">
        <v>1652</v>
      </c>
      <c r="B854">
        <v>1.92145424E-4</v>
      </c>
      <c r="C854">
        <v>3.7562313099999998E-5</v>
      </c>
    </row>
    <row r="855" spans="1:3" x14ac:dyDescent="0.2">
      <c r="A855">
        <v>1653</v>
      </c>
      <c r="B855">
        <v>1.7244507000000001E-4</v>
      </c>
      <c r="C855">
        <v>3.3895034E-5</v>
      </c>
    </row>
    <row r="856" spans="1:3" x14ac:dyDescent="0.2">
      <c r="A856">
        <v>1654</v>
      </c>
      <c r="B856">
        <v>1.5431163799999999E-4</v>
      </c>
      <c r="C856">
        <v>3.0647130199999999E-5</v>
      </c>
    </row>
    <row r="857" spans="1:3" x14ac:dyDescent="0.2">
      <c r="A857">
        <v>1655</v>
      </c>
      <c r="B857">
        <v>1.3681434200000001E-4</v>
      </c>
      <c r="C857">
        <v>2.7848669600000001E-5</v>
      </c>
    </row>
    <row r="858" spans="1:3" x14ac:dyDescent="0.2">
      <c r="A858">
        <v>1656</v>
      </c>
      <c r="B858">
        <v>1.21174031E-4</v>
      </c>
      <c r="C858">
        <v>2.5519213500000002E-5</v>
      </c>
    </row>
    <row r="859" spans="1:3" x14ac:dyDescent="0.2">
      <c r="A859">
        <v>1657</v>
      </c>
      <c r="B859">
        <v>1.06444269E-4</v>
      </c>
      <c r="C859">
        <v>2.3567434299999999E-5</v>
      </c>
    </row>
    <row r="860" spans="1:3" x14ac:dyDescent="0.2">
      <c r="A860">
        <v>1658</v>
      </c>
      <c r="B860">
        <v>9.3719259900000001E-5</v>
      </c>
      <c r="C860">
        <v>2.1815343600000002E-5</v>
      </c>
    </row>
    <row r="861" spans="1:3" x14ac:dyDescent="0.2">
      <c r="A861">
        <v>1659</v>
      </c>
      <c r="B861">
        <v>8.2082719000000005E-5</v>
      </c>
      <c r="C861">
        <v>2.0363659099999999E-5</v>
      </c>
    </row>
    <row r="862" spans="1:3" x14ac:dyDescent="0.2">
      <c r="A862">
        <v>1660</v>
      </c>
      <c r="B862">
        <v>7.2357215700000001E-5</v>
      </c>
      <c r="C862">
        <v>1.9194916600000002E-5</v>
      </c>
    </row>
    <row r="863" spans="1:3" x14ac:dyDescent="0.2">
      <c r="A863">
        <v>1661</v>
      </c>
      <c r="B863">
        <v>6.34903408E-5</v>
      </c>
      <c r="C863">
        <v>1.82968288E-5</v>
      </c>
    </row>
    <row r="864" spans="1:3" x14ac:dyDescent="0.2">
      <c r="A864">
        <v>1662</v>
      </c>
      <c r="B864">
        <v>5.62860878E-5</v>
      </c>
      <c r="C864">
        <v>1.76171889E-5</v>
      </c>
    </row>
    <row r="865" spans="1:3" x14ac:dyDescent="0.2">
      <c r="A865">
        <v>1663</v>
      </c>
      <c r="B865">
        <v>5.01266113E-5</v>
      </c>
      <c r="C865">
        <v>1.7113421600000002E-5</v>
      </c>
    </row>
    <row r="866" spans="1:3" x14ac:dyDescent="0.2">
      <c r="A866">
        <v>1664</v>
      </c>
      <c r="B866">
        <v>4.5036020300000003E-5</v>
      </c>
      <c r="C866">
        <v>1.6751973800000001E-5</v>
      </c>
    </row>
    <row r="867" spans="1:3" x14ac:dyDescent="0.2">
      <c r="A867">
        <v>1665</v>
      </c>
      <c r="B867">
        <v>4.0585517099999998E-5</v>
      </c>
      <c r="C867">
        <v>1.6492884199999999E-5</v>
      </c>
    </row>
    <row r="868" spans="1:3" x14ac:dyDescent="0.2">
      <c r="A868">
        <v>1666</v>
      </c>
      <c r="B868">
        <v>3.69687987E-5</v>
      </c>
      <c r="C868">
        <v>1.6270616500000002E-5</v>
      </c>
    </row>
    <row r="869" spans="1:3" x14ac:dyDescent="0.2">
      <c r="A869">
        <v>1667</v>
      </c>
      <c r="B869">
        <v>3.3784013800000002E-5</v>
      </c>
      <c r="C869">
        <v>1.6104992000000001E-5</v>
      </c>
    </row>
    <row r="870" spans="1:3" x14ac:dyDescent="0.2">
      <c r="A870">
        <v>1668</v>
      </c>
      <c r="B870">
        <v>3.1201518099999997E-5</v>
      </c>
      <c r="C870">
        <v>1.5918596500000001E-5</v>
      </c>
    </row>
    <row r="871" spans="1:3" x14ac:dyDescent="0.2">
      <c r="A871">
        <v>1669</v>
      </c>
      <c r="B871">
        <v>2.8855116400000001E-5</v>
      </c>
      <c r="C871">
        <v>1.57848553E-5</v>
      </c>
    </row>
    <row r="872" spans="1:3" x14ac:dyDescent="0.2">
      <c r="A872">
        <v>1670</v>
      </c>
      <c r="B872">
        <v>2.6948860999999999E-5</v>
      </c>
      <c r="C872">
        <v>1.5569159600000001E-5</v>
      </c>
    </row>
    <row r="873" spans="1:3" x14ac:dyDescent="0.2">
      <c r="A873">
        <v>1671</v>
      </c>
      <c r="B873">
        <v>2.5366736699999999E-5</v>
      </c>
      <c r="C873">
        <v>1.5343846799999999E-5</v>
      </c>
    </row>
    <row r="874" spans="1:3" x14ac:dyDescent="0.2">
      <c r="A874">
        <v>1672</v>
      </c>
      <c r="B874">
        <v>2.41752005E-5</v>
      </c>
      <c r="C874">
        <v>1.5057631600000001E-5</v>
      </c>
    </row>
    <row r="875" spans="1:3" x14ac:dyDescent="0.2">
      <c r="A875">
        <v>1673</v>
      </c>
      <c r="B875">
        <v>2.30986971E-5</v>
      </c>
      <c r="C875">
        <v>1.4487985E-5</v>
      </c>
    </row>
    <row r="876" spans="1:3" x14ac:dyDescent="0.2">
      <c r="A876">
        <v>1674</v>
      </c>
      <c r="B876">
        <v>2.2195434200000001E-5</v>
      </c>
      <c r="C876">
        <v>1.3510460099999999E-5</v>
      </c>
    </row>
    <row r="877" spans="1:3" x14ac:dyDescent="0.2">
      <c r="A877">
        <v>1675</v>
      </c>
      <c r="B877">
        <v>2.1423493300000001E-5</v>
      </c>
      <c r="C877">
        <v>1.26141649E-5</v>
      </c>
    </row>
    <row r="878" spans="1:3" x14ac:dyDescent="0.2">
      <c r="A878">
        <v>1676</v>
      </c>
      <c r="B878">
        <v>2.0772511600000001E-5</v>
      </c>
      <c r="C878">
        <v>1.18976695E-5</v>
      </c>
    </row>
    <row r="879" spans="1:3" x14ac:dyDescent="0.2">
      <c r="A879">
        <v>1677</v>
      </c>
      <c r="B879">
        <v>2.0251725799999999E-5</v>
      </c>
      <c r="C879">
        <v>1.13638471E-5</v>
      </c>
    </row>
    <row r="880" spans="1:3" x14ac:dyDescent="0.2">
      <c r="A880">
        <v>1678</v>
      </c>
      <c r="B880">
        <v>1.98446523E-5</v>
      </c>
      <c r="C880">
        <v>1.10851142E-5</v>
      </c>
    </row>
    <row r="881" spans="1:3" x14ac:dyDescent="0.2">
      <c r="A881">
        <v>1679</v>
      </c>
      <c r="B881">
        <v>1.95808097E-5</v>
      </c>
      <c r="C881">
        <v>1.1142869899999999E-5</v>
      </c>
    </row>
    <row r="882" spans="1:3" x14ac:dyDescent="0.2">
      <c r="A882">
        <v>1680</v>
      </c>
      <c r="B882">
        <v>1.9513796400000002E-5</v>
      </c>
      <c r="C882">
        <v>1.14921049E-5</v>
      </c>
    </row>
    <row r="883" spans="1:3" x14ac:dyDescent="0.2">
      <c r="A883">
        <v>1681</v>
      </c>
      <c r="B883">
        <v>1.9494185799999999E-5</v>
      </c>
      <c r="C883">
        <v>1.2100696E-5</v>
      </c>
    </row>
    <row r="884" spans="1:3" x14ac:dyDescent="0.2">
      <c r="A884">
        <v>1682</v>
      </c>
      <c r="B884">
        <v>1.95309913E-5</v>
      </c>
      <c r="C884">
        <v>1.2846196999999999E-5</v>
      </c>
    </row>
    <row r="885" spans="1:3" x14ac:dyDescent="0.2">
      <c r="A885">
        <v>1683</v>
      </c>
      <c r="B885">
        <v>1.9384260699999999E-5</v>
      </c>
      <c r="C885">
        <v>1.33816957E-5</v>
      </c>
    </row>
    <row r="886" spans="1:3" x14ac:dyDescent="0.2">
      <c r="A886">
        <v>1684</v>
      </c>
      <c r="B886">
        <v>1.9010607500000001E-5</v>
      </c>
      <c r="C886">
        <v>1.34037973E-5</v>
      </c>
    </row>
    <row r="887" spans="1:3" x14ac:dyDescent="0.2">
      <c r="A887">
        <v>1685</v>
      </c>
      <c r="B887">
        <v>1.8655324300000001E-5</v>
      </c>
      <c r="C887">
        <v>1.3333084100000001E-5</v>
      </c>
    </row>
    <row r="888" spans="1:3" x14ac:dyDescent="0.2">
      <c r="A888">
        <v>1686</v>
      </c>
      <c r="B888">
        <v>1.83256361E-5</v>
      </c>
      <c r="C888">
        <v>1.3105685E-5</v>
      </c>
    </row>
    <row r="889" spans="1:3" x14ac:dyDescent="0.2">
      <c r="A889">
        <v>1687</v>
      </c>
      <c r="B889">
        <v>1.8037584600000001E-5</v>
      </c>
      <c r="C889">
        <v>1.30020389E-5</v>
      </c>
    </row>
    <row r="890" spans="1:3" x14ac:dyDescent="0.2">
      <c r="A890">
        <v>1688</v>
      </c>
      <c r="B890">
        <v>1.7806336499999999E-5</v>
      </c>
      <c r="C890">
        <v>1.30272865E-5</v>
      </c>
    </row>
    <row r="891" spans="1:3" x14ac:dyDescent="0.2">
      <c r="A891">
        <v>1689</v>
      </c>
      <c r="B891">
        <v>1.7575373899999998E-5</v>
      </c>
      <c r="C891">
        <v>1.30830413E-5</v>
      </c>
    </row>
    <row r="892" spans="1:3" x14ac:dyDescent="0.2">
      <c r="A892">
        <v>1690</v>
      </c>
      <c r="B892">
        <v>1.73423723E-5</v>
      </c>
      <c r="C892">
        <v>1.3140747800000001E-5</v>
      </c>
    </row>
    <row r="893" spans="1:3" x14ac:dyDescent="0.2">
      <c r="A893">
        <v>1691</v>
      </c>
      <c r="B893">
        <v>1.7128322700000001E-5</v>
      </c>
      <c r="C893">
        <v>1.3075510700000001E-5</v>
      </c>
    </row>
    <row r="894" spans="1:3" x14ac:dyDescent="0.2">
      <c r="A894">
        <v>1692</v>
      </c>
      <c r="B894">
        <v>1.69545729E-5</v>
      </c>
      <c r="C894">
        <v>1.29842983E-5</v>
      </c>
    </row>
    <row r="895" spans="1:3" x14ac:dyDescent="0.2">
      <c r="A895">
        <v>1693</v>
      </c>
      <c r="B895">
        <v>1.6819871199999999E-5</v>
      </c>
      <c r="C895">
        <v>1.3025385699999999E-5</v>
      </c>
    </row>
    <row r="896" spans="1:3" x14ac:dyDescent="0.2">
      <c r="A896">
        <v>1694</v>
      </c>
      <c r="B896">
        <v>1.6755831899999999E-5</v>
      </c>
      <c r="C896">
        <v>1.3166927599999999E-5</v>
      </c>
    </row>
    <row r="897" spans="1:3" x14ac:dyDescent="0.2">
      <c r="A897">
        <v>1695</v>
      </c>
      <c r="B897">
        <v>1.6718408000000001E-5</v>
      </c>
      <c r="C897">
        <v>1.33795857E-5</v>
      </c>
    </row>
    <row r="898" spans="1:3" x14ac:dyDescent="0.2">
      <c r="A898">
        <v>1696</v>
      </c>
      <c r="B898">
        <v>1.6784815700000001E-5</v>
      </c>
      <c r="C898">
        <v>1.3443454E-5</v>
      </c>
    </row>
    <row r="899" spans="1:3" x14ac:dyDescent="0.2">
      <c r="A899">
        <v>1697</v>
      </c>
      <c r="B899">
        <v>1.6865347800000001E-5</v>
      </c>
      <c r="C899">
        <v>1.35708342E-5</v>
      </c>
    </row>
    <row r="900" spans="1:3" x14ac:dyDescent="0.2">
      <c r="A900">
        <v>1698</v>
      </c>
      <c r="B900">
        <v>1.7036843900000001E-5</v>
      </c>
      <c r="C900">
        <v>1.3357078400000001E-5</v>
      </c>
    </row>
    <row r="901" spans="1:3" x14ac:dyDescent="0.2">
      <c r="A901">
        <v>1699</v>
      </c>
      <c r="B901">
        <v>1.7215481399999999E-5</v>
      </c>
      <c r="C901">
        <v>1.32553614E-5</v>
      </c>
    </row>
    <row r="902" spans="1:3" x14ac:dyDescent="0.2">
      <c r="A902">
        <v>1700</v>
      </c>
      <c r="B902">
        <v>1.7492377100000001E-5</v>
      </c>
      <c r="C902">
        <v>1.25770475E-5</v>
      </c>
    </row>
    <row r="903" spans="1:3" x14ac:dyDescent="0.2">
      <c r="A903">
        <v>1701</v>
      </c>
      <c r="B903">
        <v>1.7769267300000001E-5</v>
      </c>
      <c r="C903">
        <v>1.1982973799999999E-5</v>
      </c>
    </row>
    <row r="904" spans="1:3" x14ac:dyDescent="0.2">
      <c r="A904">
        <v>1702</v>
      </c>
      <c r="B904">
        <v>1.8046162900000001E-5</v>
      </c>
      <c r="C904">
        <v>1.1486226900000001E-5</v>
      </c>
    </row>
    <row r="905" spans="1:3" x14ac:dyDescent="0.2">
      <c r="A905">
        <v>1703</v>
      </c>
      <c r="B905">
        <v>1.83230622E-5</v>
      </c>
      <c r="C905">
        <v>1.10998644E-5</v>
      </c>
    </row>
    <row r="906" spans="1:3" x14ac:dyDescent="0.2">
      <c r="A906">
        <v>1704</v>
      </c>
      <c r="B906">
        <v>1.85999543E-5</v>
      </c>
      <c r="C906">
        <v>1.08357481E-5</v>
      </c>
    </row>
    <row r="907" spans="1:3" x14ac:dyDescent="0.2">
      <c r="A907">
        <v>1705</v>
      </c>
      <c r="B907">
        <v>1.88768499E-5</v>
      </c>
      <c r="C907">
        <v>1.07028673E-5</v>
      </c>
    </row>
    <row r="908" spans="1:3" x14ac:dyDescent="0.2">
      <c r="A908">
        <v>1706</v>
      </c>
      <c r="B908">
        <v>1.9153742000000001E-5</v>
      </c>
      <c r="C908">
        <v>1.07061487E-5</v>
      </c>
    </row>
    <row r="909" spans="1:3" x14ac:dyDescent="0.2">
      <c r="A909">
        <v>1707</v>
      </c>
      <c r="B909">
        <v>1.94306394E-5</v>
      </c>
      <c r="C909">
        <v>1.0845453299999999E-5</v>
      </c>
    </row>
    <row r="910" spans="1:3" x14ac:dyDescent="0.2">
      <c r="A910">
        <v>1708</v>
      </c>
      <c r="B910">
        <v>1.97075296E-5</v>
      </c>
      <c r="C910">
        <v>1.1115711500000001E-5</v>
      </c>
    </row>
    <row r="911" spans="1:3" x14ac:dyDescent="0.2">
      <c r="A911">
        <v>1709</v>
      </c>
      <c r="B911">
        <v>1.9984428899999999E-5</v>
      </c>
      <c r="C911">
        <v>1.15076282E-5</v>
      </c>
    </row>
    <row r="912" spans="1:3" x14ac:dyDescent="0.2">
      <c r="A912">
        <v>1710</v>
      </c>
      <c r="B912">
        <v>2.02589108E-5</v>
      </c>
      <c r="C912">
        <v>1.20079758E-5</v>
      </c>
    </row>
    <row r="913" spans="1:3" x14ac:dyDescent="0.2">
      <c r="A913">
        <v>1711</v>
      </c>
      <c r="B913">
        <v>2.0350582399999998E-5</v>
      </c>
      <c r="C913">
        <v>1.2165563900000001E-5</v>
      </c>
    </row>
    <row r="914" spans="1:3" x14ac:dyDescent="0.2">
      <c r="A914">
        <v>1712</v>
      </c>
      <c r="B914">
        <v>2.0427467500000002E-5</v>
      </c>
      <c r="C914">
        <v>1.2118925E-5</v>
      </c>
    </row>
    <row r="915" spans="1:3" x14ac:dyDescent="0.2">
      <c r="A915">
        <v>1713</v>
      </c>
      <c r="B915">
        <v>2.05172491E-5</v>
      </c>
      <c r="C915">
        <v>1.2009547400000001E-5</v>
      </c>
    </row>
    <row r="916" spans="1:3" x14ac:dyDescent="0.2">
      <c r="A916">
        <v>1714</v>
      </c>
      <c r="B916">
        <v>2.0607036300000001E-5</v>
      </c>
      <c r="C916">
        <v>1.1926216799999999E-5</v>
      </c>
    </row>
    <row r="917" spans="1:3" x14ac:dyDescent="0.2">
      <c r="A917">
        <v>1715</v>
      </c>
      <c r="B917">
        <v>2.0696812499999999E-5</v>
      </c>
      <c r="C917">
        <v>1.1869502500000001E-5</v>
      </c>
    </row>
    <row r="918" spans="1:3" x14ac:dyDescent="0.2">
      <c r="A918">
        <v>1716</v>
      </c>
      <c r="B918">
        <v>2.0786599599999999E-5</v>
      </c>
      <c r="C918">
        <v>1.1839778399999999E-5</v>
      </c>
    </row>
    <row r="919" spans="1:3" x14ac:dyDescent="0.2">
      <c r="A919">
        <v>1717</v>
      </c>
      <c r="B919">
        <v>2.0876383100000001E-5</v>
      </c>
      <c r="C919">
        <v>1.18372118E-5</v>
      </c>
    </row>
    <row r="920" spans="1:3" x14ac:dyDescent="0.2">
      <c r="A920">
        <v>1718</v>
      </c>
      <c r="B920">
        <v>2.0966170299999999E-5</v>
      </c>
      <c r="C920">
        <v>1.1861886400000001E-5</v>
      </c>
    </row>
    <row r="921" spans="1:3" x14ac:dyDescent="0.2">
      <c r="A921">
        <v>1719</v>
      </c>
      <c r="B921">
        <v>2.1055950100000001E-5</v>
      </c>
      <c r="C921">
        <v>1.1913574800000001E-5</v>
      </c>
    </row>
    <row r="922" spans="1:3" x14ac:dyDescent="0.2">
      <c r="A922">
        <v>1720</v>
      </c>
      <c r="B922">
        <v>2.1145735399999999E-5</v>
      </c>
      <c r="C922">
        <v>1.19919714E-5</v>
      </c>
    </row>
    <row r="923" spans="1:3" x14ac:dyDescent="0.2">
      <c r="A923">
        <v>1721</v>
      </c>
      <c r="B923">
        <v>2.1235520800000001E-5</v>
      </c>
      <c r="C923">
        <v>1.20965205E-5</v>
      </c>
    </row>
    <row r="924" spans="1:3" x14ac:dyDescent="0.2">
      <c r="A924">
        <v>1722</v>
      </c>
      <c r="B924">
        <v>2.13253043E-5</v>
      </c>
      <c r="C924">
        <v>1.22265783E-5</v>
      </c>
    </row>
    <row r="925" spans="1:3" x14ac:dyDescent="0.2">
      <c r="A925">
        <v>1723</v>
      </c>
      <c r="B925">
        <v>2.14150823E-5</v>
      </c>
      <c r="C925">
        <v>1.23813334E-5</v>
      </c>
    </row>
    <row r="926" spans="1:3" x14ac:dyDescent="0.2">
      <c r="A926">
        <v>1724</v>
      </c>
      <c r="B926">
        <v>2.1504873099999999E-5</v>
      </c>
      <c r="C926">
        <v>1.25598544E-5</v>
      </c>
    </row>
    <row r="927" spans="1:3" x14ac:dyDescent="0.2">
      <c r="A927">
        <v>1725</v>
      </c>
      <c r="B927">
        <v>2.1594656600000001E-5</v>
      </c>
      <c r="C927">
        <v>1.2761169300000001E-5</v>
      </c>
    </row>
    <row r="928" spans="1:3" x14ac:dyDescent="0.2">
      <c r="A928">
        <v>1726</v>
      </c>
      <c r="B928">
        <v>2.1684441899999999E-5</v>
      </c>
      <c r="C928">
        <v>1.29842001E-5</v>
      </c>
    </row>
    <row r="929" spans="1:3" x14ac:dyDescent="0.2">
      <c r="A929">
        <v>1727</v>
      </c>
      <c r="B929">
        <v>2.17742254E-5</v>
      </c>
      <c r="C929">
        <v>1.32278537E-5</v>
      </c>
    </row>
    <row r="930" spans="1:3" x14ac:dyDescent="0.2">
      <c r="A930">
        <v>1728</v>
      </c>
      <c r="B930">
        <v>2.18640071E-5</v>
      </c>
      <c r="C930">
        <v>1.34910279E-5</v>
      </c>
    </row>
    <row r="931" spans="1:3" x14ac:dyDescent="0.2">
      <c r="A931">
        <v>1729</v>
      </c>
      <c r="B931">
        <v>2.1953790599999999E-5</v>
      </c>
      <c r="C931">
        <v>1.37725765E-5</v>
      </c>
    </row>
    <row r="932" spans="1:3" x14ac:dyDescent="0.2">
      <c r="A932">
        <v>1730</v>
      </c>
      <c r="B932">
        <v>2.20435759E-5</v>
      </c>
      <c r="C932">
        <v>1.40714064E-5</v>
      </c>
    </row>
    <row r="933" spans="1:3" x14ac:dyDescent="0.2">
      <c r="A933">
        <v>1731</v>
      </c>
      <c r="B933">
        <v>2.1978405100000001E-5</v>
      </c>
      <c r="C933">
        <v>1.39655813E-5</v>
      </c>
    </row>
    <row r="934" spans="1:3" x14ac:dyDescent="0.2">
      <c r="A934">
        <v>1732</v>
      </c>
      <c r="B934">
        <v>2.21776245E-5</v>
      </c>
      <c r="C934">
        <v>1.3850792099999999E-5</v>
      </c>
    </row>
    <row r="935" spans="1:3" x14ac:dyDescent="0.2">
      <c r="A935">
        <v>1733</v>
      </c>
      <c r="B935">
        <v>2.2504682399999999E-5</v>
      </c>
      <c r="C935">
        <v>1.37458528E-5</v>
      </c>
    </row>
    <row r="936" spans="1:3" x14ac:dyDescent="0.2">
      <c r="A936">
        <v>1734</v>
      </c>
      <c r="B936">
        <v>2.2831738499999999E-5</v>
      </c>
      <c r="C936">
        <v>1.36983708E-5</v>
      </c>
    </row>
    <row r="937" spans="1:3" x14ac:dyDescent="0.2">
      <c r="A937">
        <v>1735</v>
      </c>
      <c r="B937">
        <v>2.3158791000000001E-5</v>
      </c>
      <c r="C937">
        <v>1.3708892799999999E-5</v>
      </c>
    </row>
    <row r="938" spans="1:3" x14ac:dyDescent="0.2">
      <c r="A938">
        <v>1736</v>
      </c>
      <c r="B938">
        <v>2.3485854399999999E-5</v>
      </c>
      <c r="C938">
        <v>1.37773304E-5</v>
      </c>
    </row>
    <row r="939" spans="1:3" x14ac:dyDescent="0.2">
      <c r="A939">
        <v>1737</v>
      </c>
      <c r="B939">
        <v>2.3812903199999998E-5</v>
      </c>
      <c r="C939">
        <v>1.39027898E-5</v>
      </c>
    </row>
    <row r="940" spans="1:3" x14ac:dyDescent="0.2">
      <c r="A940">
        <v>1738</v>
      </c>
      <c r="B940">
        <v>2.4139963000000001E-5</v>
      </c>
      <c r="C940">
        <v>1.40837592E-5</v>
      </c>
    </row>
    <row r="941" spans="1:3" x14ac:dyDescent="0.2">
      <c r="A941">
        <v>1739</v>
      </c>
      <c r="B941">
        <v>2.4467022699999999E-5</v>
      </c>
      <c r="C941">
        <v>1.43181378E-5</v>
      </c>
    </row>
    <row r="942" spans="1:3" x14ac:dyDescent="0.2">
      <c r="A942">
        <v>1740</v>
      </c>
      <c r="B942">
        <v>2.4794075199999998E-5</v>
      </c>
      <c r="C942">
        <v>1.4603370800000001E-5</v>
      </c>
    </row>
    <row r="943" spans="1:3" x14ac:dyDescent="0.2">
      <c r="A943">
        <v>1741</v>
      </c>
      <c r="B943">
        <v>2.51211368E-5</v>
      </c>
      <c r="C943">
        <v>1.49365133E-5</v>
      </c>
    </row>
    <row r="944" spans="1:3" x14ac:dyDescent="0.2">
      <c r="A944">
        <v>1742</v>
      </c>
      <c r="B944">
        <v>2.5448196499999998E-5</v>
      </c>
      <c r="C944">
        <v>1.53144811E-5</v>
      </c>
    </row>
    <row r="945" spans="1:3" x14ac:dyDescent="0.2">
      <c r="A945">
        <v>1743</v>
      </c>
      <c r="B945">
        <v>2.5775249000000001E-5</v>
      </c>
      <c r="C945">
        <v>1.57339928E-5</v>
      </c>
    </row>
    <row r="946" spans="1:3" x14ac:dyDescent="0.2">
      <c r="A946">
        <v>1744</v>
      </c>
      <c r="B946">
        <v>2.61023069E-5</v>
      </c>
      <c r="C946">
        <v>1.6191870600000001E-5</v>
      </c>
    </row>
    <row r="947" spans="1:3" x14ac:dyDescent="0.2">
      <c r="A947">
        <v>1745</v>
      </c>
      <c r="B947">
        <v>2.6429359399999999E-5</v>
      </c>
      <c r="C947">
        <v>1.6684896799999999E-5</v>
      </c>
    </row>
    <row r="948" spans="1:3" x14ac:dyDescent="0.2">
      <c r="A948">
        <v>1746</v>
      </c>
      <c r="B948">
        <v>2.67564174E-5</v>
      </c>
      <c r="C948">
        <v>1.7210104499999999E-5</v>
      </c>
    </row>
    <row r="949" spans="1:3" x14ac:dyDescent="0.2">
      <c r="A949">
        <v>1747</v>
      </c>
      <c r="B949">
        <v>2.7083475299999999E-5</v>
      </c>
      <c r="C949">
        <v>1.7764617999999999E-5</v>
      </c>
    </row>
    <row r="950" spans="1:3" x14ac:dyDescent="0.2">
      <c r="A950">
        <v>1748</v>
      </c>
      <c r="B950">
        <v>2.7410527800000001E-5</v>
      </c>
      <c r="C950">
        <v>1.83457832E-5</v>
      </c>
    </row>
    <row r="951" spans="1:3" x14ac:dyDescent="0.2">
      <c r="A951">
        <v>1749</v>
      </c>
      <c r="B951">
        <v>2.7737589300000002E-5</v>
      </c>
      <c r="C951">
        <v>1.8951150199999999E-5</v>
      </c>
    </row>
    <row r="952" spans="1:3" x14ac:dyDescent="0.2">
      <c r="A952">
        <v>1750</v>
      </c>
      <c r="B952">
        <v>2.8064645399999998E-5</v>
      </c>
      <c r="C952">
        <v>1.9578452299999999E-5</v>
      </c>
    </row>
    <row r="953" spans="1:3" x14ac:dyDescent="0.2">
      <c r="A953">
        <v>1751</v>
      </c>
      <c r="B953">
        <v>2.8148828299999999E-5</v>
      </c>
      <c r="C953">
        <v>1.9452829299999999E-5</v>
      </c>
    </row>
    <row r="954" spans="1:3" x14ac:dyDescent="0.2">
      <c r="A954">
        <v>1752</v>
      </c>
      <c r="B954">
        <v>2.8221595099999999E-5</v>
      </c>
      <c r="C954">
        <v>1.9318615199999999E-5</v>
      </c>
    </row>
    <row r="955" spans="1:3" x14ac:dyDescent="0.2">
      <c r="A955">
        <v>1753</v>
      </c>
      <c r="B955">
        <v>2.8294369300000001E-5</v>
      </c>
      <c r="C955">
        <v>1.9213599399999999E-5</v>
      </c>
    </row>
    <row r="956" spans="1:3" x14ac:dyDescent="0.2">
      <c r="A956">
        <v>1754</v>
      </c>
      <c r="B956">
        <v>2.8367134299999999E-5</v>
      </c>
      <c r="C956">
        <v>1.9138266E-5</v>
      </c>
    </row>
    <row r="957" spans="1:3" x14ac:dyDescent="0.2">
      <c r="A957">
        <v>1755</v>
      </c>
      <c r="B957">
        <v>2.84399011E-5</v>
      </c>
      <c r="C957">
        <v>1.9092951299999999E-5</v>
      </c>
    </row>
    <row r="958" spans="1:3" x14ac:dyDescent="0.2">
      <c r="A958">
        <v>1756</v>
      </c>
      <c r="B958">
        <v>2.8512677100000001E-5</v>
      </c>
      <c r="C958">
        <v>1.90779156E-5</v>
      </c>
    </row>
    <row r="959" spans="1:3" x14ac:dyDescent="0.2">
      <c r="A959">
        <v>1757</v>
      </c>
      <c r="B959">
        <v>2.8585447600000001E-5</v>
      </c>
      <c r="C959">
        <v>1.90932005E-5</v>
      </c>
    </row>
    <row r="960" spans="1:3" x14ac:dyDescent="0.2">
      <c r="A960">
        <v>1758</v>
      </c>
      <c r="B960">
        <v>2.8658214400000001E-5</v>
      </c>
      <c r="C960">
        <v>1.9138718900000001E-5</v>
      </c>
    </row>
    <row r="961" spans="1:3" x14ac:dyDescent="0.2">
      <c r="A961">
        <v>1759</v>
      </c>
      <c r="B961">
        <v>2.8730986699999999E-5</v>
      </c>
      <c r="C961">
        <v>1.9214254299999999E-5</v>
      </c>
    </row>
    <row r="962" spans="1:3" x14ac:dyDescent="0.2">
      <c r="A962">
        <v>1760</v>
      </c>
      <c r="B962">
        <v>2.88037554E-5</v>
      </c>
      <c r="C962">
        <v>1.9319510099999999E-5</v>
      </c>
    </row>
    <row r="963" spans="1:3" x14ac:dyDescent="0.2">
      <c r="A963">
        <v>1761</v>
      </c>
      <c r="B963">
        <v>2.8876527699999999E-5</v>
      </c>
      <c r="C963">
        <v>1.9453946199999999E-5</v>
      </c>
    </row>
    <row r="964" spans="1:3" x14ac:dyDescent="0.2">
      <c r="A964">
        <v>1762</v>
      </c>
      <c r="B964">
        <v>2.89492964E-5</v>
      </c>
      <c r="C964">
        <v>1.9616962200000001E-5</v>
      </c>
    </row>
    <row r="965" spans="1:3" x14ac:dyDescent="0.2">
      <c r="A965">
        <v>1763</v>
      </c>
      <c r="B965">
        <v>2.9022072299999999E-5</v>
      </c>
      <c r="C965">
        <v>1.9807879700000001E-5</v>
      </c>
    </row>
    <row r="966" spans="1:3" x14ac:dyDescent="0.2">
      <c r="A966">
        <v>1764</v>
      </c>
      <c r="B966">
        <v>2.9094841E-5</v>
      </c>
      <c r="C966">
        <v>2.00259201E-5</v>
      </c>
    </row>
    <row r="967" spans="1:3" x14ac:dyDescent="0.2">
      <c r="A967">
        <v>1765</v>
      </c>
      <c r="B967">
        <v>2.9167615100000001E-5</v>
      </c>
      <c r="C967">
        <v>2.0270161299999999E-5</v>
      </c>
    </row>
    <row r="968" spans="1:3" x14ac:dyDescent="0.2">
      <c r="A968">
        <v>1766</v>
      </c>
      <c r="B968">
        <v>2.9240382E-5</v>
      </c>
      <c r="C968">
        <v>2.0539671799999999E-5</v>
      </c>
    </row>
    <row r="969" spans="1:3" x14ac:dyDescent="0.2">
      <c r="A969">
        <v>1767</v>
      </c>
      <c r="B969">
        <v>2.9313154300000001E-5</v>
      </c>
      <c r="C969">
        <v>2.0833536800000001E-5</v>
      </c>
    </row>
    <row r="970" spans="1:3" x14ac:dyDescent="0.2">
      <c r="A970">
        <v>1768</v>
      </c>
      <c r="B970">
        <v>2.9385922999999999E-5</v>
      </c>
      <c r="C970">
        <v>2.1150634E-5</v>
      </c>
    </row>
    <row r="971" spans="1:3" x14ac:dyDescent="0.2">
      <c r="A971">
        <v>1769</v>
      </c>
      <c r="B971">
        <v>2.94586971E-5</v>
      </c>
      <c r="C971">
        <v>2.1490002800000001E-5</v>
      </c>
    </row>
    <row r="972" spans="1:3" x14ac:dyDescent="0.2">
      <c r="A972">
        <v>1770</v>
      </c>
      <c r="B972">
        <v>2.9531469399999998E-5</v>
      </c>
      <c r="C972">
        <v>2.18506448E-5</v>
      </c>
    </row>
    <row r="973" spans="1:3" x14ac:dyDescent="0.2">
      <c r="A973">
        <v>1771</v>
      </c>
      <c r="B973">
        <v>2.9518831099999999E-5</v>
      </c>
      <c r="C973">
        <v>2.1080486499999999E-5</v>
      </c>
    </row>
    <row r="974" spans="1:3" x14ac:dyDescent="0.2">
      <c r="A974">
        <v>1772</v>
      </c>
      <c r="B974">
        <v>2.95047266E-5</v>
      </c>
      <c r="C974">
        <v>2.03238469E-5</v>
      </c>
    </row>
    <row r="975" spans="1:3" x14ac:dyDescent="0.2">
      <c r="A975">
        <v>1773</v>
      </c>
      <c r="B975">
        <v>2.94906258E-5</v>
      </c>
      <c r="C975">
        <v>1.9600978699999999E-5</v>
      </c>
    </row>
    <row r="976" spans="1:3" x14ac:dyDescent="0.2">
      <c r="A976">
        <v>1774</v>
      </c>
      <c r="B976">
        <v>2.9476521399999999E-5</v>
      </c>
      <c r="C976">
        <v>1.8915752699999999E-5</v>
      </c>
    </row>
    <row r="977" spans="1:3" x14ac:dyDescent="0.2">
      <c r="A977">
        <v>1775</v>
      </c>
      <c r="B977">
        <v>2.9462413300000001E-5</v>
      </c>
      <c r="C977">
        <v>1.8272386999999999E-5</v>
      </c>
    </row>
    <row r="978" spans="1:3" x14ac:dyDescent="0.2">
      <c r="A978">
        <v>1776</v>
      </c>
      <c r="B978">
        <v>2.9448316099999999E-5</v>
      </c>
      <c r="C978">
        <v>1.7675440199999999E-5</v>
      </c>
    </row>
    <row r="979" spans="1:3" x14ac:dyDescent="0.2">
      <c r="A979">
        <v>1777</v>
      </c>
      <c r="B979">
        <v>2.9434204400000001E-5</v>
      </c>
      <c r="C979">
        <v>1.7129810699999998E-5</v>
      </c>
    </row>
    <row r="980" spans="1:3" x14ac:dyDescent="0.2">
      <c r="A980">
        <v>1778</v>
      </c>
      <c r="B980">
        <v>2.9420101799999999E-5</v>
      </c>
      <c r="C980">
        <v>1.6640535300000002E-5</v>
      </c>
    </row>
    <row r="981" spans="1:3" x14ac:dyDescent="0.2">
      <c r="A981">
        <v>1779</v>
      </c>
      <c r="B981">
        <v>2.9405997299999999E-5</v>
      </c>
      <c r="C981">
        <v>1.6212663500000002E-5</v>
      </c>
    </row>
    <row r="982" spans="1:3" x14ac:dyDescent="0.2">
      <c r="A982">
        <v>1780</v>
      </c>
      <c r="B982">
        <v>2.93918893E-5</v>
      </c>
      <c r="C982">
        <v>1.5851239400000001E-5</v>
      </c>
    </row>
    <row r="983" spans="1:3" x14ac:dyDescent="0.2">
      <c r="A983">
        <v>1781</v>
      </c>
      <c r="B983">
        <v>2.9377779400000001E-5</v>
      </c>
      <c r="C983">
        <v>1.5560861399999998E-5</v>
      </c>
    </row>
    <row r="984" spans="1:3" x14ac:dyDescent="0.2">
      <c r="A984">
        <v>1782</v>
      </c>
      <c r="B984">
        <v>2.9363673099999999E-5</v>
      </c>
      <c r="C984">
        <v>1.5345538499999999E-5</v>
      </c>
    </row>
    <row r="985" spans="1:3" x14ac:dyDescent="0.2">
      <c r="A985">
        <v>1783</v>
      </c>
      <c r="B985">
        <v>2.93495686E-5</v>
      </c>
      <c r="C985">
        <v>1.52085313E-5</v>
      </c>
    </row>
    <row r="986" spans="1:3" x14ac:dyDescent="0.2">
      <c r="A986">
        <v>1784</v>
      </c>
      <c r="B986">
        <v>2.93354678E-5</v>
      </c>
      <c r="C986">
        <v>1.51518716E-5</v>
      </c>
    </row>
    <row r="987" spans="1:3" x14ac:dyDescent="0.2">
      <c r="A987">
        <v>1785</v>
      </c>
      <c r="B987">
        <v>2.9321354299999999E-5</v>
      </c>
      <c r="C987">
        <v>1.5176511599999999E-5</v>
      </c>
    </row>
    <row r="988" spans="1:3" x14ac:dyDescent="0.2">
      <c r="A988">
        <v>1786</v>
      </c>
      <c r="B988">
        <v>2.93072517E-5</v>
      </c>
      <c r="C988">
        <v>1.52820649E-5</v>
      </c>
    </row>
    <row r="989" spans="1:3" x14ac:dyDescent="0.2">
      <c r="A989">
        <v>1787</v>
      </c>
      <c r="B989">
        <v>2.92931509E-5</v>
      </c>
      <c r="C989">
        <v>1.5466872399999999E-5</v>
      </c>
    </row>
    <row r="990" spans="1:3" x14ac:dyDescent="0.2">
      <c r="A990">
        <v>1788</v>
      </c>
      <c r="B990">
        <v>2.92790428E-5</v>
      </c>
      <c r="C990">
        <v>1.5728113800000001E-5</v>
      </c>
    </row>
    <row r="991" spans="1:3" x14ac:dyDescent="0.2">
      <c r="A991">
        <v>1789</v>
      </c>
      <c r="B991">
        <v>2.9264940200000001E-5</v>
      </c>
      <c r="C991">
        <v>1.6062091199999998E-5</v>
      </c>
    </row>
    <row r="992" spans="1:3" x14ac:dyDescent="0.2">
      <c r="A992">
        <v>1790</v>
      </c>
      <c r="B992">
        <v>2.9250828400000001E-5</v>
      </c>
      <c r="C992">
        <v>1.6464344299999999E-5</v>
      </c>
    </row>
    <row r="993" spans="1:3" x14ac:dyDescent="0.2">
      <c r="A993">
        <v>1791</v>
      </c>
      <c r="B993">
        <v>2.94073434E-5</v>
      </c>
      <c r="C993">
        <v>1.6211577500000001E-5</v>
      </c>
    </row>
    <row r="994" spans="1:3" x14ac:dyDescent="0.2">
      <c r="A994">
        <v>1792</v>
      </c>
      <c r="B994">
        <v>2.95979116E-5</v>
      </c>
      <c r="C994">
        <v>1.5756111700000001E-5</v>
      </c>
    </row>
    <row r="995" spans="1:3" x14ac:dyDescent="0.2">
      <c r="A995">
        <v>1793</v>
      </c>
      <c r="B995">
        <v>2.9788476199999999E-5</v>
      </c>
      <c r="C995">
        <v>1.5351837599999998E-5</v>
      </c>
    </row>
    <row r="996" spans="1:3" x14ac:dyDescent="0.2">
      <c r="A996">
        <v>1794</v>
      </c>
      <c r="B996">
        <v>2.9979046299999999E-5</v>
      </c>
      <c r="C996">
        <v>1.5002942699999999E-5</v>
      </c>
    </row>
    <row r="997" spans="1:3" x14ac:dyDescent="0.2">
      <c r="A997">
        <v>1795</v>
      </c>
      <c r="B997">
        <v>3.0169610899999998E-5</v>
      </c>
      <c r="C997">
        <v>1.47133151E-5</v>
      </c>
    </row>
    <row r="998" spans="1:3" x14ac:dyDescent="0.2">
      <c r="A998">
        <v>1796</v>
      </c>
      <c r="B998">
        <v>3.03601719E-5</v>
      </c>
      <c r="C998">
        <v>1.4486530699999999E-5</v>
      </c>
    </row>
    <row r="999" spans="1:3" x14ac:dyDescent="0.2">
      <c r="A999">
        <v>1797</v>
      </c>
      <c r="B999">
        <v>3.0550745599999998E-5</v>
      </c>
      <c r="C999">
        <v>1.4325585700000001E-5</v>
      </c>
    </row>
    <row r="1000" spans="1:3" x14ac:dyDescent="0.2">
      <c r="A1000">
        <v>1798</v>
      </c>
      <c r="B1000">
        <v>3.0741306499999998E-5</v>
      </c>
      <c r="C1000">
        <v>1.42327062E-5</v>
      </c>
    </row>
    <row r="1001" spans="1:3" x14ac:dyDescent="0.2">
      <c r="A1001">
        <v>1799</v>
      </c>
      <c r="B1001">
        <v>3.0931874800000003E-5</v>
      </c>
      <c r="C1001">
        <v>1.42092013E-5</v>
      </c>
    </row>
    <row r="1002" spans="1:3" x14ac:dyDescent="0.2">
      <c r="A1002">
        <v>1800</v>
      </c>
      <c r="B1002">
        <v>3.1122439399999998E-5</v>
      </c>
      <c r="C1002">
        <v>1.42554372E-5</v>
      </c>
    </row>
    <row r="1003" spans="1:3" x14ac:dyDescent="0.2">
      <c r="A1003">
        <v>1801</v>
      </c>
      <c r="B1003">
        <v>3.1313007599999999E-5</v>
      </c>
      <c r="C1003">
        <v>1.4370767500000001E-5</v>
      </c>
    </row>
    <row r="1004" spans="1:3" x14ac:dyDescent="0.2">
      <c r="A1004">
        <v>1802</v>
      </c>
      <c r="B1004">
        <v>3.1503572200000001E-5</v>
      </c>
      <c r="C1004">
        <v>1.45534896E-5</v>
      </c>
    </row>
    <row r="1005" spans="1:3" x14ac:dyDescent="0.2">
      <c r="A1005">
        <v>1803</v>
      </c>
      <c r="B1005">
        <v>3.1694144099999997E-5</v>
      </c>
      <c r="C1005">
        <v>1.48011522E-5</v>
      </c>
    </row>
    <row r="1006" spans="1:3" x14ac:dyDescent="0.2">
      <c r="A1006">
        <v>1804</v>
      </c>
      <c r="B1006">
        <v>3.1884701499999997E-5</v>
      </c>
      <c r="C1006">
        <v>1.5110555100000001E-5</v>
      </c>
    </row>
    <row r="1007" spans="1:3" x14ac:dyDescent="0.2">
      <c r="A1007">
        <v>1805</v>
      </c>
      <c r="B1007">
        <v>3.2075269699999997E-5</v>
      </c>
      <c r="C1007">
        <v>1.5477979100000001E-5</v>
      </c>
    </row>
    <row r="1008" spans="1:3" x14ac:dyDescent="0.2">
      <c r="A1008">
        <v>1806</v>
      </c>
      <c r="B1008">
        <v>3.22658416E-5</v>
      </c>
      <c r="C1008">
        <v>1.5899427999999999E-5</v>
      </c>
    </row>
    <row r="1009" spans="1:3" x14ac:dyDescent="0.2">
      <c r="A1009">
        <v>1807</v>
      </c>
      <c r="B1009">
        <v>3.2456409800000001E-5</v>
      </c>
      <c r="C1009">
        <v>1.6370697299999999E-5</v>
      </c>
    </row>
    <row r="1010" spans="1:3" x14ac:dyDescent="0.2">
      <c r="A1010">
        <v>1808</v>
      </c>
      <c r="B1010">
        <v>3.2646974400000003E-5</v>
      </c>
      <c r="C1010">
        <v>1.68876595E-5</v>
      </c>
    </row>
    <row r="1011" spans="1:3" x14ac:dyDescent="0.2">
      <c r="A1011">
        <v>1809</v>
      </c>
      <c r="B1011">
        <v>3.2837538999999999E-5</v>
      </c>
      <c r="C1011">
        <v>1.7446234800000002E-5</v>
      </c>
    </row>
    <row r="1012" spans="1:3" x14ac:dyDescent="0.2">
      <c r="A1012">
        <v>1810</v>
      </c>
      <c r="B1012">
        <v>3.3028103600000001E-5</v>
      </c>
      <c r="C1012">
        <v>1.8042519499999999E-5</v>
      </c>
    </row>
    <row r="1013" spans="1:3" x14ac:dyDescent="0.2">
      <c r="A1013">
        <v>1811</v>
      </c>
      <c r="B1013">
        <v>3.3218675499999997E-5</v>
      </c>
      <c r="C1013">
        <v>1.8672955799999999E-5</v>
      </c>
    </row>
    <row r="1014" spans="1:3" x14ac:dyDescent="0.2">
      <c r="A1014">
        <v>1812</v>
      </c>
      <c r="B1014">
        <v>3.3260799699999997E-5</v>
      </c>
      <c r="C1014">
        <v>1.89575658E-5</v>
      </c>
    </row>
    <row r="1015" spans="1:3" x14ac:dyDescent="0.2">
      <c r="A1015">
        <v>1813</v>
      </c>
      <c r="B1015">
        <v>3.3045824199999997E-5</v>
      </c>
      <c r="C1015">
        <v>1.8632352300000002E-5</v>
      </c>
    </row>
    <row r="1016" spans="1:3" x14ac:dyDescent="0.2">
      <c r="A1016">
        <v>1814</v>
      </c>
      <c r="B1016">
        <v>3.2830830600000003E-5</v>
      </c>
      <c r="C1016">
        <v>1.8343396700000002E-5</v>
      </c>
    </row>
    <row r="1017" spans="1:3" x14ac:dyDescent="0.2">
      <c r="A1017">
        <v>1815</v>
      </c>
      <c r="B1017">
        <v>3.2615844199999997E-5</v>
      </c>
      <c r="C1017">
        <v>1.8092398000000001E-5</v>
      </c>
    </row>
    <row r="1018" spans="1:3" x14ac:dyDescent="0.2">
      <c r="A1018">
        <v>1816</v>
      </c>
      <c r="B1018">
        <v>3.2400857899999997E-5</v>
      </c>
      <c r="C1018">
        <v>1.7880982299999999E-5</v>
      </c>
    </row>
    <row r="1019" spans="1:3" x14ac:dyDescent="0.2">
      <c r="A1019">
        <v>1817</v>
      </c>
      <c r="B1019">
        <v>3.2185875200000001E-5</v>
      </c>
      <c r="C1019">
        <v>1.7710601199999999E-5</v>
      </c>
    </row>
    <row r="1020" spans="1:3" x14ac:dyDescent="0.2">
      <c r="A1020">
        <v>1818</v>
      </c>
      <c r="B1020">
        <v>3.1970888800000003E-5</v>
      </c>
      <c r="C1020">
        <v>1.7582389799999999E-5</v>
      </c>
    </row>
    <row r="1021" spans="1:3" x14ac:dyDescent="0.2">
      <c r="A1021">
        <v>1819</v>
      </c>
      <c r="B1021">
        <v>3.1755909699999998E-5</v>
      </c>
      <c r="C1021">
        <v>1.7497311999999999E-5</v>
      </c>
    </row>
    <row r="1022" spans="1:3" x14ac:dyDescent="0.2">
      <c r="A1022">
        <v>1820</v>
      </c>
      <c r="B1022">
        <v>3.1540923399999997E-5</v>
      </c>
      <c r="C1022">
        <v>1.7455984599999999E-5</v>
      </c>
    </row>
    <row r="1023" spans="1:3" x14ac:dyDescent="0.2">
      <c r="A1023">
        <v>1821</v>
      </c>
      <c r="B1023">
        <v>3.1325940700000002E-5</v>
      </c>
      <c r="C1023">
        <v>1.7458714899999999E-5</v>
      </c>
    </row>
    <row r="1024" spans="1:3" x14ac:dyDescent="0.2">
      <c r="A1024">
        <v>1822</v>
      </c>
      <c r="B1024">
        <v>3.1110954300000003E-5</v>
      </c>
      <c r="C1024">
        <v>1.75054811E-5</v>
      </c>
    </row>
    <row r="1025" spans="1:3" x14ac:dyDescent="0.2">
      <c r="A1025">
        <v>1823</v>
      </c>
      <c r="B1025">
        <v>3.0895975199999998E-5</v>
      </c>
      <c r="C1025">
        <v>1.75959503E-5</v>
      </c>
    </row>
    <row r="1026" spans="1:3" x14ac:dyDescent="0.2">
      <c r="A1026">
        <v>1824</v>
      </c>
      <c r="B1026">
        <v>3.0680985200000002E-5</v>
      </c>
      <c r="C1026">
        <v>1.7729431400000001E-5</v>
      </c>
    </row>
    <row r="1027" spans="1:3" x14ac:dyDescent="0.2">
      <c r="A1027">
        <v>1825</v>
      </c>
      <c r="B1027">
        <v>3.0465998899999998E-5</v>
      </c>
      <c r="C1027">
        <v>1.7904994799999999E-5</v>
      </c>
    </row>
    <row r="1028" spans="1:3" x14ac:dyDescent="0.2">
      <c r="A1028">
        <v>1826</v>
      </c>
      <c r="B1028">
        <v>3.0251008899999999E-5</v>
      </c>
      <c r="C1028">
        <v>1.8121401800000001E-5</v>
      </c>
    </row>
    <row r="1029" spans="1:3" x14ac:dyDescent="0.2">
      <c r="A1029">
        <v>1827</v>
      </c>
      <c r="B1029">
        <v>3.0036033399999998E-5</v>
      </c>
      <c r="C1029">
        <v>1.8377155400000001E-5</v>
      </c>
    </row>
    <row r="1030" spans="1:3" x14ac:dyDescent="0.2">
      <c r="A1030">
        <v>1828</v>
      </c>
      <c r="B1030">
        <v>2.9821050699999999E-5</v>
      </c>
      <c r="C1030">
        <v>1.8670714799999998E-5</v>
      </c>
    </row>
    <row r="1031" spans="1:3" x14ac:dyDescent="0.2">
      <c r="A1031">
        <v>1829</v>
      </c>
      <c r="B1031">
        <v>2.9606055299999999E-5</v>
      </c>
      <c r="C1031">
        <v>1.9000279299999999E-5</v>
      </c>
    </row>
    <row r="1032" spans="1:3" x14ac:dyDescent="0.2">
      <c r="A1032">
        <v>1830</v>
      </c>
      <c r="B1032">
        <v>2.9391076200000001E-5</v>
      </c>
      <c r="C1032">
        <v>1.9364064400000001E-5</v>
      </c>
    </row>
    <row r="1033" spans="1:3" x14ac:dyDescent="0.2">
      <c r="A1033">
        <v>1831</v>
      </c>
      <c r="B1033">
        <v>2.92439745E-5</v>
      </c>
      <c r="C1033">
        <v>1.9421799200000001E-5</v>
      </c>
    </row>
    <row r="1034" spans="1:3" x14ac:dyDescent="0.2">
      <c r="A1034">
        <v>1832</v>
      </c>
      <c r="B1034">
        <v>2.9177163000000001E-5</v>
      </c>
      <c r="C1034">
        <v>1.91301951E-5</v>
      </c>
    </row>
    <row r="1035" spans="1:3" x14ac:dyDescent="0.2">
      <c r="A1035">
        <v>1833</v>
      </c>
      <c r="B1035">
        <v>2.9110355199999998E-5</v>
      </c>
      <c r="C1035">
        <v>1.8874150599999999E-5</v>
      </c>
    </row>
    <row r="1036" spans="1:3" x14ac:dyDescent="0.2">
      <c r="A1036">
        <v>1834</v>
      </c>
      <c r="B1036">
        <v>2.9043545499999998E-5</v>
      </c>
      <c r="C1036">
        <v>1.86550915E-5</v>
      </c>
    </row>
    <row r="1037" spans="1:3" x14ac:dyDescent="0.2">
      <c r="A1037">
        <v>1835</v>
      </c>
      <c r="B1037">
        <v>2.8976721299999999E-5</v>
      </c>
      <c r="C1037">
        <v>1.84743458E-5</v>
      </c>
    </row>
    <row r="1038" spans="1:3" x14ac:dyDescent="0.2">
      <c r="A1038">
        <v>1836</v>
      </c>
      <c r="B1038">
        <v>2.8909915300000002E-5</v>
      </c>
      <c r="C1038">
        <v>1.83330449E-5</v>
      </c>
    </row>
    <row r="1039" spans="1:3" x14ac:dyDescent="0.2">
      <c r="A1039">
        <v>1837</v>
      </c>
      <c r="B1039">
        <v>2.8843102000000001E-5</v>
      </c>
      <c r="C1039">
        <v>1.82321528E-5</v>
      </c>
    </row>
    <row r="1040" spans="1:3" x14ac:dyDescent="0.2">
      <c r="A1040">
        <v>1838</v>
      </c>
      <c r="B1040">
        <v>2.8776295899999998E-5</v>
      </c>
      <c r="C1040">
        <v>1.8172244399999999E-5</v>
      </c>
    </row>
    <row r="1041" spans="1:3" x14ac:dyDescent="0.2">
      <c r="A1041">
        <v>1839</v>
      </c>
      <c r="B1041">
        <v>2.8709482600000001E-5</v>
      </c>
      <c r="C1041">
        <v>1.8153770700000001E-5</v>
      </c>
    </row>
    <row r="1042" spans="1:3" x14ac:dyDescent="0.2">
      <c r="A1042">
        <v>1840</v>
      </c>
      <c r="B1042">
        <v>2.86426712E-5</v>
      </c>
      <c r="C1042">
        <v>1.8176873699999999E-5</v>
      </c>
    </row>
    <row r="1043" spans="1:3" x14ac:dyDescent="0.2">
      <c r="A1043">
        <v>1841</v>
      </c>
      <c r="B1043">
        <v>2.85758615E-5</v>
      </c>
      <c r="C1043">
        <v>1.8241422400000001E-5</v>
      </c>
    </row>
    <row r="1044" spans="1:3" x14ac:dyDescent="0.2">
      <c r="A1044">
        <v>1842</v>
      </c>
      <c r="B1044">
        <v>2.85090518E-5</v>
      </c>
      <c r="C1044">
        <v>1.8346891000000001E-5</v>
      </c>
    </row>
    <row r="1045" spans="1:3" x14ac:dyDescent="0.2">
      <c r="A1045">
        <v>1843</v>
      </c>
      <c r="B1045">
        <v>2.8442233099999999E-5</v>
      </c>
      <c r="C1045">
        <v>1.8492679399999999E-5</v>
      </c>
    </row>
    <row r="1046" spans="1:3" x14ac:dyDescent="0.2">
      <c r="A1046">
        <v>1844</v>
      </c>
      <c r="B1046">
        <v>2.8375427100000002E-5</v>
      </c>
      <c r="C1046">
        <v>1.8677768800000001E-5</v>
      </c>
    </row>
    <row r="1047" spans="1:3" x14ac:dyDescent="0.2">
      <c r="A1047">
        <v>1845</v>
      </c>
      <c r="B1047">
        <v>2.8308615599999999E-5</v>
      </c>
      <c r="C1047">
        <v>1.8901006099999999E-5</v>
      </c>
    </row>
    <row r="1048" spans="1:3" x14ac:dyDescent="0.2">
      <c r="A1048">
        <v>1846</v>
      </c>
      <c r="B1048">
        <v>2.8241800499999999E-5</v>
      </c>
      <c r="C1048">
        <v>1.9161127100000001E-5</v>
      </c>
    </row>
    <row r="1049" spans="1:3" x14ac:dyDescent="0.2">
      <c r="A1049">
        <v>1847</v>
      </c>
      <c r="B1049">
        <v>2.8174989E-5</v>
      </c>
      <c r="C1049">
        <v>1.94566073E-5</v>
      </c>
    </row>
    <row r="1050" spans="1:3" x14ac:dyDescent="0.2">
      <c r="A1050">
        <v>1848</v>
      </c>
      <c r="B1050">
        <v>2.81081739E-5</v>
      </c>
      <c r="C1050">
        <v>1.97858517E-5</v>
      </c>
    </row>
    <row r="1051" spans="1:3" x14ac:dyDescent="0.2">
      <c r="A1051">
        <v>1849</v>
      </c>
      <c r="B1051">
        <v>2.8041367800000002E-5</v>
      </c>
      <c r="C1051">
        <v>2.0147222999999999E-5</v>
      </c>
    </row>
    <row r="1052" spans="1:3" x14ac:dyDescent="0.2">
      <c r="A1052">
        <v>1850</v>
      </c>
      <c r="B1052">
        <v>2.8067430299999999E-5</v>
      </c>
      <c r="C1052">
        <v>2.0135523300000002E-5</v>
      </c>
    </row>
    <row r="1053" spans="1:3" x14ac:dyDescent="0.2">
      <c r="A1053">
        <v>1851</v>
      </c>
      <c r="B1053">
        <v>2.81839075E-5</v>
      </c>
      <c r="C1053">
        <v>1.9687393400000001E-5</v>
      </c>
    </row>
    <row r="1054" spans="1:3" x14ac:dyDescent="0.2">
      <c r="A1054">
        <v>1852</v>
      </c>
      <c r="B1054">
        <v>2.8300384699999998E-5</v>
      </c>
      <c r="C1054">
        <v>1.9294504499999999E-5</v>
      </c>
    </row>
    <row r="1055" spans="1:3" x14ac:dyDescent="0.2">
      <c r="A1055">
        <v>1853</v>
      </c>
      <c r="B1055">
        <v>2.8416863600000001E-5</v>
      </c>
      <c r="C1055">
        <v>1.8960337900000001E-5</v>
      </c>
    </row>
    <row r="1056" spans="1:3" x14ac:dyDescent="0.2">
      <c r="A1056">
        <v>1854</v>
      </c>
      <c r="B1056">
        <v>2.8533333499999998E-5</v>
      </c>
      <c r="C1056">
        <v>1.86880752E-5</v>
      </c>
    </row>
    <row r="1057" spans="1:3" x14ac:dyDescent="0.2">
      <c r="A1057">
        <v>1855</v>
      </c>
      <c r="B1057">
        <v>2.8649805200000002E-5</v>
      </c>
      <c r="C1057">
        <v>1.8480395700000001E-5</v>
      </c>
    </row>
    <row r="1058" spans="1:3" x14ac:dyDescent="0.2">
      <c r="A1058">
        <v>1856</v>
      </c>
      <c r="B1058">
        <v>2.8766289700000001E-5</v>
      </c>
      <c r="C1058">
        <v>1.83394986E-5</v>
      </c>
    </row>
    <row r="1059" spans="1:3" x14ac:dyDescent="0.2">
      <c r="A1059">
        <v>1857</v>
      </c>
      <c r="B1059">
        <v>2.8882759600000002E-5</v>
      </c>
      <c r="C1059">
        <v>1.82669519E-5</v>
      </c>
    </row>
    <row r="1060" spans="1:3" x14ac:dyDescent="0.2">
      <c r="A1060">
        <v>1858</v>
      </c>
      <c r="B1060">
        <v>2.8999229499999999E-5</v>
      </c>
      <c r="C1060">
        <v>1.8263577700000001E-5</v>
      </c>
    </row>
    <row r="1061" spans="1:3" x14ac:dyDescent="0.2">
      <c r="A1061">
        <v>1859</v>
      </c>
      <c r="B1061">
        <v>2.9115710299999999E-5</v>
      </c>
      <c r="C1061">
        <v>1.8329390499999998E-5</v>
      </c>
    </row>
    <row r="1062" spans="1:3" x14ac:dyDescent="0.2">
      <c r="A1062">
        <v>1860</v>
      </c>
      <c r="B1062">
        <v>2.9232181999999998E-5</v>
      </c>
      <c r="C1062">
        <v>1.8463668300000001E-5</v>
      </c>
    </row>
    <row r="1063" spans="1:3" x14ac:dyDescent="0.2">
      <c r="A1063">
        <v>1861</v>
      </c>
      <c r="B1063">
        <v>2.93486592E-5</v>
      </c>
      <c r="C1063">
        <v>1.8664893999999998E-5</v>
      </c>
    </row>
    <row r="1064" spans="1:3" x14ac:dyDescent="0.2">
      <c r="A1064">
        <v>1862</v>
      </c>
      <c r="B1064">
        <v>2.9465134500000001E-5</v>
      </c>
      <c r="C1064">
        <v>1.8930986699999998E-5</v>
      </c>
    </row>
    <row r="1065" spans="1:3" x14ac:dyDescent="0.2">
      <c r="A1065">
        <v>1863</v>
      </c>
      <c r="B1065">
        <v>2.9581609900000001E-5</v>
      </c>
      <c r="C1065">
        <v>1.9259254299999999E-5</v>
      </c>
    </row>
    <row r="1066" spans="1:3" x14ac:dyDescent="0.2">
      <c r="A1066">
        <v>1864</v>
      </c>
      <c r="B1066">
        <v>2.9698083399999999E-5</v>
      </c>
      <c r="C1066">
        <v>1.9646548E-5</v>
      </c>
    </row>
    <row r="1067" spans="1:3" x14ac:dyDescent="0.2">
      <c r="A1067">
        <v>1865</v>
      </c>
      <c r="B1067">
        <v>2.98145587E-5</v>
      </c>
      <c r="C1067">
        <v>2.00894501E-5</v>
      </c>
    </row>
    <row r="1068" spans="1:3" x14ac:dyDescent="0.2">
      <c r="A1068">
        <v>1866</v>
      </c>
      <c r="B1068">
        <v>2.9931028600000001E-5</v>
      </c>
      <c r="C1068">
        <v>2.0584409900000001E-5</v>
      </c>
    </row>
    <row r="1069" spans="1:3" x14ac:dyDescent="0.2">
      <c r="A1069">
        <v>1867</v>
      </c>
      <c r="B1069">
        <v>3.0047509400000001E-5</v>
      </c>
      <c r="C1069">
        <v>2.1127738400000001E-5</v>
      </c>
    </row>
    <row r="1070" spans="1:3" x14ac:dyDescent="0.2">
      <c r="A1070">
        <v>1868</v>
      </c>
      <c r="B1070">
        <v>3.0163981100000001E-5</v>
      </c>
      <c r="C1070">
        <v>2.17158158E-5</v>
      </c>
    </row>
    <row r="1071" spans="1:3" x14ac:dyDescent="0.2">
      <c r="A1071">
        <v>1869</v>
      </c>
      <c r="B1071">
        <v>3.0793497000000001E-5</v>
      </c>
      <c r="C1071">
        <v>2.25107524E-5</v>
      </c>
    </row>
    <row r="1072" spans="1:3" x14ac:dyDescent="0.2">
      <c r="A1072">
        <v>1870</v>
      </c>
      <c r="B1072">
        <v>3.1698782499999998E-5</v>
      </c>
      <c r="C1072">
        <v>2.3195732900000001E-5</v>
      </c>
    </row>
    <row r="1073" spans="1:3" x14ac:dyDescent="0.2">
      <c r="A1073">
        <v>1871</v>
      </c>
      <c r="B1073">
        <v>3.2491861899999997E-5</v>
      </c>
      <c r="C1073">
        <v>2.2896716499999999E-5</v>
      </c>
    </row>
    <row r="1074" spans="1:3" x14ac:dyDescent="0.2">
      <c r="A1074">
        <v>1872</v>
      </c>
      <c r="B1074">
        <v>3.3284930399999999E-5</v>
      </c>
      <c r="C1074">
        <v>2.2740969100000001E-5</v>
      </c>
    </row>
    <row r="1075" spans="1:3" x14ac:dyDescent="0.2">
      <c r="A1075">
        <v>1873</v>
      </c>
      <c r="B1075">
        <v>3.4078009799999999E-5</v>
      </c>
      <c r="C1075">
        <v>2.2731394000000001E-5</v>
      </c>
    </row>
    <row r="1076" spans="1:3" x14ac:dyDescent="0.2">
      <c r="A1076">
        <v>1874</v>
      </c>
      <c r="B1076">
        <v>3.4871081899999998E-5</v>
      </c>
      <c r="C1076">
        <v>2.2868223800000001E-5</v>
      </c>
    </row>
    <row r="1077" spans="1:3" x14ac:dyDescent="0.2">
      <c r="A1077">
        <v>1875</v>
      </c>
      <c r="B1077">
        <v>3.5664161299999998E-5</v>
      </c>
      <c r="C1077">
        <v>2.3148804800000002E-5</v>
      </c>
    </row>
    <row r="1078" spans="1:3" x14ac:dyDescent="0.2">
      <c r="A1078">
        <v>1876</v>
      </c>
      <c r="B1078">
        <v>3.64572406E-5</v>
      </c>
      <c r="C1078">
        <v>2.3568023600000001E-5</v>
      </c>
    </row>
    <row r="1079" spans="1:3" x14ac:dyDescent="0.2">
      <c r="A1079">
        <v>1877</v>
      </c>
      <c r="B1079">
        <v>3.7250312699999999E-5</v>
      </c>
      <c r="C1079">
        <v>2.41186863E-5</v>
      </c>
    </row>
    <row r="1080" spans="1:3" x14ac:dyDescent="0.2">
      <c r="A1080">
        <v>1878</v>
      </c>
      <c r="B1080">
        <v>3.8043402999999997E-5</v>
      </c>
      <c r="C1080">
        <v>2.4791985200000001E-5</v>
      </c>
    </row>
    <row r="1081" spans="1:3" x14ac:dyDescent="0.2">
      <c r="A1081">
        <v>1879</v>
      </c>
      <c r="B1081">
        <v>3.8836467900000001E-5</v>
      </c>
      <c r="C1081">
        <v>2.55783198E-5</v>
      </c>
    </row>
    <row r="1082" spans="1:3" x14ac:dyDescent="0.2">
      <c r="A1082">
        <v>1880</v>
      </c>
      <c r="B1082">
        <v>3.9629547200000002E-5</v>
      </c>
      <c r="C1082">
        <v>2.6467527299999999E-5</v>
      </c>
    </row>
    <row r="1083" spans="1:3" x14ac:dyDescent="0.2">
      <c r="A1083">
        <v>1881</v>
      </c>
      <c r="B1083">
        <v>4.0422622999999998E-5</v>
      </c>
      <c r="C1083">
        <v>2.7449676099999998E-5</v>
      </c>
    </row>
    <row r="1084" spans="1:3" x14ac:dyDescent="0.2">
      <c r="A1084">
        <v>1882</v>
      </c>
      <c r="B1084">
        <v>4.1215698700000002E-5</v>
      </c>
      <c r="C1084">
        <v>2.8515081800000002E-5</v>
      </c>
    </row>
    <row r="1085" spans="1:3" x14ac:dyDescent="0.2">
      <c r="A1085">
        <v>1883</v>
      </c>
      <c r="B1085">
        <v>4.2008789E-5</v>
      </c>
      <c r="C1085">
        <v>2.96548878E-5</v>
      </c>
    </row>
    <row r="1086" spans="1:3" x14ac:dyDescent="0.2">
      <c r="A1086">
        <v>1884</v>
      </c>
      <c r="B1086">
        <v>4.2801857500000001E-5</v>
      </c>
      <c r="C1086">
        <v>3.0860766899999999E-5</v>
      </c>
    </row>
    <row r="1087" spans="1:3" x14ac:dyDescent="0.2">
      <c r="A1087">
        <v>1885</v>
      </c>
      <c r="B1087">
        <v>4.3594936900000001E-5</v>
      </c>
      <c r="C1087">
        <v>3.2125284600000001E-5</v>
      </c>
    </row>
    <row r="1088" spans="1:3" x14ac:dyDescent="0.2">
      <c r="A1088">
        <v>1886</v>
      </c>
      <c r="B1088">
        <v>4.4388012599999998E-5</v>
      </c>
      <c r="C1088">
        <v>3.3441825500000002E-5</v>
      </c>
    </row>
    <row r="1089" spans="1:3" x14ac:dyDescent="0.2">
      <c r="A1089">
        <v>1887</v>
      </c>
      <c r="B1089">
        <v>4.51810811E-5</v>
      </c>
      <c r="C1089">
        <v>3.4804437699999997E-5</v>
      </c>
    </row>
    <row r="1090" spans="1:3" x14ac:dyDescent="0.2">
      <c r="A1090">
        <v>1888</v>
      </c>
      <c r="B1090">
        <v>4.5974156799999997E-5</v>
      </c>
      <c r="C1090">
        <v>3.6207984499999997E-5</v>
      </c>
    </row>
    <row r="1091" spans="1:3" x14ac:dyDescent="0.2">
      <c r="A1091">
        <v>1889</v>
      </c>
      <c r="B1091">
        <v>4.6767232599999999E-5</v>
      </c>
      <c r="C1091">
        <v>3.76478565E-5</v>
      </c>
    </row>
    <row r="1092" spans="1:3" x14ac:dyDescent="0.2">
      <c r="A1092">
        <v>1890</v>
      </c>
      <c r="B1092">
        <v>4.7560308300000003E-5</v>
      </c>
      <c r="C1092">
        <v>3.9120070100000001E-5</v>
      </c>
    </row>
    <row r="1093" spans="1:3" x14ac:dyDescent="0.2">
      <c r="A1093">
        <v>1891</v>
      </c>
      <c r="B1093">
        <v>4.6980450900000003E-5</v>
      </c>
      <c r="C1093">
        <v>3.8126701799999998E-5</v>
      </c>
    </row>
    <row r="1094" spans="1:3" x14ac:dyDescent="0.2">
      <c r="A1094">
        <v>1892</v>
      </c>
      <c r="B1094">
        <v>4.5335425999999997E-5</v>
      </c>
      <c r="C1094">
        <v>3.5241930199999997E-5</v>
      </c>
    </row>
    <row r="1095" spans="1:3" x14ac:dyDescent="0.2">
      <c r="A1095">
        <v>1893</v>
      </c>
      <c r="B1095">
        <v>4.3690430200000003E-5</v>
      </c>
      <c r="C1095">
        <v>3.2468175E-5</v>
      </c>
    </row>
    <row r="1096" spans="1:3" x14ac:dyDescent="0.2">
      <c r="A1096">
        <v>1894</v>
      </c>
      <c r="B1096">
        <v>4.2045416200000003E-5</v>
      </c>
      <c r="C1096">
        <v>2.98365103E-5</v>
      </c>
    </row>
    <row r="1097" spans="1:3" x14ac:dyDescent="0.2">
      <c r="A1097">
        <v>1895</v>
      </c>
      <c r="B1097">
        <v>4.0400409500000003E-5</v>
      </c>
      <c r="C1097">
        <v>2.7387804900000001E-5</v>
      </c>
    </row>
    <row r="1098" spans="1:3" x14ac:dyDescent="0.2">
      <c r="A1098">
        <v>1896</v>
      </c>
      <c r="B1098">
        <v>3.8755402800000003E-5</v>
      </c>
      <c r="C1098">
        <v>2.51756446E-5</v>
      </c>
    </row>
    <row r="1099" spans="1:3" x14ac:dyDescent="0.2">
      <c r="A1099">
        <v>1897</v>
      </c>
      <c r="B1099">
        <v>3.7110396099999997E-5</v>
      </c>
      <c r="C1099">
        <v>2.3267382899999999E-5</v>
      </c>
    </row>
    <row r="1100" spans="1:3" x14ac:dyDescent="0.2">
      <c r="A1100">
        <v>1898</v>
      </c>
      <c r="B1100">
        <v>3.5465393000000002E-5</v>
      </c>
      <c r="C1100">
        <v>2.17433899E-5</v>
      </c>
    </row>
    <row r="1101" spans="1:3" x14ac:dyDescent="0.2">
      <c r="A1101">
        <v>1899</v>
      </c>
      <c r="B1101">
        <v>3.3820386300000002E-5</v>
      </c>
      <c r="C1101">
        <v>2.0688659800000001E-5</v>
      </c>
    </row>
    <row r="1102" spans="1:3" x14ac:dyDescent="0.2">
      <c r="A1102">
        <v>1900</v>
      </c>
      <c r="B1102">
        <v>3.2175372300000002E-5</v>
      </c>
      <c r="C1102">
        <v>2.0176939900000001E-5</v>
      </c>
    </row>
    <row r="1103" spans="1:3" x14ac:dyDescent="0.2">
      <c r="A1103">
        <v>1901</v>
      </c>
      <c r="B1103">
        <v>3.0641851499999999E-5</v>
      </c>
      <c r="C1103">
        <v>2.0183608300000001E-5</v>
      </c>
    </row>
    <row r="1104" spans="1:3" x14ac:dyDescent="0.2">
      <c r="A1104">
        <v>1902</v>
      </c>
      <c r="B1104">
        <v>3.0876482899999997E-5</v>
      </c>
      <c r="C1104">
        <v>1.9497147199999998E-5</v>
      </c>
    </row>
    <row r="1105" spans="1:3" x14ac:dyDescent="0.2">
      <c r="A1105">
        <v>1903</v>
      </c>
      <c r="B1105">
        <v>3.1111132599999998E-5</v>
      </c>
      <c r="C1105">
        <v>1.8946937400000001E-5</v>
      </c>
    </row>
    <row r="1106" spans="1:3" x14ac:dyDescent="0.2">
      <c r="A1106">
        <v>1904</v>
      </c>
      <c r="B1106">
        <v>3.1345771300000003E-5</v>
      </c>
      <c r="C1106">
        <v>1.8545197200000002E-5</v>
      </c>
    </row>
    <row r="1107" spans="1:3" x14ac:dyDescent="0.2">
      <c r="A1107">
        <v>1905</v>
      </c>
      <c r="B1107">
        <v>3.1580417300000001E-5</v>
      </c>
      <c r="C1107">
        <v>1.8301647300000001E-5</v>
      </c>
    </row>
    <row r="1108" spans="1:3" x14ac:dyDescent="0.2">
      <c r="A1108">
        <v>1906</v>
      </c>
      <c r="B1108">
        <v>3.1815070500000002E-5</v>
      </c>
      <c r="C1108">
        <v>1.8222646799999999E-5</v>
      </c>
    </row>
    <row r="1109" spans="1:3" x14ac:dyDescent="0.2">
      <c r="A1109">
        <v>1907</v>
      </c>
      <c r="B1109">
        <v>3.2049716500000001E-5</v>
      </c>
      <c r="C1109">
        <v>1.8310322E-5</v>
      </c>
    </row>
    <row r="1110" spans="1:3" x14ac:dyDescent="0.2">
      <c r="A1110">
        <v>1908</v>
      </c>
      <c r="B1110">
        <v>3.22843443E-5</v>
      </c>
      <c r="C1110">
        <v>1.8562302999999998E-5</v>
      </c>
    </row>
    <row r="1111" spans="1:3" x14ac:dyDescent="0.2">
      <c r="A1111">
        <v>1909</v>
      </c>
      <c r="B1111">
        <v>3.2518990299999999E-5</v>
      </c>
      <c r="C1111">
        <v>1.89720904E-5</v>
      </c>
    </row>
    <row r="1112" spans="1:3" x14ac:dyDescent="0.2">
      <c r="A1112">
        <v>1910</v>
      </c>
      <c r="B1112">
        <v>3.275364E-5</v>
      </c>
      <c r="C1112">
        <v>1.95296871E-5</v>
      </c>
    </row>
    <row r="1113" spans="1:3" x14ac:dyDescent="0.2">
      <c r="A1113">
        <v>1911</v>
      </c>
      <c r="B1113">
        <v>3.2988282300000003E-5</v>
      </c>
      <c r="C1113">
        <v>2.02229239E-5</v>
      </c>
    </row>
    <row r="1114" spans="1:3" x14ac:dyDescent="0.2">
      <c r="A1114">
        <v>1912</v>
      </c>
      <c r="B1114">
        <v>3.3222928300000001E-5</v>
      </c>
      <c r="C1114">
        <v>2.1038367800000001E-5</v>
      </c>
    </row>
    <row r="1115" spans="1:3" x14ac:dyDescent="0.2">
      <c r="A1115">
        <v>1913</v>
      </c>
      <c r="B1115">
        <v>3.3457570700000002E-5</v>
      </c>
      <c r="C1115">
        <v>2.19623798E-5</v>
      </c>
    </row>
    <row r="1116" spans="1:3" x14ac:dyDescent="0.2">
      <c r="A1116">
        <v>1914</v>
      </c>
      <c r="B1116">
        <v>3.3692216700000001E-5</v>
      </c>
      <c r="C1116">
        <v>2.29819543E-5</v>
      </c>
    </row>
    <row r="1117" spans="1:3" x14ac:dyDescent="0.2">
      <c r="A1117">
        <v>1915</v>
      </c>
      <c r="B1117">
        <v>3.3918411599999997E-5</v>
      </c>
      <c r="C1117">
        <v>2.4056607800000001E-5</v>
      </c>
    </row>
    <row r="1118" spans="1:3" x14ac:dyDescent="0.2">
      <c r="A1118">
        <v>1916</v>
      </c>
      <c r="B1118">
        <v>3.4027561899999997E-5</v>
      </c>
      <c r="C1118">
        <v>2.3840177199999999E-5</v>
      </c>
    </row>
    <row r="1119" spans="1:3" x14ac:dyDescent="0.2">
      <c r="A1119">
        <v>1917</v>
      </c>
      <c r="B1119">
        <v>3.4132437600000003E-5</v>
      </c>
      <c r="C1119">
        <v>2.3542157599999998E-5</v>
      </c>
    </row>
    <row r="1120" spans="1:3" x14ac:dyDescent="0.2">
      <c r="A1120">
        <v>1918</v>
      </c>
      <c r="B1120">
        <v>3.4237320499999998E-5</v>
      </c>
      <c r="C1120">
        <v>2.32987968E-5</v>
      </c>
    </row>
    <row r="1121" spans="1:3" x14ac:dyDescent="0.2">
      <c r="A1121">
        <v>1919</v>
      </c>
      <c r="B1121">
        <v>3.4342196199999997E-5</v>
      </c>
      <c r="C1121">
        <v>2.31118302E-5</v>
      </c>
    </row>
    <row r="1122" spans="1:3" x14ac:dyDescent="0.2">
      <c r="A1122">
        <v>1920</v>
      </c>
      <c r="B1122">
        <v>3.4447071799999998E-5</v>
      </c>
      <c r="C1122">
        <v>2.2982660100000002E-5</v>
      </c>
    </row>
    <row r="1123" spans="1:3" x14ac:dyDescent="0.2">
      <c r="A1123">
        <v>1921</v>
      </c>
      <c r="B1123">
        <v>3.4551947499999997E-5</v>
      </c>
      <c r="C1123">
        <v>2.2912216099999999E-5</v>
      </c>
    </row>
    <row r="1124" spans="1:3" x14ac:dyDescent="0.2">
      <c r="A1124">
        <v>1922</v>
      </c>
      <c r="B1124">
        <v>3.4656823099999998E-5</v>
      </c>
      <c r="C1124">
        <v>2.29010602E-5</v>
      </c>
    </row>
    <row r="1125" spans="1:3" x14ac:dyDescent="0.2">
      <c r="A1125">
        <v>1923</v>
      </c>
      <c r="B1125">
        <v>3.4761695100000001E-5</v>
      </c>
      <c r="C1125">
        <v>2.29492653E-5</v>
      </c>
    </row>
    <row r="1126" spans="1:3" x14ac:dyDescent="0.2">
      <c r="A1126">
        <v>1924</v>
      </c>
      <c r="B1126">
        <v>3.4866574399999998E-5</v>
      </c>
      <c r="C1126">
        <v>2.3056483800000002E-5</v>
      </c>
    </row>
    <row r="1127" spans="1:3" x14ac:dyDescent="0.2">
      <c r="A1127">
        <v>1925</v>
      </c>
      <c r="B1127">
        <v>3.4971453700000002E-5</v>
      </c>
      <c r="C1127">
        <v>2.32218918E-5</v>
      </c>
    </row>
    <row r="1128" spans="1:3" x14ac:dyDescent="0.2">
      <c r="A1128">
        <v>1926</v>
      </c>
      <c r="B1128">
        <v>3.5076325699999998E-5</v>
      </c>
      <c r="C1128">
        <v>2.3444268699999999E-5</v>
      </c>
    </row>
    <row r="1129" spans="1:3" x14ac:dyDescent="0.2">
      <c r="A1129">
        <v>1927</v>
      </c>
      <c r="B1129">
        <v>3.5181205000000002E-5</v>
      </c>
      <c r="C1129">
        <v>2.3722001099999999E-5</v>
      </c>
    </row>
    <row r="1130" spans="1:3" x14ac:dyDescent="0.2">
      <c r="A1130">
        <v>1928</v>
      </c>
      <c r="B1130">
        <v>3.52860734E-5</v>
      </c>
      <c r="C1130">
        <v>2.40531372E-5</v>
      </c>
    </row>
    <row r="1131" spans="1:3" x14ac:dyDescent="0.2">
      <c r="A1131">
        <v>1929</v>
      </c>
      <c r="B1131">
        <v>3.5390956300000002E-5</v>
      </c>
      <c r="C1131">
        <v>2.4435554200000001E-5</v>
      </c>
    </row>
    <row r="1132" spans="1:3" x14ac:dyDescent="0.2">
      <c r="A1132">
        <v>1930</v>
      </c>
      <c r="B1132">
        <v>3.5495832000000001E-5</v>
      </c>
      <c r="C1132">
        <v>2.4866871200000001E-5</v>
      </c>
    </row>
    <row r="1133" spans="1:3" x14ac:dyDescent="0.2">
      <c r="A1133">
        <v>1931</v>
      </c>
      <c r="B1133">
        <v>3.5600707600000002E-5</v>
      </c>
      <c r="C1133">
        <v>2.53445796E-5</v>
      </c>
    </row>
    <row r="1134" spans="1:3" x14ac:dyDescent="0.2">
      <c r="A1134">
        <v>1932</v>
      </c>
      <c r="B1134">
        <v>3.5705583300000001E-5</v>
      </c>
      <c r="C1134">
        <v>2.5866114800000001E-5</v>
      </c>
    </row>
    <row r="1135" spans="1:3" x14ac:dyDescent="0.2">
      <c r="A1135">
        <v>1933</v>
      </c>
      <c r="B1135">
        <v>3.5810458900000002E-5</v>
      </c>
      <c r="C1135">
        <v>2.6428880999999998E-5</v>
      </c>
    </row>
    <row r="1136" spans="1:3" x14ac:dyDescent="0.2">
      <c r="A1136">
        <v>1934</v>
      </c>
      <c r="B1136">
        <v>3.5915338199999999E-5</v>
      </c>
      <c r="C1136">
        <v>2.7030333499999999E-5</v>
      </c>
    </row>
    <row r="1137" spans="1:3" x14ac:dyDescent="0.2">
      <c r="A1137">
        <v>1935</v>
      </c>
      <c r="B1137">
        <v>3.6020202999999999E-5</v>
      </c>
      <c r="C1137">
        <v>2.7667934799999999E-5</v>
      </c>
    </row>
    <row r="1138" spans="1:3" x14ac:dyDescent="0.2">
      <c r="A1138">
        <v>1936</v>
      </c>
      <c r="B1138">
        <v>3.6605848399999999E-5</v>
      </c>
      <c r="C1138">
        <v>2.77953277E-5</v>
      </c>
    </row>
    <row r="1139" spans="1:3" x14ac:dyDescent="0.2">
      <c r="A1139">
        <v>1937</v>
      </c>
      <c r="B1139">
        <v>3.7619763999999997E-5</v>
      </c>
      <c r="C1139">
        <v>2.7659687500000001E-5</v>
      </c>
    </row>
    <row r="1140" spans="1:3" x14ac:dyDescent="0.2">
      <c r="A1140">
        <v>1938</v>
      </c>
      <c r="B1140">
        <v>3.8633690599999998E-5</v>
      </c>
      <c r="C1140">
        <v>2.7804955599999999E-5</v>
      </c>
    </row>
    <row r="1141" spans="1:3" x14ac:dyDescent="0.2">
      <c r="A1141">
        <v>1939</v>
      </c>
      <c r="B1141">
        <v>3.9647613399999998E-5</v>
      </c>
      <c r="C1141">
        <v>2.8226630099999999E-5</v>
      </c>
    </row>
    <row r="1142" spans="1:3" x14ac:dyDescent="0.2">
      <c r="A1142">
        <v>1940</v>
      </c>
      <c r="B1142">
        <v>4.0661536299999997E-5</v>
      </c>
      <c r="C1142">
        <v>2.8912825699999998E-5</v>
      </c>
    </row>
    <row r="1143" spans="1:3" x14ac:dyDescent="0.2">
      <c r="A1143">
        <v>1941</v>
      </c>
      <c r="B1143">
        <v>4.1675451900000001E-5</v>
      </c>
      <c r="C1143">
        <v>2.9845203200000002E-5</v>
      </c>
    </row>
    <row r="1144" spans="1:3" x14ac:dyDescent="0.2">
      <c r="A1144">
        <v>1942</v>
      </c>
      <c r="B1144">
        <v>4.26893748E-5</v>
      </c>
      <c r="C1144">
        <v>3.1001567499999999E-5</v>
      </c>
    </row>
    <row r="1145" spans="1:3" x14ac:dyDescent="0.2">
      <c r="A1145">
        <v>1943</v>
      </c>
      <c r="B1145">
        <v>4.37032868E-5</v>
      </c>
      <c r="C1145">
        <v>3.23579261E-5</v>
      </c>
    </row>
    <row r="1146" spans="1:3" x14ac:dyDescent="0.2">
      <c r="A1146">
        <v>1944</v>
      </c>
      <c r="B1146">
        <v>4.4717213300000003E-5</v>
      </c>
      <c r="C1146">
        <v>3.3890242799999997E-5</v>
      </c>
    </row>
    <row r="1147" spans="1:3" x14ac:dyDescent="0.2">
      <c r="A1147">
        <v>1945</v>
      </c>
      <c r="B1147">
        <v>4.5731132599999997E-5</v>
      </c>
      <c r="C1147">
        <v>3.55757729E-5</v>
      </c>
    </row>
    <row r="1148" spans="1:3" x14ac:dyDescent="0.2">
      <c r="A1148">
        <v>1946</v>
      </c>
      <c r="B1148">
        <v>4.67450591E-5</v>
      </c>
      <c r="C1148">
        <v>3.7393852800000003E-5</v>
      </c>
    </row>
    <row r="1149" spans="1:3" x14ac:dyDescent="0.2">
      <c r="A1149">
        <v>1947</v>
      </c>
      <c r="B1149">
        <v>4.7758974699999998E-5</v>
      </c>
      <c r="C1149">
        <v>3.9326085199999998E-5</v>
      </c>
    </row>
    <row r="1150" spans="1:3" x14ac:dyDescent="0.2">
      <c r="A1150">
        <v>1948</v>
      </c>
      <c r="B1150">
        <v>4.8772904799999999E-5</v>
      </c>
      <c r="C1150">
        <v>4.1356506700000001E-5</v>
      </c>
    </row>
    <row r="1151" spans="1:3" x14ac:dyDescent="0.2">
      <c r="A1151">
        <v>1949</v>
      </c>
      <c r="B1151">
        <v>4.9786813200000001E-5</v>
      </c>
      <c r="C1151">
        <v>4.3471307399999997E-5</v>
      </c>
    </row>
    <row r="1152" spans="1:3" x14ac:dyDescent="0.2">
      <c r="A1152">
        <v>1950</v>
      </c>
      <c r="B1152">
        <v>5.0800746999999998E-5</v>
      </c>
      <c r="C1152">
        <v>4.5658755000000001E-5</v>
      </c>
    </row>
    <row r="1153" spans="1:3" x14ac:dyDescent="0.2">
      <c r="A1153">
        <v>1951</v>
      </c>
      <c r="B1153">
        <v>4.86129647E-5</v>
      </c>
      <c r="C1153">
        <v>4.1908140699999997E-5</v>
      </c>
    </row>
    <row r="1154" spans="1:3" x14ac:dyDescent="0.2">
      <c r="A1154">
        <v>1952</v>
      </c>
      <c r="B1154">
        <v>4.6063090800000002E-5</v>
      </c>
      <c r="C1154">
        <v>3.7819314500000002E-5</v>
      </c>
    </row>
    <row r="1155" spans="1:3" x14ac:dyDescent="0.2">
      <c r="A1155">
        <v>1953</v>
      </c>
      <c r="B1155">
        <v>4.3513213299999999E-5</v>
      </c>
      <c r="C1155">
        <v>3.4209107999999999E-5</v>
      </c>
    </row>
    <row r="1156" spans="1:3" x14ac:dyDescent="0.2">
      <c r="A1156">
        <v>1954</v>
      </c>
      <c r="B1156">
        <v>4.09633503E-5</v>
      </c>
      <c r="C1156">
        <v>3.1243762400000003E-5</v>
      </c>
    </row>
    <row r="1157" spans="1:3" x14ac:dyDescent="0.2">
      <c r="A1157">
        <v>1955</v>
      </c>
      <c r="B1157">
        <v>3.84134873E-5</v>
      </c>
      <c r="C1157">
        <v>2.9121061699999999E-5</v>
      </c>
    </row>
    <row r="1158" spans="1:3" x14ac:dyDescent="0.2">
      <c r="A1158">
        <v>1956</v>
      </c>
      <c r="B1158">
        <v>3.5866411100000001E-5</v>
      </c>
      <c r="C1158">
        <v>2.8031834499999999E-5</v>
      </c>
    </row>
    <row r="1159" spans="1:3" x14ac:dyDescent="0.2">
      <c r="A1159">
        <v>1957</v>
      </c>
      <c r="B1159">
        <v>3.5977420300000002E-5</v>
      </c>
      <c r="C1159">
        <v>2.7594062E-5</v>
      </c>
    </row>
    <row r="1160" spans="1:3" x14ac:dyDescent="0.2">
      <c r="A1160">
        <v>1958</v>
      </c>
      <c r="B1160">
        <v>3.6345416400000003E-5</v>
      </c>
      <c r="C1160">
        <v>2.7312211399999999E-5</v>
      </c>
    </row>
    <row r="1161" spans="1:3" x14ac:dyDescent="0.2">
      <c r="A1161">
        <v>1959</v>
      </c>
      <c r="B1161">
        <v>3.6713401599999999E-5</v>
      </c>
      <c r="C1161">
        <v>2.7207466700000002E-5</v>
      </c>
    </row>
    <row r="1162" spans="1:3" x14ac:dyDescent="0.2">
      <c r="A1162">
        <v>1960</v>
      </c>
      <c r="B1162">
        <v>3.7081390499999998E-5</v>
      </c>
      <c r="C1162">
        <v>2.72818143E-5</v>
      </c>
    </row>
    <row r="1163" spans="1:3" x14ac:dyDescent="0.2">
      <c r="A1163">
        <v>1961</v>
      </c>
      <c r="B1163">
        <v>3.7449386599999999E-5</v>
      </c>
      <c r="C1163">
        <v>2.75337952E-5</v>
      </c>
    </row>
    <row r="1164" spans="1:3" x14ac:dyDescent="0.2">
      <c r="A1164">
        <v>1962</v>
      </c>
      <c r="B1164">
        <v>3.7817379100000002E-5</v>
      </c>
      <c r="C1164">
        <v>2.7958618399999999E-5</v>
      </c>
    </row>
    <row r="1165" spans="1:3" x14ac:dyDescent="0.2">
      <c r="A1165">
        <v>1963</v>
      </c>
      <c r="B1165">
        <v>3.8185371500000001E-5</v>
      </c>
      <c r="C1165">
        <v>2.8548589399999999E-5</v>
      </c>
    </row>
    <row r="1166" spans="1:3" x14ac:dyDescent="0.2">
      <c r="A1166">
        <v>1964</v>
      </c>
      <c r="B1166">
        <v>3.8553356699999997E-5</v>
      </c>
      <c r="C1166">
        <v>2.9293685700000001E-5</v>
      </c>
    </row>
    <row r="1167" spans="1:3" x14ac:dyDescent="0.2">
      <c r="A1167">
        <v>1965</v>
      </c>
      <c r="B1167">
        <v>3.8921352799999998E-5</v>
      </c>
      <c r="C1167">
        <v>3.0182433000000001E-5</v>
      </c>
    </row>
    <row r="1168" spans="1:3" x14ac:dyDescent="0.2">
      <c r="A1168">
        <v>1966</v>
      </c>
      <c r="B1168">
        <v>3.9289341699999997E-5</v>
      </c>
      <c r="C1168">
        <v>3.1202660500000001E-5</v>
      </c>
    </row>
    <row r="1169" spans="1:3" x14ac:dyDescent="0.2">
      <c r="A1169">
        <v>1967</v>
      </c>
      <c r="B1169">
        <v>3.96573269E-5</v>
      </c>
      <c r="C1169">
        <v>3.2341806200000002E-5</v>
      </c>
    </row>
    <row r="1170" spans="1:3" x14ac:dyDescent="0.2">
      <c r="A1170">
        <v>1968</v>
      </c>
      <c r="B1170">
        <v>4.0025330200000003E-5</v>
      </c>
      <c r="C1170">
        <v>3.3587799400000001E-5</v>
      </c>
    </row>
    <row r="1171" spans="1:3" x14ac:dyDescent="0.2">
      <c r="A1171">
        <v>1969</v>
      </c>
      <c r="B1171">
        <v>4.0393311800000001E-5</v>
      </c>
      <c r="C1171">
        <v>3.4929180400000003E-5</v>
      </c>
    </row>
    <row r="1172" spans="1:3" x14ac:dyDescent="0.2">
      <c r="A1172">
        <v>1970</v>
      </c>
      <c r="B1172">
        <v>4.0653296300000003E-5</v>
      </c>
      <c r="C1172">
        <v>3.6204881299999999E-5</v>
      </c>
    </row>
    <row r="1173" spans="1:3" x14ac:dyDescent="0.2">
      <c r="A1173">
        <v>1971</v>
      </c>
      <c r="B1173">
        <v>4.0086990299999998E-5</v>
      </c>
      <c r="C1173">
        <v>3.55168559E-5</v>
      </c>
    </row>
    <row r="1174" spans="1:3" x14ac:dyDescent="0.2">
      <c r="A1174">
        <v>1972</v>
      </c>
      <c r="B1174">
        <v>3.9863505699999997E-5</v>
      </c>
      <c r="C1174">
        <v>3.4896758700000001E-5</v>
      </c>
    </row>
    <row r="1175" spans="1:3" x14ac:dyDescent="0.2">
      <c r="A1175">
        <v>1973</v>
      </c>
      <c r="B1175">
        <v>3.9640028299999998E-5</v>
      </c>
      <c r="C1175">
        <v>3.4322289100000003E-5</v>
      </c>
    </row>
    <row r="1176" spans="1:3" x14ac:dyDescent="0.2">
      <c r="A1176">
        <v>1974</v>
      </c>
      <c r="B1176">
        <v>3.9416550899999999E-5</v>
      </c>
      <c r="C1176">
        <v>3.3795764499999999E-5</v>
      </c>
    </row>
    <row r="1177" spans="1:3" x14ac:dyDescent="0.2">
      <c r="A1177">
        <v>1975</v>
      </c>
      <c r="B1177">
        <v>3.9193066199999999E-5</v>
      </c>
      <c r="C1177">
        <v>3.3319403899999997E-5</v>
      </c>
    </row>
    <row r="1178" spans="1:3" x14ac:dyDescent="0.2">
      <c r="A1178">
        <v>1976</v>
      </c>
      <c r="B1178">
        <v>3.8969574199999999E-5</v>
      </c>
      <c r="C1178">
        <v>3.2895455700000002E-5</v>
      </c>
    </row>
    <row r="1179" spans="1:3" x14ac:dyDescent="0.2">
      <c r="A1179">
        <v>1977</v>
      </c>
      <c r="B1179">
        <v>3.8746104100000001E-5</v>
      </c>
      <c r="C1179">
        <v>3.2525917E-5</v>
      </c>
    </row>
    <row r="1180" spans="1:3" x14ac:dyDescent="0.2">
      <c r="A1180">
        <v>1978</v>
      </c>
      <c r="B1180">
        <v>3.8522619400000001E-5</v>
      </c>
      <c r="C1180">
        <v>3.2212763500000001E-5</v>
      </c>
    </row>
    <row r="1181" spans="1:3" x14ac:dyDescent="0.2">
      <c r="A1181">
        <v>1979</v>
      </c>
      <c r="B1181">
        <v>3.82991348E-5</v>
      </c>
      <c r="C1181">
        <v>3.1957522899999998E-5</v>
      </c>
    </row>
    <row r="1182" spans="1:3" x14ac:dyDescent="0.2">
      <c r="A1182">
        <v>1980</v>
      </c>
      <c r="B1182">
        <v>3.8075660999999999E-5</v>
      </c>
      <c r="C1182">
        <v>3.1761679599999997E-5</v>
      </c>
    </row>
    <row r="1183" spans="1:3" x14ac:dyDescent="0.2">
      <c r="A1183">
        <v>1981</v>
      </c>
      <c r="B1183">
        <v>3.7852180000000002E-5</v>
      </c>
      <c r="C1183">
        <v>3.1626266700000001E-5</v>
      </c>
    </row>
    <row r="1184" spans="1:3" x14ac:dyDescent="0.2">
      <c r="A1184">
        <v>1982</v>
      </c>
      <c r="B1184">
        <v>3.7628695300000002E-5</v>
      </c>
      <c r="C1184">
        <v>3.1552121100000001E-5</v>
      </c>
    </row>
    <row r="1185" spans="1:3" x14ac:dyDescent="0.2">
      <c r="A1185">
        <v>1983</v>
      </c>
      <c r="B1185">
        <v>3.7405203300000002E-5</v>
      </c>
      <c r="C1185">
        <v>3.15396173E-5</v>
      </c>
    </row>
    <row r="1186" spans="1:3" x14ac:dyDescent="0.2">
      <c r="A1186">
        <v>1984</v>
      </c>
      <c r="B1186">
        <v>3.7181725900000003E-5</v>
      </c>
      <c r="C1186">
        <v>3.1588941100000002E-5</v>
      </c>
    </row>
    <row r="1187" spans="1:3" x14ac:dyDescent="0.2">
      <c r="A1187">
        <v>1985</v>
      </c>
      <c r="B1187">
        <v>3.6958244899999999E-5</v>
      </c>
      <c r="C1187">
        <v>3.1699692000000002E-5</v>
      </c>
    </row>
    <row r="1188" spans="1:3" x14ac:dyDescent="0.2">
      <c r="A1188">
        <v>1986</v>
      </c>
      <c r="B1188">
        <v>3.67347602E-5</v>
      </c>
      <c r="C1188">
        <v>3.1871248200000002E-5</v>
      </c>
    </row>
    <row r="1189" spans="1:3" x14ac:dyDescent="0.2">
      <c r="A1189">
        <v>1987</v>
      </c>
      <c r="B1189">
        <v>3.6511282800000001E-5</v>
      </c>
      <c r="C1189">
        <v>3.21026564E-5</v>
      </c>
    </row>
    <row r="1190" spans="1:3" x14ac:dyDescent="0.2">
      <c r="A1190">
        <v>1988</v>
      </c>
      <c r="B1190">
        <v>3.6287794499999997E-5</v>
      </c>
      <c r="C1190">
        <v>3.2392625099999999E-5</v>
      </c>
    </row>
    <row r="1191" spans="1:3" x14ac:dyDescent="0.2">
      <c r="A1191">
        <v>1989</v>
      </c>
      <c r="B1191">
        <v>3.6064320700000002E-5</v>
      </c>
      <c r="C1191">
        <v>3.2739626500000003E-5</v>
      </c>
    </row>
    <row r="1192" spans="1:3" x14ac:dyDescent="0.2">
      <c r="A1192">
        <v>1990</v>
      </c>
      <c r="B1192">
        <v>3.5844394000000002E-5</v>
      </c>
      <c r="C1192">
        <v>3.3116724799999999E-5</v>
      </c>
    </row>
    <row r="1193" spans="1:3" x14ac:dyDescent="0.2">
      <c r="A1193">
        <v>1991</v>
      </c>
      <c r="B1193">
        <v>3.5830456899999999E-5</v>
      </c>
      <c r="C1193">
        <v>3.2706746400000002E-5</v>
      </c>
    </row>
    <row r="1194" spans="1:3" x14ac:dyDescent="0.2">
      <c r="A1194">
        <v>1992</v>
      </c>
      <c r="B1194">
        <v>3.5819059099999997E-5</v>
      </c>
      <c r="C1194">
        <v>3.2327225200000003E-5</v>
      </c>
    </row>
    <row r="1195" spans="1:3" x14ac:dyDescent="0.2">
      <c r="A1195">
        <v>1993</v>
      </c>
      <c r="B1195">
        <v>3.5807657700000003E-5</v>
      </c>
      <c r="C1195">
        <v>3.1985284299999998E-5</v>
      </c>
    </row>
    <row r="1196" spans="1:3" x14ac:dyDescent="0.2">
      <c r="A1196">
        <v>1994</v>
      </c>
      <c r="B1196">
        <v>3.5796270799999999E-5</v>
      </c>
      <c r="C1196">
        <v>3.16820988E-5</v>
      </c>
    </row>
    <row r="1197" spans="1:3" x14ac:dyDescent="0.2">
      <c r="A1197">
        <v>1995</v>
      </c>
      <c r="B1197">
        <v>3.5784869399999998E-5</v>
      </c>
      <c r="C1197">
        <v>3.1418803700000001E-5</v>
      </c>
    </row>
    <row r="1198" spans="1:3" x14ac:dyDescent="0.2">
      <c r="A1198">
        <v>1996</v>
      </c>
      <c r="B1198">
        <v>3.5773471600000003E-5</v>
      </c>
      <c r="C1198">
        <v>3.1196425E-5</v>
      </c>
    </row>
    <row r="1199" spans="1:3" x14ac:dyDescent="0.2">
      <c r="A1199">
        <v>1997</v>
      </c>
      <c r="B1199">
        <v>3.57620738E-5</v>
      </c>
      <c r="C1199">
        <v>3.1015846599999998E-5</v>
      </c>
    </row>
    <row r="1200" spans="1:3" x14ac:dyDescent="0.2">
      <c r="A1200">
        <v>1998</v>
      </c>
      <c r="B1200">
        <v>3.5750683299999998E-5</v>
      </c>
      <c r="C1200">
        <v>3.0877767099999999E-5</v>
      </c>
    </row>
    <row r="1201" spans="1:3" x14ac:dyDescent="0.2">
      <c r="A1201">
        <v>1999</v>
      </c>
      <c r="B1201">
        <v>3.5739278200000002E-5</v>
      </c>
      <c r="C1201">
        <v>3.07828486E-5</v>
      </c>
    </row>
    <row r="1202" spans="1:3" x14ac:dyDescent="0.2">
      <c r="A1202">
        <v>2000</v>
      </c>
      <c r="B1202">
        <v>3.5727880499999997E-5</v>
      </c>
      <c r="C1202">
        <v>3.0731363899999998E-5</v>
      </c>
    </row>
    <row r="1203" spans="1:3" x14ac:dyDescent="0.2">
      <c r="A1203">
        <v>2001</v>
      </c>
      <c r="B1203">
        <v>3.5716486299999999E-5</v>
      </c>
      <c r="C1203">
        <v>3.0723669599999997E-5</v>
      </c>
    </row>
    <row r="1204" spans="1:3" x14ac:dyDescent="0.2">
      <c r="A1204">
        <v>2002</v>
      </c>
      <c r="B1204">
        <v>3.5705092199999999E-5</v>
      </c>
      <c r="C1204">
        <v>3.0759692899999999E-5</v>
      </c>
    </row>
    <row r="1205" spans="1:3" x14ac:dyDescent="0.2">
      <c r="A1205">
        <v>2003</v>
      </c>
      <c r="B1205">
        <v>3.5693690700000001E-5</v>
      </c>
      <c r="C1205">
        <v>3.0839288199999998E-5</v>
      </c>
    </row>
    <row r="1206" spans="1:3" x14ac:dyDescent="0.2">
      <c r="A1206">
        <v>2004</v>
      </c>
      <c r="B1206">
        <v>3.5682296600000001E-5</v>
      </c>
      <c r="C1206">
        <v>3.0962175500000003E-5</v>
      </c>
    </row>
    <row r="1207" spans="1:3" x14ac:dyDescent="0.2">
      <c r="A1207">
        <v>2005</v>
      </c>
      <c r="B1207">
        <v>3.5670898799999998E-5</v>
      </c>
      <c r="C1207">
        <v>3.1127765400000001E-5</v>
      </c>
    </row>
    <row r="1208" spans="1:3" x14ac:dyDescent="0.2">
      <c r="A1208">
        <v>2006</v>
      </c>
      <c r="B1208">
        <v>3.5659508300000003E-5</v>
      </c>
      <c r="C1208">
        <v>3.13355049E-5</v>
      </c>
    </row>
    <row r="1209" spans="1:3" x14ac:dyDescent="0.2">
      <c r="A1209">
        <v>2007</v>
      </c>
      <c r="B1209">
        <v>3.5648095899999999E-5</v>
      </c>
      <c r="C1209">
        <v>3.1584429999999997E-5</v>
      </c>
    </row>
    <row r="1210" spans="1:3" x14ac:dyDescent="0.2">
      <c r="A1210">
        <v>2008</v>
      </c>
      <c r="B1210">
        <v>3.5636712699999998E-5</v>
      </c>
      <c r="C1210">
        <v>3.1873638400000003E-5</v>
      </c>
    </row>
    <row r="1211" spans="1:3" x14ac:dyDescent="0.2">
      <c r="A1211">
        <v>2009</v>
      </c>
      <c r="B1211">
        <v>3.5625314900000002E-5</v>
      </c>
      <c r="C1211">
        <v>3.22020387E-5</v>
      </c>
    </row>
    <row r="1212" spans="1:3" x14ac:dyDescent="0.2">
      <c r="A1212">
        <v>2010</v>
      </c>
      <c r="B1212">
        <v>3.5586948800000001E-5</v>
      </c>
      <c r="C1212">
        <v>3.2468538799999999E-5</v>
      </c>
    </row>
    <row r="1213" spans="1:3" x14ac:dyDescent="0.2">
      <c r="A1213">
        <v>2011</v>
      </c>
      <c r="B1213">
        <v>3.5259399700000002E-5</v>
      </c>
      <c r="C1213">
        <v>3.1689163700000001E-5</v>
      </c>
    </row>
    <row r="1214" spans="1:3" x14ac:dyDescent="0.2">
      <c r="A1214">
        <v>2012</v>
      </c>
      <c r="B1214">
        <v>3.4931846999999998E-5</v>
      </c>
      <c r="C1214">
        <v>3.0934297699999999E-5</v>
      </c>
    </row>
    <row r="1215" spans="1:3" x14ac:dyDescent="0.2">
      <c r="A1215">
        <v>2013</v>
      </c>
      <c r="B1215">
        <v>3.4604290699999997E-5</v>
      </c>
      <c r="C1215">
        <v>3.02055632E-5</v>
      </c>
    </row>
    <row r="1216" spans="1:3" x14ac:dyDescent="0.2">
      <c r="A1216">
        <v>2014</v>
      </c>
      <c r="B1216">
        <v>3.4276748899999999E-5</v>
      </c>
      <c r="C1216">
        <v>2.9505068599999999E-5</v>
      </c>
    </row>
    <row r="1217" spans="1:3" x14ac:dyDescent="0.2">
      <c r="A1217">
        <v>2015</v>
      </c>
      <c r="B1217">
        <v>3.3949196200000002E-5</v>
      </c>
      <c r="C1217">
        <v>2.8834834700000001E-5</v>
      </c>
    </row>
    <row r="1218" spans="1:3" x14ac:dyDescent="0.2">
      <c r="A1218">
        <v>2016</v>
      </c>
      <c r="B1218">
        <v>3.3621654399999998E-5</v>
      </c>
      <c r="C1218">
        <v>2.8197006000000001E-5</v>
      </c>
    </row>
    <row r="1219" spans="1:3" x14ac:dyDescent="0.2">
      <c r="A1219">
        <v>2017</v>
      </c>
      <c r="B1219">
        <v>3.3294098100000003E-5</v>
      </c>
      <c r="C1219">
        <v>2.7593760000000001E-5</v>
      </c>
    </row>
    <row r="1220" spans="1:3" x14ac:dyDescent="0.2">
      <c r="A1220">
        <v>2018</v>
      </c>
      <c r="B1220">
        <v>3.29665527E-5</v>
      </c>
      <c r="C1220">
        <v>2.7027535899999999E-5</v>
      </c>
    </row>
    <row r="1221" spans="1:3" x14ac:dyDescent="0.2">
      <c r="A1221">
        <v>2019</v>
      </c>
      <c r="B1221">
        <v>3.2639007299999998E-5</v>
      </c>
      <c r="C1221">
        <v>2.65006474E-5</v>
      </c>
    </row>
    <row r="1222" spans="1:3" x14ac:dyDescent="0.2">
      <c r="A1222">
        <v>2020</v>
      </c>
      <c r="B1222">
        <v>3.2311450899999998E-5</v>
      </c>
      <c r="C1222">
        <v>2.60154702E-5</v>
      </c>
    </row>
    <row r="1223" spans="1:3" x14ac:dyDescent="0.2">
      <c r="A1223">
        <v>2021</v>
      </c>
      <c r="B1223">
        <v>3.1983905500000002E-5</v>
      </c>
      <c r="C1223">
        <v>2.55743726E-5</v>
      </c>
    </row>
    <row r="1224" spans="1:3" x14ac:dyDescent="0.2">
      <c r="A1224">
        <v>2022</v>
      </c>
      <c r="B1224">
        <v>3.16563601E-5</v>
      </c>
      <c r="C1224">
        <v>2.5179722799999999E-5</v>
      </c>
    </row>
    <row r="1225" spans="1:3" x14ac:dyDescent="0.2">
      <c r="A1225">
        <v>2023</v>
      </c>
      <c r="B1225">
        <v>3.13288037E-5</v>
      </c>
      <c r="C1225">
        <v>2.48337401E-5</v>
      </c>
    </row>
    <row r="1226" spans="1:3" x14ac:dyDescent="0.2">
      <c r="A1226">
        <v>2024</v>
      </c>
      <c r="B1226">
        <v>3.10012547E-5</v>
      </c>
      <c r="C1226">
        <v>2.4538403500000002E-5</v>
      </c>
    </row>
    <row r="1227" spans="1:3" x14ac:dyDescent="0.2">
      <c r="A1227">
        <v>2025</v>
      </c>
      <c r="B1227">
        <v>3.0673705600000001E-5</v>
      </c>
      <c r="C1227">
        <v>2.4295582999999998E-5</v>
      </c>
    </row>
    <row r="1228" spans="1:3" x14ac:dyDescent="0.2">
      <c r="A1228">
        <v>2026</v>
      </c>
      <c r="B1228">
        <v>3.0346163799999999E-5</v>
      </c>
      <c r="C1228">
        <v>2.4106946499999998E-5</v>
      </c>
    </row>
    <row r="1229" spans="1:3" x14ac:dyDescent="0.2">
      <c r="A1229">
        <v>2027</v>
      </c>
      <c r="B1229">
        <v>3.00186093E-5</v>
      </c>
      <c r="C1229">
        <v>2.39736873E-5</v>
      </c>
    </row>
    <row r="1230" spans="1:3" x14ac:dyDescent="0.2">
      <c r="A1230">
        <v>2028</v>
      </c>
      <c r="B1230">
        <v>2.96910566E-5</v>
      </c>
      <c r="C1230">
        <v>2.38967514E-5</v>
      </c>
    </row>
    <row r="1231" spans="1:3" x14ac:dyDescent="0.2">
      <c r="A1231">
        <v>2029</v>
      </c>
      <c r="B1231">
        <v>2.9363505699999999E-5</v>
      </c>
      <c r="C1231">
        <v>2.3876707900000002E-5</v>
      </c>
    </row>
    <row r="1232" spans="1:3" x14ac:dyDescent="0.2">
      <c r="A1232">
        <v>2030</v>
      </c>
      <c r="B1232">
        <v>2.9035962099999999E-5</v>
      </c>
      <c r="C1232">
        <v>2.3913655200000001E-5</v>
      </c>
    </row>
    <row r="1233" spans="1:3" x14ac:dyDescent="0.2">
      <c r="A1233">
        <v>2031</v>
      </c>
      <c r="B1233">
        <v>2.9074712099999999E-5</v>
      </c>
      <c r="C1233">
        <v>2.3141290499999999E-5</v>
      </c>
    </row>
    <row r="1234" spans="1:3" x14ac:dyDescent="0.2">
      <c r="A1234">
        <v>2032</v>
      </c>
      <c r="B1234">
        <v>2.91317665E-5</v>
      </c>
      <c r="C1234">
        <v>2.2617314199999999E-5</v>
      </c>
    </row>
    <row r="1235" spans="1:3" x14ac:dyDescent="0.2">
      <c r="A1235">
        <v>2033</v>
      </c>
      <c r="B1235">
        <v>2.9188817299999999E-5</v>
      </c>
      <c r="C1235">
        <v>2.24128689E-5</v>
      </c>
    </row>
    <row r="1236" spans="1:3" x14ac:dyDescent="0.2">
      <c r="A1236">
        <v>2034</v>
      </c>
      <c r="B1236">
        <v>2.9245858999999998E-5</v>
      </c>
      <c r="C1236">
        <v>2.2536693000000001E-5</v>
      </c>
    </row>
    <row r="1237" spans="1:3" x14ac:dyDescent="0.2">
      <c r="A1237">
        <v>2035</v>
      </c>
      <c r="B1237">
        <v>2.9302917E-5</v>
      </c>
      <c r="C1237">
        <v>2.2983420399999999E-5</v>
      </c>
    </row>
    <row r="1238" spans="1:3" x14ac:dyDescent="0.2">
      <c r="A1238">
        <v>2036</v>
      </c>
      <c r="B1238">
        <v>2.93599587E-5</v>
      </c>
      <c r="C1238">
        <v>2.3734852200000001E-5</v>
      </c>
    </row>
    <row r="1239" spans="1:3" x14ac:dyDescent="0.2">
      <c r="A1239">
        <v>2037</v>
      </c>
      <c r="B1239">
        <v>2.9417004000000001E-5</v>
      </c>
      <c r="C1239">
        <v>2.4763305200000001E-5</v>
      </c>
    </row>
    <row r="1240" spans="1:3" x14ac:dyDescent="0.2">
      <c r="A1240">
        <v>2038</v>
      </c>
      <c r="B1240">
        <v>2.9474051199999999E-5</v>
      </c>
      <c r="C1240">
        <v>2.6035953899999999E-5</v>
      </c>
    </row>
    <row r="1241" spans="1:3" x14ac:dyDescent="0.2">
      <c r="A1241">
        <v>2039</v>
      </c>
      <c r="B1241">
        <v>3.0164350399999998E-5</v>
      </c>
      <c r="C1241">
        <v>2.67608575E-5</v>
      </c>
    </row>
    <row r="1242" spans="1:3" x14ac:dyDescent="0.2">
      <c r="A1242">
        <v>2040</v>
      </c>
      <c r="B1242">
        <v>3.0825118300000001E-5</v>
      </c>
      <c r="C1242">
        <v>2.7981050199999999E-5</v>
      </c>
    </row>
    <row r="1243" spans="1:3" x14ac:dyDescent="0.2">
      <c r="A1243">
        <v>2041</v>
      </c>
      <c r="B1243">
        <v>3.1243307600000002E-5</v>
      </c>
      <c r="C1243">
        <v>2.8767113700000001E-5</v>
      </c>
    </row>
    <row r="1244" spans="1:3" x14ac:dyDescent="0.2">
      <c r="A1244">
        <v>2042</v>
      </c>
      <c r="B1244">
        <v>3.16653786E-5</v>
      </c>
      <c r="C1244">
        <v>3.00551892E-5</v>
      </c>
    </row>
    <row r="1245" spans="1:3" x14ac:dyDescent="0.2">
      <c r="A1245">
        <v>2043</v>
      </c>
      <c r="B1245">
        <v>3.2154574000000001E-5</v>
      </c>
      <c r="C1245">
        <v>3.0792834899999998E-5</v>
      </c>
    </row>
    <row r="1246" spans="1:3" x14ac:dyDescent="0.2">
      <c r="A1246">
        <v>2044</v>
      </c>
      <c r="B1246">
        <v>3.2596304699999997E-5</v>
      </c>
      <c r="C1246">
        <v>3.1788073099999999E-5</v>
      </c>
    </row>
    <row r="1247" spans="1:3" x14ac:dyDescent="0.2">
      <c r="A1247">
        <v>2045</v>
      </c>
      <c r="B1247">
        <v>3.2572108499999999E-5</v>
      </c>
      <c r="C1247">
        <v>3.10478972E-5</v>
      </c>
    </row>
    <row r="1248" spans="1:3" x14ac:dyDescent="0.2">
      <c r="A1248">
        <v>2046</v>
      </c>
      <c r="B1248">
        <v>3.2462372499999997E-5</v>
      </c>
      <c r="C1248">
        <v>3.0542410999999998E-5</v>
      </c>
    </row>
    <row r="1249" spans="1:3" x14ac:dyDescent="0.2">
      <c r="A1249">
        <v>2047</v>
      </c>
      <c r="B1249">
        <v>3.1651299699999998E-5</v>
      </c>
      <c r="C1249">
        <v>2.7778156400000001E-5</v>
      </c>
    </row>
    <row r="1250" spans="1:3" x14ac:dyDescent="0.2">
      <c r="A1250">
        <v>2048</v>
      </c>
      <c r="B1250">
        <v>3.0840234100000001E-5</v>
      </c>
      <c r="C1250">
        <v>2.5902680099999999E-5</v>
      </c>
    </row>
    <row r="1251" spans="1:3" x14ac:dyDescent="0.2">
      <c r="A1251">
        <v>2049</v>
      </c>
      <c r="B1251">
        <v>3.0380651899999999E-5</v>
      </c>
      <c r="C1251">
        <v>2.3948605300000002E-5</v>
      </c>
    </row>
    <row r="1252" spans="1:3" x14ac:dyDescent="0.2">
      <c r="A1252">
        <v>2050</v>
      </c>
      <c r="B1252">
        <v>2.9934954000000001E-5</v>
      </c>
      <c r="C1252">
        <v>2.3272768899999999E-5</v>
      </c>
    </row>
    <row r="1253" spans="1:3" x14ac:dyDescent="0.2">
      <c r="A1253">
        <v>2051</v>
      </c>
      <c r="B1253">
        <v>2.9791963200000001E-5</v>
      </c>
      <c r="C1253">
        <v>2.29046709E-5</v>
      </c>
    </row>
    <row r="1254" spans="1:3" x14ac:dyDescent="0.2">
      <c r="A1254">
        <v>2052</v>
      </c>
      <c r="B1254">
        <v>2.9786719100000001E-5</v>
      </c>
      <c r="C1254">
        <v>2.3241051199999999E-5</v>
      </c>
    </row>
    <row r="1255" spans="1:3" x14ac:dyDescent="0.2">
      <c r="A1255">
        <v>2053</v>
      </c>
      <c r="B1255">
        <v>2.9733277199999999E-5</v>
      </c>
      <c r="C1255">
        <v>2.2855372699999999E-5</v>
      </c>
    </row>
    <row r="1256" spans="1:3" x14ac:dyDescent="0.2">
      <c r="A1256">
        <v>2054</v>
      </c>
      <c r="B1256">
        <v>2.96947092E-5</v>
      </c>
      <c r="C1256">
        <v>2.3392432899999998E-5</v>
      </c>
    </row>
    <row r="1257" spans="1:3" x14ac:dyDescent="0.2">
      <c r="A1257">
        <v>2055</v>
      </c>
      <c r="B1257">
        <v>2.9756596600000001E-5</v>
      </c>
      <c r="C1257">
        <v>2.3442744399999998E-5</v>
      </c>
    </row>
    <row r="1258" spans="1:3" x14ac:dyDescent="0.2">
      <c r="A1258">
        <v>2056</v>
      </c>
      <c r="B1258">
        <v>2.9788196100000001E-5</v>
      </c>
      <c r="C1258">
        <v>2.3975959300000002E-5</v>
      </c>
    </row>
    <row r="1259" spans="1:3" x14ac:dyDescent="0.2">
      <c r="A1259">
        <v>2057</v>
      </c>
      <c r="B1259">
        <v>2.9564771500000001E-5</v>
      </c>
      <c r="C1259">
        <v>2.3597926000000001E-5</v>
      </c>
    </row>
    <row r="1260" spans="1:3" x14ac:dyDescent="0.2">
      <c r="A1260">
        <v>2058</v>
      </c>
      <c r="B1260">
        <v>2.9408698500000001E-5</v>
      </c>
      <c r="C1260">
        <v>2.4520424599999998E-5</v>
      </c>
    </row>
    <row r="1261" spans="1:3" x14ac:dyDescent="0.2">
      <c r="A1261">
        <v>2059</v>
      </c>
      <c r="B1261">
        <v>2.97423358E-5</v>
      </c>
      <c r="C1261">
        <v>2.5261939300000001E-5</v>
      </c>
    </row>
    <row r="1262" spans="1:3" x14ac:dyDescent="0.2">
      <c r="A1262">
        <v>2060</v>
      </c>
      <c r="B1262">
        <v>3.0071416400000002E-5</v>
      </c>
      <c r="C1262">
        <v>2.72564175E-5</v>
      </c>
    </row>
    <row r="1263" spans="1:3" x14ac:dyDescent="0.2">
      <c r="A1263">
        <v>2061</v>
      </c>
      <c r="B1263">
        <v>2.9964052399999998E-5</v>
      </c>
      <c r="C1263">
        <v>2.7286463599999999E-5</v>
      </c>
    </row>
    <row r="1264" spans="1:3" x14ac:dyDescent="0.2">
      <c r="A1264">
        <v>2062</v>
      </c>
      <c r="B1264">
        <v>2.9883141899999998E-5</v>
      </c>
      <c r="C1264">
        <v>2.8260958099999999E-5</v>
      </c>
    </row>
    <row r="1265" spans="1:3" x14ac:dyDescent="0.2">
      <c r="A1265">
        <v>2063</v>
      </c>
      <c r="B1265">
        <v>3.0400888100000001E-5</v>
      </c>
      <c r="C1265">
        <v>2.8659616900000001E-5</v>
      </c>
    </row>
    <row r="1266" spans="1:3" x14ac:dyDescent="0.2">
      <c r="A1266">
        <v>2064</v>
      </c>
      <c r="B1266">
        <v>3.09265415E-5</v>
      </c>
      <c r="C1266">
        <v>2.9521719600000001E-5</v>
      </c>
    </row>
    <row r="1267" spans="1:3" x14ac:dyDescent="0.2">
      <c r="A1267">
        <v>2065</v>
      </c>
      <c r="B1267">
        <v>3.1575007599999997E-5</v>
      </c>
      <c r="C1267">
        <v>3.03236739E-5</v>
      </c>
    </row>
    <row r="1268" spans="1:3" x14ac:dyDescent="0.2">
      <c r="A1268">
        <v>2066</v>
      </c>
      <c r="B1268">
        <v>3.2223466400000001E-5</v>
      </c>
      <c r="C1268">
        <v>3.15535144E-5</v>
      </c>
    </row>
    <row r="1269" spans="1:3" x14ac:dyDescent="0.2">
      <c r="A1269">
        <v>2067</v>
      </c>
      <c r="B1269">
        <v>3.24513239E-5</v>
      </c>
      <c r="C1269">
        <v>3.1423518500000002E-5</v>
      </c>
    </row>
    <row r="1270" spans="1:3" x14ac:dyDescent="0.2">
      <c r="A1270">
        <v>2068</v>
      </c>
      <c r="B1270">
        <v>3.2564774300000001E-5</v>
      </c>
      <c r="C1270">
        <v>3.1171872299999997E-5</v>
      </c>
    </row>
    <row r="1271" spans="1:3" x14ac:dyDescent="0.2">
      <c r="A1271">
        <v>2069</v>
      </c>
      <c r="B1271">
        <v>3.28789356E-5</v>
      </c>
      <c r="C1271">
        <v>3.0504037599999999E-5</v>
      </c>
    </row>
    <row r="1272" spans="1:3" x14ac:dyDescent="0.2">
      <c r="A1272">
        <v>2070</v>
      </c>
      <c r="B1272">
        <v>3.3193107799999998E-5</v>
      </c>
      <c r="C1272">
        <v>3.0438324800000001E-5</v>
      </c>
    </row>
    <row r="1273" spans="1:3" x14ac:dyDescent="0.2">
      <c r="A1273">
        <v>2071</v>
      </c>
      <c r="B1273">
        <v>3.4670854800000001E-5</v>
      </c>
      <c r="C1273">
        <v>3.1478422899999998E-5</v>
      </c>
    </row>
    <row r="1274" spans="1:3" x14ac:dyDescent="0.2">
      <c r="A1274">
        <v>2072</v>
      </c>
      <c r="B1274">
        <v>3.60695412E-5</v>
      </c>
      <c r="C1274">
        <v>3.3136319000000002E-5</v>
      </c>
    </row>
    <row r="1275" spans="1:3" x14ac:dyDescent="0.2">
      <c r="A1275">
        <v>2073</v>
      </c>
      <c r="B1275">
        <v>3.5708049799999998E-5</v>
      </c>
      <c r="C1275">
        <v>3.1532134000000002E-5</v>
      </c>
    </row>
    <row r="1276" spans="1:3" x14ac:dyDescent="0.2">
      <c r="A1276">
        <v>2074</v>
      </c>
      <c r="B1276">
        <v>3.5388420699999997E-5</v>
      </c>
      <c r="C1276">
        <v>3.0618164600000002E-5</v>
      </c>
    </row>
    <row r="1277" spans="1:3" x14ac:dyDescent="0.2">
      <c r="A1277">
        <v>2075</v>
      </c>
      <c r="B1277">
        <v>3.5662149499999997E-5</v>
      </c>
      <c r="C1277">
        <v>2.9341010300000001E-5</v>
      </c>
    </row>
    <row r="1278" spans="1:3" x14ac:dyDescent="0.2">
      <c r="A1278">
        <v>2076</v>
      </c>
      <c r="B1278">
        <v>3.59358855E-5</v>
      </c>
      <c r="C1278">
        <v>2.92839832E-5</v>
      </c>
    </row>
    <row r="1279" spans="1:3" x14ac:dyDescent="0.2">
      <c r="A1279">
        <v>2077</v>
      </c>
      <c r="B1279">
        <v>3.6810561100000001E-5</v>
      </c>
      <c r="C1279">
        <v>2.9274831800000001E-5</v>
      </c>
    </row>
    <row r="1280" spans="1:3" x14ac:dyDescent="0.2">
      <c r="A1280">
        <v>2078</v>
      </c>
      <c r="B1280">
        <v>3.7767542400000002E-5</v>
      </c>
      <c r="C1280">
        <v>3.03119396E-5</v>
      </c>
    </row>
    <row r="1281" spans="1:3" x14ac:dyDescent="0.2">
      <c r="A1281">
        <v>2079</v>
      </c>
      <c r="B1281">
        <v>3.9227888900000003E-5</v>
      </c>
      <c r="C1281">
        <v>3.1425595799999999E-5</v>
      </c>
    </row>
    <row r="1282" spans="1:3" x14ac:dyDescent="0.2">
      <c r="A1282">
        <v>2080</v>
      </c>
      <c r="B1282">
        <v>4.0830655099999997E-5</v>
      </c>
      <c r="C1282">
        <v>3.32664458E-5</v>
      </c>
    </row>
    <row r="1283" spans="1:3" x14ac:dyDescent="0.2">
      <c r="A1283">
        <v>2081</v>
      </c>
      <c r="B1283">
        <v>4.26153783E-5</v>
      </c>
      <c r="C1283">
        <v>3.5031713199999997E-5</v>
      </c>
    </row>
    <row r="1284" spans="1:3" x14ac:dyDescent="0.2">
      <c r="A1284">
        <v>2082</v>
      </c>
      <c r="B1284">
        <v>4.4497632200000003E-5</v>
      </c>
      <c r="C1284">
        <v>3.7062029200000001E-5</v>
      </c>
    </row>
    <row r="1285" spans="1:3" x14ac:dyDescent="0.2">
      <c r="A1285">
        <v>2083</v>
      </c>
      <c r="B1285">
        <v>4.5651053399999999E-5</v>
      </c>
      <c r="C1285">
        <v>3.7343870600000001E-5</v>
      </c>
    </row>
    <row r="1286" spans="1:3" x14ac:dyDescent="0.2">
      <c r="A1286">
        <v>2084</v>
      </c>
      <c r="B1286">
        <v>4.6486034999999997E-5</v>
      </c>
      <c r="C1286">
        <v>3.6965444500000002E-5</v>
      </c>
    </row>
    <row r="1287" spans="1:3" x14ac:dyDescent="0.2">
      <c r="A1287">
        <v>2085</v>
      </c>
      <c r="B1287">
        <v>4.6986049700000002E-5</v>
      </c>
      <c r="C1287">
        <v>3.6311743299999999E-5</v>
      </c>
    </row>
    <row r="1288" spans="1:3" x14ac:dyDescent="0.2">
      <c r="A1288">
        <v>2086</v>
      </c>
      <c r="B1288">
        <v>4.7329376699999997E-5</v>
      </c>
      <c r="C1288">
        <v>3.57995777E-5</v>
      </c>
    </row>
    <row r="1289" spans="1:3" x14ac:dyDescent="0.2">
      <c r="A1289">
        <v>2087</v>
      </c>
      <c r="B1289">
        <v>4.7942285199999999E-5</v>
      </c>
      <c r="C1289">
        <v>3.5038141500000003E-5</v>
      </c>
    </row>
    <row r="1290" spans="1:3" x14ac:dyDescent="0.2">
      <c r="A1290">
        <v>2088</v>
      </c>
      <c r="B1290">
        <v>4.8635698499999998E-5</v>
      </c>
      <c r="C1290">
        <v>3.4503191300000002E-5</v>
      </c>
    </row>
    <row r="1291" spans="1:3" x14ac:dyDescent="0.2">
      <c r="A1291">
        <v>2089</v>
      </c>
      <c r="B1291">
        <v>4.9206279099999998E-5</v>
      </c>
      <c r="C1291">
        <v>3.2761792700000001E-5</v>
      </c>
    </row>
    <row r="1292" spans="1:3" x14ac:dyDescent="0.2">
      <c r="A1292">
        <v>2090</v>
      </c>
      <c r="B1292">
        <v>4.9726961200000003E-5</v>
      </c>
      <c r="C1292">
        <v>3.10897522E-5</v>
      </c>
    </row>
    <row r="1293" spans="1:3" x14ac:dyDescent="0.2">
      <c r="A1293">
        <v>2091</v>
      </c>
      <c r="B1293">
        <v>5.0924129000000002E-5</v>
      </c>
      <c r="C1293">
        <v>3.0346733199999999E-5</v>
      </c>
    </row>
    <row r="1294" spans="1:3" x14ac:dyDescent="0.2">
      <c r="A1294">
        <v>2092</v>
      </c>
      <c r="B1294">
        <v>5.23732924E-5</v>
      </c>
      <c r="C1294">
        <v>3.0279898100000001E-5</v>
      </c>
    </row>
    <row r="1295" spans="1:3" x14ac:dyDescent="0.2">
      <c r="A1295">
        <v>2093</v>
      </c>
      <c r="B1295">
        <v>5.42935995E-5</v>
      </c>
      <c r="C1295">
        <v>2.97671468E-5</v>
      </c>
    </row>
    <row r="1296" spans="1:3" x14ac:dyDescent="0.2">
      <c r="A1296">
        <v>2094</v>
      </c>
      <c r="B1296">
        <v>5.6344975700000003E-5</v>
      </c>
      <c r="C1296">
        <v>2.95031623E-5</v>
      </c>
    </row>
    <row r="1297" spans="1:3" x14ac:dyDescent="0.2">
      <c r="A1297">
        <v>2095</v>
      </c>
      <c r="B1297">
        <v>5.9345336899999999E-5</v>
      </c>
      <c r="C1297">
        <v>2.9488579500000001E-5</v>
      </c>
    </row>
    <row r="1298" spans="1:3" x14ac:dyDescent="0.2">
      <c r="A1298">
        <v>2096</v>
      </c>
      <c r="B1298">
        <v>6.2416504100000004E-5</v>
      </c>
      <c r="C1298">
        <v>2.9969036399999999E-5</v>
      </c>
    </row>
    <row r="1299" spans="1:3" x14ac:dyDescent="0.2">
      <c r="A1299">
        <v>2097</v>
      </c>
      <c r="B1299">
        <v>6.5868982299999995E-5</v>
      </c>
      <c r="C1299">
        <v>3.02799945E-5</v>
      </c>
    </row>
    <row r="1300" spans="1:3" x14ac:dyDescent="0.2">
      <c r="A1300">
        <v>2098</v>
      </c>
      <c r="B1300">
        <v>6.9448287799999994E-5</v>
      </c>
      <c r="C1300">
        <v>3.0903251200000002E-5</v>
      </c>
    </row>
    <row r="1301" spans="1:3" x14ac:dyDescent="0.2">
      <c r="A1301">
        <v>2099</v>
      </c>
      <c r="B1301">
        <v>7.3677998399999996E-5</v>
      </c>
      <c r="C1301">
        <v>3.2154741299999999E-5</v>
      </c>
    </row>
    <row r="1302" spans="1:3" x14ac:dyDescent="0.2">
      <c r="A1302">
        <v>2100</v>
      </c>
      <c r="B1302">
        <v>7.8086864999999997E-5</v>
      </c>
      <c r="C1302">
        <v>3.4069405999999999E-5</v>
      </c>
    </row>
    <row r="1303" spans="1:3" x14ac:dyDescent="0.2">
      <c r="A1303">
        <v>2101</v>
      </c>
      <c r="B1303">
        <v>8.3066901400000005E-5</v>
      </c>
      <c r="C1303">
        <v>3.5288849199999997E-5</v>
      </c>
    </row>
    <row r="1304" spans="1:3" x14ac:dyDescent="0.2">
      <c r="A1304">
        <v>2102</v>
      </c>
      <c r="B1304">
        <v>8.8294080299999999E-5</v>
      </c>
      <c r="C1304">
        <v>3.6412064200000001E-5</v>
      </c>
    </row>
    <row r="1305" spans="1:3" x14ac:dyDescent="0.2">
      <c r="A1305">
        <v>2103</v>
      </c>
      <c r="B1305">
        <v>9.3476024599999999E-5</v>
      </c>
      <c r="C1305">
        <v>3.7214536899999997E-5</v>
      </c>
    </row>
    <row r="1306" spans="1:3" x14ac:dyDescent="0.2">
      <c r="A1306">
        <v>2104</v>
      </c>
      <c r="B1306">
        <v>9.8640586700000002E-5</v>
      </c>
      <c r="C1306">
        <v>3.8245125300000001E-5</v>
      </c>
    </row>
    <row r="1307" spans="1:3" x14ac:dyDescent="0.2">
      <c r="A1307">
        <v>2105</v>
      </c>
      <c r="B1307">
        <v>1.0390731E-4</v>
      </c>
      <c r="C1307">
        <v>3.6887791799999998E-5</v>
      </c>
    </row>
    <row r="1308" spans="1:3" x14ac:dyDescent="0.2">
      <c r="A1308">
        <v>2106</v>
      </c>
      <c r="B1308">
        <v>1.0920740200000001E-4</v>
      </c>
      <c r="C1308">
        <v>3.5516841299999999E-5</v>
      </c>
    </row>
    <row r="1309" spans="1:3" x14ac:dyDescent="0.2">
      <c r="A1309">
        <v>2107</v>
      </c>
      <c r="B1309">
        <v>1.1478408100000001E-4</v>
      </c>
      <c r="C1309">
        <v>3.4091608499999997E-5</v>
      </c>
    </row>
    <row r="1310" spans="1:3" x14ac:dyDescent="0.2">
      <c r="A1310">
        <v>2108</v>
      </c>
      <c r="B1310">
        <v>1.20380719E-4</v>
      </c>
      <c r="C1310">
        <v>3.3603679199999997E-5</v>
      </c>
    </row>
    <row r="1311" spans="1:3" x14ac:dyDescent="0.2">
      <c r="A1311">
        <v>2109</v>
      </c>
      <c r="B1311">
        <v>1.2565359100000001E-4</v>
      </c>
      <c r="C1311">
        <v>3.3744156099999999E-5</v>
      </c>
    </row>
    <row r="1312" spans="1:3" x14ac:dyDescent="0.2">
      <c r="A1312">
        <v>2110</v>
      </c>
      <c r="B1312">
        <v>1.3073344599999999E-4</v>
      </c>
      <c r="C1312">
        <v>3.4652010099999999E-5</v>
      </c>
    </row>
    <row r="1313" spans="1:3" x14ac:dyDescent="0.2">
      <c r="A1313">
        <v>2111</v>
      </c>
      <c r="B1313">
        <v>1.3516512999999999E-4</v>
      </c>
      <c r="C1313">
        <v>3.5988930899999997E-5</v>
      </c>
    </row>
    <row r="1314" spans="1:3" x14ac:dyDescent="0.2">
      <c r="A1314">
        <v>2112</v>
      </c>
      <c r="B1314">
        <v>1.39230688E-4</v>
      </c>
      <c r="C1314">
        <v>3.7901721999999997E-5</v>
      </c>
    </row>
    <row r="1315" spans="1:3" x14ac:dyDescent="0.2">
      <c r="A1315">
        <v>2113</v>
      </c>
      <c r="B1315">
        <v>1.4300079799999999E-4</v>
      </c>
      <c r="C1315">
        <v>3.9695194599999999E-5</v>
      </c>
    </row>
    <row r="1316" spans="1:3" x14ac:dyDescent="0.2">
      <c r="A1316">
        <v>2114</v>
      </c>
      <c r="B1316">
        <v>1.46582184E-4</v>
      </c>
      <c r="C1316">
        <v>4.1589981300000003E-5</v>
      </c>
    </row>
    <row r="1317" spans="1:3" x14ac:dyDescent="0.2">
      <c r="A1317">
        <v>2115</v>
      </c>
      <c r="B1317">
        <v>1.4907894399999999E-4</v>
      </c>
      <c r="C1317">
        <v>4.0848390200000003E-5</v>
      </c>
    </row>
    <row r="1318" spans="1:3" x14ac:dyDescent="0.2">
      <c r="A1318">
        <v>2116</v>
      </c>
      <c r="B1318">
        <v>1.51575674E-4</v>
      </c>
      <c r="C1318">
        <v>4.0719161899999999E-5</v>
      </c>
    </row>
    <row r="1319" spans="1:3" x14ac:dyDescent="0.2">
      <c r="A1319">
        <v>2117</v>
      </c>
      <c r="B1319">
        <v>1.5335093499999999E-4</v>
      </c>
      <c r="C1319">
        <v>4.0173610600000001E-5</v>
      </c>
    </row>
    <row r="1320" spans="1:3" x14ac:dyDescent="0.2">
      <c r="A1320">
        <v>2118</v>
      </c>
      <c r="B1320">
        <v>1.5476676299999999E-4</v>
      </c>
      <c r="C1320">
        <v>4.0062106600000003E-5</v>
      </c>
    </row>
    <row r="1321" spans="1:3" x14ac:dyDescent="0.2">
      <c r="A1321">
        <v>2119</v>
      </c>
      <c r="B1321">
        <v>1.5603320200000001E-4</v>
      </c>
      <c r="C1321">
        <v>3.9883518199999998E-5</v>
      </c>
    </row>
    <row r="1322" spans="1:3" x14ac:dyDescent="0.2">
      <c r="A1322">
        <v>2120</v>
      </c>
      <c r="B1322">
        <v>1.57251052E-4</v>
      </c>
      <c r="C1322">
        <v>4.0400074800000001E-5</v>
      </c>
    </row>
    <row r="1323" spans="1:3" x14ac:dyDescent="0.2">
      <c r="A1323">
        <v>2121</v>
      </c>
      <c r="B1323">
        <v>1.5791460499999999E-4</v>
      </c>
      <c r="C1323">
        <v>4.0855047699999997E-5</v>
      </c>
    </row>
    <row r="1324" spans="1:3" x14ac:dyDescent="0.2">
      <c r="A1324">
        <v>2122</v>
      </c>
      <c r="B1324">
        <v>1.5857855000000001E-4</v>
      </c>
      <c r="C1324">
        <v>4.22867743E-5</v>
      </c>
    </row>
    <row r="1325" spans="1:3" x14ac:dyDescent="0.2">
      <c r="A1325">
        <v>2123</v>
      </c>
      <c r="B1325">
        <v>1.59412142E-4</v>
      </c>
      <c r="C1325">
        <v>4.28713211E-5</v>
      </c>
    </row>
    <row r="1326" spans="1:3" x14ac:dyDescent="0.2">
      <c r="A1326">
        <v>2124</v>
      </c>
      <c r="B1326">
        <v>1.6024605400000001E-4</v>
      </c>
      <c r="C1326">
        <v>4.3857402500000001E-5</v>
      </c>
    </row>
    <row r="1327" spans="1:3" x14ac:dyDescent="0.2">
      <c r="A1327">
        <v>2125</v>
      </c>
      <c r="B1327">
        <v>1.61076052E-4</v>
      </c>
      <c r="C1327">
        <v>4.36162045E-5</v>
      </c>
    </row>
    <row r="1328" spans="1:3" x14ac:dyDescent="0.2">
      <c r="A1328">
        <v>2126</v>
      </c>
      <c r="B1328">
        <v>1.61908276E-4</v>
      </c>
      <c r="C1328">
        <v>4.3854080999999999E-5</v>
      </c>
    </row>
    <row r="1329" spans="1:3" x14ac:dyDescent="0.2">
      <c r="A1329">
        <v>2127</v>
      </c>
      <c r="B1329">
        <v>1.6281666500000001E-4</v>
      </c>
      <c r="C1329">
        <v>4.3527361399999999E-5</v>
      </c>
    </row>
    <row r="1330" spans="1:3" x14ac:dyDescent="0.2">
      <c r="A1330">
        <v>2128</v>
      </c>
      <c r="B1330">
        <v>1.6358366699999999E-4</v>
      </c>
      <c r="C1330">
        <v>4.38267416E-5</v>
      </c>
    </row>
    <row r="1331" spans="1:3" x14ac:dyDescent="0.2">
      <c r="A1331">
        <v>2129</v>
      </c>
      <c r="B1331">
        <v>1.6365248299999999E-4</v>
      </c>
      <c r="C1331">
        <v>4.3801352099999997E-5</v>
      </c>
    </row>
    <row r="1332" spans="1:3" x14ac:dyDescent="0.2">
      <c r="A1332">
        <v>2130</v>
      </c>
      <c r="B1332">
        <v>1.6359151000000001E-4</v>
      </c>
      <c r="C1332">
        <v>4.4218533700000002E-5</v>
      </c>
    </row>
    <row r="1333" spans="1:3" x14ac:dyDescent="0.2">
      <c r="A1333">
        <v>2131</v>
      </c>
      <c r="B1333">
        <v>1.6433425500000001E-4</v>
      </c>
      <c r="C1333">
        <v>4.3836269499999999E-5</v>
      </c>
    </row>
    <row r="1334" spans="1:3" x14ac:dyDescent="0.2">
      <c r="A1334">
        <v>2132</v>
      </c>
      <c r="B1334">
        <v>1.6516451400000001E-4</v>
      </c>
      <c r="C1334">
        <v>4.3948075500000003E-5</v>
      </c>
    </row>
    <row r="1335" spans="1:3" x14ac:dyDescent="0.2">
      <c r="A1335">
        <v>2133</v>
      </c>
      <c r="B1335">
        <v>1.6546661200000001E-4</v>
      </c>
      <c r="C1335">
        <v>4.4554144599999998E-5</v>
      </c>
    </row>
    <row r="1336" spans="1:3" x14ac:dyDescent="0.2">
      <c r="A1336">
        <v>2134</v>
      </c>
      <c r="B1336">
        <v>1.65740217E-4</v>
      </c>
      <c r="C1336">
        <v>4.5726657799999999E-5</v>
      </c>
    </row>
    <row r="1337" spans="1:3" x14ac:dyDescent="0.2">
      <c r="A1337">
        <v>2135</v>
      </c>
      <c r="B1337">
        <v>1.6602261200000001E-4</v>
      </c>
      <c r="C1337">
        <v>4.6294047900000001E-5</v>
      </c>
    </row>
    <row r="1338" spans="1:3" x14ac:dyDescent="0.2">
      <c r="A1338">
        <v>2136</v>
      </c>
      <c r="B1338">
        <v>1.6620545599999999E-4</v>
      </c>
      <c r="C1338">
        <v>4.6725395799999997E-5</v>
      </c>
    </row>
    <row r="1339" spans="1:3" x14ac:dyDescent="0.2">
      <c r="A1339">
        <v>2137</v>
      </c>
      <c r="B1339">
        <v>1.6601798399999999E-4</v>
      </c>
      <c r="C1339">
        <v>4.5579305200000003E-5</v>
      </c>
    </row>
    <row r="1340" spans="1:3" x14ac:dyDescent="0.2">
      <c r="A1340">
        <v>2138</v>
      </c>
      <c r="B1340">
        <v>1.65937701E-4</v>
      </c>
      <c r="C1340">
        <v>4.5056229299999998E-5</v>
      </c>
    </row>
    <row r="1341" spans="1:3" x14ac:dyDescent="0.2">
      <c r="A1341">
        <v>2139</v>
      </c>
      <c r="B1341">
        <v>1.6627433100000001E-4</v>
      </c>
      <c r="C1341">
        <v>4.5158030799999999E-5</v>
      </c>
    </row>
    <row r="1342" spans="1:3" x14ac:dyDescent="0.2">
      <c r="A1342">
        <v>2140</v>
      </c>
      <c r="B1342">
        <v>1.6656967599999999E-4</v>
      </c>
      <c r="C1342">
        <v>4.59017974E-5</v>
      </c>
    </row>
    <row r="1343" spans="1:3" x14ac:dyDescent="0.2">
      <c r="A1343">
        <v>2141</v>
      </c>
      <c r="B1343">
        <v>1.66426049E-4</v>
      </c>
      <c r="C1343">
        <v>4.5355045600000001E-5</v>
      </c>
    </row>
    <row r="1344" spans="1:3" x14ac:dyDescent="0.2">
      <c r="A1344">
        <v>2142</v>
      </c>
      <c r="B1344">
        <v>1.6629675499999999E-4</v>
      </c>
      <c r="C1344">
        <v>4.5623491999999999E-5</v>
      </c>
    </row>
    <row r="1345" spans="1:3" x14ac:dyDescent="0.2">
      <c r="A1345">
        <v>2143</v>
      </c>
      <c r="B1345">
        <v>1.66458107E-4</v>
      </c>
      <c r="C1345">
        <v>4.6884288199999998E-5</v>
      </c>
    </row>
    <row r="1346" spans="1:3" x14ac:dyDescent="0.2">
      <c r="A1346">
        <v>2144</v>
      </c>
      <c r="B1346">
        <v>1.6661374E-4</v>
      </c>
      <c r="C1346">
        <v>4.8879832300000002E-5</v>
      </c>
    </row>
    <row r="1347" spans="1:3" x14ac:dyDescent="0.2">
      <c r="A1347">
        <v>2145</v>
      </c>
      <c r="B1347">
        <v>1.6662241300000001E-4</v>
      </c>
      <c r="C1347">
        <v>4.8766705699999997E-5</v>
      </c>
    </row>
    <row r="1348" spans="1:3" x14ac:dyDescent="0.2">
      <c r="A1348">
        <v>2146</v>
      </c>
      <c r="B1348">
        <v>1.66631085E-4</v>
      </c>
      <c r="C1348">
        <v>4.9282422000000001E-5</v>
      </c>
    </row>
    <row r="1349" spans="1:3" x14ac:dyDescent="0.2">
      <c r="A1349">
        <v>2147</v>
      </c>
      <c r="B1349">
        <v>1.6688632600000001E-4</v>
      </c>
      <c r="C1349">
        <v>4.9385351299999997E-5</v>
      </c>
    </row>
    <row r="1350" spans="1:3" x14ac:dyDescent="0.2">
      <c r="A1350">
        <v>2148</v>
      </c>
      <c r="B1350">
        <v>1.6715326600000001E-4</v>
      </c>
      <c r="C1350">
        <v>5.00438218E-5</v>
      </c>
    </row>
    <row r="1351" spans="1:3" x14ac:dyDescent="0.2">
      <c r="A1351">
        <v>2149</v>
      </c>
      <c r="B1351">
        <v>1.6763371199999999E-4</v>
      </c>
      <c r="C1351">
        <v>4.9766593300000001E-5</v>
      </c>
    </row>
    <row r="1352" spans="1:3" x14ac:dyDescent="0.2">
      <c r="A1352">
        <v>2150</v>
      </c>
      <c r="B1352">
        <v>1.68134837E-4</v>
      </c>
      <c r="C1352">
        <v>5.0031521800000001E-5</v>
      </c>
    </row>
    <row r="1353" spans="1:3" x14ac:dyDescent="0.2">
      <c r="A1353">
        <v>2151</v>
      </c>
      <c r="B1353">
        <v>1.6803924500000001E-4</v>
      </c>
      <c r="C1353">
        <v>4.9701888200000003E-5</v>
      </c>
    </row>
    <row r="1354" spans="1:3" x14ac:dyDescent="0.2">
      <c r="A1354">
        <v>2152</v>
      </c>
      <c r="B1354">
        <v>1.6788901099999999E-4</v>
      </c>
      <c r="C1354">
        <v>4.9735997900000002E-5</v>
      </c>
    </row>
    <row r="1355" spans="1:3" x14ac:dyDescent="0.2">
      <c r="A1355">
        <v>2153</v>
      </c>
      <c r="B1355">
        <v>1.67732142E-4</v>
      </c>
      <c r="C1355">
        <v>4.8043279100000002E-5</v>
      </c>
    </row>
    <row r="1356" spans="1:3" x14ac:dyDescent="0.2">
      <c r="A1356">
        <v>2154</v>
      </c>
      <c r="B1356">
        <v>1.6759273400000001E-4</v>
      </c>
      <c r="C1356">
        <v>4.6861634500000003E-5</v>
      </c>
    </row>
    <row r="1357" spans="1:3" x14ac:dyDescent="0.2">
      <c r="A1357">
        <v>2155</v>
      </c>
      <c r="B1357">
        <v>1.6761723999999999E-4</v>
      </c>
      <c r="C1357">
        <v>4.59912881E-5</v>
      </c>
    </row>
    <row r="1358" spans="1:3" x14ac:dyDescent="0.2">
      <c r="A1358">
        <v>2156</v>
      </c>
      <c r="B1358">
        <v>1.6763349399999999E-4</v>
      </c>
      <c r="C1358">
        <v>4.5732009300000001E-5</v>
      </c>
    </row>
    <row r="1359" spans="1:3" x14ac:dyDescent="0.2">
      <c r="A1359">
        <v>2157</v>
      </c>
      <c r="B1359">
        <v>1.6730042999999999E-4</v>
      </c>
      <c r="C1359">
        <v>4.4234726400000003E-5</v>
      </c>
    </row>
    <row r="1360" spans="1:3" x14ac:dyDescent="0.2">
      <c r="A1360">
        <v>2158</v>
      </c>
      <c r="B1360">
        <v>1.66967351E-4</v>
      </c>
      <c r="C1360">
        <v>4.3390951799999997E-5</v>
      </c>
    </row>
    <row r="1361" spans="1:3" x14ac:dyDescent="0.2">
      <c r="A1361">
        <v>2159</v>
      </c>
      <c r="B1361">
        <v>1.6672638599999999E-4</v>
      </c>
      <c r="C1361">
        <v>4.2968680600000002E-5</v>
      </c>
    </row>
    <row r="1362" spans="1:3" x14ac:dyDescent="0.2">
      <c r="A1362">
        <v>2160</v>
      </c>
      <c r="B1362">
        <v>1.6662779699999999E-4</v>
      </c>
      <c r="C1362">
        <v>4.28673229E-5</v>
      </c>
    </row>
    <row r="1363" spans="1:3" x14ac:dyDescent="0.2">
      <c r="A1363">
        <v>2161</v>
      </c>
      <c r="B1363">
        <v>1.6670016300000001E-4</v>
      </c>
      <c r="C1363">
        <v>4.19953321E-5</v>
      </c>
    </row>
    <row r="1364" spans="1:3" x14ac:dyDescent="0.2">
      <c r="A1364">
        <v>2162</v>
      </c>
      <c r="B1364">
        <v>1.6676176199999999E-4</v>
      </c>
      <c r="C1364">
        <v>4.13714333E-5</v>
      </c>
    </row>
    <row r="1365" spans="1:3" x14ac:dyDescent="0.2">
      <c r="A1365">
        <v>2163</v>
      </c>
      <c r="B1365">
        <v>1.6663012500000001E-4</v>
      </c>
      <c r="C1365">
        <v>4.1065872200000003E-5</v>
      </c>
    </row>
    <row r="1366" spans="1:3" x14ac:dyDescent="0.2">
      <c r="A1366">
        <v>2164</v>
      </c>
      <c r="B1366">
        <v>1.6640724799999999E-4</v>
      </c>
      <c r="C1366">
        <v>4.1145984100000003E-5</v>
      </c>
    </row>
    <row r="1367" spans="1:3" x14ac:dyDescent="0.2">
      <c r="A1367">
        <v>2165</v>
      </c>
      <c r="B1367">
        <v>1.66024867E-4</v>
      </c>
      <c r="C1367">
        <v>4.1415551100000001E-5</v>
      </c>
    </row>
    <row r="1368" spans="1:3" x14ac:dyDescent="0.2">
      <c r="A1368">
        <v>2166</v>
      </c>
      <c r="B1368">
        <v>1.6556969799999999E-4</v>
      </c>
      <c r="C1368">
        <v>4.1952491299999999E-5</v>
      </c>
    </row>
    <row r="1369" spans="1:3" x14ac:dyDescent="0.2">
      <c r="A1369">
        <v>2167</v>
      </c>
      <c r="B1369">
        <v>1.6534166900000001E-4</v>
      </c>
      <c r="C1369">
        <v>4.2224950399999999E-5</v>
      </c>
    </row>
    <row r="1370" spans="1:3" x14ac:dyDescent="0.2">
      <c r="A1370">
        <v>2168</v>
      </c>
      <c r="B1370">
        <v>1.6532571999999999E-4</v>
      </c>
      <c r="C1370">
        <v>4.2286595999999998E-5</v>
      </c>
    </row>
    <row r="1371" spans="1:3" x14ac:dyDescent="0.2">
      <c r="A1371">
        <v>2169</v>
      </c>
      <c r="B1371">
        <v>1.6503453699999999E-4</v>
      </c>
      <c r="C1371">
        <v>4.2382885999999999E-5</v>
      </c>
    </row>
    <row r="1372" spans="1:3" x14ac:dyDescent="0.2">
      <c r="A1372">
        <v>2170</v>
      </c>
      <c r="B1372">
        <v>1.6443907200000001E-4</v>
      </c>
      <c r="C1372">
        <v>4.2596595399999997E-5</v>
      </c>
    </row>
    <row r="1373" spans="1:3" x14ac:dyDescent="0.2">
      <c r="A1373">
        <v>2171</v>
      </c>
      <c r="B1373">
        <v>1.6409368300000001E-4</v>
      </c>
      <c r="C1373">
        <v>4.3217998600000003E-5</v>
      </c>
    </row>
    <row r="1374" spans="1:3" x14ac:dyDescent="0.2">
      <c r="A1374">
        <v>2172</v>
      </c>
      <c r="B1374">
        <v>1.63852354E-4</v>
      </c>
      <c r="C1374">
        <v>4.4215223200000003E-5</v>
      </c>
    </row>
    <row r="1375" spans="1:3" x14ac:dyDescent="0.2">
      <c r="A1375">
        <v>2173</v>
      </c>
      <c r="B1375">
        <v>1.63708974E-4</v>
      </c>
      <c r="C1375">
        <v>4.4718293800000002E-5</v>
      </c>
    </row>
    <row r="1376" spans="1:3" x14ac:dyDescent="0.2">
      <c r="A1376">
        <v>2174</v>
      </c>
      <c r="B1376">
        <v>1.63648147E-4</v>
      </c>
      <c r="C1376">
        <v>4.4912288999999997E-5</v>
      </c>
    </row>
    <row r="1377" spans="1:3" x14ac:dyDescent="0.2">
      <c r="A1377">
        <v>2175</v>
      </c>
      <c r="B1377">
        <v>1.6365552400000001E-4</v>
      </c>
      <c r="C1377">
        <v>4.4614018399999999E-5</v>
      </c>
    </row>
    <row r="1378" spans="1:3" x14ac:dyDescent="0.2">
      <c r="A1378">
        <v>2176</v>
      </c>
      <c r="B1378">
        <v>1.6370572800000001E-4</v>
      </c>
      <c r="C1378">
        <v>4.4113188800000003E-5</v>
      </c>
    </row>
    <row r="1379" spans="1:3" x14ac:dyDescent="0.2">
      <c r="A1379">
        <v>2177</v>
      </c>
      <c r="B1379">
        <v>1.6361936300000001E-4</v>
      </c>
      <c r="C1379">
        <v>4.4021479000000001E-5</v>
      </c>
    </row>
    <row r="1380" spans="1:3" x14ac:dyDescent="0.2">
      <c r="A1380">
        <v>2178</v>
      </c>
      <c r="B1380">
        <v>1.6336872099999999E-4</v>
      </c>
      <c r="C1380">
        <v>4.4381973599999999E-5</v>
      </c>
    </row>
    <row r="1381" spans="1:3" x14ac:dyDescent="0.2">
      <c r="A1381">
        <v>2179</v>
      </c>
      <c r="B1381">
        <v>1.6329748899999999E-4</v>
      </c>
      <c r="C1381">
        <v>4.3907202799999997E-5</v>
      </c>
    </row>
    <row r="1382" spans="1:3" x14ac:dyDescent="0.2">
      <c r="A1382">
        <v>2180</v>
      </c>
      <c r="B1382">
        <v>1.63303077E-4</v>
      </c>
      <c r="C1382">
        <v>4.3390700699999999E-5</v>
      </c>
    </row>
    <row r="1383" spans="1:3" x14ac:dyDescent="0.2">
      <c r="A1383">
        <v>2181</v>
      </c>
      <c r="B1383">
        <v>1.6316173400000001E-4</v>
      </c>
      <c r="C1383">
        <v>4.3516247399999997E-5</v>
      </c>
    </row>
    <row r="1384" spans="1:3" x14ac:dyDescent="0.2">
      <c r="A1384">
        <v>2182</v>
      </c>
      <c r="B1384">
        <v>1.6302027500000001E-4</v>
      </c>
      <c r="C1384">
        <v>4.3947842599999997E-5</v>
      </c>
    </row>
    <row r="1385" spans="1:3" x14ac:dyDescent="0.2">
      <c r="A1385">
        <v>2183</v>
      </c>
      <c r="B1385">
        <v>1.62913682E-4</v>
      </c>
      <c r="C1385">
        <v>4.3700016199999999E-5</v>
      </c>
    </row>
    <row r="1386" spans="1:3" x14ac:dyDescent="0.2">
      <c r="A1386">
        <v>2184</v>
      </c>
      <c r="B1386">
        <v>1.6282043399999999E-4</v>
      </c>
      <c r="C1386">
        <v>4.3288335300000001E-5</v>
      </c>
    </row>
    <row r="1387" spans="1:3" x14ac:dyDescent="0.2">
      <c r="A1387">
        <v>2185</v>
      </c>
      <c r="B1387">
        <v>1.6257926499999999E-4</v>
      </c>
      <c r="C1387">
        <v>4.2247367700000002E-5</v>
      </c>
    </row>
    <row r="1388" spans="1:3" x14ac:dyDescent="0.2">
      <c r="A1388">
        <v>2186</v>
      </c>
      <c r="B1388">
        <v>1.6233809600000001E-4</v>
      </c>
      <c r="C1388">
        <v>4.1430605100000001E-5</v>
      </c>
    </row>
    <row r="1389" spans="1:3" x14ac:dyDescent="0.2">
      <c r="A1389">
        <v>2187</v>
      </c>
      <c r="B1389">
        <v>1.62362689E-4</v>
      </c>
      <c r="C1389">
        <v>4.0863389599999999E-5</v>
      </c>
    </row>
    <row r="1390" spans="1:3" x14ac:dyDescent="0.2">
      <c r="A1390">
        <v>2188</v>
      </c>
      <c r="B1390">
        <v>1.6250791699999999E-4</v>
      </c>
      <c r="C1390">
        <v>4.0803417500000001E-5</v>
      </c>
    </row>
    <row r="1391" spans="1:3" x14ac:dyDescent="0.2">
      <c r="A1391">
        <v>2189</v>
      </c>
      <c r="B1391">
        <v>1.62479031E-4</v>
      </c>
      <c r="C1391">
        <v>3.9850045100000001E-5</v>
      </c>
    </row>
    <row r="1392" spans="1:3" x14ac:dyDescent="0.2">
      <c r="A1392">
        <v>2190</v>
      </c>
      <c r="B1392">
        <v>1.6244026499999999E-4</v>
      </c>
      <c r="C1392">
        <v>3.9159447600000001E-5</v>
      </c>
    </row>
    <row r="1393" spans="1:3" x14ac:dyDescent="0.2">
      <c r="A1393">
        <v>2191</v>
      </c>
      <c r="B1393">
        <v>1.6248956699999999E-4</v>
      </c>
      <c r="C1393">
        <v>3.8866001E-5</v>
      </c>
    </row>
    <row r="1394" spans="1:3" x14ac:dyDescent="0.2">
      <c r="A1394">
        <v>2192</v>
      </c>
      <c r="B1394">
        <v>1.62556462E-4</v>
      </c>
      <c r="C1394">
        <v>3.9074824600000003E-5</v>
      </c>
    </row>
    <row r="1395" spans="1:3" x14ac:dyDescent="0.2">
      <c r="A1395">
        <v>2193</v>
      </c>
      <c r="B1395">
        <v>1.62625132E-4</v>
      </c>
      <c r="C1395">
        <v>3.8964873999999999E-5</v>
      </c>
    </row>
    <row r="1396" spans="1:3" x14ac:dyDescent="0.2">
      <c r="A1396">
        <v>2194</v>
      </c>
      <c r="B1396">
        <v>1.6269383200000001E-4</v>
      </c>
      <c r="C1396">
        <v>3.9474634800000002E-5</v>
      </c>
    </row>
    <row r="1397" spans="1:3" x14ac:dyDescent="0.2">
      <c r="A1397">
        <v>2195</v>
      </c>
      <c r="B1397">
        <v>1.63019518E-4</v>
      </c>
      <c r="C1397">
        <v>4.07810476E-5</v>
      </c>
    </row>
    <row r="1398" spans="1:3" x14ac:dyDescent="0.2">
      <c r="A1398">
        <v>2196</v>
      </c>
      <c r="B1398">
        <v>1.6336905500000001E-4</v>
      </c>
      <c r="C1398">
        <v>4.2436935500000001E-5</v>
      </c>
    </row>
    <row r="1399" spans="1:3" x14ac:dyDescent="0.2">
      <c r="A1399">
        <v>2197</v>
      </c>
      <c r="B1399">
        <v>1.6340865100000001E-4</v>
      </c>
      <c r="C1399">
        <v>4.2766077999999997E-5</v>
      </c>
    </row>
    <row r="1400" spans="1:3" x14ac:dyDescent="0.2">
      <c r="A1400">
        <v>2198</v>
      </c>
      <c r="B1400">
        <v>1.6344840700000001E-4</v>
      </c>
      <c r="C1400">
        <v>4.3503121600000001E-5</v>
      </c>
    </row>
    <row r="1401" spans="1:3" x14ac:dyDescent="0.2">
      <c r="A1401">
        <v>2199</v>
      </c>
      <c r="B1401">
        <v>1.63590128E-4</v>
      </c>
      <c r="C1401">
        <v>4.3411662799999999E-5</v>
      </c>
    </row>
    <row r="1402" spans="1:3" x14ac:dyDescent="0.2">
      <c r="A1402">
        <v>2200</v>
      </c>
      <c r="B1402">
        <v>1.6373184899999999E-4</v>
      </c>
      <c r="C1402">
        <v>4.3527983499999999E-5</v>
      </c>
    </row>
    <row r="1403" spans="1:3" x14ac:dyDescent="0.2">
      <c r="A1403">
        <v>2201</v>
      </c>
      <c r="B1403">
        <v>1.63743956E-4</v>
      </c>
      <c r="C1403">
        <v>4.3229319999999998E-5</v>
      </c>
    </row>
    <row r="1404" spans="1:3" x14ac:dyDescent="0.2">
      <c r="A1404">
        <v>2202</v>
      </c>
      <c r="B1404">
        <v>1.63723889E-4</v>
      </c>
      <c r="C1404">
        <v>4.3278258099999999E-5</v>
      </c>
    </row>
    <row r="1405" spans="1:3" x14ac:dyDescent="0.2">
      <c r="A1405">
        <v>2203</v>
      </c>
      <c r="B1405">
        <v>1.6354987699999999E-4</v>
      </c>
      <c r="C1405">
        <v>4.2482788600000003E-5</v>
      </c>
    </row>
    <row r="1406" spans="1:3" x14ac:dyDescent="0.2">
      <c r="A1406">
        <v>2204</v>
      </c>
      <c r="B1406">
        <v>1.6346963799999999E-4</v>
      </c>
      <c r="C1406">
        <v>4.3550226099999998E-5</v>
      </c>
    </row>
    <row r="1407" spans="1:3" x14ac:dyDescent="0.2">
      <c r="A1407">
        <v>2205</v>
      </c>
      <c r="B1407">
        <v>1.6307084299999999E-4</v>
      </c>
      <c r="C1407">
        <v>4.43509743E-5</v>
      </c>
    </row>
    <row r="1408" spans="1:3" x14ac:dyDescent="0.2">
      <c r="A1408">
        <v>2206</v>
      </c>
      <c r="B1408">
        <v>1.62667813E-4</v>
      </c>
      <c r="C1408">
        <v>4.41178054E-5</v>
      </c>
    </row>
    <row r="1409" spans="1:3" x14ac:dyDescent="0.2">
      <c r="A1409">
        <v>2207</v>
      </c>
      <c r="B1409">
        <v>1.6226897400000001E-4</v>
      </c>
      <c r="C1409">
        <v>4.39255273E-5</v>
      </c>
    </row>
    <row r="1410" spans="1:3" x14ac:dyDescent="0.2">
      <c r="A1410">
        <v>2208</v>
      </c>
      <c r="B1410">
        <v>1.61802571E-4</v>
      </c>
      <c r="C1410">
        <v>4.3623549599999997E-5</v>
      </c>
    </row>
    <row r="1411" spans="1:3" x14ac:dyDescent="0.2">
      <c r="A1411">
        <v>2209</v>
      </c>
      <c r="B1411">
        <v>1.61419142E-4</v>
      </c>
      <c r="C1411">
        <v>4.3634430799999998E-5</v>
      </c>
    </row>
    <row r="1412" spans="1:3" x14ac:dyDescent="0.2">
      <c r="A1412">
        <v>2210</v>
      </c>
      <c r="B1412">
        <v>1.6111794699999999E-4</v>
      </c>
      <c r="C1412">
        <v>4.4108088300000001E-5</v>
      </c>
    </row>
    <row r="1413" spans="1:3" x14ac:dyDescent="0.2">
      <c r="A1413">
        <v>2211</v>
      </c>
      <c r="B1413">
        <v>1.6096526799999999E-4</v>
      </c>
      <c r="C1413">
        <v>4.4376651200000001E-5</v>
      </c>
    </row>
    <row r="1414" spans="1:3" x14ac:dyDescent="0.2">
      <c r="A1414">
        <v>2212</v>
      </c>
      <c r="B1414">
        <v>1.60948068E-4</v>
      </c>
      <c r="C1414">
        <v>4.4391275899999999E-5</v>
      </c>
    </row>
    <row r="1415" spans="1:3" x14ac:dyDescent="0.2">
      <c r="A1415">
        <v>2213</v>
      </c>
      <c r="B1415">
        <v>1.6099361499999999E-4</v>
      </c>
      <c r="C1415">
        <v>4.2058032699999998E-5</v>
      </c>
    </row>
    <row r="1416" spans="1:3" x14ac:dyDescent="0.2">
      <c r="A1416">
        <v>2214</v>
      </c>
      <c r="B1416">
        <v>1.6088099799999999E-4</v>
      </c>
      <c r="C1416">
        <v>3.8974725600000003E-5</v>
      </c>
    </row>
    <row r="1417" spans="1:3" x14ac:dyDescent="0.2">
      <c r="A1417">
        <v>2215</v>
      </c>
      <c r="B1417">
        <v>1.6099621999999999E-4</v>
      </c>
      <c r="C1417">
        <v>3.9066202599999997E-5</v>
      </c>
    </row>
    <row r="1418" spans="1:3" x14ac:dyDescent="0.2">
      <c r="A1418">
        <v>2216</v>
      </c>
      <c r="B1418">
        <v>1.6112549900000001E-4</v>
      </c>
      <c r="C1418">
        <v>3.9986971400000002E-5</v>
      </c>
    </row>
    <row r="1419" spans="1:3" x14ac:dyDescent="0.2">
      <c r="A1419">
        <v>2217</v>
      </c>
      <c r="B1419">
        <v>1.6141092099999999E-4</v>
      </c>
      <c r="C1419">
        <v>4.0804192400000003E-5</v>
      </c>
    </row>
    <row r="1420" spans="1:3" x14ac:dyDescent="0.2">
      <c r="A1420">
        <v>2218</v>
      </c>
      <c r="B1420">
        <v>1.6174309699999999E-4</v>
      </c>
      <c r="C1420">
        <v>4.1740153400000002E-5</v>
      </c>
    </row>
    <row r="1421" spans="1:3" x14ac:dyDescent="0.2">
      <c r="A1421">
        <v>2219</v>
      </c>
      <c r="B1421">
        <v>1.6181418300000001E-4</v>
      </c>
      <c r="C1421">
        <v>4.1292874800000001E-5</v>
      </c>
    </row>
    <row r="1422" spans="1:3" x14ac:dyDescent="0.2">
      <c r="A1422">
        <v>2220</v>
      </c>
      <c r="B1422">
        <v>1.6176488100000001E-4</v>
      </c>
      <c r="C1422">
        <v>4.0461814900000002E-5</v>
      </c>
    </row>
    <row r="1423" spans="1:3" x14ac:dyDescent="0.2">
      <c r="A1423">
        <v>2221</v>
      </c>
      <c r="B1423">
        <v>1.61782853E-4</v>
      </c>
      <c r="C1423">
        <v>3.9977163399999999E-5</v>
      </c>
    </row>
    <row r="1424" spans="1:3" x14ac:dyDescent="0.2">
      <c r="A1424">
        <v>2222</v>
      </c>
      <c r="B1424">
        <v>1.6186272799999999E-4</v>
      </c>
      <c r="C1424">
        <v>3.9724407499999999E-5</v>
      </c>
    </row>
    <row r="1425" spans="1:3" x14ac:dyDescent="0.2">
      <c r="A1425">
        <v>2223</v>
      </c>
      <c r="B1425">
        <v>1.62122917E-4</v>
      </c>
      <c r="C1425">
        <v>4.0537946900000001E-5</v>
      </c>
    </row>
    <row r="1426" spans="1:3" x14ac:dyDescent="0.2">
      <c r="A1426">
        <v>2224</v>
      </c>
      <c r="B1426">
        <v>1.62383018E-4</v>
      </c>
      <c r="C1426">
        <v>4.17553747E-5</v>
      </c>
    </row>
    <row r="1427" spans="1:3" x14ac:dyDescent="0.2">
      <c r="A1427">
        <v>2225</v>
      </c>
      <c r="B1427">
        <v>1.6253962500000001E-4</v>
      </c>
      <c r="C1427">
        <v>4.22557496E-5</v>
      </c>
    </row>
    <row r="1428" spans="1:3" x14ac:dyDescent="0.2">
      <c r="A1428">
        <v>2226</v>
      </c>
      <c r="B1428">
        <v>1.62635653E-4</v>
      </c>
      <c r="C1428">
        <v>4.2263876800000001E-5</v>
      </c>
    </row>
    <row r="1429" spans="1:3" x14ac:dyDescent="0.2">
      <c r="A1429">
        <v>2227</v>
      </c>
      <c r="B1429">
        <v>1.6256756500000001E-4</v>
      </c>
      <c r="C1429">
        <v>4.2078307200000002E-5</v>
      </c>
    </row>
    <row r="1430" spans="1:3" x14ac:dyDescent="0.2">
      <c r="A1430">
        <v>2228</v>
      </c>
      <c r="B1430">
        <v>1.6253787899999999E-4</v>
      </c>
      <c r="C1430">
        <v>4.1985927999999997E-5</v>
      </c>
    </row>
    <row r="1431" spans="1:3" x14ac:dyDescent="0.2">
      <c r="A1431">
        <v>2229</v>
      </c>
      <c r="B1431">
        <v>1.6255804800000001E-4</v>
      </c>
      <c r="C1431">
        <v>4.2248248100000003E-5</v>
      </c>
    </row>
    <row r="1432" spans="1:3" x14ac:dyDescent="0.2">
      <c r="A1432">
        <v>2230</v>
      </c>
      <c r="B1432">
        <v>1.6268988799999999E-4</v>
      </c>
      <c r="C1432">
        <v>4.3050593399999998E-5</v>
      </c>
    </row>
    <row r="1433" spans="1:3" x14ac:dyDescent="0.2">
      <c r="A1433">
        <v>2231</v>
      </c>
      <c r="B1433">
        <v>1.6274811100000001E-4</v>
      </c>
      <c r="C1433">
        <v>4.3973210300000003E-5</v>
      </c>
    </row>
    <row r="1434" spans="1:3" x14ac:dyDescent="0.2">
      <c r="A1434">
        <v>2232</v>
      </c>
      <c r="B1434">
        <v>1.62442855E-4</v>
      </c>
      <c r="C1434">
        <v>4.4497901400000002E-5</v>
      </c>
    </row>
    <row r="1435" spans="1:3" x14ac:dyDescent="0.2">
      <c r="A1435">
        <v>2233</v>
      </c>
      <c r="B1435">
        <v>1.6227888400000001E-4</v>
      </c>
      <c r="C1435">
        <v>4.3999589300000003E-5</v>
      </c>
    </row>
    <row r="1436" spans="1:3" x14ac:dyDescent="0.2">
      <c r="A1436">
        <v>2234</v>
      </c>
      <c r="B1436">
        <v>1.6224202400000001E-4</v>
      </c>
      <c r="C1436">
        <v>4.27221785E-5</v>
      </c>
    </row>
    <row r="1437" spans="1:3" x14ac:dyDescent="0.2">
      <c r="A1437">
        <v>2235</v>
      </c>
      <c r="B1437">
        <v>1.6226031599999999E-4</v>
      </c>
      <c r="C1437">
        <v>4.1289709800000003E-5</v>
      </c>
    </row>
    <row r="1438" spans="1:3" x14ac:dyDescent="0.2">
      <c r="A1438">
        <v>2236</v>
      </c>
      <c r="B1438">
        <v>1.62337747E-4</v>
      </c>
      <c r="C1438">
        <v>3.9633338000000003E-5</v>
      </c>
    </row>
    <row r="1439" spans="1:3" x14ac:dyDescent="0.2">
      <c r="A1439">
        <v>2237</v>
      </c>
      <c r="B1439">
        <v>1.6237134699999999E-4</v>
      </c>
      <c r="C1439">
        <v>3.81074788E-5</v>
      </c>
    </row>
    <row r="1440" spans="1:3" x14ac:dyDescent="0.2">
      <c r="A1440">
        <v>2238</v>
      </c>
      <c r="B1440">
        <v>1.6239809299999999E-4</v>
      </c>
      <c r="C1440">
        <v>3.70505877E-5</v>
      </c>
    </row>
    <row r="1441" spans="1:3" x14ac:dyDescent="0.2">
      <c r="A1441">
        <v>2239</v>
      </c>
      <c r="B1441">
        <v>1.62528129E-4</v>
      </c>
      <c r="C1441">
        <v>3.6085792100000002E-5</v>
      </c>
    </row>
    <row r="1442" spans="1:3" x14ac:dyDescent="0.2">
      <c r="A1442">
        <v>2240</v>
      </c>
      <c r="B1442">
        <v>1.62683849E-4</v>
      </c>
      <c r="C1442">
        <v>3.5503129800000001E-5</v>
      </c>
    </row>
    <row r="1443" spans="1:3" x14ac:dyDescent="0.2">
      <c r="A1443">
        <v>2241</v>
      </c>
      <c r="B1443">
        <v>1.6283430200000001E-4</v>
      </c>
      <c r="C1443">
        <v>3.5573939400000001E-5</v>
      </c>
    </row>
    <row r="1444" spans="1:3" x14ac:dyDescent="0.2">
      <c r="A1444">
        <v>2242</v>
      </c>
      <c r="B1444">
        <v>1.63054079E-4</v>
      </c>
      <c r="C1444">
        <v>3.5982255200000003E-5</v>
      </c>
    </row>
    <row r="1445" spans="1:3" x14ac:dyDescent="0.2">
      <c r="A1445">
        <v>2243</v>
      </c>
      <c r="B1445">
        <v>1.63221994E-4</v>
      </c>
      <c r="C1445">
        <v>3.6642602899999997E-5</v>
      </c>
    </row>
    <row r="1446" spans="1:3" x14ac:dyDescent="0.2">
      <c r="A1446">
        <v>2244</v>
      </c>
      <c r="B1446">
        <v>1.6325117E-4</v>
      </c>
      <c r="C1446">
        <v>3.6758548999999998E-5</v>
      </c>
    </row>
    <row r="1447" spans="1:3" x14ac:dyDescent="0.2">
      <c r="A1447">
        <v>2245</v>
      </c>
      <c r="B1447">
        <v>1.6356907100000001E-4</v>
      </c>
      <c r="C1447">
        <v>3.6666548100000002E-5</v>
      </c>
    </row>
    <row r="1448" spans="1:3" x14ac:dyDescent="0.2">
      <c r="A1448">
        <v>2246</v>
      </c>
      <c r="B1448">
        <v>1.64126701E-4</v>
      </c>
      <c r="C1448">
        <v>3.6359349900000001E-5</v>
      </c>
    </row>
    <row r="1449" spans="1:3" x14ac:dyDescent="0.2">
      <c r="A1449">
        <v>2247</v>
      </c>
      <c r="B1449">
        <v>1.6467375100000001E-4</v>
      </c>
      <c r="C1449">
        <v>3.6339275500000003E-5</v>
      </c>
    </row>
    <row r="1450" spans="1:3" x14ac:dyDescent="0.2">
      <c r="A1450">
        <v>2248</v>
      </c>
      <c r="B1450">
        <v>1.6517263400000001E-4</v>
      </c>
      <c r="C1450">
        <v>3.6345230899999999E-5</v>
      </c>
    </row>
    <row r="1451" spans="1:3" x14ac:dyDescent="0.2">
      <c r="A1451">
        <v>2249</v>
      </c>
      <c r="B1451">
        <v>1.6568772799999999E-4</v>
      </c>
      <c r="C1451">
        <v>3.6661658700000001E-5</v>
      </c>
    </row>
    <row r="1452" spans="1:3" x14ac:dyDescent="0.2">
      <c r="A1452">
        <v>2250</v>
      </c>
      <c r="B1452">
        <v>1.66298516E-4</v>
      </c>
      <c r="C1452">
        <v>3.7250883899999997E-5</v>
      </c>
    </row>
    <row r="1453" spans="1:3" x14ac:dyDescent="0.2">
      <c r="A1453">
        <v>2251</v>
      </c>
      <c r="B1453">
        <v>1.6692990899999999E-4</v>
      </c>
      <c r="C1453">
        <v>3.8204034400000002E-5</v>
      </c>
    </row>
    <row r="1454" spans="1:3" x14ac:dyDescent="0.2">
      <c r="A1454">
        <v>2252</v>
      </c>
      <c r="B1454">
        <v>1.67584149E-4</v>
      </c>
      <c r="C1454">
        <v>3.9555932700000001E-5</v>
      </c>
    </row>
    <row r="1455" spans="1:3" x14ac:dyDescent="0.2">
      <c r="A1455">
        <v>2253</v>
      </c>
      <c r="B1455">
        <v>1.6829304500000001E-4</v>
      </c>
      <c r="C1455">
        <v>4.1120067199999999E-5</v>
      </c>
    </row>
    <row r="1456" spans="1:3" x14ac:dyDescent="0.2">
      <c r="A1456">
        <v>2254</v>
      </c>
      <c r="B1456">
        <v>1.6892216800000001E-4</v>
      </c>
      <c r="C1456">
        <v>4.2665404200000001E-5</v>
      </c>
    </row>
    <row r="1457" spans="1:3" x14ac:dyDescent="0.2">
      <c r="A1457">
        <v>2255</v>
      </c>
      <c r="B1457">
        <v>1.6909201800000001E-4</v>
      </c>
      <c r="C1457">
        <v>4.2538100399999998E-5</v>
      </c>
    </row>
    <row r="1458" spans="1:3" x14ac:dyDescent="0.2">
      <c r="A1458">
        <v>2256</v>
      </c>
      <c r="B1458">
        <v>1.6913250100000001E-4</v>
      </c>
      <c r="C1458">
        <v>4.2113555499999998E-5</v>
      </c>
    </row>
    <row r="1459" spans="1:3" x14ac:dyDescent="0.2">
      <c r="A1459">
        <v>2257</v>
      </c>
      <c r="B1459">
        <v>1.6886198100000001E-4</v>
      </c>
      <c r="C1459">
        <v>4.0710994700000002E-5</v>
      </c>
    </row>
    <row r="1460" spans="1:3" x14ac:dyDescent="0.2">
      <c r="A1460">
        <v>2258</v>
      </c>
      <c r="B1460">
        <v>1.6895854800000001E-4</v>
      </c>
      <c r="C1460">
        <v>3.9464812300000003E-5</v>
      </c>
    </row>
    <row r="1461" spans="1:3" x14ac:dyDescent="0.2">
      <c r="A1461">
        <v>2259</v>
      </c>
      <c r="B1461">
        <v>1.6905942199999999E-4</v>
      </c>
      <c r="C1461">
        <v>3.8470359900000003E-5</v>
      </c>
    </row>
    <row r="1462" spans="1:3" x14ac:dyDescent="0.2">
      <c r="A1462">
        <v>2260</v>
      </c>
      <c r="B1462">
        <v>1.69565086E-4</v>
      </c>
      <c r="C1462">
        <v>3.8559315699999998E-5</v>
      </c>
    </row>
    <row r="1463" spans="1:3" x14ac:dyDescent="0.2">
      <c r="A1463">
        <v>2261</v>
      </c>
      <c r="B1463">
        <v>1.70055748E-4</v>
      </c>
      <c r="C1463">
        <v>3.8466463599999997E-5</v>
      </c>
    </row>
    <row r="1464" spans="1:3" x14ac:dyDescent="0.2">
      <c r="A1464">
        <v>2262</v>
      </c>
      <c r="B1464">
        <v>1.70513566E-4</v>
      </c>
      <c r="C1464">
        <v>3.8328471399999998E-5</v>
      </c>
    </row>
    <row r="1465" spans="1:3" x14ac:dyDescent="0.2">
      <c r="A1465">
        <v>2263</v>
      </c>
      <c r="B1465">
        <v>1.7063786799999999E-4</v>
      </c>
      <c r="C1465">
        <v>3.7144734999999999E-5</v>
      </c>
    </row>
    <row r="1466" spans="1:3" x14ac:dyDescent="0.2">
      <c r="A1466">
        <v>2264</v>
      </c>
      <c r="B1466">
        <v>1.7105082200000001E-4</v>
      </c>
      <c r="C1466">
        <v>3.6919522200000001E-5</v>
      </c>
    </row>
    <row r="1467" spans="1:3" x14ac:dyDescent="0.2">
      <c r="A1467">
        <v>2265</v>
      </c>
      <c r="B1467">
        <v>1.71834399E-4</v>
      </c>
      <c r="C1467">
        <v>3.7255922500000002E-5</v>
      </c>
    </row>
    <row r="1468" spans="1:3" x14ac:dyDescent="0.2">
      <c r="A1468">
        <v>2266</v>
      </c>
      <c r="B1468">
        <v>1.7302129699999999E-4</v>
      </c>
      <c r="C1468">
        <v>3.8335965699999999E-5</v>
      </c>
    </row>
    <row r="1469" spans="1:3" x14ac:dyDescent="0.2">
      <c r="A1469">
        <v>2267</v>
      </c>
      <c r="B1469">
        <v>1.74108121E-4</v>
      </c>
      <c r="C1469">
        <v>3.9422990100000003E-5</v>
      </c>
    </row>
    <row r="1470" spans="1:3" x14ac:dyDescent="0.2">
      <c r="A1470">
        <v>2268</v>
      </c>
      <c r="B1470">
        <v>1.7507351E-4</v>
      </c>
      <c r="C1470">
        <v>4.0020673599999997E-5</v>
      </c>
    </row>
    <row r="1471" spans="1:3" x14ac:dyDescent="0.2">
      <c r="A1471">
        <v>2269</v>
      </c>
      <c r="B1471">
        <v>1.7603860800000001E-4</v>
      </c>
      <c r="C1471">
        <v>4.0695500500000002E-5</v>
      </c>
    </row>
    <row r="1472" spans="1:3" x14ac:dyDescent="0.2">
      <c r="A1472">
        <v>2270</v>
      </c>
      <c r="B1472">
        <v>1.76969072E-4</v>
      </c>
      <c r="C1472">
        <v>4.0405790100000003E-5</v>
      </c>
    </row>
    <row r="1473" spans="1:3" x14ac:dyDescent="0.2">
      <c r="A1473">
        <v>2271</v>
      </c>
      <c r="B1473">
        <v>1.77906128E-4</v>
      </c>
      <c r="C1473">
        <v>4.04231214E-5</v>
      </c>
    </row>
    <row r="1474" spans="1:3" x14ac:dyDescent="0.2">
      <c r="A1474">
        <v>2272</v>
      </c>
      <c r="B1474">
        <v>1.7886428399999999E-4</v>
      </c>
      <c r="C1474">
        <v>4.0747829199999999E-5</v>
      </c>
    </row>
    <row r="1475" spans="1:3" x14ac:dyDescent="0.2">
      <c r="A1475">
        <v>2273</v>
      </c>
      <c r="B1475">
        <v>1.7955456900000001E-4</v>
      </c>
      <c r="C1475">
        <v>4.05129504E-5</v>
      </c>
    </row>
    <row r="1476" spans="1:3" x14ac:dyDescent="0.2">
      <c r="A1476">
        <v>2274</v>
      </c>
      <c r="B1476">
        <v>1.8006368200000001E-4</v>
      </c>
      <c r="C1476">
        <v>3.9964139399999999E-5</v>
      </c>
    </row>
    <row r="1477" spans="1:3" x14ac:dyDescent="0.2">
      <c r="A1477">
        <v>2275</v>
      </c>
      <c r="B1477">
        <v>1.80110103E-4</v>
      </c>
      <c r="C1477">
        <v>3.8533689800000003E-5</v>
      </c>
    </row>
    <row r="1478" spans="1:3" x14ac:dyDescent="0.2">
      <c r="A1478">
        <v>2276</v>
      </c>
      <c r="B1478">
        <v>1.80349394E-4</v>
      </c>
      <c r="C1478">
        <v>3.7379908499999998E-5</v>
      </c>
    </row>
    <row r="1479" spans="1:3" x14ac:dyDescent="0.2">
      <c r="A1479">
        <v>2277</v>
      </c>
      <c r="B1479">
        <v>1.8074092800000001E-4</v>
      </c>
      <c r="C1479">
        <v>3.6570629200000001E-5</v>
      </c>
    </row>
    <row r="1480" spans="1:3" x14ac:dyDescent="0.2">
      <c r="A1480">
        <v>2278</v>
      </c>
      <c r="B1480">
        <v>1.8083934300000001E-4</v>
      </c>
      <c r="C1480">
        <v>3.60189588E-5</v>
      </c>
    </row>
    <row r="1481" spans="1:3" x14ac:dyDescent="0.2">
      <c r="A1481">
        <v>2279</v>
      </c>
      <c r="B1481">
        <v>1.8021461400000001E-4</v>
      </c>
      <c r="C1481">
        <v>3.5403973000000001E-5</v>
      </c>
    </row>
    <row r="1482" spans="1:3" x14ac:dyDescent="0.2">
      <c r="A1482">
        <v>2280</v>
      </c>
      <c r="B1482">
        <v>1.7943971E-4</v>
      </c>
      <c r="C1482">
        <v>3.5342644000000003E-5</v>
      </c>
    </row>
    <row r="1483" spans="1:3" x14ac:dyDescent="0.2">
      <c r="A1483">
        <v>2281</v>
      </c>
      <c r="B1483">
        <v>1.7808475199999999E-4</v>
      </c>
      <c r="C1483">
        <v>3.5546396200000001E-5</v>
      </c>
    </row>
    <row r="1484" spans="1:3" x14ac:dyDescent="0.2">
      <c r="A1484">
        <v>2282</v>
      </c>
      <c r="B1484">
        <v>1.76503658E-4</v>
      </c>
      <c r="C1484">
        <v>3.6335273800000003E-5</v>
      </c>
    </row>
    <row r="1485" spans="1:3" x14ac:dyDescent="0.2">
      <c r="A1485">
        <v>2283</v>
      </c>
      <c r="B1485">
        <v>1.7458951299999999E-4</v>
      </c>
      <c r="C1485">
        <v>3.7586032699999998E-5</v>
      </c>
    </row>
    <row r="1486" spans="1:3" x14ac:dyDescent="0.2">
      <c r="A1486">
        <v>2284</v>
      </c>
      <c r="B1486">
        <v>1.72479398E-4</v>
      </c>
      <c r="C1486">
        <v>3.9192025700000003E-5</v>
      </c>
    </row>
    <row r="1487" spans="1:3" x14ac:dyDescent="0.2">
      <c r="A1487">
        <v>2285</v>
      </c>
      <c r="B1487">
        <v>1.69780338E-4</v>
      </c>
      <c r="C1487">
        <v>4.0503739000000003E-5</v>
      </c>
    </row>
    <row r="1488" spans="1:3" x14ac:dyDescent="0.2">
      <c r="A1488">
        <v>2286</v>
      </c>
      <c r="B1488">
        <v>1.6677544000000001E-4</v>
      </c>
      <c r="C1488">
        <v>4.17724077E-5</v>
      </c>
    </row>
    <row r="1489" spans="1:3" x14ac:dyDescent="0.2">
      <c r="A1489">
        <v>2287</v>
      </c>
      <c r="B1489">
        <v>1.6242005199999999E-4</v>
      </c>
      <c r="C1489">
        <v>4.1799081399999999E-5</v>
      </c>
    </row>
    <row r="1490" spans="1:3" x14ac:dyDescent="0.2">
      <c r="A1490">
        <v>2288</v>
      </c>
      <c r="B1490">
        <v>1.5797282699999999E-4</v>
      </c>
      <c r="C1490">
        <v>4.2022864400000002E-5</v>
      </c>
    </row>
    <row r="1491" spans="1:3" x14ac:dyDescent="0.2">
      <c r="A1491">
        <v>2289</v>
      </c>
      <c r="B1491">
        <v>1.5291709900000001E-4</v>
      </c>
      <c r="C1491">
        <v>4.2044914200000003E-5</v>
      </c>
    </row>
    <row r="1492" spans="1:3" x14ac:dyDescent="0.2">
      <c r="A1492">
        <v>2290</v>
      </c>
      <c r="B1492">
        <v>1.4764284400000001E-4</v>
      </c>
      <c r="C1492">
        <v>4.2223899100000003E-5</v>
      </c>
    </row>
    <row r="1493" spans="1:3" x14ac:dyDescent="0.2">
      <c r="A1493">
        <v>2291</v>
      </c>
      <c r="B1493">
        <v>1.4181398700000001E-4</v>
      </c>
      <c r="C1493">
        <v>4.2202704200000003E-5</v>
      </c>
    </row>
    <row r="1494" spans="1:3" x14ac:dyDescent="0.2">
      <c r="A1494">
        <v>2292</v>
      </c>
      <c r="B1494">
        <v>1.35978422E-4</v>
      </c>
      <c r="C1494">
        <v>4.2503194E-5</v>
      </c>
    </row>
    <row r="1495" spans="1:3" x14ac:dyDescent="0.2">
      <c r="A1495">
        <v>2293</v>
      </c>
      <c r="B1495">
        <v>1.2989471700000001E-4</v>
      </c>
      <c r="C1495">
        <v>4.2422179799999997E-5</v>
      </c>
    </row>
    <row r="1496" spans="1:3" x14ac:dyDescent="0.2">
      <c r="A1496">
        <v>2294</v>
      </c>
      <c r="B1496">
        <v>1.2318376699999999E-4</v>
      </c>
      <c r="C1496">
        <v>4.0393883E-5</v>
      </c>
    </row>
    <row r="1497" spans="1:3" x14ac:dyDescent="0.2">
      <c r="A1497">
        <v>2295</v>
      </c>
      <c r="B1497">
        <v>1.1628820400000001E-4</v>
      </c>
      <c r="C1497">
        <v>3.7955945999999999E-5</v>
      </c>
    </row>
    <row r="1498" spans="1:3" x14ac:dyDescent="0.2">
      <c r="A1498">
        <v>2296</v>
      </c>
      <c r="B1498">
        <v>1.09574728E-4</v>
      </c>
      <c r="C1498">
        <v>3.5565219199999998E-5</v>
      </c>
    </row>
    <row r="1499" spans="1:3" x14ac:dyDescent="0.2">
      <c r="A1499">
        <v>2297</v>
      </c>
      <c r="B1499">
        <v>1.03000901E-4</v>
      </c>
      <c r="C1499">
        <v>3.3312473500000001E-5</v>
      </c>
    </row>
    <row r="1500" spans="1:3" x14ac:dyDescent="0.2">
      <c r="A1500">
        <v>2298</v>
      </c>
      <c r="B1500">
        <v>9.6777861499999999E-5</v>
      </c>
      <c r="C1500">
        <v>3.15743309E-5</v>
      </c>
    </row>
    <row r="1501" spans="1:3" x14ac:dyDescent="0.2">
      <c r="A1501">
        <v>2299</v>
      </c>
      <c r="B1501">
        <v>9.1298359599999997E-5</v>
      </c>
      <c r="C1501">
        <v>3.04156365E-5</v>
      </c>
    </row>
    <row r="1502" spans="1:3" x14ac:dyDescent="0.2">
      <c r="A1502">
        <v>2300</v>
      </c>
      <c r="B1502">
        <v>8.5794556100000005E-5</v>
      </c>
      <c r="C1502">
        <v>2.9578952299999999E-5</v>
      </c>
    </row>
    <row r="1503" spans="1:3" x14ac:dyDescent="0.2">
      <c r="A1503">
        <v>2301</v>
      </c>
      <c r="B1503">
        <v>7.9803932700000006E-5</v>
      </c>
      <c r="C1503">
        <v>2.79391897E-5</v>
      </c>
    </row>
    <row r="1504" spans="1:3" x14ac:dyDescent="0.2">
      <c r="A1504">
        <v>2302</v>
      </c>
      <c r="B1504">
        <v>7.3796472899999998E-5</v>
      </c>
      <c r="C1504">
        <v>2.6745503400000001E-5</v>
      </c>
    </row>
    <row r="1505" spans="1:3" x14ac:dyDescent="0.2">
      <c r="A1505">
        <v>2303</v>
      </c>
      <c r="B1505">
        <v>6.9458896200000006E-5</v>
      </c>
      <c r="C1505">
        <v>2.8535763699999999E-5</v>
      </c>
    </row>
    <row r="1506" spans="1:3" x14ac:dyDescent="0.2">
      <c r="A1506">
        <v>2304</v>
      </c>
      <c r="B1506">
        <v>6.5549334999999995E-5</v>
      </c>
      <c r="C1506">
        <v>3.3682132199999998E-5</v>
      </c>
    </row>
    <row r="1507" spans="1:3" x14ac:dyDescent="0.2">
      <c r="A1507">
        <v>2305</v>
      </c>
      <c r="B1507">
        <v>6.2957646200000004E-5</v>
      </c>
      <c r="C1507">
        <v>3.7032827100000001E-5</v>
      </c>
    </row>
    <row r="1508" spans="1:3" x14ac:dyDescent="0.2">
      <c r="A1508">
        <v>2306</v>
      </c>
      <c r="B1508">
        <v>6.0332735300000003E-5</v>
      </c>
      <c r="C1508">
        <v>4.1156788899999997E-5</v>
      </c>
    </row>
    <row r="1509" spans="1:3" x14ac:dyDescent="0.2">
      <c r="A1509">
        <v>2307</v>
      </c>
      <c r="B1509">
        <v>5.7825396700000001E-5</v>
      </c>
      <c r="C1509">
        <v>4.2333012999999998E-5</v>
      </c>
    </row>
    <row r="1510" spans="1:3" x14ac:dyDescent="0.2">
      <c r="A1510">
        <v>2308</v>
      </c>
      <c r="B1510">
        <v>5.5794320400000003E-5</v>
      </c>
      <c r="C1510">
        <v>4.2895837399999998E-5</v>
      </c>
    </row>
    <row r="1511" spans="1:3" x14ac:dyDescent="0.2">
      <c r="A1511">
        <v>2309</v>
      </c>
      <c r="B1511">
        <v>5.3690797400000003E-5</v>
      </c>
      <c r="C1511">
        <v>4.3532931199999999E-5</v>
      </c>
    </row>
    <row r="1512" spans="1:3" x14ac:dyDescent="0.2">
      <c r="A1512">
        <v>2310</v>
      </c>
      <c r="B1512">
        <v>5.1893355699999998E-5</v>
      </c>
      <c r="C1512">
        <v>4.3561751200000003E-5</v>
      </c>
    </row>
    <row r="1513" spans="1:3" x14ac:dyDescent="0.2">
      <c r="A1513">
        <v>2311</v>
      </c>
      <c r="B1513">
        <v>5.0506339899999999E-5</v>
      </c>
      <c r="C1513">
        <v>4.23302481E-5</v>
      </c>
    </row>
    <row r="1514" spans="1:3" x14ac:dyDescent="0.2">
      <c r="A1514">
        <v>2312</v>
      </c>
      <c r="B1514">
        <v>4.87869729E-5</v>
      </c>
      <c r="C1514">
        <v>4.0664563100000001E-5</v>
      </c>
    </row>
    <row r="1515" spans="1:3" x14ac:dyDescent="0.2">
      <c r="A1515">
        <v>2313</v>
      </c>
      <c r="B1515">
        <v>4.6546043400000002E-5</v>
      </c>
      <c r="C1515">
        <v>3.7550806199999999E-5</v>
      </c>
    </row>
    <row r="1516" spans="1:3" x14ac:dyDescent="0.2">
      <c r="A1516">
        <v>2314</v>
      </c>
      <c r="B1516">
        <v>4.4853317399999999E-5</v>
      </c>
      <c r="C1516">
        <v>3.6000852600000001E-5</v>
      </c>
    </row>
    <row r="1517" spans="1:3" x14ac:dyDescent="0.2">
      <c r="A1517">
        <v>2315</v>
      </c>
      <c r="B1517">
        <v>4.43002027E-5</v>
      </c>
      <c r="C1517">
        <v>3.45858898E-5</v>
      </c>
    </row>
    <row r="1518" spans="1:3" x14ac:dyDescent="0.2">
      <c r="A1518">
        <v>2316</v>
      </c>
      <c r="B1518">
        <v>4.4810079999999998E-5</v>
      </c>
      <c r="C1518">
        <v>3.5269647899999998E-5</v>
      </c>
    </row>
    <row r="1519" spans="1:3" x14ac:dyDescent="0.2">
      <c r="A1519">
        <v>2317</v>
      </c>
      <c r="B1519">
        <v>4.4482523699999997E-5</v>
      </c>
      <c r="C1519">
        <v>3.4604905500000003E-5</v>
      </c>
    </row>
    <row r="1520" spans="1:3" x14ac:dyDescent="0.2">
      <c r="A1520">
        <v>2318</v>
      </c>
      <c r="B1520">
        <v>4.4232991100000002E-5</v>
      </c>
      <c r="C1520">
        <v>3.5808545399999997E-5</v>
      </c>
    </row>
    <row r="1521" spans="1:3" x14ac:dyDescent="0.2">
      <c r="A1521">
        <v>2319</v>
      </c>
      <c r="B1521">
        <v>4.48081009E-5</v>
      </c>
      <c r="C1521">
        <v>3.7108071399999998E-5</v>
      </c>
    </row>
    <row r="1522" spans="1:3" x14ac:dyDescent="0.2">
      <c r="A1522">
        <v>2320</v>
      </c>
      <c r="B1522">
        <v>4.5116728900000002E-5</v>
      </c>
      <c r="C1522">
        <v>3.86363754E-5</v>
      </c>
    </row>
    <row r="1523" spans="1:3" x14ac:dyDescent="0.2">
      <c r="A1523">
        <v>2321</v>
      </c>
      <c r="B1523">
        <v>4.45686455E-5</v>
      </c>
      <c r="C1523">
        <v>3.7183956000000001E-5</v>
      </c>
    </row>
    <row r="1524" spans="1:3" x14ac:dyDescent="0.2">
      <c r="A1524">
        <v>2322</v>
      </c>
      <c r="B1524">
        <v>4.4189710000000002E-5</v>
      </c>
      <c r="C1524">
        <v>3.6845136500000001E-5</v>
      </c>
    </row>
    <row r="1525" spans="1:3" x14ac:dyDescent="0.2">
      <c r="A1525">
        <v>2323</v>
      </c>
      <c r="B1525">
        <v>4.4102423999999999E-5</v>
      </c>
      <c r="C1525">
        <v>3.55447482E-5</v>
      </c>
    </row>
    <row r="1526" spans="1:3" x14ac:dyDescent="0.2">
      <c r="A1526">
        <v>2324</v>
      </c>
      <c r="B1526">
        <v>4.4007214499999997E-5</v>
      </c>
      <c r="C1526">
        <v>3.4893255399999997E-5</v>
      </c>
    </row>
    <row r="1527" spans="1:3" x14ac:dyDescent="0.2">
      <c r="A1527">
        <v>2325</v>
      </c>
      <c r="B1527">
        <v>4.3864645699999998E-5</v>
      </c>
      <c r="C1527">
        <v>3.3751544799999997E-5</v>
      </c>
    </row>
    <row r="1528" spans="1:3" x14ac:dyDescent="0.2">
      <c r="A1528">
        <v>2326</v>
      </c>
      <c r="B1528">
        <v>4.3789601499999999E-5</v>
      </c>
      <c r="C1528">
        <v>3.3203916200000003E-5</v>
      </c>
    </row>
    <row r="1529" spans="1:3" x14ac:dyDescent="0.2">
      <c r="A1529">
        <v>2327</v>
      </c>
      <c r="B1529">
        <v>4.4382657499999998E-5</v>
      </c>
      <c r="C1529">
        <v>3.29897448E-5</v>
      </c>
    </row>
    <row r="1530" spans="1:3" x14ac:dyDescent="0.2">
      <c r="A1530">
        <v>2328</v>
      </c>
      <c r="B1530">
        <v>4.4820335500000002E-5</v>
      </c>
      <c r="C1530">
        <v>3.3274802300000002E-5</v>
      </c>
    </row>
    <row r="1531" spans="1:3" x14ac:dyDescent="0.2">
      <c r="A1531">
        <v>2329</v>
      </c>
      <c r="B1531">
        <v>4.5823722799999999E-5</v>
      </c>
      <c r="C1531">
        <v>3.4571719900000003E-5</v>
      </c>
    </row>
    <row r="1532" spans="1:3" x14ac:dyDescent="0.2">
      <c r="A1532">
        <v>2330</v>
      </c>
      <c r="B1532">
        <v>4.6272983999999999E-5</v>
      </c>
      <c r="C1532">
        <v>3.5195072999999997E-5</v>
      </c>
    </row>
    <row r="1533" spans="1:3" x14ac:dyDescent="0.2">
      <c r="A1533">
        <v>2331</v>
      </c>
      <c r="B1533">
        <v>4.6666729799999997E-5</v>
      </c>
      <c r="C1533">
        <v>3.4621811200000001E-5</v>
      </c>
    </row>
    <row r="1534" spans="1:3" x14ac:dyDescent="0.2">
      <c r="A1534">
        <v>2332</v>
      </c>
      <c r="B1534">
        <v>4.7944551599999997E-5</v>
      </c>
      <c r="C1534">
        <v>3.67005196E-5</v>
      </c>
    </row>
    <row r="1535" spans="1:3" x14ac:dyDescent="0.2">
      <c r="A1535">
        <v>2333</v>
      </c>
      <c r="B1535">
        <v>4.9113383299999998E-5</v>
      </c>
      <c r="C1535">
        <v>3.8627076699999997E-5</v>
      </c>
    </row>
    <row r="1536" spans="1:3" x14ac:dyDescent="0.2">
      <c r="A1536">
        <v>2334</v>
      </c>
      <c r="B1536">
        <v>4.9423499100000001E-5</v>
      </c>
      <c r="C1536">
        <v>3.8691163399999998E-5</v>
      </c>
    </row>
    <row r="1537" spans="1:3" x14ac:dyDescent="0.2">
      <c r="A1537">
        <v>2335</v>
      </c>
      <c r="B1537">
        <v>4.9463873399999998E-5</v>
      </c>
      <c r="C1537">
        <v>3.8910813599999999E-5</v>
      </c>
    </row>
    <row r="1538" spans="1:3" x14ac:dyDescent="0.2">
      <c r="A1538">
        <v>2336</v>
      </c>
      <c r="B1538">
        <v>5.0488026300000001E-5</v>
      </c>
      <c r="C1538">
        <v>4.0931416199999999E-5</v>
      </c>
    </row>
    <row r="1539" spans="1:3" x14ac:dyDescent="0.2">
      <c r="A1539">
        <v>2337</v>
      </c>
      <c r="B1539">
        <v>5.1827784800000001E-5</v>
      </c>
      <c r="C1539">
        <v>4.2860228900000001E-5</v>
      </c>
    </row>
    <row r="1540" spans="1:3" x14ac:dyDescent="0.2">
      <c r="A1540">
        <v>2338</v>
      </c>
      <c r="B1540">
        <v>5.3167539599999998E-5</v>
      </c>
      <c r="C1540">
        <v>4.56442285E-5</v>
      </c>
    </row>
    <row r="1541" spans="1:3" x14ac:dyDescent="0.2">
      <c r="A1541">
        <v>2339</v>
      </c>
      <c r="B1541">
        <v>5.4962430999999999E-5</v>
      </c>
      <c r="C1541">
        <v>4.80086019E-5</v>
      </c>
    </row>
    <row r="1542" spans="1:3" x14ac:dyDescent="0.2">
      <c r="A1542">
        <v>2340</v>
      </c>
      <c r="B1542">
        <v>5.67589268E-5</v>
      </c>
      <c r="C1542">
        <v>5.1068571300000003E-5</v>
      </c>
    </row>
    <row r="1543" spans="1:3" x14ac:dyDescent="0.2">
      <c r="A1543">
        <v>2341</v>
      </c>
      <c r="B1543">
        <v>5.7914410699999998E-5</v>
      </c>
      <c r="C1543">
        <v>5.3411749800000003E-5</v>
      </c>
    </row>
    <row r="1544" spans="1:3" x14ac:dyDescent="0.2">
      <c r="A1544">
        <v>2342</v>
      </c>
      <c r="B1544">
        <v>5.91148455E-5</v>
      </c>
      <c r="C1544">
        <v>5.6620243400000001E-5</v>
      </c>
    </row>
    <row r="1545" spans="1:3" x14ac:dyDescent="0.2">
      <c r="A1545">
        <v>2343</v>
      </c>
      <c r="B1545">
        <v>6.1538761699999996E-5</v>
      </c>
      <c r="C1545">
        <v>6.2053673899999996E-5</v>
      </c>
    </row>
    <row r="1546" spans="1:3" x14ac:dyDescent="0.2">
      <c r="A1546">
        <v>2344</v>
      </c>
      <c r="B1546">
        <v>6.4011459500000001E-5</v>
      </c>
      <c r="C1546">
        <v>6.8637324099999998E-5</v>
      </c>
    </row>
    <row r="1547" spans="1:3" x14ac:dyDescent="0.2">
      <c r="A1547">
        <v>2345</v>
      </c>
      <c r="B1547">
        <v>6.7379463900000004E-5</v>
      </c>
      <c r="C1547">
        <v>7.4940260699999997E-5</v>
      </c>
    </row>
    <row r="1548" spans="1:3" x14ac:dyDescent="0.2">
      <c r="A1548">
        <v>2346</v>
      </c>
      <c r="B1548">
        <v>7.0705165900000004E-5</v>
      </c>
      <c r="C1548">
        <v>8.1843128999999995E-5</v>
      </c>
    </row>
    <row r="1549" spans="1:3" x14ac:dyDescent="0.2">
      <c r="A1549">
        <v>2347</v>
      </c>
      <c r="B1549">
        <v>7.34744681E-5</v>
      </c>
      <c r="C1549">
        <v>8.6503358000000001E-5</v>
      </c>
    </row>
    <row r="1550" spans="1:3" x14ac:dyDescent="0.2">
      <c r="A1550">
        <v>2348</v>
      </c>
      <c r="B1550">
        <v>7.62066338E-5</v>
      </c>
      <c r="C1550">
        <v>9.1870511800000004E-5</v>
      </c>
    </row>
    <row r="1551" spans="1:3" x14ac:dyDescent="0.2">
      <c r="A1551">
        <v>2349</v>
      </c>
      <c r="B1551">
        <v>7.8432829500000003E-5</v>
      </c>
      <c r="C1551">
        <v>9.5590170499999994E-5</v>
      </c>
    </row>
    <row r="1552" spans="1:3" x14ac:dyDescent="0.2">
      <c r="A1552">
        <v>2350</v>
      </c>
      <c r="B1552">
        <v>8.0593199499999995E-5</v>
      </c>
      <c r="C1552">
        <v>9.9839417099999996E-5</v>
      </c>
    </row>
    <row r="1553" spans="1:3" x14ac:dyDescent="0.2">
      <c r="A1553">
        <v>2351</v>
      </c>
      <c r="B1553">
        <v>8.2230493699999994E-5</v>
      </c>
      <c r="C1553">
        <v>1.02468555E-4</v>
      </c>
    </row>
    <row r="1554" spans="1:3" x14ac:dyDescent="0.2">
      <c r="A1554">
        <v>2352</v>
      </c>
      <c r="B1554">
        <v>8.37736734E-5</v>
      </c>
      <c r="C1554">
        <v>1.05271734E-4</v>
      </c>
    </row>
    <row r="1555" spans="1:3" x14ac:dyDescent="0.2">
      <c r="A1555">
        <v>2353</v>
      </c>
      <c r="B1555">
        <v>8.4529296100000005E-5</v>
      </c>
      <c r="C1555">
        <v>1.04644088E-4</v>
      </c>
    </row>
    <row r="1556" spans="1:3" x14ac:dyDescent="0.2">
      <c r="A1556">
        <v>2354</v>
      </c>
      <c r="B1556">
        <v>8.5042614999999999E-5</v>
      </c>
      <c r="C1556">
        <v>1.04434439E-4</v>
      </c>
    </row>
    <row r="1557" spans="1:3" x14ac:dyDescent="0.2">
      <c r="A1557">
        <v>2355</v>
      </c>
      <c r="B1557">
        <v>8.1912774500000007E-5</v>
      </c>
      <c r="C1557">
        <v>9.7481657600000004E-5</v>
      </c>
    </row>
    <row r="1558" spans="1:3" x14ac:dyDescent="0.2">
      <c r="A1558">
        <v>2356</v>
      </c>
      <c r="B1558">
        <v>7.87829267E-5</v>
      </c>
      <c r="C1558">
        <v>9.1107293000000002E-5</v>
      </c>
    </row>
    <row r="1559" spans="1:3" x14ac:dyDescent="0.2">
      <c r="A1559">
        <v>2357</v>
      </c>
      <c r="B1559">
        <v>7.76827437E-5</v>
      </c>
      <c r="C1559">
        <v>8.8055407100000001E-5</v>
      </c>
    </row>
    <row r="1560" spans="1:3" x14ac:dyDescent="0.2">
      <c r="A1560">
        <v>2358</v>
      </c>
      <c r="B1560">
        <v>7.6668271500000005E-5</v>
      </c>
      <c r="C1560">
        <v>8.6116029700000001E-5</v>
      </c>
    </row>
    <row r="1561" spans="1:3" x14ac:dyDescent="0.2">
      <c r="A1561">
        <v>2359</v>
      </c>
      <c r="B1561">
        <v>7.3176881400000002E-5</v>
      </c>
      <c r="C1561">
        <v>7.9097146200000001E-5</v>
      </c>
    </row>
    <row r="1562" spans="1:3" x14ac:dyDescent="0.2">
      <c r="A1562">
        <v>2360</v>
      </c>
      <c r="B1562">
        <v>6.9447254600000006E-5</v>
      </c>
      <c r="C1562">
        <v>7.1950322300000003E-5</v>
      </c>
    </row>
    <row r="1563" spans="1:3" x14ac:dyDescent="0.2">
      <c r="A1563">
        <v>2361</v>
      </c>
      <c r="B1563">
        <v>6.8090725100000002E-5</v>
      </c>
      <c r="C1563">
        <v>6.8514898899999996E-5</v>
      </c>
    </row>
    <row r="1564" spans="1:3" x14ac:dyDescent="0.2">
      <c r="A1564">
        <v>2362</v>
      </c>
      <c r="B1564">
        <v>6.7816472399999993E-5</v>
      </c>
      <c r="C1564">
        <v>6.8109758999999997E-5</v>
      </c>
    </row>
    <row r="1565" spans="1:3" x14ac:dyDescent="0.2">
      <c r="A1565">
        <v>2363</v>
      </c>
      <c r="B1565">
        <v>6.8594614300000002E-5</v>
      </c>
      <c r="C1565">
        <v>6.9605608599999995E-5</v>
      </c>
    </row>
    <row r="1566" spans="1:3" x14ac:dyDescent="0.2">
      <c r="A1566">
        <v>2364</v>
      </c>
      <c r="B1566">
        <v>6.9729619999999999E-5</v>
      </c>
      <c r="C1566">
        <v>7.2664370200000003E-5</v>
      </c>
    </row>
    <row r="1567" spans="1:3" x14ac:dyDescent="0.2">
      <c r="A1567">
        <v>2365</v>
      </c>
      <c r="B1567">
        <v>7.2617913199999993E-5</v>
      </c>
      <c r="C1567">
        <v>7.8198136199999994E-5</v>
      </c>
    </row>
    <row r="1568" spans="1:3" x14ac:dyDescent="0.2">
      <c r="A1568">
        <v>2366</v>
      </c>
      <c r="B1568">
        <v>7.5831980199999997E-5</v>
      </c>
      <c r="C1568">
        <v>8.4346254900000001E-5</v>
      </c>
    </row>
    <row r="1569" spans="1:3" x14ac:dyDescent="0.2">
      <c r="A1569">
        <v>2367</v>
      </c>
      <c r="B1569">
        <v>7.6065050999999997E-5</v>
      </c>
      <c r="C1569">
        <v>8.4256447699999998E-5</v>
      </c>
    </row>
    <row r="1570" spans="1:3" x14ac:dyDescent="0.2">
      <c r="A1570">
        <v>2368</v>
      </c>
      <c r="B1570">
        <v>7.39864336E-5</v>
      </c>
      <c r="C1570">
        <v>7.93240615E-5</v>
      </c>
    </row>
    <row r="1571" spans="1:3" x14ac:dyDescent="0.2">
      <c r="A1571">
        <v>2369</v>
      </c>
      <c r="B1571">
        <v>7.19078307E-5</v>
      </c>
      <c r="C1571">
        <v>7.4574512799999995E-5</v>
      </c>
    </row>
    <row r="1572" spans="1:3" x14ac:dyDescent="0.2">
      <c r="A1572">
        <v>2370</v>
      </c>
      <c r="B1572">
        <v>6.9829220600000003E-5</v>
      </c>
      <c r="C1572">
        <v>7.0045127399999998E-5</v>
      </c>
    </row>
    <row r="1573" spans="1:3" x14ac:dyDescent="0.2">
      <c r="A1573">
        <v>2371</v>
      </c>
      <c r="B1573">
        <v>6.7750625000000003E-5</v>
      </c>
      <c r="C1573">
        <v>6.5781343400000004E-5</v>
      </c>
    </row>
    <row r="1574" spans="1:3" x14ac:dyDescent="0.2">
      <c r="A1574">
        <v>2372</v>
      </c>
      <c r="B1574">
        <v>6.5672022199999994E-5</v>
      </c>
      <c r="C1574">
        <v>6.1838094600000007E-5</v>
      </c>
    </row>
    <row r="1575" spans="1:3" x14ac:dyDescent="0.2">
      <c r="A1575">
        <v>2373</v>
      </c>
      <c r="B1575">
        <v>6.3593412099999998E-5</v>
      </c>
      <c r="C1575">
        <v>5.82803914E-5</v>
      </c>
    </row>
    <row r="1576" spans="1:3" x14ac:dyDescent="0.2">
      <c r="A1576">
        <v>2374</v>
      </c>
      <c r="B1576">
        <v>6.1514809199999997E-5</v>
      </c>
      <c r="C1576">
        <v>5.5183085400000002E-5</v>
      </c>
    </row>
    <row r="1577" spans="1:3" x14ac:dyDescent="0.2">
      <c r="A1577">
        <v>2375</v>
      </c>
      <c r="B1577">
        <v>5.9436199100000001E-5</v>
      </c>
      <c r="C1577">
        <v>5.2627325200000002E-5</v>
      </c>
    </row>
    <row r="1578" spans="1:3" x14ac:dyDescent="0.2">
      <c r="A1578">
        <v>2376</v>
      </c>
      <c r="B1578">
        <v>5.7357599900000003E-5</v>
      </c>
      <c r="C1578">
        <v>5.0695176500000001E-5</v>
      </c>
    </row>
    <row r="1579" spans="1:3" x14ac:dyDescent="0.2">
      <c r="A1579">
        <v>2377</v>
      </c>
      <c r="B1579">
        <v>5.5279000699999998E-5</v>
      </c>
      <c r="C1579">
        <v>4.9459729800000002E-5</v>
      </c>
    </row>
    <row r="1580" spans="1:3" x14ac:dyDescent="0.2">
      <c r="A1580">
        <v>2378</v>
      </c>
      <c r="B1580">
        <v>5.3200386899999999E-5</v>
      </c>
      <c r="C1580">
        <v>4.8973888599999999E-5</v>
      </c>
    </row>
    <row r="1581" spans="1:3" x14ac:dyDescent="0.2">
      <c r="A1581">
        <v>2379</v>
      </c>
      <c r="B1581">
        <v>5.1121787700000001E-5</v>
      </c>
      <c r="C1581">
        <v>4.92594918E-5</v>
      </c>
    </row>
    <row r="1582" spans="1:3" x14ac:dyDescent="0.2">
      <c r="A1582">
        <v>2380</v>
      </c>
      <c r="B1582">
        <v>5.0452006700000002E-5</v>
      </c>
      <c r="C1582">
        <v>5.0020167699999997E-5</v>
      </c>
    </row>
    <row r="1583" spans="1:3" x14ac:dyDescent="0.2">
      <c r="A1583">
        <v>2381</v>
      </c>
      <c r="B1583">
        <v>5.0448590599999999E-5</v>
      </c>
      <c r="C1583">
        <v>5.0841350499999999E-5</v>
      </c>
    </row>
    <row r="1584" spans="1:3" x14ac:dyDescent="0.2">
      <c r="A1584">
        <v>2382</v>
      </c>
      <c r="B1584">
        <v>5.0445189099999998E-5</v>
      </c>
      <c r="C1584">
        <v>5.1747752899999999E-5</v>
      </c>
    </row>
    <row r="1585" spans="1:3" x14ac:dyDescent="0.2">
      <c r="A1585">
        <v>2383</v>
      </c>
      <c r="B1585">
        <v>5.0441798500000001E-5</v>
      </c>
      <c r="C1585">
        <v>5.2735133099999998E-5</v>
      </c>
    </row>
    <row r="1586" spans="1:3" x14ac:dyDescent="0.2">
      <c r="A1586">
        <v>2384</v>
      </c>
      <c r="B1586">
        <v>5.0438386100000001E-5</v>
      </c>
      <c r="C1586">
        <v>5.3799030899999998E-5</v>
      </c>
    </row>
    <row r="1587" spans="1:3" x14ac:dyDescent="0.2">
      <c r="A1587">
        <v>2385</v>
      </c>
      <c r="B1587">
        <v>5.0434977299999999E-5</v>
      </c>
      <c r="C1587">
        <v>5.49349352E-5</v>
      </c>
    </row>
    <row r="1588" spans="1:3" x14ac:dyDescent="0.2">
      <c r="A1588">
        <v>2386</v>
      </c>
      <c r="B1588">
        <v>5.0431583099999999E-5</v>
      </c>
      <c r="C1588">
        <v>5.6138458599999999E-5</v>
      </c>
    </row>
    <row r="1589" spans="1:3" x14ac:dyDescent="0.2">
      <c r="A1589">
        <v>2387</v>
      </c>
      <c r="B1589">
        <v>5.0428177900000001E-5</v>
      </c>
      <c r="C1589">
        <v>5.7405424699999998E-5</v>
      </c>
    </row>
    <row r="1590" spans="1:3" x14ac:dyDescent="0.2">
      <c r="A1590">
        <v>2388</v>
      </c>
      <c r="B1590">
        <v>5.0424791000000001E-5</v>
      </c>
      <c r="C1590">
        <v>5.8731679000000001E-5</v>
      </c>
    </row>
    <row r="1591" spans="1:3" x14ac:dyDescent="0.2">
      <c r="A1591">
        <v>2389</v>
      </c>
      <c r="B1591">
        <v>5.0421374899999998E-5</v>
      </c>
      <c r="C1591">
        <v>6.0113306999999998E-5</v>
      </c>
    </row>
    <row r="1592" spans="1:3" x14ac:dyDescent="0.2">
      <c r="A1592">
        <v>2390</v>
      </c>
      <c r="B1592">
        <v>5.0417973400000003E-5</v>
      </c>
      <c r="C1592">
        <v>6.1546605099999996E-5</v>
      </c>
    </row>
    <row r="1593" spans="1:3" x14ac:dyDescent="0.2">
      <c r="A1593">
        <v>2391</v>
      </c>
      <c r="B1593">
        <v>5.0414568199999999E-5</v>
      </c>
      <c r="C1593">
        <v>6.3028048300000007E-5</v>
      </c>
    </row>
    <row r="1594" spans="1:3" x14ac:dyDescent="0.2">
      <c r="A1594">
        <v>2392</v>
      </c>
      <c r="B1594">
        <v>5.04111704E-5</v>
      </c>
      <c r="C1594">
        <v>6.4554289600000006E-5</v>
      </c>
    </row>
    <row r="1595" spans="1:3" x14ac:dyDescent="0.2">
      <c r="A1595">
        <v>2393</v>
      </c>
      <c r="B1595">
        <v>5.0407743399999999E-5</v>
      </c>
      <c r="C1595">
        <v>6.6122192899999998E-5</v>
      </c>
    </row>
    <row r="1596" spans="1:3" x14ac:dyDescent="0.2">
      <c r="A1596">
        <v>2394</v>
      </c>
      <c r="B1596">
        <v>5.0404356400000001E-5</v>
      </c>
      <c r="C1596">
        <v>6.7728979000000004E-5</v>
      </c>
    </row>
    <row r="1597" spans="1:3" x14ac:dyDescent="0.2">
      <c r="A1597">
        <v>2395</v>
      </c>
      <c r="B1597">
        <v>5.0400954899999999E-5</v>
      </c>
      <c r="C1597">
        <v>6.9371773900000003E-5</v>
      </c>
    </row>
    <row r="1598" spans="1:3" x14ac:dyDescent="0.2">
      <c r="A1598">
        <v>2396</v>
      </c>
      <c r="B1598">
        <v>5.03975498E-5</v>
      </c>
      <c r="C1598">
        <v>7.1048249100000001E-5</v>
      </c>
    </row>
    <row r="1599" spans="1:3" x14ac:dyDescent="0.2">
      <c r="A1599">
        <v>2397</v>
      </c>
      <c r="B1599">
        <v>5.0394140999999998E-5</v>
      </c>
      <c r="C1599">
        <v>7.2755945400000002E-5</v>
      </c>
    </row>
    <row r="1600" spans="1:3" x14ac:dyDescent="0.2">
      <c r="A1600">
        <v>2398</v>
      </c>
      <c r="B1600">
        <v>5.0390743100000001E-5</v>
      </c>
      <c r="C1600">
        <v>7.4492818399999995E-5</v>
      </c>
    </row>
    <row r="1601" spans="1:3" x14ac:dyDescent="0.2">
      <c r="A1601">
        <v>2399</v>
      </c>
      <c r="B1601">
        <v>5.0387338000000002E-5</v>
      </c>
      <c r="C1601">
        <v>7.6256794299999996E-5</v>
      </c>
    </row>
    <row r="1602" spans="1:3" x14ac:dyDescent="0.2">
      <c r="A1602">
        <v>2400</v>
      </c>
      <c r="B1602">
        <v>5.1465751299999999E-5</v>
      </c>
      <c r="C1602">
        <v>7.8227938499999999E-5</v>
      </c>
    </row>
    <row r="1603" spans="1:3" x14ac:dyDescent="0.2">
      <c r="A1603">
        <v>2401</v>
      </c>
      <c r="B1603">
        <v>5.3052259300000003E-5</v>
      </c>
      <c r="C1603">
        <v>8.0382640599999997E-5</v>
      </c>
    </row>
    <row r="1604" spans="1:3" x14ac:dyDescent="0.2">
      <c r="A1604">
        <v>2402</v>
      </c>
      <c r="B1604">
        <v>5.463876E-5</v>
      </c>
      <c r="C1604">
        <v>8.2642043699999998E-5</v>
      </c>
    </row>
    <row r="1605" spans="1:3" x14ac:dyDescent="0.2">
      <c r="A1605">
        <v>2403</v>
      </c>
      <c r="B1605">
        <v>5.6225282599999999E-5</v>
      </c>
      <c r="C1605">
        <v>8.4997736799999999E-5</v>
      </c>
    </row>
    <row r="1606" spans="1:3" x14ac:dyDescent="0.2">
      <c r="A1606">
        <v>2404</v>
      </c>
      <c r="B1606">
        <v>5.78117761E-5</v>
      </c>
      <c r="C1606">
        <v>8.7441854700000003E-5</v>
      </c>
    </row>
    <row r="1607" spans="1:3" x14ac:dyDescent="0.2">
      <c r="A1607">
        <v>2405</v>
      </c>
      <c r="B1607">
        <v>5.93982913E-5</v>
      </c>
      <c r="C1607">
        <v>8.9967376000000003E-5</v>
      </c>
    </row>
    <row r="1608" spans="1:3" x14ac:dyDescent="0.2">
      <c r="A1608">
        <v>2406</v>
      </c>
      <c r="B1608">
        <v>6.0984799299999998E-5</v>
      </c>
      <c r="C1608">
        <v>9.2567250199999997E-5</v>
      </c>
    </row>
    <row r="1609" spans="1:3" x14ac:dyDescent="0.2">
      <c r="A1609">
        <v>2407</v>
      </c>
      <c r="B1609">
        <v>6.2571321900000004E-5</v>
      </c>
      <c r="C1609">
        <v>9.5235853199999995E-5</v>
      </c>
    </row>
    <row r="1610" spans="1:3" x14ac:dyDescent="0.2">
      <c r="A1610">
        <v>2408</v>
      </c>
      <c r="B1610">
        <v>6.4157822600000001E-5</v>
      </c>
      <c r="C1610">
        <v>9.7967291400000002E-5</v>
      </c>
    </row>
    <row r="1611" spans="1:3" x14ac:dyDescent="0.2">
      <c r="A1611">
        <v>2409</v>
      </c>
      <c r="B1611">
        <v>6.5744323400000003E-5</v>
      </c>
      <c r="C1611">
        <v>1.00756508E-4</v>
      </c>
    </row>
    <row r="1612" spans="1:3" x14ac:dyDescent="0.2">
      <c r="A1612">
        <v>2410</v>
      </c>
      <c r="B1612">
        <v>6.7330816799999999E-5</v>
      </c>
      <c r="C1612">
        <v>1.0359892600000001E-4</v>
      </c>
    </row>
    <row r="1613" spans="1:3" x14ac:dyDescent="0.2">
      <c r="A1613">
        <v>2411</v>
      </c>
      <c r="B1613">
        <v>6.8917346699999999E-5</v>
      </c>
      <c r="C1613">
        <v>1.06490181E-4</v>
      </c>
    </row>
    <row r="1614" spans="1:3" x14ac:dyDescent="0.2">
      <c r="A1614">
        <v>2412</v>
      </c>
      <c r="B1614">
        <v>7.0503847399999996E-5</v>
      </c>
      <c r="C1614">
        <v>1.09426423E-4</v>
      </c>
    </row>
    <row r="1615" spans="1:3" x14ac:dyDescent="0.2">
      <c r="A1615">
        <v>2413</v>
      </c>
      <c r="B1615">
        <v>7.2090348100000006E-5</v>
      </c>
      <c r="C1615">
        <v>1.1240413E-4</v>
      </c>
    </row>
    <row r="1616" spans="1:3" x14ac:dyDescent="0.2">
      <c r="A1616">
        <v>2414</v>
      </c>
      <c r="B1616">
        <v>7.3676870700000005E-5</v>
      </c>
      <c r="C1616">
        <v>1.1542024000000001E-4</v>
      </c>
    </row>
    <row r="1617" spans="1:3" x14ac:dyDescent="0.2">
      <c r="A1617">
        <v>2415</v>
      </c>
      <c r="B1617">
        <v>7.5263386000000004E-5</v>
      </c>
      <c r="C1617">
        <v>1.1847142E-4</v>
      </c>
    </row>
    <row r="1618" spans="1:3" x14ac:dyDescent="0.2">
      <c r="A1618">
        <v>2416</v>
      </c>
      <c r="B1618">
        <v>7.6849864900000004E-5</v>
      </c>
      <c r="C1618">
        <v>1.21555531E-4</v>
      </c>
    </row>
    <row r="1619" spans="1:3" x14ac:dyDescent="0.2">
      <c r="A1619">
        <v>2417</v>
      </c>
      <c r="B1619">
        <v>7.8436394699999998E-5</v>
      </c>
      <c r="C1619">
        <v>1.2466973600000001E-4</v>
      </c>
    </row>
    <row r="1620" spans="1:3" x14ac:dyDescent="0.2">
      <c r="A1620">
        <v>2418</v>
      </c>
      <c r="B1620">
        <v>8.0022902699999996E-5</v>
      </c>
      <c r="C1620">
        <v>1.27812003E-4</v>
      </c>
    </row>
    <row r="1621" spans="1:3" x14ac:dyDescent="0.2">
      <c r="A1621">
        <v>2419</v>
      </c>
      <c r="B1621">
        <v>8.1609417999999994E-5</v>
      </c>
      <c r="C1621">
        <v>1.3098046500000001E-4</v>
      </c>
    </row>
    <row r="1622" spans="1:3" x14ac:dyDescent="0.2">
      <c r="A1622">
        <v>2420</v>
      </c>
      <c r="B1622">
        <v>8.2241516799999999E-5</v>
      </c>
      <c r="C1622">
        <v>1.33064837E-4</v>
      </c>
    </row>
    <row r="1623" spans="1:3" x14ac:dyDescent="0.2">
      <c r="A1623">
        <v>2421</v>
      </c>
      <c r="B1623">
        <v>8.0583093200000002E-5</v>
      </c>
      <c r="C1623">
        <v>1.3257062500000001E-4</v>
      </c>
    </row>
    <row r="1624" spans="1:3" x14ac:dyDescent="0.2">
      <c r="A1624">
        <v>2422</v>
      </c>
      <c r="B1624">
        <v>7.8924669699999996E-5</v>
      </c>
      <c r="C1624">
        <v>1.32185814E-4</v>
      </c>
    </row>
    <row r="1625" spans="1:3" x14ac:dyDescent="0.2">
      <c r="A1625">
        <v>2423</v>
      </c>
      <c r="B1625">
        <v>7.7266231499999998E-5</v>
      </c>
      <c r="C1625">
        <v>1.31910856E-4</v>
      </c>
    </row>
    <row r="1626" spans="1:3" x14ac:dyDescent="0.2">
      <c r="A1626">
        <v>2424</v>
      </c>
      <c r="B1626">
        <v>7.5607808000000007E-5</v>
      </c>
      <c r="C1626">
        <v>1.3174665199999999E-4</v>
      </c>
    </row>
    <row r="1627" spans="1:3" x14ac:dyDescent="0.2">
      <c r="A1627">
        <v>2425</v>
      </c>
      <c r="B1627">
        <v>7.3949384399999996E-5</v>
      </c>
      <c r="C1627">
        <v>1.31693712E-4</v>
      </c>
    </row>
    <row r="1628" spans="1:3" x14ac:dyDescent="0.2">
      <c r="A1628">
        <v>2426</v>
      </c>
      <c r="B1628">
        <v>7.2290946300000003E-5</v>
      </c>
      <c r="C1628">
        <v>1.3175200700000001E-4</v>
      </c>
    </row>
    <row r="1629" spans="1:3" x14ac:dyDescent="0.2">
      <c r="A1629">
        <v>2427</v>
      </c>
      <c r="B1629">
        <v>7.0632522700000007E-5</v>
      </c>
      <c r="C1629">
        <v>1.3192140599999999E-4</v>
      </c>
    </row>
    <row r="1630" spans="1:3" x14ac:dyDescent="0.2">
      <c r="A1630">
        <v>2428</v>
      </c>
      <c r="B1630">
        <v>6.8974099099999996E-5</v>
      </c>
      <c r="C1630">
        <v>1.32201327E-4</v>
      </c>
    </row>
    <row r="1631" spans="1:3" x14ac:dyDescent="0.2">
      <c r="A1631">
        <v>2429</v>
      </c>
      <c r="B1631">
        <v>6.7315668300000004E-5</v>
      </c>
      <c r="C1631">
        <v>1.3259156500000001E-4</v>
      </c>
    </row>
    <row r="1632" spans="1:3" x14ac:dyDescent="0.2">
      <c r="A1632">
        <v>2430</v>
      </c>
      <c r="B1632">
        <v>6.5657244699999994E-5</v>
      </c>
      <c r="C1632">
        <v>1.33090303E-4</v>
      </c>
    </row>
    <row r="1633" spans="1:3" x14ac:dyDescent="0.2">
      <c r="A1633">
        <v>2431</v>
      </c>
      <c r="B1633">
        <v>6.3998821099999997E-5</v>
      </c>
      <c r="C1633">
        <v>1.33697307E-4</v>
      </c>
    </row>
    <row r="1634" spans="1:3" x14ac:dyDescent="0.2">
      <c r="A1634">
        <v>2432</v>
      </c>
      <c r="B1634">
        <v>6.2340397600000005E-5</v>
      </c>
      <c r="C1634">
        <v>1.3441046800000001E-4</v>
      </c>
    </row>
    <row r="1635" spans="1:3" x14ac:dyDescent="0.2">
      <c r="A1635">
        <v>2433</v>
      </c>
      <c r="B1635">
        <v>6.06819594E-5</v>
      </c>
      <c r="C1635">
        <v>1.3522837299999999E-4</v>
      </c>
    </row>
    <row r="1636" spans="1:3" x14ac:dyDescent="0.2">
      <c r="A1636">
        <v>2434</v>
      </c>
      <c r="B1636">
        <v>5.9023528600000001E-5</v>
      </c>
      <c r="C1636">
        <v>1.3614878099999999E-4</v>
      </c>
    </row>
    <row r="1637" spans="1:3" x14ac:dyDescent="0.2">
      <c r="A1637">
        <v>2435</v>
      </c>
      <c r="B1637">
        <v>5.7365108700000001E-5</v>
      </c>
      <c r="C1637">
        <v>1.37170384E-4</v>
      </c>
    </row>
    <row r="1638" spans="1:3" x14ac:dyDescent="0.2">
      <c r="A1638">
        <v>2436</v>
      </c>
      <c r="B1638">
        <v>5.5706666899999998E-5</v>
      </c>
      <c r="C1638">
        <v>1.3828994999999999E-4</v>
      </c>
    </row>
    <row r="1639" spans="1:3" x14ac:dyDescent="0.2">
      <c r="A1639">
        <v>2437</v>
      </c>
      <c r="B1639">
        <v>5.4048243300000001E-5</v>
      </c>
      <c r="C1639">
        <v>1.39506024E-4</v>
      </c>
    </row>
    <row r="1640" spans="1:3" x14ac:dyDescent="0.2">
      <c r="A1640">
        <v>2438</v>
      </c>
      <c r="B1640">
        <v>5.23898234E-5</v>
      </c>
      <c r="C1640">
        <v>1.40815508E-4</v>
      </c>
    </row>
    <row r="1641" spans="1:3" x14ac:dyDescent="0.2">
      <c r="A1641">
        <v>2439</v>
      </c>
      <c r="B1641">
        <v>5.0731388899999998E-5</v>
      </c>
      <c r="C1641">
        <v>1.42216013E-4</v>
      </c>
    </row>
    <row r="1642" spans="1:3" x14ac:dyDescent="0.2">
      <c r="A1642">
        <v>2440</v>
      </c>
      <c r="B1642">
        <v>5.0863800399999999E-5</v>
      </c>
      <c r="C1642">
        <v>1.43875674E-4</v>
      </c>
    </row>
    <row r="1643" spans="1:3" x14ac:dyDescent="0.2">
      <c r="A1643">
        <v>2441</v>
      </c>
      <c r="B1643">
        <v>5.10874997E-5</v>
      </c>
      <c r="C1643">
        <v>1.4557055E-4</v>
      </c>
    </row>
    <row r="1644" spans="1:3" x14ac:dyDescent="0.2">
      <c r="A1644">
        <v>2442</v>
      </c>
      <c r="B1644">
        <v>5.1311162700000002E-5</v>
      </c>
      <c r="C1644">
        <v>1.4728969799999999E-4</v>
      </c>
    </row>
    <row r="1645" spans="1:3" x14ac:dyDescent="0.2">
      <c r="A1645">
        <v>2443</v>
      </c>
      <c r="B1645">
        <v>5.1534847400000002E-5</v>
      </c>
      <c r="C1645">
        <v>1.4903166399999999E-4</v>
      </c>
    </row>
    <row r="1646" spans="1:3" x14ac:dyDescent="0.2">
      <c r="A1646">
        <v>2444</v>
      </c>
      <c r="B1646">
        <v>5.1758535799999998E-5</v>
      </c>
      <c r="C1646">
        <v>1.5079596799999999E-4</v>
      </c>
    </row>
    <row r="1647" spans="1:3" x14ac:dyDescent="0.2">
      <c r="A1647">
        <v>2445</v>
      </c>
      <c r="B1647">
        <v>5.1982227899999997E-5</v>
      </c>
      <c r="C1647">
        <v>1.5258204100000001E-4</v>
      </c>
    </row>
    <row r="1648" spans="1:3" x14ac:dyDescent="0.2">
      <c r="A1648">
        <v>2446</v>
      </c>
      <c r="B1648">
        <v>5.2205905400000001E-5</v>
      </c>
      <c r="C1648">
        <v>1.5438890799999999E-4</v>
      </c>
    </row>
    <row r="1649" spans="1:3" x14ac:dyDescent="0.2">
      <c r="A1649">
        <v>2447</v>
      </c>
      <c r="B1649">
        <v>5.2429593799999997E-5</v>
      </c>
      <c r="C1649">
        <v>1.56216091E-4</v>
      </c>
    </row>
    <row r="1650" spans="1:3" x14ac:dyDescent="0.2">
      <c r="A1650">
        <v>2448</v>
      </c>
      <c r="B1650">
        <v>5.26532822E-5</v>
      </c>
      <c r="C1650">
        <v>1.5806259799999999E-4</v>
      </c>
    </row>
    <row r="1651" spans="1:3" x14ac:dyDescent="0.2">
      <c r="A1651">
        <v>2449</v>
      </c>
      <c r="B1651">
        <v>5.28769669E-5</v>
      </c>
      <c r="C1651">
        <v>1.59927658E-4</v>
      </c>
    </row>
    <row r="1652" spans="1:3" x14ac:dyDescent="0.2">
      <c r="A1652">
        <v>2450</v>
      </c>
      <c r="B1652">
        <v>5.31006408E-5</v>
      </c>
      <c r="C1652">
        <v>1.6181096700000001E-4</v>
      </c>
    </row>
    <row r="1653" spans="1:3" x14ac:dyDescent="0.2">
      <c r="A1653">
        <v>2451</v>
      </c>
      <c r="B1653">
        <v>5.3324329200000003E-5</v>
      </c>
      <c r="C1653">
        <v>1.6371173800000001E-4</v>
      </c>
    </row>
    <row r="1654" spans="1:3" x14ac:dyDescent="0.2">
      <c r="A1654">
        <v>2452</v>
      </c>
      <c r="B1654">
        <v>5.3548006700000001E-5</v>
      </c>
      <c r="C1654">
        <v>1.65629463E-4</v>
      </c>
    </row>
    <row r="1655" spans="1:3" x14ac:dyDescent="0.2">
      <c r="A1655">
        <v>2453</v>
      </c>
      <c r="B1655">
        <v>5.3771691499999999E-5</v>
      </c>
      <c r="C1655">
        <v>1.6756328100000001E-4</v>
      </c>
    </row>
    <row r="1656" spans="1:3" x14ac:dyDescent="0.2">
      <c r="A1656">
        <v>2454</v>
      </c>
      <c r="B1656">
        <v>5.3995372600000001E-5</v>
      </c>
      <c r="C1656">
        <v>1.6951304900000001E-4</v>
      </c>
    </row>
    <row r="1657" spans="1:3" x14ac:dyDescent="0.2">
      <c r="A1657">
        <v>2455</v>
      </c>
      <c r="B1657">
        <v>5.4219071900000003E-5</v>
      </c>
      <c r="C1657">
        <v>1.7147792099999999E-4</v>
      </c>
    </row>
    <row r="1658" spans="1:3" x14ac:dyDescent="0.2">
      <c r="A1658">
        <v>2456</v>
      </c>
      <c r="B1658">
        <v>5.44427494E-5</v>
      </c>
      <c r="C1658">
        <v>1.7345737400000001E-4</v>
      </c>
    </row>
    <row r="1659" spans="1:3" x14ac:dyDescent="0.2">
      <c r="A1659">
        <v>2457</v>
      </c>
      <c r="B1659">
        <v>5.4666441400000001E-5</v>
      </c>
      <c r="C1659">
        <v>1.7545124900000001E-4</v>
      </c>
    </row>
    <row r="1660" spans="1:3" x14ac:dyDescent="0.2">
      <c r="A1660">
        <v>2458</v>
      </c>
      <c r="B1660">
        <v>5.4890122600000001E-5</v>
      </c>
      <c r="C1660">
        <v>1.77458671E-4</v>
      </c>
    </row>
    <row r="1661" spans="1:3" x14ac:dyDescent="0.2">
      <c r="A1661">
        <v>2459</v>
      </c>
      <c r="B1661">
        <v>5.5113796400000003E-5</v>
      </c>
      <c r="C1661">
        <v>1.7947964100000001E-4</v>
      </c>
    </row>
    <row r="1662" spans="1:3" x14ac:dyDescent="0.2">
      <c r="A1662">
        <v>2460</v>
      </c>
      <c r="B1662">
        <v>5.5045115E-5</v>
      </c>
      <c r="C1662">
        <v>1.8125819E-4</v>
      </c>
    </row>
    <row r="1663" spans="1:3" x14ac:dyDescent="0.2">
      <c r="A1663">
        <v>2461</v>
      </c>
      <c r="B1663">
        <v>5.4850872399999997E-5</v>
      </c>
      <c r="C1663">
        <v>1.8295033100000001E-4</v>
      </c>
    </row>
    <row r="1664" spans="1:3" x14ac:dyDescent="0.2">
      <c r="A1664">
        <v>2462</v>
      </c>
      <c r="B1664">
        <v>5.4656626200000002E-5</v>
      </c>
      <c r="C1664">
        <v>1.84668257E-4</v>
      </c>
    </row>
    <row r="1665" spans="1:3" x14ac:dyDescent="0.2">
      <c r="A1665">
        <v>2463</v>
      </c>
      <c r="B1665">
        <v>5.4462383599999999E-5</v>
      </c>
      <c r="C1665">
        <v>1.8641077599999999E-4</v>
      </c>
    </row>
    <row r="1666" spans="1:3" x14ac:dyDescent="0.2">
      <c r="A1666">
        <v>2464</v>
      </c>
      <c r="B1666">
        <v>5.4268155499999998E-5</v>
      </c>
      <c r="C1666">
        <v>1.88177553E-4</v>
      </c>
    </row>
    <row r="1667" spans="1:3" x14ac:dyDescent="0.2">
      <c r="A1667">
        <v>2465</v>
      </c>
      <c r="B1667">
        <v>5.4073902000000003E-5</v>
      </c>
      <c r="C1667">
        <v>1.8996786100000001E-4</v>
      </c>
    </row>
    <row r="1668" spans="1:3" x14ac:dyDescent="0.2">
      <c r="A1668">
        <v>2466</v>
      </c>
      <c r="B1668">
        <v>5.3879670299999998E-5</v>
      </c>
      <c r="C1668">
        <v>1.9178092799999999E-4</v>
      </c>
    </row>
    <row r="1669" spans="1:3" x14ac:dyDescent="0.2">
      <c r="A1669">
        <v>2467</v>
      </c>
      <c r="B1669">
        <v>5.3685416800000003E-5</v>
      </c>
      <c r="C1669">
        <v>1.9361625899999999E-4</v>
      </c>
    </row>
    <row r="1670" spans="1:3" x14ac:dyDescent="0.2">
      <c r="A1670">
        <v>2468</v>
      </c>
      <c r="B1670">
        <v>5.3491177799999997E-5</v>
      </c>
      <c r="C1670">
        <v>1.9547286499999999E-4</v>
      </c>
    </row>
    <row r="1671" spans="1:3" x14ac:dyDescent="0.2">
      <c r="A1671">
        <v>2469</v>
      </c>
      <c r="B1671">
        <v>5.3296942500000001E-5</v>
      </c>
      <c r="C1671">
        <v>1.9735030900000001E-4</v>
      </c>
    </row>
    <row r="1672" spans="1:3" x14ac:dyDescent="0.2">
      <c r="A1672">
        <v>2470</v>
      </c>
      <c r="B1672">
        <v>5.3102688999999999E-5</v>
      </c>
      <c r="C1672">
        <v>1.99248621E-4</v>
      </c>
    </row>
    <row r="1673" spans="1:3" x14ac:dyDescent="0.2">
      <c r="A1673">
        <v>2471</v>
      </c>
      <c r="B1673">
        <v>5.2908442699999999E-5</v>
      </c>
      <c r="C1673">
        <v>2.0116656399999999E-4</v>
      </c>
    </row>
    <row r="1674" spans="1:3" x14ac:dyDescent="0.2">
      <c r="A1674">
        <v>2472</v>
      </c>
      <c r="B1674">
        <v>5.2714211099999999E-5</v>
      </c>
      <c r="C1674">
        <v>2.0310354000000001E-4</v>
      </c>
    </row>
    <row r="1675" spans="1:3" x14ac:dyDescent="0.2">
      <c r="A1675">
        <v>2473</v>
      </c>
      <c r="B1675">
        <v>5.2519968399999997E-5</v>
      </c>
      <c r="C1675">
        <v>2.0505902600000001E-4</v>
      </c>
    </row>
    <row r="1676" spans="1:3" x14ac:dyDescent="0.2">
      <c r="A1676">
        <v>2474</v>
      </c>
      <c r="B1676">
        <v>5.2325722200000003E-5</v>
      </c>
      <c r="C1676">
        <v>2.0703295E-4</v>
      </c>
    </row>
    <row r="1677" spans="1:3" x14ac:dyDescent="0.2">
      <c r="A1677">
        <v>2475</v>
      </c>
      <c r="B1677">
        <v>5.21314869E-5</v>
      </c>
      <c r="C1677">
        <v>2.09024205E-4</v>
      </c>
    </row>
    <row r="1678" spans="1:3" x14ac:dyDescent="0.2">
      <c r="A1678">
        <v>2476</v>
      </c>
      <c r="B1678">
        <v>5.1937237000000003E-5</v>
      </c>
      <c r="C1678">
        <v>2.1103287900000001E-4</v>
      </c>
    </row>
    <row r="1679" spans="1:3" x14ac:dyDescent="0.2">
      <c r="A1679">
        <v>2477</v>
      </c>
      <c r="B1679">
        <v>5.1742994399999999E-5</v>
      </c>
      <c r="C1679">
        <v>2.1305766099999999E-4</v>
      </c>
    </row>
    <row r="1680" spans="1:3" x14ac:dyDescent="0.2">
      <c r="A1680">
        <v>2478</v>
      </c>
      <c r="B1680">
        <v>5.15487554E-5</v>
      </c>
      <c r="C1680">
        <v>2.1509896000000001E-4</v>
      </c>
    </row>
    <row r="1681" spans="1:3" x14ac:dyDescent="0.2">
      <c r="A1681">
        <v>2479</v>
      </c>
      <c r="B1681">
        <v>5.1354505600000001E-5</v>
      </c>
      <c r="C1681">
        <v>2.1715638299999999E-4</v>
      </c>
    </row>
    <row r="1682" spans="1:3" x14ac:dyDescent="0.2">
      <c r="A1682">
        <v>2480</v>
      </c>
      <c r="B1682">
        <v>4.9897942500000002E-5</v>
      </c>
      <c r="C1682">
        <v>2.18561327E-4</v>
      </c>
    </row>
    <row r="1683" spans="1:3" x14ac:dyDescent="0.2">
      <c r="A1683">
        <v>2481</v>
      </c>
      <c r="B1683">
        <v>4.8158024599999997E-5</v>
      </c>
      <c r="C1683">
        <v>2.19844907E-4</v>
      </c>
    </row>
    <row r="1684" spans="1:3" x14ac:dyDescent="0.2">
      <c r="A1684">
        <v>2482</v>
      </c>
      <c r="B1684">
        <v>4.6418110299999997E-5</v>
      </c>
      <c r="C1684">
        <v>2.2115543799999999E-4</v>
      </c>
    </row>
    <row r="1685" spans="1:3" x14ac:dyDescent="0.2">
      <c r="A1685">
        <v>2483</v>
      </c>
      <c r="B1685">
        <v>4.4678188699999997E-5</v>
      </c>
      <c r="C1685">
        <v>2.2249412700000001E-4</v>
      </c>
    </row>
    <row r="1686" spans="1:3" x14ac:dyDescent="0.2">
      <c r="A1686">
        <v>2484</v>
      </c>
      <c r="B1686">
        <v>4.2938263499999999E-5</v>
      </c>
      <c r="C1686">
        <v>2.23858253E-4</v>
      </c>
    </row>
    <row r="1687" spans="1:3" x14ac:dyDescent="0.2">
      <c r="A1687">
        <v>2485</v>
      </c>
      <c r="B1687">
        <v>4.1198345600000001E-5</v>
      </c>
      <c r="C1687">
        <v>2.2524899400000001E-4</v>
      </c>
    </row>
    <row r="1688" spans="1:3" x14ac:dyDescent="0.2">
      <c r="A1688">
        <v>2486</v>
      </c>
      <c r="B1688">
        <v>3.9458427599999998E-5</v>
      </c>
      <c r="C1688">
        <v>2.2666498300000001E-4</v>
      </c>
    </row>
    <row r="1689" spans="1:3" x14ac:dyDescent="0.2">
      <c r="A1689">
        <v>2487</v>
      </c>
      <c r="B1689">
        <v>3.7718506100000003E-5</v>
      </c>
      <c r="C1689">
        <v>2.2810597100000001E-4</v>
      </c>
    </row>
    <row r="1690" spans="1:3" x14ac:dyDescent="0.2">
      <c r="A1690">
        <v>2488</v>
      </c>
      <c r="B1690">
        <v>3.59785881E-5</v>
      </c>
      <c r="C1690">
        <v>2.2957163999999999E-4</v>
      </c>
    </row>
    <row r="1691" spans="1:3" x14ac:dyDescent="0.2">
      <c r="A1691">
        <v>2489</v>
      </c>
      <c r="B1691">
        <v>3.4238670200000003E-5</v>
      </c>
      <c r="C1691">
        <v>2.3106153800000001E-4</v>
      </c>
    </row>
    <row r="1692" spans="1:3" x14ac:dyDescent="0.2">
      <c r="A1692">
        <v>2490</v>
      </c>
      <c r="B1692">
        <v>3.2498752299999998E-5</v>
      </c>
      <c r="C1692">
        <v>2.3257489399999999E-4</v>
      </c>
    </row>
    <row r="1693" spans="1:3" x14ac:dyDescent="0.2">
      <c r="A1693">
        <v>2491</v>
      </c>
      <c r="B1693">
        <v>3.07588271E-5</v>
      </c>
      <c r="C1693">
        <v>2.3411166299999999E-4</v>
      </c>
    </row>
    <row r="1694" spans="1:3" x14ac:dyDescent="0.2">
      <c r="A1694">
        <v>2492</v>
      </c>
      <c r="B1694">
        <v>2.9018905499999999E-5</v>
      </c>
      <c r="C1694">
        <v>2.3567077000000001E-4</v>
      </c>
    </row>
    <row r="1695" spans="1:3" x14ac:dyDescent="0.2">
      <c r="A1695">
        <v>2493</v>
      </c>
      <c r="B1695">
        <v>2.7278994800000001E-5</v>
      </c>
      <c r="C1695">
        <v>2.37252549E-4</v>
      </c>
    </row>
    <row r="1696" spans="1:3" x14ac:dyDescent="0.2">
      <c r="A1696">
        <v>2494</v>
      </c>
      <c r="B1696">
        <v>2.5539064199999999E-5</v>
      </c>
      <c r="C1696">
        <v>2.3885599500000001E-4</v>
      </c>
    </row>
    <row r="1697" spans="1:3" x14ac:dyDescent="0.2">
      <c r="A1697">
        <v>2495</v>
      </c>
      <c r="B1697">
        <v>2.37991535E-5</v>
      </c>
      <c r="C1697">
        <v>2.40480746E-4</v>
      </c>
    </row>
    <row r="1698" spans="1:3" x14ac:dyDescent="0.2">
      <c r="A1698">
        <v>2496</v>
      </c>
      <c r="B1698">
        <v>2.2059233699999999E-5</v>
      </c>
      <c r="C1698">
        <v>2.4212698900000001E-4</v>
      </c>
    </row>
    <row r="1699" spans="1:3" x14ac:dyDescent="0.2">
      <c r="A1699">
        <v>2497</v>
      </c>
      <c r="B1699">
        <v>2.0319310400000001E-5</v>
      </c>
      <c r="C1699">
        <v>2.4379341600000001E-4</v>
      </c>
    </row>
    <row r="1700" spans="1:3" x14ac:dyDescent="0.2">
      <c r="A1700">
        <v>2498</v>
      </c>
      <c r="B1700">
        <v>1.85793979E-5</v>
      </c>
      <c r="C1700">
        <v>2.4547978000000003E-4</v>
      </c>
    </row>
    <row r="1701" spans="1:3" x14ac:dyDescent="0.2">
      <c r="A1701">
        <v>2499</v>
      </c>
      <c r="B1701">
        <v>1.6839470800000001E-5</v>
      </c>
      <c r="C1701">
        <v>2.4718651499999999E-4</v>
      </c>
    </row>
    <row r="1702" spans="1:3" x14ac:dyDescent="0.2">
      <c r="A1702">
        <v>2500</v>
      </c>
      <c r="B1702">
        <v>1.50995584E-5</v>
      </c>
      <c r="C1702">
        <v>2.4891196499999998E-4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1702"/>
  <sheetViews>
    <sheetView topLeftCell="A22" workbookViewId="0">
      <selection sqref="A1:C1048576"/>
    </sheetView>
  </sheetViews>
  <sheetFormatPr baseColWidth="10" defaultRowHeight="16" x14ac:dyDescent="0.2"/>
  <sheetData>
    <row r="1" spans="1:3" x14ac:dyDescent="0.2">
      <c r="A1" t="s">
        <v>0</v>
      </c>
      <c r="B1" t="s">
        <v>1</v>
      </c>
      <c r="C1" t="s">
        <v>2</v>
      </c>
    </row>
    <row r="2" spans="1:3" x14ac:dyDescent="0.2">
      <c r="A2">
        <v>800</v>
      </c>
      <c r="B2">
        <v>5.3787794099999997E-6</v>
      </c>
      <c r="C2">
        <v>2.3810898699999998E-5</v>
      </c>
    </row>
    <row r="3" spans="1:3" x14ac:dyDescent="0.2">
      <c r="A3">
        <v>801</v>
      </c>
      <c r="B3">
        <v>4.86621275E-6</v>
      </c>
      <c r="C3">
        <v>2.2673750199999999E-5</v>
      </c>
    </row>
    <row r="4" spans="1:3" x14ac:dyDescent="0.2">
      <c r="A4">
        <v>802</v>
      </c>
      <c r="B4">
        <v>5.0330449999999997E-6</v>
      </c>
      <c r="C4">
        <v>2.2076861600000002E-5</v>
      </c>
    </row>
    <row r="5" spans="1:3" x14ac:dyDescent="0.2">
      <c r="A5">
        <v>803</v>
      </c>
      <c r="B5">
        <v>5.1178808500000004E-6</v>
      </c>
      <c r="C5">
        <v>2.1439309400000001E-5</v>
      </c>
    </row>
    <row r="6" spans="1:3" x14ac:dyDescent="0.2">
      <c r="A6">
        <v>804</v>
      </c>
      <c r="B6">
        <v>5.1948200100000002E-6</v>
      </c>
      <c r="C6">
        <v>2.0946165E-5</v>
      </c>
    </row>
    <row r="7" spans="1:3" x14ac:dyDescent="0.2">
      <c r="A7">
        <v>805</v>
      </c>
      <c r="B7">
        <v>5.1771817199999999E-6</v>
      </c>
      <c r="C7">
        <v>2.0293608E-5</v>
      </c>
    </row>
    <row r="8" spans="1:3" x14ac:dyDescent="0.2">
      <c r="A8">
        <v>806</v>
      </c>
      <c r="B8">
        <v>5.16518321E-6</v>
      </c>
      <c r="C8">
        <v>1.9773333399999999E-5</v>
      </c>
    </row>
    <row r="9" spans="1:3" x14ac:dyDescent="0.2">
      <c r="A9">
        <v>807</v>
      </c>
      <c r="B9">
        <v>5.2186678700000002E-6</v>
      </c>
      <c r="C9">
        <v>1.9130891800000002E-5</v>
      </c>
    </row>
    <row r="10" spans="1:3" x14ac:dyDescent="0.2">
      <c r="A10">
        <v>808</v>
      </c>
      <c r="B10">
        <v>5.2609657399999999E-6</v>
      </c>
      <c r="C10">
        <v>1.8629836600000001E-5</v>
      </c>
    </row>
    <row r="11" spans="1:3" x14ac:dyDescent="0.2">
      <c r="A11">
        <v>809</v>
      </c>
      <c r="B11">
        <v>5.1751185299999999E-6</v>
      </c>
      <c r="C11">
        <v>1.7963749999999999E-5</v>
      </c>
    </row>
    <row r="12" spans="1:3" x14ac:dyDescent="0.2">
      <c r="A12">
        <v>810</v>
      </c>
      <c r="B12">
        <v>5.0892726900000004E-6</v>
      </c>
      <c r="C12">
        <v>1.73887256E-5</v>
      </c>
    </row>
    <row r="13" spans="1:3" x14ac:dyDescent="0.2">
      <c r="A13">
        <v>811</v>
      </c>
      <c r="B13">
        <v>5.0287267200000002E-6</v>
      </c>
      <c r="C13">
        <v>1.6864376400000001E-5</v>
      </c>
    </row>
    <row r="14" spans="1:3" x14ac:dyDescent="0.2">
      <c r="A14">
        <v>812</v>
      </c>
      <c r="B14">
        <v>5.0358698900000002E-6</v>
      </c>
      <c r="C14">
        <v>1.6250149199999999E-5</v>
      </c>
    </row>
    <row r="15" spans="1:3" x14ac:dyDescent="0.2">
      <c r="A15">
        <v>813</v>
      </c>
      <c r="B15">
        <v>5.0430126099999996E-6</v>
      </c>
      <c r="C15">
        <v>1.5643625399999999E-5</v>
      </c>
    </row>
    <row r="16" spans="1:3" x14ac:dyDescent="0.2">
      <c r="A16">
        <v>814</v>
      </c>
      <c r="B16">
        <v>5.05015441E-6</v>
      </c>
      <c r="C16">
        <v>1.5045775400000001E-5</v>
      </c>
    </row>
    <row r="17" spans="1:3" x14ac:dyDescent="0.2">
      <c r="A17">
        <v>815</v>
      </c>
      <c r="B17">
        <v>5.0572975899999998E-6</v>
      </c>
      <c r="C17">
        <v>1.4457606999999999E-5</v>
      </c>
    </row>
    <row r="18" spans="1:3" x14ac:dyDescent="0.2">
      <c r="A18">
        <v>816</v>
      </c>
      <c r="B18">
        <v>5.06443848E-6</v>
      </c>
      <c r="C18">
        <v>1.38804171E-5</v>
      </c>
    </row>
    <row r="19" spans="1:3" x14ac:dyDescent="0.2">
      <c r="A19">
        <v>817</v>
      </c>
      <c r="B19">
        <v>5.0715821100000004E-6</v>
      </c>
      <c r="C19">
        <v>1.3315595399999999E-5</v>
      </c>
    </row>
    <row r="20" spans="1:3" x14ac:dyDescent="0.2">
      <c r="A20">
        <v>818</v>
      </c>
      <c r="B20">
        <v>5.0787234600000002E-6</v>
      </c>
      <c r="C20">
        <v>1.2764799100000001E-5</v>
      </c>
    </row>
    <row r="21" spans="1:3" x14ac:dyDescent="0.2">
      <c r="A21">
        <v>819</v>
      </c>
      <c r="B21">
        <v>5.0858666300000002E-6</v>
      </c>
      <c r="C21">
        <v>1.2229897899999999E-5</v>
      </c>
    </row>
    <row r="22" spans="1:3" x14ac:dyDescent="0.2">
      <c r="A22">
        <v>820</v>
      </c>
      <c r="B22">
        <v>5.09300889E-6</v>
      </c>
      <c r="C22">
        <v>1.17130821E-5</v>
      </c>
    </row>
    <row r="23" spans="1:3" x14ac:dyDescent="0.2">
      <c r="A23">
        <v>821</v>
      </c>
      <c r="B23">
        <v>5.1023325800000003E-6</v>
      </c>
      <c r="C23">
        <v>1.12142552E-5</v>
      </c>
    </row>
    <row r="24" spans="1:3" x14ac:dyDescent="0.2">
      <c r="A24">
        <v>822</v>
      </c>
      <c r="B24">
        <v>5.1677452599999999E-6</v>
      </c>
      <c r="C24">
        <v>1.06380685E-5</v>
      </c>
    </row>
    <row r="25" spans="1:3" x14ac:dyDescent="0.2">
      <c r="A25">
        <v>823</v>
      </c>
      <c r="B25">
        <v>5.2331579399999996E-6</v>
      </c>
      <c r="C25">
        <v>1.00804718E-5</v>
      </c>
    </row>
    <row r="26" spans="1:3" x14ac:dyDescent="0.2">
      <c r="A26">
        <v>824</v>
      </c>
      <c r="B26">
        <v>5.2985706100000003E-6</v>
      </c>
      <c r="C26">
        <v>9.5446957899999996E-6</v>
      </c>
    </row>
    <row r="27" spans="1:3" x14ac:dyDescent="0.2">
      <c r="A27">
        <v>825</v>
      </c>
      <c r="B27">
        <v>5.3639814699999997E-6</v>
      </c>
      <c r="C27">
        <v>9.0346366099999995E-6</v>
      </c>
    </row>
    <row r="28" spans="1:3" x14ac:dyDescent="0.2">
      <c r="A28">
        <v>826</v>
      </c>
      <c r="B28">
        <v>5.4293946099999998E-6</v>
      </c>
      <c r="C28">
        <v>8.5548827000000004E-6</v>
      </c>
    </row>
    <row r="29" spans="1:3" x14ac:dyDescent="0.2">
      <c r="A29">
        <v>827</v>
      </c>
      <c r="B29">
        <v>5.4948063700000003E-6</v>
      </c>
      <c r="C29">
        <v>8.1108246399999999E-6</v>
      </c>
    </row>
    <row r="30" spans="1:3" x14ac:dyDescent="0.2">
      <c r="A30">
        <v>828</v>
      </c>
      <c r="B30">
        <v>5.5602195100000004E-6</v>
      </c>
      <c r="C30">
        <v>7.7086306200000007E-6</v>
      </c>
    </row>
    <row r="31" spans="1:3" x14ac:dyDescent="0.2">
      <c r="A31">
        <v>829</v>
      </c>
      <c r="B31">
        <v>5.6256303699999998E-6</v>
      </c>
      <c r="C31">
        <v>7.3551736900000004E-6</v>
      </c>
    </row>
    <row r="32" spans="1:3" x14ac:dyDescent="0.2">
      <c r="A32">
        <v>830</v>
      </c>
      <c r="B32">
        <v>5.6910435000000001E-6</v>
      </c>
      <c r="C32">
        <v>7.0577880300000004E-6</v>
      </c>
    </row>
    <row r="33" spans="1:3" x14ac:dyDescent="0.2">
      <c r="A33">
        <v>831</v>
      </c>
      <c r="B33">
        <v>5.6010189800000001E-6</v>
      </c>
      <c r="C33">
        <v>6.3842776400000002E-6</v>
      </c>
    </row>
    <row r="34" spans="1:3" x14ac:dyDescent="0.2">
      <c r="A34">
        <v>832</v>
      </c>
      <c r="B34">
        <v>5.5017990199999998E-6</v>
      </c>
      <c r="C34">
        <v>5.7637685100000001E-6</v>
      </c>
    </row>
    <row r="35" spans="1:3" x14ac:dyDescent="0.2">
      <c r="A35">
        <v>833</v>
      </c>
      <c r="B35">
        <v>5.40257952E-6</v>
      </c>
      <c r="C35">
        <v>5.2504915400000002E-6</v>
      </c>
    </row>
    <row r="36" spans="1:3" x14ac:dyDescent="0.2">
      <c r="A36">
        <v>834</v>
      </c>
      <c r="B36">
        <v>5.3033586499999996E-6</v>
      </c>
      <c r="C36">
        <v>4.8784263499999998E-6</v>
      </c>
    </row>
    <row r="37" spans="1:3" x14ac:dyDescent="0.2">
      <c r="A37">
        <v>835</v>
      </c>
      <c r="B37">
        <v>5.2041396000000004E-6</v>
      </c>
      <c r="C37">
        <v>4.6813556799999999E-6</v>
      </c>
    </row>
    <row r="38" spans="1:3" x14ac:dyDescent="0.2">
      <c r="A38">
        <v>836</v>
      </c>
      <c r="B38">
        <v>5.1497568199999999E-6</v>
      </c>
      <c r="C38">
        <v>4.4120606599999997E-6</v>
      </c>
    </row>
    <row r="39" spans="1:3" x14ac:dyDescent="0.2">
      <c r="A39">
        <v>837</v>
      </c>
      <c r="B39">
        <v>5.2534542200000001E-6</v>
      </c>
      <c r="C39">
        <v>4.2628403199999998E-6</v>
      </c>
    </row>
    <row r="40" spans="1:3" x14ac:dyDescent="0.2">
      <c r="A40">
        <v>838</v>
      </c>
      <c r="B40">
        <v>5.4091665300000002E-6</v>
      </c>
      <c r="C40">
        <v>4.2790793500000001E-6</v>
      </c>
    </row>
    <row r="41" spans="1:3" x14ac:dyDescent="0.2">
      <c r="A41">
        <v>839</v>
      </c>
      <c r="B41">
        <v>5.6208013999999996E-6</v>
      </c>
      <c r="C41">
        <v>4.3473660299999999E-6</v>
      </c>
    </row>
    <row r="42" spans="1:3" x14ac:dyDescent="0.2">
      <c r="A42">
        <v>840</v>
      </c>
      <c r="B42">
        <v>5.6235417100000003E-6</v>
      </c>
      <c r="C42">
        <v>4.2717192600000001E-6</v>
      </c>
    </row>
    <row r="43" spans="1:3" x14ac:dyDescent="0.2">
      <c r="A43">
        <v>841</v>
      </c>
      <c r="B43">
        <v>6.0663815000000003E-6</v>
      </c>
      <c r="C43">
        <v>4.3744903500000001E-6</v>
      </c>
    </row>
    <row r="44" spans="1:3" x14ac:dyDescent="0.2">
      <c r="A44">
        <v>842</v>
      </c>
      <c r="B44">
        <v>6.4033015400000003E-6</v>
      </c>
      <c r="C44">
        <v>4.5635847499999998E-6</v>
      </c>
    </row>
    <row r="45" spans="1:3" x14ac:dyDescent="0.2">
      <c r="A45">
        <v>843</v>
      </c>
      <c r="B45">
        <v>6.1259193000000002E-6</v>
      </c>
      <c r="C45">
        <v>4.6885170400000001E-6</v>
      </c>
    </row>
    <row r="46" spans="1:3" x14ac:dyDescent="0.2">
      <c r="A46">
        <v>844</v>
      </c>
      <c r="B46">
        <v>6.1146010900000002E-6</v>
      </c>
      <c r="C46">
        <v>4.7972762300000002E-6</v>
      </c>
    </row>
    <row r="47" spans="1:3" x14ac:dyDescent="0.2">
      <c r="A47">
        <v>845</v>
      </c>
      <c r="B47">
        <v>5.9068961499999999E-6</v>
      </c>
      <c r="C47">
        <v>4.3828090400000004E-6</v>
      </c>
    </row>
    <row r="48" spans="1:3" x14ac:dyDescent="0.2">
      <c r="A48">
        <v>846</v>
      </c>
      <c r="B48">
        <v>6.1479940999999996E-6</v>
      </c>
      <c r="C48">
        <v>4.6901018300000003E-6</v>
      </c>
    </row>
    <row r="49" spans="1:3" x14ac:dyDescent="0.2">
      <c r="A49">
        <v>847</v>
      </c>
      <c r="B49">
        <v>6.6178336100000001E-6</v>
      </c>
      <c r="C49">
        <v>4.68186636E-6</v>
      </c>
    </row>
    <row r="50" spans="1:3" x14ac:dyDescent="0.2">
      <c r="A50">
        <v>848</v>
      </c>
      <c r="B50">
        <v>5.7724928399999997E-6</v>
      </c>
      <c r="C50">
        <v>4.3478580700000001E-6</v>
      </c>
    </row>
    <row r="51" spans="1:3" x14ac:dyDescent="0.2">
      <c r="A51">
        <v>849</v>
      </c>
      <c r="B51">
        <v>5.0170528999999996E-6</v>
      </c>
      <c r="C51">
        <v>3.6746034799999999E-6</v>
      </c>
    </row>
    <row r="52" spans="1:3" x14ac:dyDescent="0.2">
      <c r="A52">
        <v>850</v>
      </c>
      <c r="B52">
        <v>5.0634484999999998E-6</v>
      </c>
      <c r="C52">
        <v>3.63323375E-6</v>
      </c>
    </row>
    <row r="53" spans="1:3" x14ac:dyDescent="0.2">
      <c r="A53">
        <v>851</v>
      </c>
      <c r="B53">
        <v>5.2354689600000002E-6</v>
      </c>
      <c r="C53">
        <v>3.7702834599999999E-6</v>
      </c>
    </row>
    <row r="54" spans="1:3" x14ac:dyDescent="0.2">
      <c r="A54">
        <v>852</v>
      </c>
      <c r="B54">
        <v>5.9761759999999998E-6</v>
      </c>
      <c r="C54">
        <v>4.7493854299999997E-6</v>
      </c>
    </row>
    <row r="55" spans="1:3" x14ac:dyDescent="0.2">
      <c r="A55">
        <v>853</v>
      </c>
      <c r="B55">
        <v>5.4964571100000003E-6</v>
      </c>
      <c r="C55">
        <v>4.0666500400000004E-6</v>
      </c>
    </row>
    <row r="56" spans="1:3" x14ac:dyDescent="0.2">
      <c r="A56">
        <v>854</v>
      </c>
      <c r="B56">
        <v>6.3667011999999997E-6</v>
      </c>
      <c r="C56">
        <v>4.98967074E-6</v>
      </c>
    </row>
    <row r="57" spans="1:3" x14ac:dyDescent="0.2">
      <c r="A57">
        <v>855</v>
      </c>
      <c r="B57">
        <v>6.2223598399999999E-6</v>
      </c>
      <c r="C57">
        <v>4.9636637399999998E-6</v>
      </c>
    </row>
    <row r="58" spans="1:3" x14ac:dyDescent="0.2">
      <c r="A58">
        <v>856</v>
      </c>
      <c r="B58">
        <v>5.90154968E-6</v>
      </c>
      <c r="C58">
        <v>4.8543497499999997E-6</v>
      </c>
    </row>
    <row r="59" spans="1:3" x14ac:dyDescent="0.2">
      <c r="A59">
        <v>857</v>
      </c>
      <c r="B59">
        <v>5.9744802500000003E-6</v>
      </c>
      <c r="C59">
        <v>5.27963448E-6</v>
      </c>
    </row>
    <row r="60" spans="1:3" x14ac:dyDescent="0.2">
      <c r="A60">
        <v>858</v>
      </c>
      <c r="B60">
        <v>5.9268732000000001E-6</v>
      </c>
      <c r="C60">
        <v>5.3372759800000002E-6</v>
      </c>
    </row>
    <row r="61" spans="1:3" x14ac:dyDescent="0.2">
      <c r="A61">
        <v>859</v>
      </c>
      <c r="B61">
        <v>5.90705577E-6</v>
      </c>
      <c r="C61">
        <v>5.3021471999999997E-6</v>
      </c>
    </row>
    <row r="62" spans="1:3" x14ac:dyDescent="0.2">
      <c r="A62">
        <v>860</v>
      </c>
      <c r="B62">
        <v>6.1065998100000001E-6</v>
      </c>
      <c r="C62">
        <v>5.2155078300000001E-6</v>
      </c>
    </row>
    <row r="63" spans="1:3" x14ac:dyDescent="0.2">
      <c r="A63">
        <v>861</v>
      </c>
      <c r="B63">
        <v>5.4341003300000003E-6</v>
      </c>
      <c r="C63">
        <v>4.2820102000000004E-6</v>
      </c>
    </row>
    <row r="64" spans="1:3" x14ac:dyDescent="0.2">
      <c r="A64">
        <v>862</v>
      </c>
      <c r="B64">
        <v>5.4368642900000003E-6</v>
      </c>
      <c r="C64">
        <v>4.3121581300000004E-6</v>
      </c>
    </row>
    <row r="65" spans="1:3" x14ac:dyDescent="0.2">
      <c r="A65">
        <v>863</v>
      </c>
      <c r="B65">
        <v>5.7653801400000003E-6</v>
      </c>
      <c r="C65">
        <v>4.6935447199999996E-6</v>
      </c>
    </row>
    <row r="66" spans="1:3" x14ac:dyDescent="0.2">
      <c r="A66">
        <v>864</v>
      </c>
      <c r="B66">
        <v>6.1249506900000003E-6</v>
      </c>
      <c r="C66">
        <v>4.9986238099999996E-6</v>
      </c>
    </row>
    <row r="67" spans="1:3" x14ac:dyDescent="0.2">
      <c r="A67">
        <v>865</v>
      </c>
      <c r="B67">
        <v>6.4813821199999998E-6</v>
      </c>
      <c r="C67">
        <v>5.1909773900000003E-6</v>
      </c>
    </row>
    <row r="68" spans="1:3" x14ac:dyDescent="0.2">
      <c r="A68">
        <v>866</v>
      </c>
      <c r="B68">
        <v>7.07273466E-6</v>
      </c>
      <c r="C68">
        <v>5.6264284499999997E-6</v>
      </c>
    </row>
    <row r="69" spans="1:3" x14ac:dyDescent="0.2">
      <c r="A69">
        <v>867</v>
      </c>
      <c r="B69">
        <v>7.2302627800000001E-6</v>
      </c>
      <c r="C69">
        <v>5.8804557700000001E-6</v>
      </c>
    </row>
    <row r="70" spans="1:3" x14ac:dyDescent="0.2">
      <c r="A70">
        <v>868</v>
      </c>
      <c r="B70">
        <v>8.0964691700000001E-6</v>
      </c>
      <c r="C70">
        <v>6.2411018E-6</v>
      </c>
    </row>
    <row r="71" spans="1:3" x14ac:dyDescent="0.2">
      <c r="A71">
        <v>869</v>
      </c>
      <c r="B71">
        <v>9.6671656099999999E-6</v>
      </c>
      <c r="C71">
        <v>8.2372243900000003E-6</v>
      </c>
    </row>
    <row r="72" spans="1:3" x14ac:dyDescent="0.2">
      <c r="A72">
        <v>870</v>
      </c>
      <c r="B72">
        <v>1.1762404E-5</v>
      </c>
      <c r="C72">
        <v>1.15394469E-5</v>
      </c>
    </row>
    <row r="73" spans="1:3" x14ac:dyDescent="0.2">
      <c r="A73">
        <v>871</v>
      </c>
      <c r="B73">
        <v>1.73438966E-5</v>
      </c>
      <c r="C73">
        <v>2.0620169400000001E-5</v>
      </c>
    </row>
    <row r="74" spans="1:3" x14ac:dyDescent="0.2">
      <c r="A74">
        <v>872</v>
      </c>
      <c r="B74">
        <v>2.8392787499999999E-5</v>
      </c>
      <c r="C74">
        <v>4.10484972E-5</v>
      </c>
    </row>
    <row r="75" spans="1:3" x14ac:dyDescent="0.2">
      <c r="A75">
        <v>873</v>
      </c>
      <c r="B75">
        <v>4.10461143E-5</v>
      </c>
      <c r="C75">
        <v>6.5138374299999997E-5</v>
      </c>
    </row>
    <row r="76" spans="1:3" x14ac:dyDescent="0.2">
      <c r="A76">
        <v>874</v>
      </c>
      <c r="B76">
        <v>6.9854482700000006E-5</v>
      </c>
      <c r="C76">
        <v>1.20183431E-4</v>
      </c>
    </row>
    <row r="77" spans="1:3" x14ac:dyDescent="0.2">
      <c r="A77">
        <v>875</v>
      </c>
      <c r="B77">
        <v>1.04831095E-4</v>
      </c>
      <c r="C77">
        <v>1.8522421299999999E-4</v>
      </c>
    </row>
    <row r="78" spans="1:3" x14ac:dyDescent="0.2">
      <c r="A78">
        <v>876</v>
      </c>
      <c r="B78">
        <v>1.282062E-4</v>
      </c>
      <c r="C78">
        <v>2.3075964400000001E-4</v>
      </c>
    </row>
    <row r="79" spans="1:3" x14ac:dyDescent="0.2">
      <c r="A79">
        <v>877</v>
      </c>
      <c r="B79">
        <v>1.3414400699999999E-4</v>
      </c>
      <c r="C79">
        <v>2.4166954999999999E-4</v>
      </c>
    </row>
    <row r="80" spans="1:3" x14ac:dyDescent="0.2">
      <c r="A80">
        <v>878</v>
      </c>
      <c r="B80">
        <v>1.2243627899999999E-4</v>
      </c>
      <c r="C80">
        <v>2.1893838100000001E-4</v>
      </c>
    </row>
    <row r="81" spans="1:3" x14ac:dyDescent="0.2">
      <c r="A81">
        <v>879</v>
      </c>
      <c r="B81">
        <v>9.7150099499999999E-5</v>
      </c>
      <c r="C81">
        <v>1.6877205099999999E-4</v>
      </c>
    </row>
    <row r="82" spans="1:3" x14ac:dyDescent="0.2">
      <c r="A82">
        <v>880</v>
      </c>
      <c r="B82">
        <v>7.3634051700000001E-5</v>
      </c>
      <c r="C82">
        <v>1.18017611E-4</v>
      </c>
    </row>
    <row r="83" spans="1:3" x14ac:dyDescent="0.2">
      <c r="A83">
        <v>881</v>
      </c>
      <c r="B83">
        <v>4.68325488E-5</v>
      </c>
      <c r="C83">
        <v>7.4206080200000003E-5</v>
      </c>
    </row>
    <row r="84" spans="1:3" x14ac:dyDescent="0.2">
      <c r="A84">
        <v>882</v>
      </c>
      <c r="B84">
        <v>3.5061595599999999E-5</v>
      </c>
      <c r="C84">
        <v>5.18712513E-5</v>
      </c>
    </row>
    <row r="85" spans="1:3" x14ac:dyDescent="0.2">
      <c r="A85">
        <v>883</v>
      </c>
      <c r="B85">
        <v>2.63370111E-5</v>
      </c>
      <c r="C85">
        <v>3.68293477E-5</v>
      </c>
    </row>
    <row r="86" spans="1:3" x14ac:dyDescent="0.2">
      <c r="A86">
        <v>884</v>
      </c>
      <c r="B86">
        <v>2.0726540200000002E-5</v>
      </c>
      <c r="C86">
        <v>2.7130683499999999E-5</v>
      </c>
    </row>
    <row r="87" spans="1:3" x14ac:dyDescent="0.2">
      <c r="A87">
        <v>885</v>
      </c>
      <c r="B87">
        <v>1.74717352E-5</v>
      </c>
      <c r="C87">
        <v>2.1426221799999999E-5</v>
      </c>
    </row>
    <row r="88" spans="1:3" x14ac:dyDescent="0.2">
      <c r="A88">
        <v>886</v>
      </c>
      <c r="B88">
        <v>1.54567842E-5</v>
      </c>
      <c r="C88">
        <v>1.7638771199999998E-5</v>
      </c>
    </row>
    <row r="89" spans="1:3" x14ac:dyDescent="0.2">
      <c r="A89">
        <v>887</v>
      </c>
      <c r="B89">
        <v>1.3378488800000001E-5</v>
      </c>
      <c r="C89">
        <v>1.4460743800000001E-5</v>
      </c>
    </row>
    <row r="90" spans="1:3" x14ac:dyDescent="0.2">
      <c r="A90">
        <v>888</v>
      </c>
      <c r="B90">
        <v>1.23218942E-5</v>
      </c>
      <c r="C90">
        <v>1.28518859E-5</v>
      </c>
    </row>
    <row r="91" spans="1:3" x14ac:dyDescent="0.2">
      <c r="A91">
        <v>889</v>
      </c>
      <c r="B91">
        <v>1.1181508899999999E-5</v>
      </c>
      <c r="C91">
        <v>1.1542217200000001E-5</v>
      </c>
    </row>
    <row r="92" spans="1:3" x14ac:dyDescent="0.2">
      <c r="A92">
        <v>890</v>
      </c>
      <c r="B92">
        <v>1.1450874800000001E-5</v>
      </c>
      <c r="C92">
        <v>1.18283306E-5</v>
      </c>
    </row>
    <row r="93" spans="1:3" x14ac:dyDescent="0.2">
      <c r="A93">
        <v>891</v>
      </c>
      <c r="B93">
        <v>1.0555478200000001E-5</v>
      </c>
      <c r="C93">
        <v>1.1059601099999999E-5</v>
      </c>
    </row>
    <row r="94" spans="1:3" x14ac:dyDescent="0.2">
      <c r="A94">
        <v>892</v>
      </c>
      <c r="B94">
        <v>1.03840403E-5</v>
      </c>
      <c r="C94">
        <v>1.12255966E-5</v>
      </c>
    </row>
    <row r="95" spans="1:3" x14ac:dyDescent="0.2">
      <c r="A95">
        <v>893</v>
      </c>
      <c r="B95">
        <v>1.0590398200000001E-5</v>
      </c>
      <c r="C95">
        <v>1.16932315E-5</v>
      </c>
    </row>
    <row r="96" spans="1:3" x14ac:dyDescent="0.2">
      <c r="A96">
        <v>894</v>
      </c>
      <c r="B96">
        <v>1.1067732899999999E-5</v>
      </c>
      <c r="C96">
        <v>1.25121705E-5</v>
      </c>
    </row>
    <row r="97" spans="1:3" x14ac:dyDescent="0.2">
      <c r="A97">
        <v>895</v>
      </c>
      <c r="B97">
        <v>1.09710645E-5</v>
      </c>
      <c r="C97">
        <v>1.2972534E-5</v>
      </c>
    </row>
    <row r="98" spans="1:3" x14ac:dyDescent="0.2">
      <c r="A98">
        <v>896</v>
      </c>
      <c r="B98">
        <v>1.0758387399999999E-5</v>
      </c>
      <c r="C98">
        <v>1.2906571999999999E-5</v>
      </c>
    </row>
    <row r="99" spans="1:3" x14ac:dyDescent="0.2">
      <c r="A99">
        <v>897</v>
      </c>
      <c r="B99">
        <v>1.0545711999999999E-5</v>
      </c>
      <c r="C99">
        <v>1.31255883E-5</v>
      </c>
    </row>
    <row r="100" spans="1:3" x14ac:dyDescent="0.2">
      <c r="A100">
        <v>898</v>
      </c>
      <c r="B100">
        <v>1.03330322E-5</v>
      </c>
      <c r="C100">
        <v>1.3615833299999999E-5</v>
      </c>
    </row>
    <row r="101" spans="1:3" x14ac:dyDescent="0.2">
      <c r="A101">
        <v>899</v>
      </c>
      <c r="B101">
        <v>1.01203568E-5</v>
      </c>
      <c r="C101">
        <v>1.43495345E-5</v>
      </c>
    </row>
    <row r="102" spans="1:3" x14ac:dyDescent="0.2">
      <c r="A102">
        <v>900</v>
      </c>
      <c r="B102">
        <v>1.0178421699999999E-5</v>
      </c>
      <c r="C102">
        <v>1.4657684899999999E-5</v>
      </c>
    </row>
    <row r="103" spans="1:3" x14ac:dyDescent="0.2">
      <c r="A103">
        <v>901</v>
      </c>
      <c r="B103">
        <v>1.03389057E-5</v>
      </c>
      <c r="C103">
        <v>1.49293155E-5</v>
      </c>
    </row>
    <row r="104" spans="1:3" x14ac:dyDescent="0.2">
      <c r="A104">
        <v>902</v>
      </c>
      <c r="B104">
        <v>1.04993887E-5</v>
      </c>
      <c r="C104">
        <v>1.53954607E-5</v>
      </c>
    </row>
    <row r="105" spans="1:3" x14ac:dyDescent="0.2">
      <c r="A105">
        <v>903</v>
      </c>
      <c r="B105">
        <v>1.06598718E-5</v>
      </c>
      <c r="C105">
        <v>1.6039173700000001E-5</v>
      </c>
    </row>
    <row r="106" spans="1:3" x14ac:dyDescent="0.2">
      <c r="A106">
        <v>904</v>
      </c>
      <c r="B106">
        <v>1.08203567E-5</v>
      </c>
      <c r="C106">
        <v>1.6840107499999999E-5</v>
      </c>
    </row>
    <row r="107" spans="1:3" x14ac:dyDescent="0.2">
      <c r="A107">
        <v>905</v>
      </c>
      <c r="B107">
        <v>1.0980839799999999E-5</v>
      </c>
      <c r="C107">
        <v>1.7777027100000002E-5</v>
      </c>
    </row>
    <row r="108" spans="1:3" x14ac:dyDescent="0.2">
      <c r="A108">
        <v>906</v>
      </c>
      <c r="B108">
        <v>1.1001227900000001E-5</v>
      </c>
      <c r="C108">
        <v>1.8038166700000001E-5</v>
      </c>
    </row>
    <row r="109" spans="1:3" x14ac:dyDescent="0.2">
      <c r="A109">
        <v>907</v>
      </c>
      <c r="B109">
        <v>1.0931167700000001E-5</v>
      </c>
      <c r="C109">
        <v>1.8219845499999999E-5</v>
      </c>
    </row>
    <row r="110" spans="1:3" x14ac:dyDescent="0.2">
      <c r="A110">
        <v>908</v>
      </c>
      <c r="B110">
        <v>1.0632877999999999E-5</v>
      </c>
      <c r="C110">
        <v>1.8279392000000001E-5</v>
      </c>
    </row>
    <row r="111" spans="1:3" x14ac:dyDescent="0.2">
      <c r="A111">
        <v>909</v>
      </c>
      <c r="B111">
        <v>9.9456865399999994E-6</v>
      </c>
      <c r="C111">
        <v>1.7975593399999998E-5</v>
      </c>
    </row>
    <row r="112" spans="1:3" x14ac:dyDescent="0.2">
      <c r="A112">
        <v>910</v>
      </c>
      <c r="B112">
        <v>1.06046227E-5</v>
      </c>
      <c r="C112">
        <v>1.8271217399999998E-5</v>
      </c>
    </row>
    <row r="113" spans="1:3" x14ac:dyDescent="0.2">
      <c r="A113">
        <v>911</v>
      </c>
      <c r="B113">
        <v>1.0477391700000001E-5</v>
      </c>
      <c r="C113">
        <v>1.7982632900000002E-5</v>
      </c>
    </row>
    <row r="114" spans="1:3" x14ac:dyDescent="0.2">
      <c r="A114">
        <v>912</v>
      </c>
      <c r="B114">
        <v>1.05633817E-5</v>
      </c>
      <c r="C114">
        <v>1.7580976400000001E-5</v>
      </c>
    </row>
    <row r="115" spans="1:3" x14ac:dyDescent="0.2">
      <c r="A115">
        <v>913</v>
      </c>
      <c r="B115">
        <v>1.0823016999999999E-5</v>
      </c>
      <c r="C115">
        <v>1.6883674099999999E-5</v>
      </c>
    </row>
    <row r="116" spans="1:3" x14ac:dyDescent="0.2">
      <c r="A116">
        <v>914</v>
      </c>
      <c r="B116">
        <v>1.1082653099999999E-5</v>
      </c>
      <c r="C116">
        <v>1.6415477100000001E-5</v>
      </c>
    </row>
    <row r="117" spans="1:3" x14ac:dyDescent="0.2">
      <c r="A117">
        <v>915</v>
      </c>
      <c r="B117">
        <v>1.13422921E-5</v>
      </c>
      <c r="C117">
        <v>1.6196274400000001E-5</v>
      </c>
    </row>
    <row r="118" spans="1:3" x14ac:dyDescent="0.2">
      <c r="A118">
        <v>916</v>
      </c>
      <c r="B118">
        <v>1.1192813E-5</v>
      </c>
      <c r="C118">
        <v>1.5405872499999999E-5</v>
      </c>
    </row>
    <row r="119" spans="1:3" x14ac:dyDescent="0.2">
      <c r="A119">
        <v>917</v>
      </c>
      <c r="B119">
        <v>1.0817480900000001E-5</v>
      </c>
      <c r="C119">
        <v>1.47964693E-5</v>
      </c>
    </row>
    <row r="120" spans="1:3" x14ac:dyDescent="0.2">
      <c r="A120">
        <v>918</v>
      </c>
      <c r="B120">
        <v>1.0303717300000001E-5</v>
      </c>
      <c r="C120">
        <v>1.39037284E-5</v>
      </c>
    </row>
    <row r="121" spans="1:3" x14ac:dyDescent="0.2">
      <c r="A121">
        <v>919</v>
      </c>
      <c r="B121">
        <v>1.0399726300000001E-5</v>
      </c>
      <c r="C121">
        <v>1.3770957599999999E-5</v>
      </c>
    </row>
    <row r="122" spans="1:3" x14ac:dyDescent="0.2">
      <c r="A122">
        <v>920</v>
      </c>
      <c r="B122">
        <v>1.0736463999999999E-5</v>
      </c>
      <c r="C122">
        <v>1.4021949900000001E-5</v>
      </c>
    </row>
    <row r="123" spans="1:3" x14ac:dyDescent="0.2">
      <c r="A123">
        <v>921</v>
      </c>
      <c r="B123">
        <v>1.0723311800000001E-5</v>
      </c>
      <c r="C123">
        <v>1.41439923E-5</v>
      </c>
    </row>
    <row r="124" spans="1:3" x14ac:dyDescent="0.2">
      <c r="A124">
        <v>922</v>
      </c>
      <c r="B124">
        <v>1.0776090700000001E-5</v>
      </c>
      <c r="C124">
        <v>1.40432558E-5</v>
      </c>
    </row>
    <row r="125" spans="1:3" x14ac:dyDescent="0.2">
      <c r="A125">
        <v>923</v>
      </c>
      <c r="B125">
        <v>1.09018793E-5</v>
      </c>
      <c r="C125">
        <v>1.40173252E-5</v>
      </c>
    </row>
    <row r="126" spans="1:3" x14ac:dyDescent="0.2">
      <c r="A126">
        <v>924</v>
      </c>
      <c r="B126">
        <v>1.21213598E-5</v>
      </c>
      <c r="C126">
        <v>1.4373788899999999E-5</v>
      </c>
    </row>
    <row r="127" spans="1:3" x14ac:dyDescent="0.2">
      <c r="A127">
        <v>925</v>
      </c>
      <c r="B127">
        <v>1.35502714E-5</v>
      </c>
      <c r="C127">
        <v>1.5712314099999999E-5</v>
      </c>
    </row>
    <row r="128" spans="1:3" x14ac:dyDescent="0.2">
      <c r="A128">
        <v>926</v>
      </c>
      <c r="B128">
        <v>1.6718515299999998E-5</v>
      </c>
      <c r="C128">
        <v>1.59902756E-5</v>
      </c>
    </row>
    <row r="129" spans="1:3" x14ac:dyDescent="0.2">
      <c r="A129">
        <v>927</v>
      </c>
      <c r="B129">
        <v>1.9903889600000001E-5</v>
      </c>
      <c r="C129">
        <v>1.7415579399999999E-5</v>
      </c>
    </row>
    <row r="130" spans="1:3" x14ac:dyDescent="0.2">
      <c r="A130">
        <v>928</v>
      </c>
      <c r="B130">
        <v>1.8328404599999999E-5</v>
      </c>
      <c r="C130">
        <v>1.60964628E-5</v>
      </c>
    </row>
    <row r="131" spans="1:3" x14ac:dyDescent="0.2">
      <c r="A131">
        <v>929</v>
      </c>
      <c r="B131">
        <v>1.5540352300000001E-5</v>
      </c>
      <c r="C131">
        <v>1.60184227E-5</v>
      </c>
    </row>
    <row r="132" spans="1:3" x14ac:dyDescent="0.2">
      <c r="A132">
        <v>930</v>
      </c>
      <c r="B132">
        <v>1.50206088E-5</v>
      </c>
      <c r="C132">
        <v>1.7156391599999999E-5</v>
      </c>
    </row>
    <row r="133" spans="1:3" x14ac:dyDescent="0.2">
      <c r="A133">
        <v>931</v>
      </c>
      <c r="B133">
        <v>1.46359898E-5</v>
      </c>
      <c r="C133">
        <v>1.7410889999999999E-5</v>
      </c>
    </row>
    <row r="134" spans="1:3" x14ac:dyDescent="0.2">
      <c r="A134">
        <v>932</v>
      </c>
      <c r="B134">
        <v>1.41913579E-5</v>
      </c>
      <c r="C134">
        <v>1.8085997000000001E-5</v>
      </c>
    </row>
    <row r="135" spans="1:3" x14ac:dyDescent="0.2">
      <c r="A135">
        <v>933</v>
      </c>
      <c r="B135">
        <v>1.36209865E-5</v>
      </c>
      <c r="C135">
        <v>1.88011727E-5</v>
      </c>
    </row>
    <row r="136" spans="1:3" x14ac:dyDescent="0.2">
      <c r="A136">
        <v>934</v>
      </c>
      <c r="B136">
        <v>1.32102496E-5</v>
      </c>
      <c r="C136">
        <v>1.96207147E-5</v>
      </c>
    </row>
    <row r="137" spans="1:3" x14ac:dyDescent="0.2">
      <c r="A137">
        <v>935</v>
      </c>
      <c r="B137">
        <v>1.2972740499999999E-5</v>
      </c>
      <c r="C137">
        <v>2.0414230699999998E-5</v>
      </c>
    </row>
    <row r="138" spans="1:3" x14ac:dyDescent="0.2">
      <c r="A138">
        <v>936</v>
      </c>
      <c r="B138">
        <v>1.30309036E-5</v>
      </c>
      <c r="C138">
        <v>2.1452606200000002E-5</v>
      </c>
    </row>
    <row r="139" spans="1:3" x14ac:dyDescent="0.2">
      <c r="A139">
        <v>937</v>
      </c>
      <c r="B139">
        <v>1.33261665E-5</v>
      </c>
      <c r="C139">
        <v>2.2567490300000001E-5</v>
      </c>
    </row>
    <row r="140" spans="1:3" x14ac:dyDescent="0.2">
      <c r="A140">
        <v>938</v>
      </c>
      <c r="B140">
        <v>1.3621431199999999E-5</v>
      </c>
      <c r="C140">
        <v>2.4011858800000001E-5</v>
      </c>
    </row>
    <row r="141" spans="1:3" x14ac:dyDescent="0.2">
      <c r="A141">
        <v>939</v>
      </c>
      <c r="B141">
        <v>1.3916698699999999E-5</v>
      </c>
      <c r="C141">
        <v>2.5730178100000001E-5</v>
      </c>
    </row>
    <row r="142" spans="1:3" x14ac:dyDescent="0.2">
      <c r="A142">
        <v>940</v>
      </c>
      <c r="B142">
        <v>1.3918901500000001E-5</v>
      </c>
      <c r="C142">
        <v>2.6817146099999999E-5</v>
      </c>
    </row>
    <row r="143" spans="1:3" x14ac:dyDescent="0.2">
      <c r="A143">
        <v>941</v>
      </c>
      <c r="B143">
        <v>1.35185828E-5</v>
      </c>
      <c r="C143">
        <v>2.69845787E-5</v>
      </c>
    </row>
    <row r="144" spans="1:3" x14ac:dyDescent="0.2">
      <c r="A144">
        <v>942</v>
      </c>
      <c r="B144">
        <v>1.3118261400000001E-5</v>
      </c>
      <c r="C144">
        <v>2.72276029E-5</v>
      </c>
    </row>
    <row r="145" spans="1:3" x14ac:dyDescent="0.2">
      <c r="A145">
        <v>943</v>
      </c>
      <c r="B145">
        <v>1.2717941900000001E-5</v>
      </c>
      <c r="C145">
        <v>2.7544227099999998E-5</v>
      </c>
    </row>
    <row r="146" spans="1:3" x14ac:dyDescent="0.2">
      <c r="A146">
        <v>944</v>
      </c>
      <c r="B146">
        <v>1.23176223E-5</v>
      </c>
      <c r="C146">
        <v>2.7931964699999999E-5</v>
      </c>
    </row>
    <row r="147" spans="1:3" x14ac:dyDescent="0.2">
      <c r="A147">
        <v>945</v>
      </c>
      <c r="B147">
        <v>1.19173055E-5</v>
      </c>
      <c r="C147">
        <v>2.8387896199999999E-5</v>
      </c>
    </row>
    <row r="148" spans="1:3" x14ac:dyDescent="0.2">
      <c r="A148">
        <v>946</v>
      </c>
      <c r="B148">
        <v>1.1516981399999999E-5</v>
      </c>
      <c r="C148">
        <v>2.8908740199999999E-5</v>
      </c>
    </row>
    <row r="149" spans="1:3" x14ac:dyDescent="0.2">
      <c r="A149">
        <v>947</v>
      </c>
      <c r="B149">
        <v>1.1116664599999999E-5</v>
      </c>
      <c r="C149">
        <v>2.9491127900000001E-5</v>
      </c>
    </row>
    <row r="150" spans="1:3" x14ac:dyDescent="0.2">
      <c r="A150">
        <v>948</v>
      </c>
      <c r="B150">
        <v>1.0716342300000001E-5</v>
      </c>
      <c r="C150">
        <v>3.0131484899999998E-5</v>
      </c>
    </row>
    <row r="151" spans="1:3" x14ac:dyDescent="0.2">
      <c r="A151">
        <v>949</v>
      </c>
      <c r="B151">
        <v>1.0316024599999999E-5</v>
      </c>
      <c r="C151">
        <v>3.0826151499999997E-5</v>
      </c>
    </row>
    <row r="152" spans="1:3" x14ac:dyDescent="0.2">
      <c r="A152">
        <v>950</v>
      </c>
      <c r="B152">
        <v>1.01295309E-5</v>
      </c>
      <c r="C152">
        <v>3.03849902E-5</v>
      </c>
    </row>
    <row r="153" spans="1:3" x14ac:dyDescent="0.2">
      <c r="A153">
        <v>951</v>
      </c>
      <c r="B153">
        <v>1.0072736600000001E-5</v>
      </c>
      <c r="C153">
        <v>2.9219158000000002E-5</v>
      </c>
    </row>
    <row r="154" spans="1:3" x14ac:dyDescent="0.2">
      <c r="A154">
        <v>952</v>
      </c>
      <c r="B154">
        <v>1.00159396E-5</v>
      </c>
      <c r="C154">
        <v>2.8069767700000001E-5</v>
      </c>
    </row>
    <row r="155" spans="1:3" x14ac:dyDescent="0.2">
      <c r="A155">
        <v>953</v>
      </c>
      <c r="B155">
        <v>9.9591416099999992E-6</v>
      </c>
      <c r="C155">
        <v>2.69389184E-5</v>
      </c>
    </row>
    <row r="156" spans="1:3" x14ac:dyDescent="0.2">
      <c r="A156">
        <v>954</v>
      </c>
      <c r="B156">
        <v>9.9023445700000006E-6</v>
      </c>
      <c r="C156">
        <v>2.5829096599999998E-5</v>
      </c>
    </row>
    <row r="157" spans="1:3" x14ac:dyDescent="0.2">
      <c r="A157">
        <v>955</v>
      </c>
      <c r="B157">
        <v>9.8455484499999994E-6</v>
      </c>
      <c r="C157">
        <v>2.4743092600000001E-5</v>
      </c>
    </row>
    <row r="158" spans="1:3" x14ac:dyDescent="0.2">
      <c r="A158">
        <v>956</v>
      </c>
      <c r="B158">
        <v>9.7887486799999995E-6</v>
      </c>
      <c r="C158">
        <v>2.3684177E-5</v>
      </c>
    </row>
    <row r="159" spans="1:3" x14ac:dyDescent="0.2">
      <c r="A159">
        <v>957</v>
      </c>
      <c r="B159">
        <v>9.7319543800000003E-6</v>
      </c>
      <c r="C159">
        <v>2.26561897E-5</v>
      </c>
    </row>
    <row r="160" spans="1:3" x14ac:dyDescent="0.2">
      <c r="A160">
        <v>958</v>
      </c>
      <c r="B160">
        <v>9.67515734E-6</v>
      </c>
      <c r="C160">
        <v>2.16635253E-5</v>
      </c>
    </row>
    <row r="161" spans="1:3" x14ac:dyDescent="0.2">
      <c r="A161">
        <v>959</v>
      </c>
      <c r="B161">
        <v>9.61550722E-6</v>
      </c>
      <c r="C161">
        <v>2.0704615999999999E-5</v>
      </c>
    </row>
    <row r="162" spans="1:3" x14ac:dyDescent="0.2">
      <c r="A162">
        <v>960</v>
      </c>
      <c r="B162">
        <v>9.3404232799999993E-6</v>
      </c>
      <c r="C162">
        <v>1.99306032E-5</v>
      </c>
    </row>
    <row r="163" spans="1:3" x14ac:dyDescent="0.2">
      <c r="A163">
        <v>961</v>
      </c>
      <c r="B163">
        <v>9.0636403900000001E-6</v>
      </c>
      <c r="C163">
        <v>1.9215323800000001E-5</v>
      </c>
    </row>
    <row r="164" spans="1:3" x14ac:dyDescent="0.2">
      <c r="A164">
        <v>962</v>
      </c>
      <c r="B164">
        <v>8.7868556900000005E-6</v>
      </c>
      <c r="C164">
        <v>1.8563712700000001E-5</v>
      </c>
    </row>
    <row r="165" spans="1:3" x14ac:dyDescent="0.2">
      <c r="A165">
        <v>963</v>
      </c>
      <c r="B165">
        <v>8.5100700700000001E-6</v>
      </c>
      <c r="C165">
        <v>1.79826693E-5</v>
      </c>
    </row>
    <row r="166" spans="1:3" x14ac:dyDescent="0.2">
      <c r="A166">
        <v>964</v>
      </c>
      <c r="B166">
        <v>8.2332844599999995E-6</v>
      </c>
      <c r="C166">
        <v>1.74792622E-5</v>
      </c>
    </row>
    <row r="167" spans="1:3" x14ac:dyDescent="0.2">
      <c r="A167">
        <v>965</v>
      </c>
      <c r="B167">
        <v>8.2968081199999997E-6</v>
      </c>
      <c r="C167">
        <v>1.71546635E-5</v>
      </c>
    </row>
    <row r="168" spans="1:3" x14ac:dyDescent="0.2">
      <c r="A168">
        <v>966</v>
      </c>
      <c r="B168">
        <v>8.43077214E-6</v>
      </c>
      <c r="C168">
        <v>1.6889984199999999E-5</v>
      </c>
    </row>
    <row r="169" spans="1:3" x14ac:dyDescent="0.2">
      <c r="A169">
        <v>967</v>
      </c>
      <c r="B169">
        <v>8.5647334300000007E-6</v>
      </c>
      <c r="C169">
        <v>1.66900663E-5</v>
      </c>
    </row>
    <row r="170" spans="1:3" x14ac:dyDescent="0.2">
      <c r="A170">
        <v>968</v>
      </c>
      <c r="B170">
        <v>8.6986983700000001E-6</v>
      </c>
      <c r="C170">
        <v>1.6557187300000001E-5</v>
      </c>
    </row>
    <row r="171" spans="1:3" x14ac:dyDescent="0.2">
      <c r="A171">
        <v>969</v>
      </c>
      <c r="B171">
        <v>8.8326623900000003E-6</v>
      </c>
      <c r="C171">
        <v>1.6493013400000001E-5</v>
      </c>
    </row>
    <row r="172" spans="1:3" x14ac:dyDescent="0.2">
      <c r="A172">
        <v>970</v>
      </c>
      <c r="B172">
        <v>8.9560817299999993E-6</v>
      </c>
      <c r="C172">
        <v>1.6520441899999999E-5</v>
      </c>
    </row>
    <row r="173" spans="1:3" x14ac:dyDescent="0.2">
      <c r="A173">
        <v>971</v>
      </c>
      <c r="B173">
        <v>8.97333848E-6</v>
      </c>
      <c r="C173">
        <v>1.6775951700000001E-5</v>
      </c>
    </row>
    <row r="174" spans="1:3" x14ac:dyDescent="0.2">
      <c r="A174">
        <v>972</v>
      </c>
      <c r="B174">
        <v>8.9905952300000006E-6</v>
      </c>
      <c r="C174">
        <v>1.7065889600000002E-5</v>
      </c>
    </row>
    <row r="175" spans="1:3" x14ac:dyDescent="0.2">
      <c r="A175">
        <v>973</v>
      </c>
      <c r="B175">
        <v>9.0078474399999997E-6</v>
      </c>
      <c r="C175">
        <v>1.7388532799999998E-5</v>
      </c>
    </row>
    <row r="176" spans="1:3" x14ac:dyDescent="0.2">
      <c r="A176">
        <v>974</v>
      </c>
      <c r="B176">
        <v>9.0251050999999996E-6</v>
      </c>
      <c r="C176">
        <v>1.7742102500000001E-5</v>
      </c>
    </row>
    <row r="177" spans="1:3" x14ac:dyDescent="0.2">
      <c r="A177">
        <v>975</v>
      </c>
      <c r="B177">
        <v>9.0423600300000001E-6</v>
      </c>
      <c r="C177">
        <v>1.81247797E-5</v>
      </c>
    </row>
    <row r="178" spans="1:3" x14ac:dyDescent="0.2">
      <c r="A178">
        <v>976</v>
      </c>
      <c r="B178">
        <v>9.0596158799999996E-6</v>
      </c>
      <c r="C178">
        <v>1.85347653E-5</v>
      </c>
    </row>
    <row r="179" spans="1:3" x14ac:dyDescent="0.2">
      <c r="A179">
        <v>977</v>
      </c>
      <c r="B179">
        <v>9.0768699000000008E-6</v>
      </c>
      <c r="C179">
        <v>1.8970284100000001E-5</v>
      </c>
    </row>
    <row r="180" spans="1:3" x14ac:dyDescent="0.2">
      <c r="A180">
        <v>978</v>
      </c>
      <c r="B180">
        <v>9.0941275600000008E-6</v>
      </c>
      <c r="C180">
        <v>1.9429629900000002E-5</v>
      </c>
    </row>
    <row r="181" spans="1:3" x14ac:dyDescent="0.2">
      <c r="A181">
        <v>979</v>
      </c>
      <c r="B181">
        <v>9.11138159E-6</v>
      </c>
      <c r="C181">
        <v>1.9911143699999999E-5</v>
      </c>
    </row>
    <row r="182" spans="1:3" x14ac:dyDescent="0.2">
      <c r="A182">
        <v>980</v>
      </c>
      <c r="B182">
        <v>9.0996909400000001E-6</v>
      </c>
      <c r="C182">
        <v>2.0461058699999999E-5</v>
      </c>
    </row>
    <row r="183" spans="1:3" x14ac:dyDescent="0.2">
      <c r="A183">
        <v>981</v>
      </c>
      <c r="B183">
        <v>9.0225657899999996E-6</v>
      </c>
      <c r="C183">
        <v>2.1154175599999999E-5</v>
      </c>
    </row>
    <row r="184" spans="1:3" x14ac:dyDescent="0.2">
      <c r="A184">
        <v>982</v>
      </c>
      <c r="B184">
        <v>8.9454451900000006E-6</v>
      </c>
      <c r="C184">
        <v>2.18827772E-5</v>
      </c>
    </row>
    <row r="185" spans="1:3" x14ac:dyDescent="0.2">
      <c r="A185">
        <v>983</v>
      </c>
      <c r="B185">
        <v>8.8683227699999997E-6</v>
      </c>
      <c r="C185">
        <v>2.2643467699999999E-5</v>
      </c>
    </row>
    <row r="186" spans="1:3" x14ac:dyDescent="0.2">
      <c r="A186">
        <v>984</v>
      </c>
      <c r="B186">
        <v>8.7912003400000006E-6</v>
      </c>
      <c r="C186">
        <v>2.3433083699999999E-5</v>
      </c>
    </row>
    <row r="187" spans="1:3" x14ac:dyDescent="0.2">
      <c r="A187">
        <v>985</v>
      </c>
      <c r="B187">
        <v>8.7140788300000006E-6</v>
      </c>
      <c r="C187">
        <v>2.4248827699999999E-5</v>
      </c>
    </row>
    <row r="188" spans="1:3" x14ac:dyDescent="0.2">
      <c r="A188">
        <v>986</v>
      </c>
      <c r="B188">
        <v>8.6369564099999997E-6</v>
      </c>
      <c r="C188">
        <v>2.5088120300000001E-5</v>
      </c>
    </row>
    <row r="189" spans="1:3" x14ac:dyDescent="0.2">
      <c r="A189">
        <v>987</v>
      </c>
      <c r="B189">
        <v>8.5598330799999995E-6</v>
      </c>
      <c r="C189">
        <v>2.5948720599999999E-5</v>
      </c>
    </row>
    <row r="190" spans="1:3" x14ac:dyDescent="0.2">
      <c r="A190">
        <v>988</v>
      </c>
      <c r="B190">
        <v>8.4827115599999997E-6</v>
      </c>
      <c r="C190">
        <v>2.68285567E-5</v>
      </c>
    </row>
    <row r="191" spans="1:3" x14ac:dyDescent="0.2">
      <c r="A191">
        <v>989</v>
      </c>
      <c r="B191">
        <v>8.3325858200000003E-6</v>
      </c>
      <c r="C191">
        <v>2.7040879999999999E-5</v>
      </c>
    </row>
    <row r="192" spans="1:3" x14ac:dyDescent="0.2">
      <c r="A192">
        <v>990</v>
      </c>
      <c r="B192">
        <v>7.92301034E-6</v>
      </c>
      <c r="C192">
        <v>2.48170581E-5</v>
      </c>
    </row>
    <row r="193" spans="1:3" x14ac:dyDescent="0.2">
      <c r="A193">
        <v>991</v>
      </c>
      <c r="B193">
        <v>7.5134353200000001E-6</v>
      </c>
      <c r="C193">
        <v>2.2596372199999999E-5</v>
      </c>
    </row>
    <row r="194" spans="1:3" x14ac:dyDescent="0.2">
      <c r="A194">
        <v>992</v>
      </c>
      <c r="B194">
        <v>7.1038598399999999E-6</v>
      </c>
      <c r="C194">
        <v>2.03798827E-5</v>
      </c>
    </row>
    <row r="195" spans="1:3" x14ac:dyDescent="0.2">
      <c r="A195">
        <v>993</v>
      </c>
      <c r="B195">
        <v>6.6942843700000003E-6</v>
      </c>
      <c r="C195">
        <v>1.8169146600000001E-5</v>
      </c>
    </row>
    <row r="196" spans="1:3" x14ac:dyDescent="0.2">
      <c r="A196">
        <v>994</v>
      </c>
      <c r="B196">
        <v>6.28470889E-6</v>
      </c>
      <c r="C196">
        <v>1.5966466899999998E-5</v>
      </c>
    </row>
    <row r="197" spans="1:3" x14ac:dyDescent="0.2">
      <c r="A197">
        <v>995</v>
      </c>
      <c r="B197">
        <v>5.8751324999999996E-6</v>
      </c>
      <c r="C197">
        <v>1.3775777E-5</v>
      </c>
    </row>
    <row r="198" spans="1:3" x14ac:dyDescent="0.2">
      <c r="A198">
        <v>996</v>
      </c>
      <c r="B198">
        <v>5.4655574799999997E-6</v>
      </c>
      <c r="C198">
        <v>1.16038627E-5</v>
      </c>
    </row>
    <row r="199" spans="1:3" x14ac:dyDescent="0.2">
      <c r="A199">
        <v>997</v>
      </c>
      <c r="B199">
        <v>5.05598337E-6</v>
      </c>
      <c r="C199">
        <v>9.4636543500000003E-6</v>
      </c>
    </row>
    <row r="200" spans="1:3" x14ac:dyDescent="0.2">
      <c r="A200">
        <v>998</v>
      </c>
      <c r="B200">
        <v>4.6464074300000002E-6</v>
      </c>
      <c r="C200">
        <v>7.3827595800000002E-6</v>
      </c>
    </row>
    <row r="201" spans="1:3" x14ac:dyDescent="0.2">
      <c r="A201">
        <v>999</v>
      </c>
      <c r="B201">
        <v>4.23683286E-6</v>
      </c>
      <c r="C201">
        <v>5.42983162E-6</v>
      </c>
    </row>
    <row r="202" spans="1:3" x14ac:dyDescent="0.2">
      <c r="A202">
        <v>1000</v>
      </c>
      <c r="B202">
        <v>3.8328130399999998E-6</v>
      </c>
      <c r="C202">
        <v>3.80646406E-6</v>
      </c>
    </row>
    <row r="203" spans="1:3" x14ac:dyDescent="0.2">
      <c r="A203">
        <v>1001</v>
      </c>
      <c r="B203">
        <v>3.5873786099999999E-6</v>
      </c>
      <c r="C203">
        <v>3.0513476800000001E-6</v>
      </c>
    </row>
    <row r="204" spans="1:3" x14ac:dyDescent="0.2">
      <c r="A204">
        <v>1002</v>
      </c>
      <c r="B204">
        <v>3.4846473200000002E-6</v>
      </c>
      <c r="C204">
        <v>2.9940674699999998E-6</v>
      </c>
    </row>
    <row r="205" spans="1:3" x14ac:dyDescent="0.2">
      <c r="A205">
        <v>1003</v>
      </c>
      <c r="B205">
        <v>3.3819153500000002E-6</v>
      </c>
      <c r="C205">
        <v>2.9371153699999999E-6</v>
      </c>
    </row>
    <row r="206" spans="1:3" x14ac:dyDescent="0.2">
      <c r="A206">
        <v>1004</v>
      </c>
      <c r="B206">
        <v>3.2791840600000001E-6</v>
      </c>
      <c r="C206">
        <v>2.8805150099999998E-6</v>
      </c>
    </row>
    <row r="207" spans="1:3" x14ac:dyDescent="0.2">
      <c r="A207">
        <v>1005</v>
      </c>
      <c r="B207">
        <v>3.1764520799999998E-6</v>
      </c>
      <c r="C207">
        <v>2.8242811800000001E-6</v>
      </c>
    </row>
    <row r="208" spans="1:3" x14ac:dyDescent="0.2">
      <c r="A208">
        <v>1006</v>
      </c>
      <c r="B208">
        <v>3.07372034E-6</v>
      </c>
      <c r="C208">
        <v>2.76844185E-6</v>
      </c>
    </row>
    <row r="209" spans="1:3" x14ac:dyDescent="0.2">
      <c r="A209">
        <v>1007</v>
      </c>
      <c r="B209">
        <v>2.9709885899999999E-6</v>
      </c>
      <c r="C209">
        <v>2.71301883E-6</v>
      </c>
    </row>
    <row r="210" spans="1:3" x14ac:dyDescent="0.2">
      <c r="A210">
        <v>1008</v>
      </c>
      <c r="B210">
        <v>2.8682568399999998E-6</v>
      </c>
      <c r="C210">
        <v>2.65803988E-6</v>
      </c>
    </row>
    <row r="211" spans="1:3" x14ac:dyDescent="0.2">
      <c r="A211">
        <v>1009</v>
      </c>
      <c r="B211">
        <v>2.7655255500000002E-6</v>
      </c>
      <c r="C211">
        <v>2.6035318100000001E-6</v>
      </c>
    </row>
    <row r="212" spans="1:3" x14ac:dyDescent="0.2">
      <c r="A212">
        <v>1010</v>
      </c>
      <c r="B212">
        <v>2.6627944899999999E-6</v>
      </c>
      <c r="C212">
        <v>2.5495216999999998E-6</v>
      </c>
    </row>
    <row r="213" spans="1:3" x14ac:dyDescent="0.2">
      <c r="A213">
        <v>1011</v>
      </c>
      <c r="B213">
        <v>2.5600627399999998E-6</v>
      </c>
      <c r="C213">
        <v>2.4960474999999998E-6</v>
      </c>
    </row>
    <row r="214" spans="1:3" x14ac:dyDescent="0.2">
      <c r="A214">
        <v>1012</v>
      </c>
      <c r="B214">
        <v>2.4573307700000002E-6</v>
      </c>
      <c r="C214">
        <v>2.4431399199999999E-6</v>
      </c>
    </row>
    <row r="215" spans="1:3" x14ac:dyDescent="0.2">
      <c r="A215">
        <v>1013</v>
      </c>
      <c r="B215">
        <v>2.3545997000000001E-6</v>
      </c>
      <c r="C215">
        <v>2.3908398799999999E-6</v>
      </c>
    </row>
    <row r="216" spans="1:3" x14ac:dyDescent="0.2">
      <c r="A216">
        <v>1014</v>
      </c>
      <c r="B216">
        <v>2.25186773E-6</v>
      </c>
      <c r="C216">
        <v>2.3391860400000002E-6</v>
      </c>
    </row>
    <row r="217" spans="1:3" x14ac:dyDescent="0.2">
      <c r="A217">
        <v>1015</v>
      </c>
      <c r="B217">
        <v>2.14913598E-6</v>
      </c>
      <c r="C217">
        <v>2.2882218199999999E-6</v>
      </c>
    </row>
    <row r="218" spans="1:3" x14ac:dyDescent="0.2">
      <c r="A218">
        <v>1016</v>
      </c>
      <c r="B218">
        <v>2.0464044600000001E-6</v>
      </c>
      <c r="C218">
        <v>2.23799952E-6</v>
      </c>
    </row>
    <row r="219" spans="1:3" x14ac:dyDescent="0.2">
      <c r="A219">
        <v>1017</v>
      </c>
      <c r="B219">
        <v>1.9436729399999998E-6</v>
      </c>
      <c r="C219">
        <v>2.1885621199999999E-6</v>
      </c>
    </row>
    <row r="220" spans="1:3" x14ac:dyDescent="0.2">
      <c r="A220">
        <v>1018</v>
      </c>
      <c r="B220">
        <v>1.8409412E-6</v>
      </c>
      <c r="C220">
        <v>2.13997419E-6</v>
      </c>
    </row>
    <row r="221" spans="1:3" x14ac:dyDescent="0.2">
      <c r="A221">
        <v>1019</v>
      </c>
      <c r="B221">
        <v>1.7382096799999999E-6</v>
      </c>
      <c r="C221">
        <v>2.0922834699999998E-6</v>
      </c>
    </row>
    <row r="222" spans="1:3" x14ac:dyDescent="0.2">
      <c r="A222">
        <v>1020</v>
      </c>
      <c r="B222">
        <v>1.6380404299999999E-6</v>
      </c>
      <c r="C222">
        <v>2.04698381E-6</v>
      </c>
    </row>
    <row r="223" spans="1:3" x14ac:dyDescent="0.2">
      <c r="A223">
        <v>1021</v>
      </c>
      <c r="B223">
        <v>1.58383409E-6</v>
      </c>
      <c r="C223">
        <v>2.0231837000000001E-6</v>
      </c>
    </row>
    <row r="224" spans="1:3" x14ac:dyDescent="0.2">
      <c r="A224">
        <v>1022</v>
      </c>
      <c r="B224">
        <v>1.55715793E-6</v>
      </c>
      <c r="C224">
        <v>2.0062832399999999E-6</v>
      </c>
    </row>
    <row r="225" spans="1:3" x14ac:dyDescent="0.2">
      <c r="A225">
        <v>1023</v>
      </c>
      <c r="B225">
        <v>1.5304817699999999E-6</v>
      </c>
      <c r="C225">
        <v>1.9895014699999998E-6</v>
      </c>
    </row>
    <row r="226" spans="1:3" x14ac:dyDescent="0.2">
      <c r="A226">
        <v>1024</v>
      </c>
      <c r="B226">
        <v>1.5038056099999999E-6</v>
      </c>
      <c r="C226">
        <v>1.9728402099999999E-6</v>
      </c>
    </row>
    <row r="227" spans="1:3" x14ac:dyDescent="0.2">
      <c r="A227">
        <v>1025</v>
      </c>
      <c r="B227">
        <v>1.4771293300000001E-6</v>
      </c>
      <c r="C227">
        <v>1.9563028699999998E-6</v>
      </c>
    </row>
    <row r="228" spans="1:3" x14ac:dyDescent="0.2">
      <c r="A228">
        <v>1026</v>
      </c>
      <c r="B228">
        <v>1.4504530599999999E-6</v>
      </c>
      <c r="C228">
        <v>1.9398914900000001E-6</v>
      </c>
    </row>
    <row r="229" spans="1:3" x14ac:dyDescent="0.2">
      <c r="A229">
        <v>1027</v>
      </c>
      <c r="B229">
        <v>1.4237768900000001E-6</v>
      </c>
      <c r="C229">
        <v>1.9236119900000002E-6</v>
      </c>
    </row>
    <row r="230" spans="1:3" x14ac:dyDescent="0.2">
      <c r="A230">
        <v>1028</v>
      </c>
      <c r="B230">
        <v>1.39710119E-6</v>
      </c>
      <c r="C230">
        <v>1.9074641399999999E-6</v>
      </c>
    </row>
    <row r="231" spans="1:3" x14ac:dyDescent="0.2">
      <c r="A231">
        <v>1029</v>
      </c>
      <c r="B231">
        <v>1.37042434E-6</v>
      </c>
      <c r="C231">
        <v>1.8914532799999999E-6</v>
      </c>
    </row>
    <row r="232" spans="1:3" x14ac:dyDescent="0.2">
      <c r="A232">
        <v>1030</v>
      </c>
      <c r="B232">
        <v>1.34374852E-6</v>
      </c>
      <c r="C232">
        <v>1.8755843000000001E-6</v>
      </c>
    </row>
    <row r="233" spans="1:3" x14ac:dyDescent="0.2">
      <c r="A233">
        <v>1031</v>
      </c>
      <c r="B233">
        <v>1.31707213E-6</v>
      </c>
      <c r="C233">
        <v>1.8598551599999999E-6</v>
      </c>
    </row>
    <row r="234" spans="1:3" x14ac:dyDescent="0.2">
      <c r="A234">
        <v>1032</v>
      </c>
      <c r="B234">
        <v>1.29039609E-6</v>
      </c>
      <c r="C234">
        <v>1.84427711E-6</v>
      </c>
    </row>
    <row r="235" spans="1:3" x14ac:dyDescent="0.2">
      <c r="A235">
        <v>1033</v>
      </c>
      <c r="B235">
        <v>1.2637198099999999E-6</v>
      </c>
      <c r="C235">
        <v>1.8288490100000001E-6</v>
      </c>
    </row>
    <row r="236" spans="1:3" x14ac:dyDescent="0.2">
      <c r="A236">
        <v>1034</v>
      </c>
      <c r="B236">
        <v>1.2370439900000001E-6</v>
      </c>
      <c r="C236">
        <v>1.8135771100000001E-6</v>
      </c>
    </row>
    <row r="237" spans="1:3" x14ac:dyDescent="0.2">
      <c r="A237">
        <v>1035</v>
      </c>
      <c r="B237">
        <v>1.2103677100000001E-6</v>
      </c>
      <c r="C237">
        <v>1.7984625599999999E-6</v>
      </c>
    </row>
    <row r="238" spans="1:3" x14ac:dyDescent="0.2">
      <c r="A238">
        <v>1036</v>
      </c>
      <c r="B238">
        <v>1.1836912100000001E-6</v>
      </c>
      <c r="C238">
        <v>1.7835117199999999E-6</v>
      </c>
    </row>
    <row r="239" spans="1:3" x14ac:dyDescent="0.2">
      <c r="A239">
        <v>1037</v>
      </c>
      <c r="B239">
        <v>1.1570149400000001E-6</v>
      </c>
      <c r="C239">
        <v>1.7687268599999999E-6</v>
      </c>
    </row>
    <row r="240" spans="1:3" x14ac:dyDescent="0.2">
      <c r="A240">
        <v>1038</v>
      </c>
      <c r="B240">
        <v>1.13033911E-6</v>
      </c>
      <c r="C240">
        <v>1.7541158299999999E-6</v>
      </c>
    </row>
    <row r="241" spans="1:3" x14ac:dyDescent="0.2">
      <c r="A241">
        <v>1039</v>
      </c>
      <c r="B241">
        <v>1.1036625E-6</v>
      </c>
      <c r="C241">
        <v>1.73967805E-6</v>
      </c>
    </row>
    <row r="242" spans="1:3" x14ac:dyDescent="0.2">
      <c r="A242">
        <v>1040</v>
      </c>
      <c r="B242">
        <v>1.0777647499999999E-6</v>
      </c>
      <c r="C242">
        <v>1.72592252E-6</v>
      </c>
    </row>
    <row r="243" spans="1:3" x14ac:dyDescent="0.2">
      <c r="A243">
        <v>1041</v>
      </c>
      <c r="B243">
        <v>1.0659147200000001E-6</v>
      </c>
      <c r="C243">
        <v>1.7124234500000001E-6</v>
      </c>
    </row>
    <row r="244" spans="1:3" x14ac:dyDescent="0.2">
      <c r="A244">
        <v>1042</v>
      </c>
      <c r="B244">
        <v>1.06209177E-6</v>
      </c>
      <c r="C244">
        <v>1.6794656400000001E-6</v>
      </c>
    </row>
    <row r="245" spans="1:3" x14ac:dyDescent="0.2">
      <c r="A245">
        <v>1043</v>
      </c>
      <c r="B245">
        <v>1.0582688200000001E-6</v>
      </c>
      <c r="C245">
        <v>1.6467448599999999E-6</v>
      </c>
    </row>
    <row r="246" spans="1:3" x14ac:dyDescent="0.2">
      <c r="A246">
        <v>1044</v>
      </c>
      <c r="B246">
        <v>1.0544465599999999E-6</v>
      </c>
      <c r="C246">
        <v>1.6142743099999999E-6</v>
      </c>
    </row>
    <row r="247" spans="1:3" x14ac:dyDescent="0.2">
      <c r="A247">
        <v>1045</v>
      </c>
      <c r="B247">
        <v>1.0506233800000001E-6</v>
      </c>
      <c r="C247">
        <v>1.58207069E-6</v>
      </c>
    </row>
    <row r="248" spans="1:3" x14ac:dyDescent="0.2">
      <c r="A248">
        <v>1046</v>
      </c>
      <c r="B248">
        <v>1.0468006599999999E-6</v>
      </c>
      <c r="C248">
        <v>1.5501515199999999E-6</v>
      </c>
    </row>
    <row r="249" spans="1:3" x14ac:dyDescent="0.2">
      <c r="A249">
        <v>1047</v>
      </c>
      <c r="B249">
        <v>1.04297806E-6</v>
      </c>
      <c r="C249">
        <v>1.51853112E-6</v>
      </c>
    </row>
    <row r="250" spans="1:3" x14ac:dyDescent="0.2">
      <c r="A250">
        <v>1048</v>
      </c>
      <c r="B250">
        <v>1.0391552199999999E-6</v>
      </c>
      <c r="C250">
        <v>1.4872326800000001E-6</v>
      </c>
    </row>
    <row r="251" spans="1:3" x14ac:dyDescent="0.2">
      <c r="A251">
        <v>1049</v>
      </c>
      <c r="B251">
        <v>1.0353320500000001E-6</v>
      </c>
      <c r="C251">
        <v>1.4562751899999999E-6</v>
      </c>
    </row>
    <row r="252" spans="1:3" x14ac:dyDescent="0.2">
      <c r="A252">
        <v>1050</v>
      </c>
      <c r="B252">
        <v>1.0315094399999999E-6</v>
      </c>
      <c r="C252">
        <v>1.4256797800000001E-6</v>
      </c>
    </row>
    <row r="253" spans="1:3" x14ac:dyDescent="0.2">
      <c r="A253">
        <v>1051</v>
      </c>
      <c r="B253">
        <v>1.02768672E-6</v>
      </c>
      <c r="C253">
        <v>1.39547342E-6</v>
      </c>
    </row>
    <row r="254" spans="1:3" x14ac:dyDescent="0.2">
      <c r="A254">
        <v>1052</v>
      </c>
      <c r="B254">
        <v>1.0238639999999999E-6</v>
      </c>
      <c r="C254">
        <v>1.3656786E-6</v>
      </c>
    </row>
    <row r="255" spans="1:3" x14ac:dyDescent="0.2">
      <c r="A255">
        <v>1053</v>
      </c>
      <c r="B255">
        <v>1.02004094E-6</v>
      </c>
      <c r="C255">
        <v>1.3363230700000001E-6</v>
      </c>
    </row>
    <row r="256" spans="1:3" x14ac:dyDescent="0.2">
      <c r="A256">
        <v>1054</v>
      </c>
      <c r="B256">
        <v>1.0162184499999999E-6</v>
      </c>
      <c r="C256">
        <v>1.3074372899999999E-6</v>
      </c>
    </row>
    <row r="257" spans="1:3" x14ac:dyDescent="0.2">
      <c r="A257">
        <v>1055</v>
      </c>
      <c r="B257">
        <v>1.01239584E-6</v>
      </c>
      <c r="C257">
        <v>1.27905378E-6</v>
      </c>
    </row>
    <row r="258" spans="1:3" x14ac:dyDescent="0.2">
      <c r="A258">
        <v>1056</v>
      </c>
      <c r="B258">
        <v>1.0085728900000001E-6</v>
      </c>
      <c r="C258">
        <v>1.25120596E-6</v>
      </c>
    </row>
    <row r="259" spans="1:3" x14ac:dyDescent="0.2">
      <c r="A259">
        <v>1057</v>
      </c>
      <c r="B259">
        <v>1.00474983E-6</v>
      </c>
      <c r="C259">
        <v>1.22393203E-6</v>
      </c>
    </row>
    <row r="260" spans="1:3" x14ac:dyDescent="0.2">
      <c r="A260">
        <v>1058</v>
      </c>
      <c r="B260">
        <v>1.0009271099999999E-6</v>
      </c>
      <c r="C260">
        <v>1.1972699700000001E-6</v>
      </c>
    </row>
    <row r="261" spans="1:3" x14ac:dyDescent="0.2">
      <c r="A261">
        <v>1059</v>
      </c>
      <c r="B261">
        <v>9.9710462100000009E-7</v>
      </c>
      <c r="C261">
        <v>1.1712601200000001E-6</v>
      </c>
    </row>
    <row r="262" spans="1:3" x14ac:dyDescent="0.2">
      <c r="A262">
        <v>1060</v>
      </c>
      <c r="B262">
        <v>9.9359760999999991E-7</v>
      </c>
      <c r="C262">
        <v>1.14620252E-6</v>
      </c>
    </row>
    <row r="263" spans="1:3" x14ac:dyDescent="0.2">
      <c r="A263">
        <v>1061</v>
      </c>
      <c r="B263">
        <v>9.9752787699999999E-7</v>
      </c>
      <c r="C263">
        <v>1.1293145700000001E-6</v>
      </c>
    </row>
    <row r="264" spans="1:3" x14ac:dyDescent="0.2">
      <c r="A264">
        <v>1062</v>
      </c>
      <c r="B264">
        <v>1.00627244E-6</v>
      </c>
      <c r="C264">
        <v>1.12692203E-6</v>
      </c>
    </row>
    <row r="265" spans="1:3" x14ac:dyDescent="0.2">
      <c r="A265">
        <v>1063</v>
      </c>
      <c r="B265">
        <v>1.0150166599999999E-6</v>
      </c>
      <c r="C265">
        <v>1.12456848E-6</v>
      </c>
    </row>
    <row r="266" spans="1:3" x14ac:dyDescent="0.2">
      <c r="A266">
        <v>1064</v>
      </c>
      <c r="B266">
        <v>1.02376123E-6</v>
      </c>
      <c r="C266">
        <v>1.12225655E-6</v>
      </c>
    </row>
    <row r="267" spans="1:3" x14ac:dyDescent="0.2">
      <c r="A267">
        <v>1065</v>
      </c>
      <c r="B267">
        <v>1.0325055699999999E-6</v>
      </c>
      <c r="C267">
        <v>1.1199882700000001E-6</v>
      </c>
    </row>
    <row r="268" spans="1:3" x14ac:dyDescent="0.2">
      <c r="A268">
        <v>1066</v>
      </c>
      <c r="B268">
        <v>1.04125024E-6</v>
      </c>
      <c r="C268">
        <v>1.1177602300000001E-6</v>
      </c>
    </row>
    <row r="269" spans="1:3" x14ac:dyDescent="0.2">
      <c r="A269">
        <v>1067</v>
      </c>
      <c r="B269">
        <v>1.0499948099999999E-6</v>
      </c>
      <c r="C269">
        <v>1.11557574E-6</v>
      </c>
    </row>
    <row r="270" spans="1:3" x14ac:dyDescent="0.2">
      <c r="A270">
        <v>1068</v>
      </c>
      <c r="B270">
        <v>1.05873903E-6</v>
      </c>
      <c r="C270">
        <v>1.11343252E-6</v>
      </c>
    </row>
    <row r="271" spans="1:3" x14ac:dyDescent="0.2">
      <c r="A271">
        <v>1069</v>
      </c>
      <c r="B271">
        <v>1.0674835899999999E-6</v>
      </c>
      <c r="C271">
        <v>1.11133056E-6</v>
      </c>
    </row>
    <row r="272" spans="1:3" x14ac:dyDescent="0.2">
      <c r="A272">
        <v>1070</v>
      </c>
      <c r="B272">
        <v>1.07622827E-6</v>
      </c>
      <c r="C272">
        <v>1.10927522E-6</v>
      </c>
    </row>
    <row r="273" spans="1:3" x14ac:dyDescent="0.2">
      <c r="A273">
        <v>1071</v>
      </c>
      <c r="B273">
        <v>1.08497227E-6</v>
      </c>
      <c r="C273">
        <v>1.10726126E-6</v>
      </c>
    </row>
    <row r="274" spans="1:3" x14ac:dyDescent="0.2">
      <c r="A274">
        <v>1072</v>
      </c>
      <c r="B274">
        <v>1.0937168300000001E-6</v>
      </c>
      <c r="C274">
        <v>1.1052894699999999E-6</v>
      </c>
    </row>
    <row r="275" spans="1:3" x14ac:dyDescent="0.2">
      <c r="A275">
        <v>1073</v>
      </c>
      <c r="B275">
        <v>1.10246117E-6</v>
      </c>
      <c r="C275">
        <v>1.10336441E-6</v>
      </c>
    </row>
    <row r="276" spans="1:3" x14ac:dyDescent="0.2">
      <c r="A276">
        <v>1074</v>
      </c>
      <c r="B276">
        <v>1.1112058500000001E-6</v>
      </c>
      <c r="C276">
        <v>1.1014810799999999E-6</v>
      </c>
    </row>
    <row r="277" spans="1:3" x14ac:dyDescent="0.2">
      <c r="A277">
        <v>1075</v>
      </c>
      <c r="B277">
        <v>1.11995007E-6</v>
      </c>
      <c r="C277">
        <v>1.09964219E-6</v>
      </c>
    </row>
    <row r="278" spans="1:3" x14ac:dyDescent="0.2">
      <c r="A278">
        <v>1076</v>
      </c>
      <c r="B278">
        <v>1.1286947499999999E-6</v>
      </c>
      <c r="C278">
        <v>1.0978476399999999E-6</v>
      </c>
    </row>
    <row r="279" spans="1:3" x14ac:dyDescent="0.2">
      <c r="A279">
        <v>1077</v>
      </c>
      <c r="B279">
        <v>1.13743931E-6</v>
      </c>
      <c r="C279">
        <v>1.09609709E-6</v>
      </c>
    </row>
    <row r="280" spans="1:3" x14ac:dyDescent="0.2">
      <c r="A280">
        <v>1078</v>
      </c>
      <c r="B280">
        <v>1.1461837600000001E-6</v>
      </c>
      <c r="C280">
        <v>1.0943922499999999E-6</v>
      </c>
    </row>
    <row r="281" spans="1:3" x14ac:dyDescent="0.2">
      <c r="A281">
        <v>1079</v>
      </c>
      <c r="B281">
        <v>1.1549281E-6</v>
      </c>
      <c r="C281">
        <v>1.09272992E-6</v>
      </c>
    </row>
    <row r="282" spans="1:3" x14ac:dyDescent="0.2">
      <c r="A282">
        <v>1080</v>
      </c>
      <c r="B282">
        <v>1.16518083E-6</v>
      </c>
      <c r="C282">
        <v>1.0917120800000001E-6</v>
      </c>
    </row>
    <row r="283" spans="1:3" x14ac:dyDescent="0.2">
      <c r="A283">
        <v>1081</v>
      </c>
      <c r="B283">
        <v>1.21606331E-6</v>
      </c>
      <c r="C283">
        <v>1.09228847E-6</v>
      </c>
    </row>
    <row r="284" spans="1:3" x14ac:dyDescent="0.2">
      <c r="A284">
        <v>1082</v>
      </c>
      <c r="B284">
        <v>1.2980204899999999E-6</v>
      </c>
      <c r="C284">
        <v>1.08885877E-6</v>
      </c>
    </row>
    <row r="285" spans="1:3" x14ac:dyDescent="0.2">
      <c r="A285">
        <v>1083</v>
      </c>
      <c r="B285">
        <v>1.37997756E-6</v>
      </c>
      <c r="C285">
        <v>1.0855877699999999E-6</v>
      </c>
    </row>
    <row r="286" spans="1:3" x14ac:dyDescent="0.2">
      <c r="A286">
        <v>1084</v>
      </c>
      <c r="B286">
        <v>1.46193463E-6</v>
      </c>
      <c r="C286">
        <v>1.0824785499999999E-6</v>
      </c>
    </row>
    <row r="287" spans="1:3" x14ac:dyDescent="0.2">
      <c r="A287">
        <v>1085</v>
      </c>
      <c r="B287">
        <v>1.5438918100000001E-6</v>
      </c>
      <c r="C287">
        <v>1.07953235E-6</v>
      </c>
    </row>
    <row r="288" spans="1:3" x14ac:dyDescent="0.2">
      <c r="A288">
        <v>1086</v>
      </c>
      <c r="B288">
        <v>1.6258485400000001E-6</v>
      </c>
      <c r="C288">
        <v>1.0767533899999999E-6</v>
      </c>
    </row>
    <row r="289" spans="1:3" x14ac:dyDescent="0.2">
      <c r="A289">
        <v>1087</v>
      </c>
      <c r="B289">
        <v>1.70780584E-6</v>
      </c>
      <c r="C289">
        <v>1.0741375699999999E-6</v>
      </c>
    </row>
    <row r="290" spans="1:3" x14ac:dyDescent="0.2">
      <c r="A290">
        <v>1088</v>
      </c>
      <c r="B290">
        <v>1.7897629000000001E-6</v>
      </c>
      <c r="C290">
        <v>1.0716924E-6</v>
      </c>
    </row>
    <row r="291" spans="1:3" x14ac:dyDescent="0.2">
      <c r="A291">
        <v>1089</v>
      </c>
      <c r="B291">
        <v>1.8717196300000001E-6</v>
      </c>
      <c r="C291">
        <v>1.0694129699999999E-6</v>
      </c>
    </row>
    <row r="292" spans="1:3" x14ac:dyDescent="0.2">
      <c r="A292">
        <v>1090</v>
      </c>
      <c r="B292">
        <v>1.9536771600000002E-6</v>
      </c>
      <c r="C292">
        <v>1.0673045400000001E-6</v>
      </c>
    </row>
    <row r="293" spans="1:3" x14ac:dyDescent="0.2">
      <c r="A293">
        <v>1091</v>
      </c>
      <c r="B293">
        <v>2.0356342200000001E-6</v>
      </c>
      <c r="C293">
        <v>1.06536504E-6</v>
      </c>
    </row>
    <row r="294" spans="1:3" x14ac:dyDescent="0.2">
      <c r="A294">
        <v>1092</v>
      </c>
      <c r="B294">
        <v>2.1175912899999998E-6</v>
      </c>
      <c r="C294">
        <v>1.06359823E-6</v>
      </c>
    </row>
    <row r="295" spans="1:3" x14ac:dyDescent="0.2">
      <c r="A295">
        <v>1093</v>
      </c>
      <c r="B295">
        <v>2.19954836E-6</v>
      </c>
      <c r="C295">
        <v>1.06200287E-6</v>
      </c>
    </row>
    <row r="296" spans="1:3" x14ac:dyDescent="0.2">
      <c r="A296">
        <v>1094</v>
      </c>
      <c r="B296">
        <v>2.2815056599999999E-6</v>
      </c>
      <c r="C296">
        <v>1.06058178E-6</v>
      </c>
    </row>
    <row r="297" spans="1:3" x14ac:dyDescent="0.2">
      <c r="A297">
        <v>1095</v>
      </c>
      <c r="B297">
        <v>2.36346273E-6</v>
      </c>
      <c r="C297">
        <v>1.0593322500000001E-6</v>
      </c>
    </row>
    <row r="298" spans="1:3" x14ac:dyDescent="0.2">
      <c r="A298">
        <v>1096</v>
      </c>
      <c r="B298">
        <v>2.44541957E-6</v>
      </c>
      <c r="C298">
        <v>1.0582575699999999E-6</v>
      </c>
    </row>
    <row r="299" spans="1:3" x14ac:dyDescent="0.2">
      <c r="A299">
        <v>1097</v>
      </c>
      <c r="B299">
        <v>2.5273766400000001E-6</v>
      </c>
      <c r="C299">
        <v>1.0573569399999999E-6</v>
      </c>
    </row>
    <row r="300" spans="1:3" x14ac:dyDescent="0.2">
      <c r="A300">
        <v>1098</v>
      </c>
      <c r="B300">
        <v>2.6093339300000002E-6</v>
      </c>
      <c r="C300">
        <v>1.05663446E-6</v>
      </c>
    </row>
    <row r="301" spans="1:3" x14ac:dyDescent="0.2">
      <c r="A301">
        <v>1099</v>
      </c>
      <c r="B301">
        <v>2.6912907700000002E-6</v>
      </c>
      <c r="C301">
        <v>1.0560858099999999E-6</v>
      </c>
    </row>
    <row r="302" spans="1:3" x14ac:dyDescent="0.2">
      <c r="A302">
        <v>1100</v>
      </c>
      <c r="B302">
        <v>2.7725234299999998E-6</v>
      </c>
      <c r="C302">
        <v>1.0557390599999999E-6</v>
      </c>
    </row>
    <row r="303" spans="1:3" x14ac:dyDescent="0.2">
      <c r="A303">
        <v>1101</v>
      </c>
      <c r="B303">
        <v>2.8314875600000001E-6</v>
      </c>
      <c r="C303">
        <v>1.05847312E-6</v>
      </c>
    </row>
    <row r="304" spans="1:3" x14ac:dyDescent="0.2">
      <c r="A304">
        <v>1102</v>
      </c>
      <c r="B304">
        <v>2.87160469E-6</v>
      </c>
      <c r="C304">
        <v>1.0609582000000001E-6</v>
      </c>
    </row>
    <row r="305" spans="1:3" x14ac:dyDescent="0.2">
      <c r="A305">
        <v>1103</v>
      </c>
      <c r="B305">
        <v>2.9117204600000001E-6</v>
      </c>
      <c r="C305">
        <v>1.0636102800000001E-6</v>
      </c>
    </row>
    <row r="306" spans="1:3" x14ac:dyDescent="0.2">
      <c r="A306">
        <v>1104</v>
      </c>
      <c r="B306">
        <v>2.95183759E-6</v>
      </c>
      <c r="C306">
        <v>1.06643233E-6</v>
      </c>
    </row>
    <row r="307" spans="1:3" x14ac:dyDescent="0.2">
      <c r="A307">
        <v>1105</v>
      </c>
      <c r="B307">
        <v>2.9919533499999999E-6</v>
      </c>
      <c r="C307">
        <v>1.0694202500000001E-6</v>
      </c>
    </row>
    <row r="308" spans="1:3" x14ac:dyDescent="0.2">
      <c r="A308">
        <v>1106</v>
      </c>
      <c r="B308">
        <v>3.0320704799999998E-6</v>
      </c>
      <c r="C308">
        <v>1.0725747200000001E-6</v>
      </c>
    </row>
    <row r="309" spans="1:3" x14ac:dyDescent="0.2">
      <c r="A309">
        <v>1107</v>
      </c>
      <c r="B309">
        <v>3.07218738E-6</v>
      </c>
      <c r="C309">
        <v>1.07589051E-6</v>
      </c>
    </row>
    <row r="310" spans="1:3" x14ac:dyDescent="0.2">
      <c r="A310">
        <v>1108</v>
      </c>
      <c r="B310">
        <v>3.11230383E-6</v>
      </c>
      <c r="C310">
        <v>1.07937046E-6</v>
      </c>
    </row>
    <row r="311" spans="1:3" x14ac:dyDescent="0.2">
      <c r="A311">
        <v>1109</v>
      </c>
      <c r="B311">
        <v>3.1524200500000002E-6</v>
      </c>
      <c r="C311">
        <v>1.08301037E-6</v>
      </c>
    </row>
    <row r="312" spans="1:3" x14ac:dyDescent="0.2">
      <c r="A312">
        <v>1110</v>
      </c>
      <c r="B312">
        <v>3.1925367200000001E-6</v>
      </c>
      <c r="C312">
        <v>1.08680831E-6</v>
      </c>
    </row>
    <row r="313" spans="1:3" x14ac:dyDescent="0.2">
      <c r="A313">
        <v>1111</v>
      </c>
      <c r="B313">
        <v>3.2326531700000001E-6</v>
      </c>
      <c r="C313">
        <v>1.0907652900000001E-6</v>
      </c>
    </row>
    <row r="314" spans="1:3" x14ac:dyDescent="0.2">
      <c r="A314">
        <v>1112</v>
      </c>
      <c r="B314">
        <v>3.2727698499999999E-6</v>
      </c>
      <c r="C314">
        <v>1.09487598E-6</v>
      </c>
    </row>
    <row r="315" spans="1:3" x14ac:dyDescent="0.2">
      <c r="A315">
        <v>1113</v>
      </c>
      <c r="B315">
        <v>3.3128860700000002E-6</v>
      </c>
      <c r="C315">
        <v>1.0991426499999999E-6</v>
      </c>
    </row>
    <row r="316" spans="1:3" x14ac:dyDescent="0.2">
      <c r="A316">
        <v>1114</v>
      </c>
      <c r="B316">
        <v>3.3530031899999998E-6</v>
      </c>
      <c r="C316">
        <v>1.1035582500000001E-6</v>
      </c>
    </row>
    <row r="317" spans="1:3" x14ac:dyDescent="0.2">
      <c r="A317">
        <v>1115</v>
      </c>
      <c r="B317">
        <v>3.39311987E-6</v>
      </c>
      <c r="C317">
        <v>1.10812778E-6</v>
      </c>
    </row>
    <row r="318" spans="1:3" x14ac:dyDescent="0.2">
      <c r="A318">
        <v>1116</v>
      </c>
      <c r="B318">
        <v>3.43323654E-6</v>
      </c>
      <c r="C318">
        <v>1.1128423699999999E-6</v>
      </c>
    </row>
    <row r="319" spans="1:3" x14ac:dyDescent="0.2">
      <c r="A319">
        <v>1117</v>
      </c>
      <c r="B319">
        <v>3.4733534400000002E-6</v>
      </c>
      <c r="C319">
        <v>1.1177078199999999E-6</v>
      </c>
    </row>
    <row r="320" spans="1:3" x14ac:dyDescent="0.2">
      <c r="A320">
        <v>1118</v>
      </c>
      <c r="B320">
        <v>3.5134698900000002E-6</v>
      </c>
      <c r="C320">
        <v>1.1227155E-6</v>
      </c>
    </row>
    <row r="321" spans="1:3" x14ac:dyDescent="0.2">
      <c r="A321">
        <v>1119</v>
      </c>
      <c r="B321">
        <v>3.5535856599999998E-6</v>
      </c>
      <c r="C321">
        <v>1.1278656300000001E-6</v>
      </c>
    </row>
    <row r="322" spans="1:3" x14ac:dyDescent="0.2">
      <c r="A322">
        <v>1120</v>
      </c>
      <c r="B322">
        <v>3.5938746800000001E-6</v>
      </c>
      <c r="C322">
        <v>1.13349677E-6</v>
      </c>
    </row>
    <row r="323" spans="1:3" x14ac:dyDescent="0.2">
      <c r="A323">
        <v>1121</v>
      </c>
      <c r="B323">
        <v>3.6354763300000001E-6</v>
      </c>
      <c r="C323">
        <v>1.1461730799999999E-6</v>
      </c>
    </row>
    <row r="324" spans="1:3" x14ac:dyDescent="0.2">
      <c r="A324">
        <v>1122</v>
      </c>
      <c r="B324">
        <v>3.6767526099999999E-6</v>
      </c>
      <c r="C324">
        <v>1.1642342800000001E-6</v>
      </c>
    </row>
    <row r="325" spans="1:3" x14ac:dyDescent="0.2">
      <c r="A325">
        <v>1123</v>
      </c>
      <c r="B325">
        <v>3.7180275299999999E-6</v>
      </c>
      <c r="C325">
        <v>1.1823791500000001E-6</v>
      </c>
    </row>
    <row r="326" spans="1:3" x14ac:dyDescent="0.2">
      <c r="A326">
        <v>1124</v>
      </c>
      <c r="B326">
        <v>3.7593031299999999E-6</v>
      </c>
      <c r="C326">
        <v>1.2006027E-6</v>
      </c>
    </row>
    <row r="327" spans="1:3" x14ac:dyDescent="0.2">
      <c r="A327">
        <v>1125</v>
      </c>
      <c r="B327">
        <v>3.8005782699999998E-6</v>
      </c>
      <c r="C327">
        <v>1.21890196E-6</v>
      </c>
    </row>
    <row r="328" spans="1:3" x14ac:dyDescent="0.2">
      <c r="A328">
        <v>1126</v>
      </c>
      <c r="B328">
        <v>3.8418538700000002E-6</v>
      </c>
      <c r="C328">
        <v>1.2372753399999999E-6</v>
      </c>
    </row>
    <row r="329" spans="1:3" x14ac:dyDescent="0.2">
      <c r="A329">
        <v>1127</v>
      </c>
      <c r="B329">
        <v>3.8831290100000001E-6</v>
      </c>
      <c r="C329">
        <v>1.2557171699999999E-6</v>
      </c>
    </row>
    <row r="330" spans="1:3" x14ac:dyDescent="0.2">
      <c r="A330">
        <v>1128</v>
      </c>
      <c r="B330">
        <v>3.9244046099999996E-6</v>
      </c>
      <c r="C330">
        <v>1.27422527E-6</v>
      </c>
    </row>
    <row r="331" spans="1:3" x14ac:dyDescent="0.2">
      <c r="A331">
        <v>1129</v>
      </c>
      <c r="B331">
        <v>3.96568021E-6</v>
      </c>
      <c r="C331">
        <v>1.29279715E-6</v>
      </c>
    </row>
    <row r="332" spans="1:3" x14ac:dyDescent="0.2">
      <c r="A332">
        <v>1130</v>
      </c>
      <c r="B332">
        <v>4.0069558100000003E-6</v>
      </c>
      <c r="C332">
        <v>1.31142951E-6</v>
      </c>
    </row>
    <row r="333" spans="1:3" x14ac:dyDescent="0.2">
      <c r="A333">
        <v>1131</v>
      </c>
      <c r="B333">
        <v>4.0482304899999999E-6</v>
      </c>
      <c r="C333">
        <v>1.33012031E-6</v>
      </c>
    </row>
    <row r="334" spans="1:3" x14ac:dyDescent="0.2">
      <c r="A334">
        <v>1132</v>
      </c>
      <c r="B334">
        <v>4.0895065499999998E-6</v>
      </c>
      <c r="C334">
        <v>1.3488678399999999E-6</v>
      </c>
    </row>
    <row r="335" spans="1:3" x14ac:dyDescent="0.2">
      <c r="A335">
        <v>1133</v>
      </c>
      <c r="B335">
        <v>4.1307825999999999E-6</v>
      </c>
      <c r="C335">
        <v>1.3676696000000001E-6</v>
      </c>
    </row>
    <row r="336" spans="1:3" x14ac:dyDescent="0.2">
      <c r="A336">
        <v>1134</v>
      </c>
      <c r="B336">
        <v>4.1720572900000001E-6</v>
      </c>
      <c r="C336">
        <v>1.3865203499999999E-6</v>
      </c>
    </row>
    <row r="337" spans="1:3" x14ac:dyDescent="0.2">
      <c r="A337">
        <v>1135</v>
      </c>
      <c r="B337">
        <v>4.2133333400000002E-6</v>
      </c>
      <c r="C337">
        <v>1.40542204E-6</v>
      </c>
    </row>
    <row r="338" spans="1:3" x14ac:dyDescent="0.2">
      <c r="A338">
        <v>1136</v>
      </c>
      <c r="B338">
        <v>4.2546089399999997E-6</v>
      </c>
      <c r="C338">
        <v>1.42437148E-6</v>
      </c>
    </row>
    <row r="339" spans="1:3" x14ac:dyDescent="0.2">
      <c r="A339">
        <v>1137</v>
      </c>
      <c r="B339">
        <v>4.2958836299999999E-6</v>
      </c>
      <c r="C339">
        <v>1.4433663900000001E-6</v>
      </c>
    </row>
    <row r="340" spans="1:3" x14ac:dyDescent="0.2">
      <c r="A340">
        <v>1138</v>
      </c>
      <c r="B340">
        <v>4.3371592300000003E-6</v>
      </c>
      <c r="C340">
        <v>1.4624050699999999E-6</v>
      </c>
    </row>
    <row r="341" spans="1:3" x14ac:dyDescent="0.2">
      <c r="A341">
        <v>1139</v>
      </c>
      <c r="B341">
        <v>4.37843482E-6</v>
      </c>
      <c r="C341">
        <v>1.48148433E-6</v>
      </c>
    </row>
    <row r="342" spans="1:3" x14ac:dyDescent="0.2">
      <c r="A342">
        <v>1140</v>
      </c>
      <c r="B342">
        <v>4.4187577299999997E-6</v>
      </c>
      <c r="C342">
        <v>1.5008437200000001E-6</v>
      </c>
    </row>
    <row r="343" spans="1:3" x14ac:dyDescent="0.2">
      <c r="A343">
        <v>1141</v>
      </c>
      <c r="B343">
        <v>4.4224125299999997E-6</v>
      </c>
      <c r="C343">
        <v>1.5329130699999999E-6</v>
      </c>
    </row>
    <row r="344" spans="1:3" x14ac:dyDescent="0.2">
      <c r="A344">
        <v>1142</v>
      </c>
      <c r="B344">
        <v>4.3984150600000001E-6</v>
      </c>
      <c r="C344">
        <v>1.57819352E-6</v>
      </c>
    </row>
    <row r="345" spans="1:3" x14ac:dyDescent="0.2">
      <c r="A345">
        <v>1143</v>
      </c>
      <c r="B345">
        <v>4.3744180400000002E-6</v>
      </c>
      <c r="C345">
        <v>1.62425988E-6</v>
      </c>
    </row>
    <row r="346" spans="1:3" x14ac:dyDescent="0.2">
      <c r="A346">
        <v>1144</v>
      </c>
      <c r="B346">
        <v>4.35042239E-6</v>
      </c>
      <c r="C346">
        <v>1.6710504299999999E-6</v>
      </c>
    </row>
    <row r="347" spans="1:3" x14ac:dyDescent="0.2">
      <c r="A347">
        <v>1145</v>
      </c>
      <c r="B347">
        <v>4.32642446E-6</v>
      </c>
      <c r="C347">
        <v>1.7185034300000001E-6</v>
      </c>
    </row>
    <row r="348" spans="1:3" x14ac:dyDescent="0.2">
      <c r="A348">
        <v>1146</v>
      </c>
      <c r="B348">
        <v>4.3024292600000004E-6</v>
      </c>
      <c r="C348">
        <v>1.7665644200000001E-6</v>
      </c>
    </row>
    <row r="349" spans="1:3" x14ac:dyDescent="0.2">
      <c r="A349">
        <v>1147</v>
      </c>
      <c r="B349">
        <v>4.2784322399999996E-6</v>
      </c>
      <c r="C349">
        <v>1.8151902200000001E-6</v>
      </c>
    </row>
    <row r="350" spans="1:3" x14ac:dyDescent="0.2">
      <c r="A350">
        <v>1148</v>
      </c>
      <c r="B350">
        <v>4.2544352300000004E-6</v>
      </c>
      <c r="C350">
        <v>1.8643294200000001E-6</v>
      </c>
    </row>
    <row r="351" spans="1:3" x14ac:dyDescent="0.2">
      <c r="A351">
        <v>1149</v>
      </c>
      <c r="B351">
        <v>4.2304382099999997E-6</v>
      </c>
      <c r="C351">
        <v>1.9139445200000001E-6</v>
      </c>
    </row>
    <row r="352" spans="1:3" x14ac:dyDescent="0.2">
      <c r="A352">
        <v>1150</v>
      </c>
      <c r="B352">
        <v>4.2064425499999996E-6</v>
      </c>
      <c r="C352">
        <v>1.9640024200000001E-6</v>
      </c>
    </row>
    <row r="353" spans="1:3" x14ac:dyDescent="0.2">
      <c r="A353">
        <v>1151</v>
      </c>
      <c r="B353">
        <v>4.1824459900000001E-6</v>
      </c>
      <c r="C353">
        <v>2.0144696000000002E-6</v>
      </c>
    </row>
    <row r="354" spans="1:3" x14ac:dyDescent="0.2">
      <c r="A354">
        <v>1152</v>
      </c>
      <c r="B354">
        <v>4.1584485199999997E-6</v>
      </c>
      <c r="C354">
        <v>2.0653158099999999E-6</v>
      </c>
    </row>
    <row r="355" spans="1:3" x14ac:dyDescent="0.2">
      <c r="A355">
        <v>1153</v>
      </c>
      <c r="B355">
        <v>4.1344524099999999E-6</v>
      </c>
      <c r="C355">
        <v>2.1165117200000001E-6</v>
      </c>
    </row>
    <row r="356" spans="1:3" x14ac:dyDescent="0.2">
      <c r="A356">
        <v>1154</v>
      </c>
      <c r="B356">
        <v>4.1104563000000002E-6</v>
      </c>
      <c r="C356">
        <v>2.16803619E-6</v>
      </c>
    </row>
    <row r="357" spans="1:3" x14ac:dyDescent="0.2">
      <c r="A357">
        <v>1155</v>
      </c>
      <c r="B357">
        <v>4.0864588299999997E-6</v>
      </c>
      <c r="C357">
        <v>2.2198614699999999E-6</v>
      </c>
    </row>
    <row r="358" spans="1:3" x14ac:dyDescent="0.2">
      <c r="A358">
        <v>1156</v>
      </c>
      <c r="B358">
        <v>4.0624631800000003E-6</v>
      </c>
      <c r="C358">
        <v>2.2719696100000001E-6</v>
      </c>
    </row>
    <row r="359" spans="1:3" x14ac:dyDescent="0.2">
      <c r="A359">
        <v>1157</v>
      </c>
      <c r="B359">
        <v>4.0384666100000002E-6</v>
      </c>
      <c r="C359">
        <v>2.3243435399999999E-6</v>
      </c>
    </row>
    <row r="360" spans="1:3" x14ac:dyDescent="0.2">
      <c r="A360">
        <v>1158</v>
      </c>
      <c r="B360">
        <v>4.0144691399999997E-6</v>
      </c>
      <c r="C360">
        <v>2.3769598599999999E-6</v>
      </c>
    </row>
    <row r="361" spans="1:3" x14ac:dyDescent="0.2">
      <c r="A361">
        <v>1159</v>
      </c>
      <c r="B361">
        <v>3.99047303E-6</v>
      </c>
      <c r="C361">
        <v>2.4298110500000001E-6</v>
      </c>
    </row>
    <row r="362" spans="1:3" x14ac:dyDescent="0.2">
      <c r="A362">
        <v>1160</v>
      </c>
      <c r="B362">
        <v>3.97436088E-6</v>
      </c>
      <c r="C362">
        <v>2.4868097599999999E-6</v>
      </c>
    </row>
    <row r="363" spans="1:3" x14ac:dyDescent="0.2">
      <c r="A363">
        <v>1161</v>
      </c>
      <c r="B363">
        <v>4.1261005200000004E-6</v>
      </c>
      <c r="C363">
        <v>2.58154705E-6</v>
      </c>
    </row>
    <row r="364" spans="1:3" x14ac:dyDescent="0.2">
      <c r="A364">
        <v>1162</v>
      </c>
      <c r="B364">
        <v>4.3935392600000001E-6</v>
      </c>
      <c r="C364">
        <v>2.6844429600000001E-6</v>
      </c>
    </row>
    <row r="365" spans="1:3" x14ac:dyDescent="0.2">
      <c r="A365">
        <v>1163</v>
      </c>
      <c r="B365">
        <v>4.6609770799999998E-6</v>
      </c>
      <c r="C365">
        <v>2.7921955699999999E-6</v>
      </c>
    </row>
    <row r="366" spans="1:3" x14ac:dyDescent="0.2">
      <c r="A366">
        <v>1164</v>
      </c>
      <c r="B366">
        <v>4.9284158200000003E-6</v>
      </c>
      <c r="C366">
        <v>2.90425351E-6</v>
      </c>
    </row>
    <row r="367" spans="1:3" x14ac:dyDescent="0.2">
      <c r="A367">
        <v>1165</v>
      </c>
      <c r="B367">
        <v>5.1958550099999997E-6</v>
      </c>
      <c r="C367">
        <v>3.0201385900000001E-6</v>
      </c>
    </row>
    <row r="368" spans="1:3" x14ac:dyDescent="0.2">
      <c r="A368">
        <v>1166</v>
      </c>
      <c r="B368">
        <v>5.4632928400000001E-6</v>
      </c>
      <c r="C368">
        <v>3.13943065E-6</v>
      </c>
    </row>
    <row r="369" spans="1:3" x14ac:dyDescent="0.2">
      <c r="A369">
        <v>1167</v>
      </c>
      <c r="B369">
        <v>5.73073157E-6</v>
      </c>
      <c r="C369">
        <v>3.2617513199999999E-6</v>
      </c>
    </row>
    <row r="370" spans="1:3" x14ac:dyDescent="0.2">
      <c r="A370">
        <v>1168</v>
      </c>
      <c r="B370">
        <v>5.9981707600000003E-6</v>
      </c>
      <c r="C370">
        <v>3.3867768299999999E-6</v>
      </c>
    </row>
    <row r="371" spans="1:3" x14ac:dyDescent="0.2">
      <c r="A371">
        <v>1169</v>
      </c>
      <c r="B371">
        <v>6.2656076799999997E-6</v>
      </c>
      <c r="C371">
        <v>3.5142156799999999E-6</v>
      </c>
    </row>
    <row r="372" spans="1:3" x14ac:dyDescent="0.2">
      <c r="A372">
        <v>1170</v>
      </c>
      <c r="B372">
        <v>6.5330477800000001E-6</v>
      </c>
      <c r="C372">
        <v>3.64382004E-6</v>
      </c>
    </row>
    <row r="373" spans="1:3" x14ac:dyDescent="0.2">
      <c r="A373">
        <v>1171</v>
      </c>
      <c r="B373">
        <v>6.8004860600000002E-6</v>
      </c>
      <c r="C373">
        <v>3.7753600299999999E-6</v>
      </c>
    </row>
    <row r="374" spans="1:3" x14ac:dyDescent="0.2">
      <c r="A374">
        <v>1172</v>
      </c>
      <c r="B374">
        <v>7.0679247999999999E-6</v>
      </c>
      <c r="C374">
        <v>3.9086448900000001E-6</v>
      </c>
    </row>
    <row r="375" spans="1:3" x14ac:dyDescent="0.2">
      <c r="A375">
        <v>1173</v>
      </c>
      <c r="B375">
        <v>7.3353626199999996E-6</v>
      </c>
      <c r="C375">
        <v>4.04349476E-6</v>
      </c>
    </row>
    <row r="376" spans="1:3" x14ac:dyDescent="0.2">
      <c r="A376">
        <v>1174</v>
      </c>
      <c r="B376">
        <v>7.6028022700000003E-6</v>
      </c>
      <c r="C376">
        <v>4.1797739E-6</v>
      </c>
    </row>
    <row r="377" spans="1:3" x14ac:dyDescent="0.2">
      <c r="A377">
        <v>1175</v>
      </c>
      <c r="B377">
        <v>7.8702396400000003E-6</v>
      </c>
      <c r="C377">
        <v>4.3173276899999996E-6</v>
      </c>
    </row>
    <row r="378" spans="1:3" x14ac:dyDescent="0.2">
      <c r="A378">
        <v>1176</v>
      </c>
      <c r="B378">
        <v>8.13767838E-6</v>
      </c>
      <c r="C378">
        <v>4.4560483700000001E-6</v>
      </c>
    </row>
    <row r="379" spans="1:3" x14ac:dyDescent="0.2">
      <c r="A379">
        <v>1177</v>
      </c>
      <c r="B379">
        <v>8.4051152999999994E-6</v>
      </c>
      <c r="C379">
        <v>4.5958304299999997E-6</v>
      </c>
    </row>
    <row r="380" spans="1:3" x14ac:dyDescent="0.2">
      <c r="A380">
        <v>1178</v>
      </c>
      <c r="B380">
        <v>8.6725558499999995E-6</v>
      </c>
      <c r="C380">
        <v>4.7365806499999996E-6</v>
      </c>
    </row>
    <row r="381" spans="1:3" x14ac:dyDescent="0.2">
      <c r="A381">
        <v>1179</v>
      </c>
      <c r="B381">
        <v>8.9399955000000001E-6</v>
      </c>
      <c r="C381">
        <v>4.8782108000000004E-6</v>
      </c>
    </row>
    <row r="382" spans="1:3" x14ac:dyDescent="0.2">
      <c r="A382">
        <v>1180</v>
      </c>
      <c r="B382">
        <v>9.2087275300000002E-6</v>
      </c>
      <c r="C382">
        <v>5.01892237E-6</v>
      </c>
    </row>
    <row r="383" spans="1:3" x14ac:dyDescent="0.2">
      <c r="A383">
        <v>1181</v>
      </c>
      <c r="B383">
        <v>9.5859068099999999E-6</v>
      </c>
      <c r="C383">
        <v>5.0282637899999999E-6</v>
      </c>
    </row>
    <row r="384" spans="1:3" x14ac:dyDescent="0.2">
      <c r="A384">
        <v>1182</v>
      </c>
      <c r="B384">
        <v>1.0045791E-5</v>
      </c>
      <c r="C384">
        <v>4.9224181600000003E-6</v>
      </c>
    </row>
    <row r="385" spans="1:3" x14ac:dyDescent="0.2">
      <c r="A385">
        <v>1183</v>
      </c>
      <c r="B385">
        <v>1.0505677E-5</v>
      </c>
      <c r="C385">
        <v>4.8186434499999998E-6</v>
      </c>
    </row>
    <row r="386" spans="1:3" x14ac:dyDescent="0.2">
      <c r="A386">
        <v>1184</v>
      </c>
      <c r="B386">
        <v>1.09655612E-5</v>
      </c>
      <c r="C386">
        <v>4.7170965399999998E-6</v>
      </c>
    </row>
    <row r="387" spans="1:3" x14ac:dyDescent="0.2">
      <c r="A387">
        <v>1185</v>
      </c>
      <c r="B387">
        <v>1.14254435E-5</v>
      </c>
      <c r="C387">
        <v>4.6179056900000004E-6</v>
      </c>
    </row>
    <row r="388" spans="1:3" x14ac:dyDescent="0.2">
      <c r="A388">
        <v>1186</v>
      </c>
      <c r="B388">
        <v>1.18853277E-5</v>
      </c>
      <c r="C388">
        <v>4.5212295800000002E-6</v>
      </c>
    </row>
    <row r="389" spans="1:3" x14ac:dyDescent="0.2">
      <c r="A389">
        <v>1187</v>
      </c>
      <c r="B389">
        <v>1.2345212800000001E-5</v>
      </c>
      <c r="C389">
        <v>4.4272387599999997E-6</v>
      </c>
    </row>
    <row r="390" spans="1:3" x14ac:dyDescent="0.2">
      <c r="A390">
        <v>1188</v>
      </c>
      <c r="B390">
        <v>1.28050951E-5</v>
      </c>
      <c r="C390">
        <v>4.3361033000000004E-6</v>
      </c>
    </row>
    <row r="391" spans="1:3" x14ac:dyDescent="0.2">
      <c r="A391">
        <v>1189</v>
      </c>
      <c r="B391">
        <v>1.32649793E-5</v>
      </c>
      <c r="C391">
        <v>4.2480082800000002E-6</v>
      </c>
    </row>
    <row r="392" spans="1:3" x14ac:dyDescent="0.2">
      <c r="A392">
        <v>1190</v>
      </c>
      <c r="B392">
        <v>1.37248653E-5</v>
      </c>
      <c r="C392">
        <v>4.1631451499999997E-6</v>
      </c>
    </row>
    <row r="393" spans="1:3" x14ac:dyDescent="0.2">
      <c r="A393">
        <v>1191</v>
      </c>
      <c r="B393">
        <v>1.41847495E-5</v>
      </c>
      <c r="C393">
        <v>4.0817158199999996E-6</v>
      </c>
    </row>
    <row r="394" spans="1:3" x14ac:dyDescent="0.2">
      <c r="A394">
        <v>1192</v>
      </c>
      <c r="B394">
        <v>1.46446337E-5</v>
      </c>
      <c r="C394">
        <v>4.0039340100000002E-6</v>
      </c>
    </row>
    <row r="395" spans="1:3" x14ac:dyDescent="0.2">
      <c r="A395">
        <v>1193</v>
      </c>
      <c r="B395">
        <v>1.5104516900000001E-5</v>
      </c>
      <c r="C395">
        <v>3.9300107300000002E-6</v>
      </c>
    </row>
    <row r="396" spans="1:3" x14ac:dyDescent="0.2">
      <c r="A396">
        <v>1194</v>
      </c>
      <c r="B396">
        <v>1.55644029E-5</v>
      </c>
      <c r="C396">
        <v>3.86017427E-6</v>
      </c>
    </row>
    <row r="397" spans="1:3" x14ac:dyDescent="0.2">
      <c r="A397">
        <v>1195</v>
      </c>
      <c r="B397">
        <v>1.60242889E-5</v>
      </c>
      <c r="C397">
        <v>3.7946426799999999E-6</v>
      </c>
    </row>
    <row r="398" spans="1:3" x14ac:dyDescent="0.2">
      <c r="A398">
        <v>1196</v>
      </c>
      <c r="B398">
        <v>1.64841676E-5</v>
      </c>
      <c r="C398">
        <v>3.7336533299999998E-6</v>
      </c>
    </row>
    <row r="399" spans="1:3" x14ac:dyDescent="0.2">
      <c r="A399">
        <v>1197</v>
      </c>
      <c r="B399">
        <v>1.6944049999999999E-5</v>
      </c>
      <c r="C399">
        <v>3.6774151800000002E-6</v>
      </c>
    </row>
    <row r="400" spans="1:3" x14ac:dyDescent="0.2">
      <c r="A400">
        <v>1198</v>
      </c>
      <c r="B400">
        <v>1.7403937799999999E-5</v>
      </c>
      <c r="C400">
        <v>3.6261633299999999E-6</v>
      </c>
    </row>
    <row r="401" spans="1:3" x14ac:dyDescent="0.2">
      <c r="A401">
        <v>1199</v>
      </c>
      <c r="B401">
        <v>1.7863823799999999E-5</v>
      </c>
      <c r="C401">
        <v>3.58011039E-6</v>
      </c>
    </row>
    <row r="402" spans="1:3" x14ac:dyDescent="0.2">
      <c r="A402">
        <v>1200</v>
      </c>
      <c r="B402">
        <v>1.8320199199999998E-5</v>
      </c>
      <c r="C402">
        <v>3.5383763999999998E-6</v>
      </c>
    </row>
    <row r="403" spans="1:3" x14ac:dyDescent="0.2">
      <c r="A403">
        <v>1201</v>
      </c>
      <c r="B403">
        <v>1.86259786E-5</v>
      </c>
      <c r="C403">
        <v>3.5235777900000001E-6</v>
      </c>
    </row>
    <row r="404" spans="1:3" x14ac:dyDescent="0.2">
      <c r="A404">
        <v>1202</v>
      </c>
      <c r="B404">
        <v>1.8820912400000001E-5</v>
      </c>
      <c r="C404">
        <v>3.55226121E-6</v>
      </c>
    </row>
    <row r="405" spans="1:3" x14ac:dyDescent="0.2">
      <c r="A405">
        <v>1203</v>
      </c>
      <c r="B405">
        <v>1.9015844399999999E-5</v>
      </c>
      <c r="C405">
        <v>3.5815883200000001E-6</v>
      </c>
    </row>
    <row r="406" spans="1:3" x14ac:dyDescent="0.2">
      <c r="A406">
        <v>1204</v>
      </c>
      <c r="B406">
        <v>1.92107818E-5</v>
      </c>
      <c r="C406">
        <v>3.6115545799999998E-6</v>
      </c>
    </row>
    <row r="407" spans="1:3" x14ac:dyDescent="0.2">
      <c r="A407">
        <v>1205</v>
      </c>
      <c r="B407">
        <v>1.94057102E-5</v>
      </c>
      <c r="C407">
        <v>3.64213156E-6</v>
      </c>
    </row>
    <row r="408" spans="1:3" x14ac:dyDescent="0.2">
      <c r="A408">
        <v>1206</v>
      </c>
      <c r="B408">
        <v>1.9600642200000001E-5</v>
      </c>
      <c r="C408">
        <v>3.6733054000000002E-6</v>
      </c>
    </row>
    <row r="409" spans="1:3" x14ac:dyDescent="0.2">
      <c r="A409">
        <v>1207</v>
      </c>
      <c r="B409">
        <v>1.9795577800000001E-5</v>
      </c>
      <c r="C409">
        <v>3.7050715499999998E-6</v>
      </c>
    </row>
    <row r="410" spans="1:3" x14ac:dyDescent="0.2">
      <c r="A410">
        <v>1208</v>
      </c>
      <c r="B410">
        <v>1.9990509799999999E-5</v>
      </c>
      <c r="C410">
        <v>3.7374079499999998E-6</v>
      </c>
    </row>
    <row r="411" spans="1:3" x14ac:dyDescent="0.2">
      <c r="A411">
        <v>1209</v>
      </c>
      <c r="B411">
        <v>2.0185447300000002E-5</v>
      </c>
      <c r="C411">
        <v>3.7703005100000001E-6</v>
      </c>
    </row>
    <row r="412" spans="1:3" x14ac:dyDescent="0.2">
      <c r="A412">
        <v>1210</v>
      </c>
      <c r="B412">
        <v>2.03803793E-5</v>
      </c>
      <c r="C412">
        <v>3.8037367199999999E-6</v>
      </c>
    </row>
    <row r="413" spans="1:3" x14ac:dyDescent="0.2">
      <c r="A413">
        <v>1211</v>
      </c>
      <c r="B413">
        <v>2.0575314899999999E-5</v>
      </c>
      <c r="C413">
        <v>3.8376947500000003E-6</v>
      </c>
    </row>
    <row r="414" spans="1:3" x14ac:dyDescent="0.2">
      <c r="A414">
        <v>1212</v>
      </c>
      <c r="B414">
        <v>2.0770245100000001E-5</v>
      </c>
      <c r="C414">
        <v>3.8721705099999999E-6</v>
      </c>
    </row>
    <row r="415" spans="1:3" x14ac:dyDescent="0.2">
      <c r="A415">
        <v>1213</v>
      </c>
      <c r="B415">
        <v>2.09651807E-5</v>
      </c>
      <c r="C415">
        <v>3.90714331E-6</v>
      </c>
    </row>
    <row r="416" spans="1:3" x14ac:dyDescent="0.2">
      <c r="A416">
        <v>1214</v>
      </c>
      <c r="B416">
        <v>2.1160112700000002E-5</v>
      </c>
      <c r="C416">
        <v>3.9426040500000002E-6</v>
      </c>
    </row>
    <row r="417" spans="1:3" x14ac:dyDescent="0.2">
      <c r="A417">
        <v>1215</v>
      </c>
      <c r="B417">
        <v>2.13550447E-5</v>
      </c>
      <c r="C417">
        <v>3.9785372799999998E-6</v>
      </c>
    </row>
    <row r="418" spans="1:3" x14ac:dyDescent="0.2">
      <c r="A418">
        <v>1216</v>
      </c>
      <c r="B418">
        <v>2.1549976700000001E-5</v>
      </c>
      <c r="C418">
        <v>4.0149338900000002E-6</v>
      </c>
    </row>
    <row r="419" spans="1:3" x14ac:dyDescent="0.2">
      <c r="A419">
        <v>1217</v>
      </c>
      <c r="B419">
        <v>2.1744916E-5</v>
      </c>
      <c r="C419">
        <v>4.05177161E-6</v>
      </c>
    </row>
    <row r="420" spans="1:3" x14ac:dyDescent="0.2">
      <c r="A420">
        <v>1218</v>
      </c>
      <c r="B420">
        <v>2.1939846199999999E-5</v>
      </c>
      <c r="C420">
        <v>4.08905407E-6</v>
      </c>
    </row>
    <row r="421" spans="1:3" x14ac:dyDescent="0.2">
      <c r="A421">
        <v>1219</v>
      </c>
      <c r="B421">
        <v>2.21347782E-5</v>
      </c>
      <c r="C421">
        <v>4.1267621799999996E-6</v>
      </c>
    </row>
    <row r="422" spans="1:3" x14ac:dyDescent="0.2">
      <c r="A422">
        <v>1220</v>
      </c>
      <c r="B422">
        <v>2.2321795799999999E-5</v>
      </c>
      <c r="C422">
        <v>4.15926115E-6</v>
      </c>
    </row>
    <row r="423" spans="1:3" x14ac:dyDescent="0.2">
      <c r="A423">
        <v>1221</v>
      </c>
      <c r="B423">
        <v>2.2354357500000001E-5</v>
      </c>
      <c r="C423">
        <v>4.13492307E-6</v>
      </c>
    </row>
    <row r="424" spans="1:3" x14ac:dyDescent="0.2">
      <c r="A424">
        <v>1222</v>
      </c>
      <c r="B424">
        <v>2.2275255099999998E-5</v>
      </c>
      <c r="C424">
        <v>4.0911227199999999E-6</v>
      </c>
    </row>
    <row r="425" spans="1:3" x14ac:dyDescent="0.2">
      <c r="A425">
        <v>1223</v>
      </c>
      <c r="B425">
        <v>2.21961509E-5</v>
      </c>
      <c r="C425">
        <v>4.0501945499999997E-6</v>
      </c>
    </row>
    <row r="426" spans="1:3" x14ac:dyDescent="0.2">
      <c r="A426">
        <v>1224</v>
      </c>
      <c r="B426">
        <v>2.2117041200000001E-5</v>
      </c>
      <c r="C426">
        <v>4.0122213199999997E-6</v>
      </c>
    </row>
    <row r="427" spans="1:3" x14ac:dyDescent="0.2">
      <c r="A427">
        <v>1225</v>
      </c>
      <c r="B427">
        <v>2.2037947900000001E-5</v>
      </c>
      <c r="C427">
        <v>3.9772871799999997E-6</v>
      </c>
    </row>
    <row r="428" spans="1:3" x14ac:dyDescent="0.2">
      <c r="A428">
        <v>1226</v>
      </c>
      <c r="B428">
        <v>2.1958840100000002E-5</v>
      </c>
      <c r="C428">
        <v>3.9454789700000003E-6</v>
      </c>
    </row>
    <row r="429" spans="1:3" x14ac:dyDescent="0.2">
      <c r="A429">
        <v>1227</v>
      </c>
      <c r="B429">
        <v>2.1879739500000001E-5</v>
      </c>
      <c r="C429">
        <v>3.9168726299999997E-6</v>
      </c>
    </row>
    <row r="430" spans="1:3" x14ac:dyDescent="0.2">
      <c r="A430">
        <v>1228</v>
      </c>
      <c r="B430">
        <v>2.1800629800000001E-5</v>
      </c>
      <c r="C430">
        <v>3.8915313799999998E-6</v>
      </c>
    </row>
    <row r="431" spans="1:3" x14ac:dyDescent="0.2">
      <c r="A431">
        <v>1229</v>
      </c>
      <c r="B431">
        <v>2.1721531099999998E-5</v>
      </c>
      <c r="C431">
        <v>3.8695256999999996E-6</v>
      </c>
    </row>
    <row r="432" spans="1:3" x14ac:dyDescent="0.2">
      <c r="A432">
        <v>1230</v>
      </c>
      <c r="B432">
        <v>2.1642425100000001E-5</v>
      </c>
      <c r="C432">
        <v>3.8509101600000003E-6</v>
      </c>
    </row>
    <row r="433" spans="1:3" x14ac:dyDescent="0.2">
      <c r="A433">
        <v>1231</v>
      </c>
      <c r="B433">
        <v>2.1563324500000001E-5</v>
      </c>
      <c r="C433">
        <v>3.8357347899999997E-6</v>
      </c>
    </row>
    <row r="434" spans="1:3" x14ac:dyDescent="0.2">
      <c r="A434">
        <v>1232</v>
      </c>
      <c r="B434">
        <v>2.1484218500000001E-5</v>
      </c>
      <c r="C434">
        <v>3.8240446000000002E-6</v>
      </c>
    </row>
    <row r="435" spans="1:3" x14ac:dyDescent="0.2">
      <c r="A435">
        <v>1233</v>
      </c>
      <c r="B435">
        <v>2.1405119699999999E-5</v>
      </c>
      <c r="C435">
        <v>3.8158605100000003E-6</v>
      </c>
    </row>
    <row r="436" spans="1:3" x14ac:dyDescent="0.2">
      <c r="A436">
        <v>1234</v>
      </c>
      <c r="B436">
        <v>2.1326009999999999E-5</v>
      </c>
      <c r="C436">
        <v>3.8112139000000001E-6</v>
      </c>
    </row>
    <row r="437" spans="1:3" x14ac:dyDescent="0.2">
      <c r="A437">
        <v>1235</v>
      </c>
      <c r="B437">
        <v>2.12469076E-5</v>
      </c>
      <c r="C437">
        <v>3.8101231899999998E-6</v>
      </c>
    </row>
    <row r="438" spans="1:3" x14ac:dyDescent="0.2">
      <c r="A438">
        <v>1236</v>
      </c>
      <c r="B438">
        <v>2.1167807100000002E-5</v>
      </c>
      <c r="C438">
        <v>3.8125763199999998E-6</v>
      </c>
    </row>
    <row r="439" spans="1:3" x14ac:dyDescent="0.2">
      <c r="A439">
        <v>1237</v>
      </c>
      <c r="B439">
        <v>2.1088704699999999E-5</v>
      </c>
      <c r="C439">
        <v>3.8185776199999999E-6</v>
      </c>
    </row>
    <row r="440" spans="1:3" x14ac:dyDescent="0.2">
      <c r="A440">
        <v>1238</v>
      </c>
      <c r="B440">
        <v>2.10095986E-5</v>
      </c>
      <c r="C440">
        <v>3.8281086700000001E-6</v>
      </c>
    </row>
    <row r="441" spans="1:3" x14ac:dyDescent="0.2">
      <c r="A441">
        <v>1239</v>
      </c>
      <c r="B441">
        <v>2.0930498099999998E-5</v>
      </c>
      <c r="C441">
        <v>3.8411417299999999E-6</v>
      </c>
    </row>
    <row r="442" spans="1:3" x14ac:dyDescent="0.2">
      <c r="A442">
        <v>1240</v>
      </c>
      <c r="B442">
        <v>2.0856394300000001E-5</v>
      </c>
      <c r="C442">
        <v>3.8610587599999997E-6</v>
      </c>
    </row>
    <row r="443" spans="1:3" x14ac:dyDescent="0.2">
      <c r="A443">
        <v>1241</v>
      </c>
      <c r="B443">
        <v>2.08855708E-5</v>
      </c>
      <c r="C443">
        <v>3.9046117299999998E-6</v>
      </c>
    </row>
    <row r="444" spans="1:3" x14ac:dyDescent="0.2">
      <c r="A444">
        <v>1242</v>
      </c>
      <c r="B444">
        <v>2.09965856E-5</v>
      </c>
      <c r="C444">
        <v>3.9289789099999999E-6</v>
      </c>
    </row>
    <row r="445" spans="1:3" x14ac:dyDescent="0.2">
      <c r="A445">
        <v>1243</v>
      </c>
      <c r="B445">
        <v>2.1107605800000001E-5</v>
      </c>
      <c r="C445">
        <v>3.9537944799999996E-6</v>
      </c>
    </row>
    <row r="446" spans="1:3" x14ac:dyDescent="0.2">
      <c r="A446">
        <v>1244</v>
      </c>
      <c r="B446">
        <v>2.12186205E-5</v>
      </c>
      <c r="C446">
        <v>3.9790397800000002E-6</v>
      </c>
    </row>
    <row r="447" spans="1:3" x14ac:dyDescent="0.2">
      <c r="A447">
        <v>1245</v>
      </c>
      <c r="B447">
        <v>2.13296353E-5</v>
      </c>
      <c r="C447">
        <v>4.0047020799999999E-6</v>
      </c>
    </row>
    <row r="448" spans="1:3" x14ac:dyDescent="0.2">
      <c r="A448">
        <v>1246</v>
      </c>
      <c r="B448">
        <v>2.1440651799999998E-5</v>
      </c>
      <c r="C448">
        <v>4.0307932100000002E-6</v>
      </c>
    </row>
    <row r="449" spans="1:3" x14ac:dyDescent="0.2">
      <c r="A449">
        <v>1247</v>
      </c>
      <c r="B449">
        <v>2.1551671999999999E-5</v>
      </c>
      <c r="C449">
        <v>4.0572804199999998E-6</v>
      </c>
    </row>
    <row r="450" spans="1:3" x14ac:dyDescent="0.2">
      <c r="A450">
        <v>1248</v>
      </c>
      <c r="B450">
        <v>2.16626831E-5</v>
      </c>
      <c r="C450">
        <v>4.0841796399999996E-6</v>
      </c>
    </row>
    <row r="451" spans="1:3" x14ac:dyDescent="0.2">
      <c r="A451">
        <v>1249</v>
      </c>
      <c r="B451">
        <v>2.1773696099999999E-5</v>
      </c>
      <c r="C451">
        <v>4.1114667500000002E-6</v>
      </c>
    </row>
    <row r="452" spans="1:3" x14ac:dyDescent="0.2">
      <c r="A452">
        <v>1250</v>
      </c>
      <c r="B452">
        <v>2.18847126E-5</v>
      </c>
      <c r="C452">
        <v>4.1391372199999998E-6</v>
      </c>
    </row>
    <row r="453" spans="1:3" x14ac:dyDescent="0.2">
      <c r="A453">
        <v>1251</v>
      </c>
      <c r="B453">
        <v>2.1995731000000002E-5</v>
      </c>
      <c r="C453">
        <v>4.1671914899999999E-6</v>
      </c>
    </row>
    <row r="454" spans="1:3" x14ac:dyDescent="0.2">
      <c r="A454">
        <v>1252</v>
      </c>
      <c r="B454">
        <v>2.2106751199999999E-5</v>
      </c>
      <c r="C454">
        <v>4.1956118399999999E-6</v>
      </c>
    </row>
    <row r="455" spans="1:3" x14ac:dyDescent="0.2">
      <c r="A455">
        <v>1253</v>
      </c>
      <c r="B455">
        <v>2.2217764099999999E-5</v>
      </c>
      <c r="C455">
        <v>4.2243941599999997E-6</v>
      </c>
    </row>
    <row r="456" spans="1:3" x14ac:dyDescent="0.2">
      <c r="A456">
        <v>1254</v>
      </c>
      <c r="B456">
        <v>2.23287789E-5</v>
      </c>
      <c r="C456">
        <v>4.2535289100000001E-6</v>
      </c>
    </row>
    <row r="457" spans="1:3" x14ac:dyDescent="0.2">
      <c r="A457">
        <v>1255</v>
      </c>
      <c r="B457">
        <v>2.2439793599999999E-5</v>
      </c>
      <c r="C457">
        <v>4.2830156400000003E-6</v>
      </c>
    </row>
    <row r="458" spans="1:3" x14ac:dyDescent="0.2">
      <c r="A458">
        <v>1256</v>
      </c>
      <c r="B458">
        <v>2.2550810200000002E-5</v>
      </c>
      <c r="C458">
        <v>4.3128452500000001E-6</v>
      </c>
    </row>
    <row r="459" spans="1:3" x14ac:dyDescent="0.2">
      <c r="A459">
        <v>1257</v>
      </c>
      <c r="B459">
        <v>2.2661824900000001E-5</v>
      </c>
      <c r="C459">
        <v>4.3429986399999999E-6</v>
      </c>
    </row>
    <row r="460" spans="1:3" x14ac:dyDescent="0.2">
      <c r="A460">
        <v>1258</v>
      </c>
      <c r="B460">
        <v>2.27728415E-5</v>
      </c>
      <c r="C460">
        <v>4.3734862600000003E-6</v>
      </c>
    </row>
    <row r="461" spans="1:3" x14ac:dyDescent="0.2">
      <c r="A461">
        <v>1259</v>
      </c>
      <c r="B461">
        <v>2.2883858000000001E-5</v>
      </c>
      <c r="C461">
        <v>4.4042940300000001E-6</v>
      </c>
    </row>
    <row r="462" spans="1:3" x14ac:dyDescent="0.2">
      <c r="A462">
        <v>1260</v>
      </c>
      <c r="B462">
        <v>2.2995336600000001E-5</v>
      </c>
      <c r="C462">
        <v>4.4356547699999998E-6</v>
      </c>
    </row>
    <row r="463" spans="1:3" x14ac:dyDescent="0.2">
      <c r="A463">
        <v>1261</v>
      </c>
      <c r="B463">
        <v>2.3119017E-5</v>
      </c>
      <c r="C463">
        <v>4.4644166300000004E-6</v>
      </c>
    </row>
    <row r="464" spans="1:3" x14ac:dyDescent="0.2">
      <c r="A464">
        <v>1262</v>
      </c>
      <c r="B464">
        <v>2.3246988300000002E-5</v>
      </c>
      <c r="C464">
        <v>4.48753508E-6</v>
      </c>
    </row>
    <row r="465" spans="1:3" x14ac:dyDescent="0.2">
      <c r="A465">
        <v>1263</v>
      </c>
      <c r="B465">
        <v>2.3374968800000001E-5</v>
      </c>
      <c r="C465">
        <v>4.5109086400000003E-6</v>
      </c>
    </row>
    <row r="466" spans="1:3" x14ac:dyDescent="0.2">
      <c r="A466">
        <v>1264</v>
      </c>
      <c r="B466">
        <v>2.3502945600000001E-5</v>
      </c>
      <c r="C466">
        <v>4.5345441300000002E-6</v>
      </c>
    </row>
    <row r="467" spans="1:3" x14ac:dyDescent="0.2">
      <c r="A467">
        <v>1265</v>
      </c>
      <c r="B467">
        <v>2.3630917000000001E-5</v>
      </c>
      <c r="C467">
        <v>4.55842019E-6</v>
      </c>
    </row>
    <row r="468" spans="1:3" x14ac:dyDescent="0.2">
      <c r="A468">
        <v>1266</v>
      </c>
      <c r="B468">
        <v>2.3758899299999999E-5</v>
      </c>
      <c r="C468">
        <v>4.5825563600000001E-6</v>
      </c>
    </row>
    <row r="469" spans="1:3" x14ac:dyDescent="0.2">
      <c r="A469">
        <v>1267</v>
      </c>
      <c r="B469">
        <v>2.3886868799999999E-5</v>
      </c>
      <c r="C469">
        <v>4.6069326299999999E-6</v>
      </c>
    </row>
    <row r="470" spans="1:3" x14ac:dyDescent="0.2">
      <c r="A470">
        <v>1268</v>
      </c>
      <c r="B470">
        <v>2.4014849300000001E-5</v>
      </c>
      <c r="C470">
        <v>4.6315462899999996E-6</v>
      </c>
    </row>
    <row r="471" spans="1:3" x14ac:dyDescent="0.2">
      <c r="A471">
        <v>1269</v>
      </c>
      <c r="B471">
        <v>2.4142818800000001E-5</v>
      </c>
      <c r="C471">
        <v>4.6564055099999999E-6</v>
      </c>
    </row>
    <row r="472" spans="1:3" x14ac:dyDescent="0.2">
      <c r="A472">
        <v>1270</v>
      </c>
      <c r="B472">
        <v>2.42707993E-5</v>
      </c>
      <c r="C472">
        <v>4.6814920999999997E-6</v>
      </c>
    </row>
    <row r="473" spans="1:3" x14ac:dyDescent="0.2">
      <c r="A473">
        <v>1271</v>
      </c>
      <c r="B473">
        <v>2.4398774300000001E-5</v>
      </c>
      <c r="C473">
        <v>4.7067987899999996E-6</v>
      </c>
    </row>
    <row r="474" spans="1:3" x14ac:dyDescent="0.2">
      <c r="A474">
        <v>1272</v>
      </c>
      <c r="B474">
        <v>2.4526749299999999E-5</v>
      </c>
      <c r="C474">
        <v>4.73233695E-6</v>
      </c>
    </row>
    <row r="475" spans="1:3" x14ac:dyDescent="0.2">
      <c r="A475">
        <v>1273</v>
      </c>
      <c r="B475">
        <v>2.46547243E-5</v>
      </c>
      <c r="C475">
        <v>4.7580997500000004E-6</v>
      </c>
    </row>
    <row r="476" spans="1:3" x14ac:dyDescent="0.2">
      <c r="A476">
        <v>1274</v>
      </c>
      <c r="B476">
        <v>2.47827011E-5</v>
      </c>
      <c r="C476">
        <v>4.7840767400000004E-6</v>
      </c>
    </row>
    <row r="477" spans="1:3" x14ac:dyDescent="0.2">
      <c r="A477">
        <v>1275</v>
      </c>
      <c r="B477">
        <v>2.4910679699999999E-5</v>
      </c>
      <c r="C477">
        <v>4.8102710900000003E-6</v>
      </c>
    </row>
    <row r="478" spans="1:3" x14ac:dyDescent="0.2">
      <c r="A478">
        <v>1276</v>
      </c>
      <c r="B478">
        <v>2.50386584E-5</v>
      </c>
      <c r="C478">
        <v>4.8366719099999997E-6</v>
      </c>
    </row>
    <row r="479" spans="1:3" x14ac:dyDescent="0.2">
      <c r="A479">
        <v>1277</v>
      </c>
      <c r="B479">
        <v>2.5166629700000001E-5</v>
      </c>
      <c r="C479">
        <v>4.8632855400000002E-6</v>
      </c>
    </row>
    <row r="480" spans="1:3" x14ac:dyDescent="0.2">
      <c r="A480">
        <v>1278</v>
      </c>
      <c r="B480">
        <v>2.5294606500000001E-5</v>
      </c>
      <c r="C480">
        <v>4.8901083599999998E-6</v>
      </c>
    </row>
    <row r="481" spans="1:3" x14ac:dyDescent="0.2">
      <c r="A481">
        <v>1279</v>
      </c>
      <c r="B481">
        <v>2.5422583300000001E-5</v>
      </c>
      <c r="C481">
        <v>4.9171217100000001E-6</v>
      </c>
    </row>
    <row r="482" spans="1:3" x14ac:dyDescent="0.2">
      <c r="A482">
        <v>1280</v>
      </c>
      <c r="B482">
        <v>2.5550600199999999E-5</v>
      </c>
      <c r="C482">
        <v>4.9445156899999998E-6</v>
      </c>
    </row>
    <row r="483" spans="1:3" x14ac:dyDescent="0.2">
      <c r="A483">
        <v>1281</v>
      </c>
      <c r="B483">
        <v>2.5713401599999999E-5</v>
      </c>
      <c r="C483">
        <v>4.9704963200000003E-6</v>
      </c>
    </row>
    <row r="484" spans="1:3" x14ac:dyDescent="0.2">
      <c r="A484">
        <v>1282</v>
      </c>
      <c r="B484">
        <v>2.5905999799999999E-5</v>
      </c>
      <c r="C484">
        <v>4.9881427900000002E-6</v>
      </c>
    </row>
    <row r="485" spans="1:3" x14ac:dyDescent="0.2">
      <c r="A485">
        <v>1283</v>
      </c>
      <c r="B485">
        <v>2.6098603500000001E-5</v>
      </c>
      <c r="C485">
        <v>5.0065054899999996E-6</v>
      </c>
    </row>
    <row r="486" spans="1:3" x14ac:dyDescent="0.2">
      <c r="A486">
        <v>1284</v>
      </c>
      <c r="B486">
        <v>2.62912054E-5</v>
      </c>
      <c r="C486">
        <v>5.0255926000000001E-6</v>
      </c>
    </row>
    <row r="487" spans="1:3" x14ac:dyDescent="0.2">
      <c r="A487">
        <v>1285</v>
      </c>
      <c r="B487">
        <v>2.6483807200000001E-5</v>
      </c>
      <c r="C487">
        <v>5.0453818400000002E-6</v>
      </c>
    </row>
    <row r="488" spans="1:3" x14ac:dyDescent="0.2">
      <c r="A488">
        <v>1286</v>
      </c>
      <c r="B488">
        <v>2.6676407300000002E-5</v>
      </c>
      <c r="C488">
        <v>5.0658800299999998E-6</v>
      </c>
    </row>
    <row r="489" spans="1:3" x14ac:dyDescent="0.2">
      <c r="A489">
        <v>1287</v>
      </c>
      <c r="B489">
        <v>2.68690073E-5</v>
      </c>
      <c r="C489">
        <v>5.0870571600000004E-6</v>
      </c>
    </row>
    <row r="490" spans="1:3" x14ac:dyDescent="0.2">
      <c r="A490">
        <v>1288</v>
      </c>
      <c r="B490">
        <v>2.70616092E-5</v>
      </c>
      <c r="C490">
        <v>5.1089250500000004E-6</v>
      </c>
    </row>
    <row r="491" spans="1:3" x14ac:dyDescent="0.2">
      <c r="A491">
        <v>1289</v>
      </c>
      <c r="B491">
        <v>2.72542093E-5</v>
      </c>
      <c r="C491">
        <v>5.1314659699999999E-6</v>
      </c>
    </row>
    <row r="492" spans="1:3" x14ac:dyDescent="0.2">
      <c r="A492">
        <v>1290</v>
      </c>
      <c r="B492">
        <v>2.74468166E-5</v>
      </c>
      <c r="C492">
        <v>5.1546649000000001E-6</v>
      </c>
    </row>
    <row r="493" spans="1:3" x14ac:dyDescent="0.2">
      <c r="A493">
        <v>1291</v>
      </c>
      <c r="B493">
        <v>2.7639414799999999E-5</v>
      </c>
      <c r="C493">
        <v>5.1785314099999999E-6</v>
      </c>
    </row>
    <row r="494" spans="1:3" x14ac:dyDescent="0.2">
      <c r="A494">
        <v>1292</v>
      </c>
      <c r="B494">
        <v>2.7832016699999999E-5</v>
      </c>
      <c r="C494">
        <v>5.2030363800000002E-6</v>
      </c>
    </row>
    <row r="495" spans="1:3" x14ac:dyDescent="0.2">
      <c r="A495">
        <v>1293</v>
      </c>
      <c r="B495">
        <v>2.8024618600000002E-5</v>
      </c>
      <c r="C495">
        <v>5.2281852700000003E-6</v>
      </c>
    </row>
    <row r="496" spans="1:3" x14ac:dyDescent="0.2">
      <c r="A496">
        <v>1294</v>
      </c>
      <c r="B496">
        <v>2.8217214999999999E-5</v>
      </c>
      <c r="C496">
        <v>5.2539617200000001E-6</v>
      </c>
    </row>
    <row r="497" spans="1:3" x14ac:dyDescent="0.2">
      <c r="A497">
        <v>1295</v>
      </c>
      <c r="B497">
        <v>2.8409816899999998E-5</v>
      </c>
      <c r="C497">
        <v>5.2803538899999997E-6</v>
      </c>
    </row>
    <row r="498" spans="1:3" x14ac:dyDescent="0.2">
      <c r="A498">
        <v>1296</v>
      </c>
      <c r="B498">
        <v>2.8602415099999998E-5</v>
      </c>
      <c r="C498">
        <v>5.3073581500000002E-6</v>
      </c>
    </row>
    <row r="499" spans="1:3" x14ac:dyDescent="0.2">
      <c r="A499">
        <v>1297</v>
      </c>
      <c r="B499">
        <v>2.87950188E-5</v>
      </c>
      <c r="C499">
        <v>5.3349713199999999E-6</v>
      </c>
    </row>
    <row r="500" spans="1:3" x14ac:dyDescent="0.2">
      <c r="A500">
        <v>1298</v>
      </c>
      <c r="B500">
        <v>2.8987620699999999E-5</v>
      </c>
      <c r="C500">
        <v>5.3631597399999998E-6</v>
      </c>
    </row>
    <row r="501" spans="1:3" x14ac:dyDescent="0.2">
      <c r="A501">
        <v>1299</v>
      </c>
      <c r="B501">
        <v>2.9180220700000002E-5</v>
      </c>
      <c r="C501">
        <v>5.3919384299999999E-6</v>
      </c>
    </row>
    <row r="502" spans="1:3" x14ac:dyDescent="0.2">
      <c r="A502">
        <v>1300</v>
      </c>
      <c r="B502">
        <v>2.9374414199999999E-5</v>
      </c>
      <c r="C502">
        <v>5.4210677300000001E-6</v>
      </c>
    </row>
    <row r="503" spans="1:3" x14ac:dyDescent="0.2">
      <c r="A503">
        <v>1301</v>
      </c>
      <c r="B503">
        <v>2.95941063E-5</v>
      </c>
      <c r="C503">
        <v>5.4408042200000001E-6</v>
      </c>
    </row>
    <row r="504" spans="1:3" x14ac:dyDescent="0.2">
      <c r="A504">
        <v>1302</v>
      </c>
      <c r="B504">
        <v>2.9836042800000001E-5</v>
      </c>
      <c r="C504">
        <v>5.4546053399999997E-6</v>
      </c>
    </row>
    <row r="505" spans="1:3" x14ac:dyDescent="0.2">
      <c r="A505">
        <v>1303</v>
      </c>
      <c r="B505">
        <v>3.0077982999999999E-5</v>
      </c>
      <c r="C505">
        <v>5.4698825799999998E-6</v>
      </c>
    </row>
    <row r="506" spans="1:3" x14ac:dyDescent="0.2">
      <c r="A506">
        <v>1304</v>
      </c>
      <c r="B506">
        <v>3.03199122E-5</v>
      </c>
      <c r="C506">
        <v>5.4865868200000002E-6</v>
      </c>
    </row>
    <row r="507" spans="1:3" x14ac:dyDescent="0.2">
      <c r="A507">
        <v>1305</v>
      </c>
      <c r="B507">
        <v>3.05618523E-5</v>
      </c>
      <c r="C507">
        <v>5.50473123E-6</v>
      </c>
    </row>
    <row r="508" spans="1:3" x14ac:dyDescent="0.2">
      <c r="A508">
        <v>1306</v>
      </c>
      <c r="B508">
        <v>3.0803792500000001E-5</v>
      </c>
      <c r="C508">
        <v>5.5242717300000004E-6</v>
      </c>
    </row>
    <row r="509" spans="1:3" x14ac:dyDescent="0.2">
      <c r="A509">
        <v>1307</v>
      </c>
      <c r="B509">
        <v>3.1045728999999999E-5</v>
      </c>
      <c r="C509">
        <v>5.5452383100000001E-6</v>
      </c>
    </row>
    <row r="510" spans="1:3" x14ac:dyDescent="0.2">
      <c r="A510">
        <v>1308</v>
      </c>
      <c r="B510">
        <v>3.1287661800000001E-5</v>
      </c>
      <c r="C510">
        <v>5.5675795899999997E-6</v>
      </c>
    </row>
    <row r="511" spans="1:3" x14ac:dyDescent="0.2">
      <c r="A511">
        <v>1309</v>
      </c>
      <c r="B511">
        <v>3.15295983E-5</v>
      </c>
      <c r="C511">
        <v>5.5912869399999998E-6</v>
      </c>
    </row>
    <row r="512" spans="1:3" x14ac:dyDescent="0.2">
      <c r="A512">
        <v>1310</v>
      </c>
      <c r="B512">
        <v>3.1771538500000001E-5</v>
      </c>
      <c r="C512">
        <v>5.6163494299999999E-6</v>
      </c>
    </row>
    <row r="513" spans="1:3" x14ac:dyDescent="0.2">
      <c r="A513">
        <v>1311</v>
      </c>
      <c r="B513">
        <v>3.2013474999999999E-5</v>
      </c>
      <c r="C513">
        <v>5.64274751E-6</v>
      </c>
    </row>
    <row r="514" spans="1:3" x14ac:dyDescent="0.2">
      <c r="A514">
        <v>1312</v>
      </c>
      <c r="B514">
        <v>3.2255415100000002E-5</v>
      </c>
      <c r="C514">
        <v>5.6704588999999997E-6</v>
      </c>
    </row>
    <row r="515" spans="1:3" x14ac:dyDescent="0.2">
      <c r="A515">
        <v>1313</v>
      </c>
      <c r="B515">
        <v>3.2497355300000003E-5</v>
      </c>
      <c r="C515">
        <v>5.6994704200000001E-6</v>
      </c>
    </row>
    <row r="516" spans="1:3" x14ac:dyDescent="0.2">
      <c r="A516">
        <v>1314</v>
      </c>
      <c r="B516">
        <v>3.2739288099999999E-5</v>
      </c>
      <c r="C516">
        <v>5.7297602299999997E-6</v>
      </c>
    </row>
    <row r="517" spans="1:3" x14ac:dyDescent="0.2">
      <c r="A517">
        <v>1315</v>
      </c>
      <c r="B517">
        <v>3.2981224599999997E-5</v>
      </c>
      <c r="C517">
        <v>5.7612960500000001E-6</v>
      </c>
    </row>
    <row r="518" spans="1:3" x14ac:dyDescent="0.2">
      <c r="A518">
        <v>1316</v>
      </c>
      <c r="B518">
        <v>3.3223168400000003E-5</v>
      </c>
      <c r="C518">
        <v>5.7940710599999998E-6</v>
      </c>
    </row>
    <row r="519" spans="1:3" x14ac:dyDescent="0.2">
      <c r="A519">
        <v>1317</v>
      </c>
      <c r="B519">
        <v>3.3465104900000001E-5</v>
      </c>
      <c r="C519">
        <v>5.8280666099999999E-6</v>
      </c>
    </row>
    <row r="520" spans="1:3" x14ac:dyDescent="0.2">
      <c r="A520">
        <v>1318</v>
      </c>
      <c r="B520">
        <v>3.3707037800000002E-5</v>
      </c>
      <c r="C520">
        <v>5.8632472199999998E-6</v>
      </c>
    </row>
    <row r="521" spans="1:3" x14ac:dyDescent="0.2">
      <c r="A521">
        <v>1319</v>
      </c>
      <c r="B521">
        <v>3.3948970700000002E-5</v>
      </c>
      <c r="C521">
        <v>5.89960291E-6</v>
      </c>
    </row>
    <row r="522" spans="1:3" x14ac:dyDescent="0.2">
      <c r="A522">
        <v>1320</v>
      </c>
      <c r="B522">
        <v>3.4188691599999998E-5</v>
      </c>
      <c r="C522">
        <v>5.9361450399999997E-6</v>
      </c>
    </row>
    <row r="523" spans="1:3" x14ac:dyDescent="0.2">
      <c r="A523">
        <v>1321</v>
      </c>
      <c r="B523">
        <v>3.4376887900000002E-5</v>
      </c>
      <c r="C523">
        <v>5.98776296E-6</v>
      </c>
    </row>
    <row r="524" spans="1:3" x14ac:dyDescent="0.2">
      <c r="A524">
        <v>1322</v>
      </c>
      <c r="B524">
        <v>3.4528293300000002E-5</v>
      </c>
      <c r="C524">
        <v>6.0640986699999997E-6</v>
      </c>
    </row>
    <row r="525" spans="1:3" x14ac:dyDescent="0.2">
      <c r="A525">
        <v>1323</v>
      </c>
      <c r="B525">
        <v>3.4679687800000003E-5</v>
      </c>
      <c r="C525">
        <v>6.1471764599999999E-6</v>
      </c>
    </row>
    <row r="526" spans="1:3" x14ac:dyDescent="0.2">
      <c r="A526">
        <v>1324</v>
      </c>
      <c r="B526">
        <v>3.48310787E-5</v>
      </c>
      <c r="C526">
        <v>6.2367339499999996E-6</v>
      </c>
    </row>
    <row r="527" spans="1:3" x14ac:dyDescent="0.2">
      <c r="A527">
        <v>1325</v>
      </c>
      <c r="B527">
        <v>3.4982465900000001E-5</v>
      </c>
      <c r="C527">
        <v>6.3324946499999998E-6</v>
      </c>
    </row>
    <row r="528" spans="1:3" x14ac:dyDescent="0.2">
      <c r="A528">
        <v>1326</v>
      </c>
      <c r="B528">
        <v>3.5133867599999999E-5</v>
      </c>
      <c r="C528">
        <v>6.4341529699999996E-6</v>
      </c>
    </row>
    <row r="529" spans="1:3" x14ac:dyDescent="0.2">
      <c r="A529">
        <v>1327</v>
      </c>
      <c r="B529">
        <v>3.52852621E-5</v>
      </c>
      <c r="C529">
        <v>6.54148016E-6</v>
      </c>
    </row>
    <row r="530" spans="1:3" x14ac:dyDescent="0.2">
      <c r="A530">
        <v>1328</v>
      </c>
      <c r="B530">
        <v>3.5436660299999998E-5</v>
      </c>
      <c r="C530">
        <v>6.6541674599999999E-6</v>
      </c>
    </row>
    <row r="531" spans="1:3" x14ac:dyDescent="0.2">
      <c r="A531">
        <v>1329</v>
      </c>
      <c r="B531">
        <v>3.5588047499999999E-5</v>
      </c>
      <c r="C531">
        <v>6.7719770400000003E-6</v>
      </c>
    </row>
    <row r="532" spans="1:3" x14ac:dyDescent="0.2">
      <c r="A532">
        <v>1330</v>
      </c>
      <c r="B532">
        <v>3.57394347E-5</v>
      </c>
      <c r="C532">
        <v>6.8946224E-6</v>
      </c>
    </row>
    <row r="533" spans="1:3" x14ac:dyDescent="0.2">
      <c r="A533">
        <v>1331</v>
      </c>
      <c r="B533">
        <v>3.58908401E-5</v>
      </c>
      <c r="C533">
        <v>7.0218557100000001E-6</v>
      </c>
    </row>
    <row r="534" spans="1:3" x14ac:dyDescent="0.2">
      <c r="A534">
        <v>1332</v>
      </c>
      <c r="B534">
        <v>3.6042230899999998E-5</v>
      </c>
      <c r="C534">
        <v>7.15343958E-6</v>
      </c>
    </row>
    <row r="535" spans="1:3" x14ac:dyDescent="0.2">
      <c r="A535">
        <v>1333</v>
      </c>
      <c r="B535">
        <v>3.61936254E-5</v>
      </c>
      <c r="C535">
        <v>7.2891343700000002E-6</v>
      </c>
    </row>
    <row r="536" spans="1:3" x14ac:dyDescent="0.2">
      <c r="A536">
        <v>1334</v>
      </c>
      <c r="B536">
        <v>3.6345012600000001E-5</v>
      </c>
      <c r="C536">
        <v>7.4287090699999998E-6</v>
      </c>
    </row>
    <row r="537" spans="1:3" x14ac:dyDescent="0.2">
      <c r="A537">
        <v>1335</v>
      </c>
      <c r="B537">
        <v>3.6496410799999999E-5</v>
      </c>
      <c r="C537">
        <v>7.57194312E-6</v>
      </c>
    </row>
    <row r="538" spans="1:3" x14ac:dyDescent="0.2">
      <c r="A538">
        <v>1336</v>
      </c>
      <c r="B538">
        <v>3.6647808899999998E-5</v>
      </c>
      <c r="C538">
        <v>7.7186423399999999E-6</v>
      </c>
    </row>
    <row r="539" spans="1:3" x14ac:dyDescent="0.2">
      <c r="A539">
        <v>1337</v>
      </c>
      <c r="B539">
        <v>3.67992034E-5</v>
      </c>
      <c r="C539">
        <v>7.8686289300000001E-6</v>
      </c>
    </row>
    <row r="540" spans="1:3" x14ac:dyDescent="0.2">
      <c r="A540">
        <v>1338</v>
      </c>
      <c r="B540">
        <v>3.6950594199999998E-5</v>
      </c>
      <c r="C540">
        <v>8.0217005200000008E-6</v>
      </c>
    </row>
    <row r="541" spans="1:3" x14ac:dyDescent="0.2">
      <c r="A541">
        <v>1339</v>
      </c>
      <c r="B541">
        <v>3.71019887E-5</v>
      </c>
      <c r="C541">
        <v>8.1776670400000004E-6</v>
      </c>
    </row>
    <row r="542" spans="1:3" x14ac:dyDescent="0.2">
      <c r="A542">
        <v>1340</v>
      </c>
      <c r="B542">
        <v>3.7287889400000002E-5</v>
      </c>
      <c r="C542">
        <v>8.3451204800000005E-6</v>
      </c>
    </row>
    <row r="543" spans="1:3" x14ac:dyDescent="0.2">
      <c r="A543">
        <v>1341</v>
      </c>
      <c r="B543">
        <v>3.8380607299999997E-5</v>
      </c>
      <c r="C543">
        <v>8.8442911899999998E-6</v>
      </c>
    </row>
    <row r="544" spans="1:3" x14ac:dyDescent="0.2">
      <c r="A544">
        <v>1342</v>
      </c>
      <c r="B544">
        <v>4.0256985800000003E-5</v>
      </c>
      <c r="C544">
        <v>1.0023772100000001E-5</v>
      </c>
    </row>
    <row r="545" spans="1:3" x14ac:dyDescent="0.2">
      <c r="A545">
        <v>1343</v>
      </c>
      <c r="B545">
        <v>4.2133364300000002E-5</v>
      </c>
      <c r="C545">
        <v>1.16344618E-5</v>
      </c>
    </row>
    <row r="546" spans="1:3" x14ac:dyDescent="0.2">
      <c r="A546">
        <v>1344</v>
      </c>
      <c r="B546">
        <v>4.4009750100000002E-5</v>
      </c>
      <c r="C546">
        <v>1.35231776E-5</v>
      </c>
    </row>
    <row r="547" spans="1:3" x14ac:dyDescent="0.2">
      <c r="A547">
        <v>1345</v>
      </c>
      <c r="B547">
        <v>4.5886128600000001E-5</v>
      </c>
      <c r="C547">
        <v>1.5589162999999999E-5</v>
      </c>
    </row>
    <row r="548" spans="1:3" x14ac:dyDescent="0.2">
      <c r="A548">
        <v>1346</v>
      </c>
      <c r="B548">
        <v>4.7762510800000002E-5</v>
      </c>
      <c r="C548">
        <v>1.7770711599999999E-5</v>
      </c>
    </row>
    <row r="549" spans="1:3" x14ac:dyDescent="0.2">
      <c r="A549">
        <v>1347</v>
      </c>
      <c r="B549">
        <v>4.9638896600000002E-5</v>
      </c>
      <c r="C549">
        <v>2.0030094700000001E-5</v>
      </c>
    </row>
    <row r="550" spans="1:3" x14ac:dyDescent="0.2">
      <c r="A550">
        <v>1348</v>
      </c>
      <c r="B550">
        <v>5.1515282400000002E-5</v>
      </c>
      <c r="C550">
        <v>2.2343692799999998E-5</v>
      </c>
    </row>
    <row r="551" spans="1:3" x14ac:dyDescent="0.2">
      <c r="A551">
        <v>1349</v>
      </c>
      <c r="B551">
        <v>5.3391664599999997E-5</v>
      </c>
      <c r="C551">
        <v>2.4696320899999999E-5</v>
      </c>
    </row>
    <row r="552" spans="1:3" x14ac:dyDescent="0.2">
      <c r="A552">
        <v>1350</v>
      </c>
      <c r="B552">
        <v>5.5268035800000002E-5</v>
      </c>
      <c r="C552">
        <v>2.7077760000000001E-5</v>
      </c>
    </row>
    <row r="553" spans="1:3" x14ac:dyDescent="0.2">
      <c r="A553">
        <v>1351</v>
      </c>
      <c r="B553">
        <v>5.7144421600000002E-5</v>
      </c>
      <c r="C553">
        <v>2.9481056099999999E-5</v>
      </c>
    </row>
    <row r="554" spans="1:3" x14ac:dyDescent="0.2">
      <c r="A554">
        <v>1352</v>
      </c>
      <c r="B554">
        <v>5.9020800100000001E-5</v>
      </c>
      <c r="C554">
        <v>3.1901261499999997E-5</v>
      </c>
    </row>
    <row r="555" spans="1:3" x14ac:dyDescent="0.2">
      <c r="A555">
        <v>1353</v>
      </c>
      <c r="B555">
        <v>6.08971859E-5</v>
      </c>
      <c r="C555">
        <v>3.4334847399999997E-5</v>
      </c>
    </row>
    <row r="556" spans="1:3" x14ac:dyDescent="0.2">
      <c r="A556">
        <v>1354</v>
      </c>
      <c r="B556">
        <v>6.2773557100000006E-5</v>
      </c>
      <c r="C556">
        <v>3.6779096299999999E-5</v>
      </c>
    </row>
    <row r="557" spans="1:3" x14ac:dyDescent="0.2">
      <c r="A557">
        <v>1355</v>
      </c>
      <c r="B557">
        <v>6.4649961099999998E-5</v>
      </c>
      <c r="C557">
        <v>3.9231988899999998E-5</v>
      </c>
    </row>
    <row r="558" spans="1:3" x14ac:dyDescent="0.2">
      <c r="A558">
        <v>1356</v>
      </c>
      <c r="B558">
        <v>6.6526328700000005E-5</v>
      </c>
      <c r="C558">
        <v>4.1692059300000003E-5</v>
      </c>
    </row>
    <row r="559" spans="1:3" x14ac:dyDescent="0.2">
      <c r="A559">
        <v>1357</v>
      </c>
      <c r="B559">
        <v>7.3526447500000001E-5</v>
      </c>
      <c r="C559">
        <v>4.11595829E-5</v>
      </c>
    </row>
    <row r="560" spans="1:3" x14ac:dyDescent="0.2">
      <c r="A560">
        <v>1358</v>
      </c>
      <c r="B560">
        <v>8.4956474899999999E-5</v>
      </c>
      <c r="C560">
        <v>4.0585029600000001E-5</v>
      </c>
    </row>
    <row r="561" spans="1:3" x14ac:dyDescent="0.2">
      <c r="A561">
        <v>1359</v>
      </c>
      <c r="B561">
        <v>1.0589289E-4</v>
      </c>
      <c r="C561">
        <v>4.00297286E-5</v>
      </c>
    </row>
    <row r="562" spans="1:3" x14ac:dyDescent="0.2">
      <c r="A562">
        <v>1360</v>
      </c>
      <c r="B562">
        <v>1.2684041599999999E-4</v>
      </c>
      <c r="C562">
        <v>4.0579801900000001E-5</v>
      </c>
    </row>
    <row r="563" spans="1:3" x14ac:dyDescent="0.2">
      <c r="A563">
        <v>1361</v>
      </c>
      <c r="B563">
        <v>1.5422026599999999E-4</v>
      </c>
      <c r="C563">
        <v>4.2179362899999999E-5</v>
      </c>
    </row>
    <row r="564" spans="1:3" x14ac:dyDescent="0.2">
      <c r="A564">
        <v>1362</v>
      </c>
      <c r="B564">
        <v>1.8570500800000001E-4</v>
      </c>
      <c r="C564">
        <v>4.5033375499999998E-5</v>
      </c>
    </row>
    <row r="565" spans="1:3" x14ac:dyDescent="0.2">
      <c r="A565">
        <v>1363</v>
      </c>
      <c r="B565">
        <v>2.19114445E-4</v>
      </c>
      <c r="C565">
        <v>4.8277026500000001E-5</v>
      </c>
    </row>
    <row r="566" spans="1:3" x14ac:dyDescent="0.2">
      <c r="A566">
        <v>1364</v>
      </c>
      <c r="B566">
        <v>2.5237907499999998E-4</v>
      </c>
      <c r="C566">
        <v>5.1765189700000002E-5</v>
      </c>
    </row>
    <row r="567" spans="1:3" x14ac:dyDescent="0.2">
      <c r="A567">
        <v>1365</v>
      </c>
      <c r="B567">
        <v>2.85894494E-4</v>
      </c>
      <c r="C567">
        <v>5.6060212999999998E-5</v>
      </c>
    </row>
    <row r="568" spans="1:3" x14ac:dyDescent="0.2">
      <c r="A568">
        <v>1366</v>
      </c>
      <c r="B568">
        <v>3.1874552999999999E-4</v>
      </c>
      <c r="C568">
        <v>6.09202143E-5</v>
      </c>
    </row>
    <row r="569" spans="1:3" x14ac:dyDescent="0.2">
      <c r="A569">
        <v>1367</v>
      </c>
      <c r="B569">
        <v>3.4890664399999998E-4</v>
      </c>
      <c r="C569">
        <v>6.5212872900000002E-5</v>
      </c>
    </row>
    <row r="570" spans="1:3" x14ac:dyDescent="0.2">
      <c r="A570">
        <v>1368</v>
      </c>
      <c r="B570">
        <v>3.7373776999999998E-4</v>
      </c>
      <c r="C570">
        <v>6.9238107200000006E-5</v>
      </c>
    </row>
    <row r="571" spans="1:3" x14ac:dyDescent="0.2">
      <c r="A571">
        <v>1369</v>
      </c>
      <c r="B571">
        <v>3.9248881500000002E-4</v>
      </c>
      <c r="C571">
        <v>7.2411632599999993E-5</v>
      </c>
    </row>
    <row r="572" spans="1:3" x14ac:dyDescent="0.2">
      <c r="A572">
        <v>1370</v>
      </c>
      <c r="B572">
        <v>4.0535355200000002E-4</v>
      </c>
      <c r="C572">
        <v>7.4597395700000006E-5</v>
      </c>
    </row>
    <row r="573" spans="1:3" x14ac:dyDescent="0.2">
      <c r="A573">
        <v>1371</v>
      </c>
      <c r="B573">
        <v>4.1453249299999999E-4</v>
      </c>
      <c r="C573">
        <v>7.6102805899999997E-5</v>
      </c>
    </row>
    <row r="574" spans="1:3" x14ac:dyDescent="0.2">
      <c r="A574">
        <v>1372</v>
      </c>
      <c r="B574">
        <v>4.2013253600000001E-4</v>
      </c>
      <c r="C574">
        <v>7.7000215200000006E-5</v>
      </c>
    </row>
    <row r="575" spans="1:3" x14ac:dyDescent="0.2">
      <c r="A575">
        <v>1373</v>
      </c>
      <c r="B575">
        <v>4.2393108000000001E-4</v>
      </c>
      <c r="C575">
        <v>7.7715951200000002E-5</v>
      </c>
    </row>
    <row r="576" spans="1:3" x14ac:dyDescent="0.2">
      <c r="A576">
        <v>1374</v>
      </c>
      <c r="B576">
        <v>4.2635249000000001E-4</v>
      </c>
      <c r="C576">
        <v>7.8125653099999999E-5</v>
      </c>
    </row>
    <row r="577" spans="1:3" x14ac:dyDescent="0.2">
      <c r="A577">
        <v>1375</v>
      </c>
      <c r="B577">
        <v>4.2743844100000001E-4</v>
      </c>
      <c r="C577">
        <v>7.77444147E-5</v>
      </c>
    </row>
    <row r="578" spans="1:3" x14ac:dyDescent="0.2">
      <c r="A578">
        <v>1376</v>
      </c>
      <c r="B578">
        <v>4.2717921299999999E-4</v>
      </c>
      <c r="C578">
        <v>7.7407566999999997E-5</v>
      </c>
    </row>
    <row r="579" spans="1:3" x14ac:dyDescent="0.2">
      <c r="A579">
        <v>1377</v>
      </c>
      <c r="B579">
        <v>4.2504709600000001E-4</v>
      </c>
      <c r="C579">
        <v>7.7020304200000006E-5</v>
      </c>
    </row>
    <row r="580" spans="1:3" x14ac:dyDescent="0.2">
      <c r="A580">
        <v>1378</v>
      </c>
      <c r="B580">
        <v>4.1941361299999998E-4</v>
      </c>
      <c r="C580">
        <v>7.6401382099999999E-5</v>
      </c>
    </row>
    <row r="581" spans="1:3" x14ac:dyDescent="0.2">
      <c r="A581">
        <v>1379</v>
      </c>
      <c r="B581">
        <v>4.1010594599999998E-4</v>
      </c>
      <c r="C581">
        <v>7.5866613799999998E-5</v>
      </c>
    </row>
    <row r="582" spans="1:3" x14ac:dyDescent="0.2">
      <c r="A582">
        <v>1380</v>
      </c>
      <c r="B582">
        <v>3.9102826799999998E-4</v>
      </c>
      <c r="C582">
        <v>7.4274561499999993E-5</v>
      </c>
    </row>
    <row r="583" spans="1:3" x14ac:dyDescent="0.2">
      <c r="A583">
        <v>1381</v>
      </c>
      <c r="B583">
        <v>3.66714725E-4</v>
      </c>
      <c r="C583">
        <v>7.2454029600000004E-5</v>
      </c>
    </row>
    <row r="584" spans="1:3" x14ac:dyDescent="0.2">
      <c r="A584">
        <v>1382</v>
      </c>
      <c r="B584">
        <v>3.3776950999999999E-4</v>
      </c>
      <c r="C584">
        <v>7.04705453E-5</v>
      </c>
    </row>
    <row r="585" spans="1:3" x14ac:dyDescent="0.2">
      <c r="A585">
        <v>1383</v>
      </c>
      <c r="B585">
        <v>3.0528486199999998E-4</v>
      </c>
      <c r="C585">
        <v>6.8187706300000002E-5</v>
      </c>
    </row>
    <row r="586" spans="1:3" x14ac:dyDescent="0.2">
      <c r="A586">
        <v>1384</v>
      </c>
      <c r="B586">
        <v>2.7178678999999998E-4</v>
      </c>
      <c r="C586">
        <v>6.6057727999999999E-5</v>
      </c>
    </row>
    <row r="587" spans="1:3" x14ac:dyDescent="0.2">
      <c r="A587">
        <v>1385</v>
      </c>
      <c r="B587">
        <v>2.370273E-4</v>
      </c>
      <c r="C587">
        <v>6.3641797200000006E-5</v>
      </c>
    </row>
    <row r="588" spans="1:3" x14ac:dyDescent="0.2">
      <c r="A588">
        <v>1386</v>
      </c>
      <c r="B588">
        <v>2.0245510699999999E-4</v>
      </c>
      <c r="C588">
        <v>6.1264829100000001E-5</v>
      </c>
    </row>
    <row r="589" spans="1:3" x14ac:dyDescent="0.2">
      <c r="A589">
        <v>1387</v>
      </c>
      <c r="B589">
        <v>1.6909680600000001E-4</v>
      </c>
      <c r="C589">
        <v>5.9292509799999999E-5</v>
      </c>
    </row>
    <row r="590" spans="1:3" x14ac:dyDescent="0.2">
      <c r="A590">
        <v>1388</v>
      </c>
      <c r="B590">
        <v>1.3927029799999999E-4</v>
      </c>
      <c r="C590">
        <v>5.7895238600000001E-5</v>
      </c>
    </row>
    <row r="591" spans="1:3" x14ac:dyDescent="0.2">
      <c r="A591">
        <v>1389</v>
      </c>
      <c r="B591">
        <v>1.1566803000000001E-4</v>
      </c>
      <c r="C591">
        <v>5.7371922600000002E-5</v>
      </c>
    </row>
    <row r="592" spans="1:3" x14ac:dyDescent="0.2">
      <c r="A592">
        <v>1390</v>
      </c>
      <c r="B592">
        <v>9.9590710299999997E-5</v>
      </c>
      <c r="C592">
        <v>5.7957771800000003E-5</v>
      </c>
    </row>
    <row r="593" spans="1:3" x14ac:dyDescent="0.2">
      <c r="A593">
        <v>1391</v>
      </c>
      <c r="B593">
        <v>8.9681845599999999E-5</v>
      </c>
      <c r="C593">
        <v>5.9055368199999999E-5</v>
      </c>
    </row>
    <row r="594" spans="1:3" x14ac:dyDescent="0.2">
      <c r="A594">
        <v>1392</v>
      </c>
      <c r="B594">
        <v>8.3906939799999994E-5</v>
      </c>
      <c r="C594">
        <v>6.0419199100000001E-5</v>
      </c>
    </row>
    <row r="595" spans="1:3" x14ac:dyDescent="0.2">
      <c r="A595">
        <v>1393</v>
      </c>
      <c r="B595">
        <v>8.12077196E-5</v>
      </c>
      <c r="C595">
        <v>6.2221326499999996E-5</v>
      </c>
    </row>
    <row r="596" spans="1:3" x14ac:dyDescent="0.2">
      <c r="A596">
        <v>1394</v>
      </c>
      <c r="B596">
        <v>8.0420199100000002E-5</v>
      </c>
      <c r="C596">
        <v>6.41451697E-5</v>
      </c>
    </row>
    <row r="597" spans="1:3" x14ac:dyDescent="0.2">
      <c r="A597">
        <v>1395</v>
      </c>
      <c r="B597">
        <v>8.05557138E-5</v>
      </c>
      <c r="C597">
        <v>6.5769068900000004E-5</v>
      </c>
    </row>
    <row r="598" spans="1:3" x14ac:dyDescent="0.2">
      <c r="A598">
        <v>1396</v>
      </c>
      <c r="B598">
        <v>8.0917998299999996E-5</v>
      </c>
      <c r="C598">
        <v>6.73542309E-5</v>
      </c>
    </row>
    <row r="599" spans="1:3" x14ac:dyDescent="0.2">
      <c r="A599">
        <v>1397</v>
      </c>
      <c r="B599">
        <v>8.1658261499999995E-5</v>
      </c>
      <c r="C599">
        <v>6.8785826399999999E-5</v>
      </c>
    </row>
    <row r="600" spans="1:3" x14ac:dyDescent="0.2">
      <c r="A600">
        <v>1398</v>
      </c>
      <c r="B600">
        <v>8.2470272900000003E-5</v>
      </c>
      <c r="C600">
        <v>7.0072572299999995E-5</v>
      </c>
    </row>
    <row r="601" spans="1:3" x14ac:dyDescent="0.2">
      <c r="A601">
        <v>1399</v>
      </c>
      <c r="B601">
        <v>8.3209357399999999E-5</v>
      </c>
      <c r="C601">
        <v>7.1148548200000006E-5</v>
      </c>
    </row>
    <row r="602" spans="1:3" x14ac:dyDescent="0.2">
      <c r="A602">
        <v>1400</v>
      </c>
      <c r="B602">
        <v>8.4024242800000002E-5</v>
      </c>
      <c r="C602">
        <v>7.2104834499999999E-5</v>
      </c>
    </row>
    <row r="603" spans="1:3" x14ac:dyDescent="0.2">
      <c r="A603">
        <v>1401</v>
      </c>
      <c r="B603">
        <v>8.4905688699999998E-5</v>
      </c>
      <c r="C603">
        <v>7.3024399199999999E-5</v>
      </c>
    </row>
    <row r="604" spans="1:3" x14ac:dyDescent="0.2">
      <c r="A604">
        <v>1402</v>
      </c>
      <c r="B604">
        <v>8.5688414400000002E-5</v>
      </c>
      <c r="C604">
        <v>7.3902621799999996E-5</v>
      </c>
    </row>
    <row r="605" spans="1:3" x14ac:dyDescent="0.2">
      <c r="A605">
        <v>1403</v>
      </c>
      <c r="B605">
        <v>8.6492596900000006E-5</v>
      </c>
      <c r="C605">
        <v>7.4756615499999994E-5</v>
      </c>
    </row>
    <row r="606" spans="1:3" x14ac:dyDescent="0.2">
      <c r="A606">
        <v>1404</v>
      </c>
      <c r="B606">
        <v>8.7389729699999995E-5</v>
      </c>
      <c r="C606">
        <v>7.5724601599999996E-5</v>
      </c>
    </row>
    <row r="607" spans="1:3" x14ac:dyDescent="0.2">
      <c r="A607">
        <v>1405</v>
      </c>
      <c r="B607">
        <v>8.83149987E-5</v>
      </c>
      <c r="C607">
        <v>7.6895128599999995E-5</v>
      </c>
    </row>
    <row r="608" spans="1:3" x14ac:dyDescent="0.2">
      <c r="A608">
        <v>1406</v>
      </c>
      <c r="B608">
        <v>8.9560780899999994E-5</v>
      </c>
      <c r="C608">
        <v>7.7645185199999995E-5</v>
      </c>
    </row>
    <row r="609" spans="1:3" x14ac:dyDescent="0.2">
      <c r="A609">
        <v>1407</v>
      </c>
      <c r="B609">
        <v>9.0847708599999999E-5</v>
      </c>
      <c r="C609">
        <v>7.8559292899999994E-5</v>
      </c>
    </row>
    <row r="610" spans="1:3" x14ac:dyDescent="0.2">
      <c r="A610">
        <v>1408</v>
      </c>
      <c r="B610">
        <v>9.2134650900000005E-5</v>
      </c>
      <c r="C610">
        <v>7.9722973200000005E-5</v>
      </c>
    </row>
    <row r="611" spans="1:3" x14ac:dyDescent="0.2">
      <c r="A611">
        <v>1409</v>
      </c>
      <c r="B611">
        <v>9.3421585899999997E-5</v>
      </c>
      <c r="C611">
        <v>8.1125632300000004E-5</v>
      </c>
    </row>
    <row r="612" spans="1:3" x14ac:dyDescent="0.2">
      <c r="A612">
        <v>1410</v>
      </c>
      <c r="B612">
        <v>9.4708506400000006E-5</v>
      </c>
      <c r="C612">
        <v>8.2755075699999996E-5</v>
      </c>
    </row>
    <row r="613" spans="1:3" x14ac:dyDescent="0.2">
      <c r="A613">
        <v>1411</v>
      </c>
      <c r="B613">
        <v>9.5995470499999995E-5</v>
      </c>
      <c r="C613">
        <v>8.4598184900000007E-5</v>
      </c>
    </row>
    <row r="614" spans="1:3" x14ac:dyDescent="0.2">
      <c r="A614">
        <v>1412</v>
      </c>
      <c r="B614">
        <v>9.7282419999999997E-5</v>
      </c>
      <c r="C614">
        <v>8.6641339300000002E-5</v>
      </c>
    </row>
    <row r="615" spans="1:3" x14ac:dyDescent="0.2">
      <c r="A615">
        <v>1413</v>
      </c>
      <c r="B615">
        <v>9.8569369600000003E-5</v>
      </c>
      <c r="C615">
        <v>8.8870649099999995E-5</v>
      </c>
    </row>
    <row r="616" spans="1:3" x14ac:dyDescent="0.2">
      <c r="A616">
        <v>1414</v>
      </c>
      <c r="B616">
        <v>9.9566357700000006E-5</v>
      </c>
      <c r="C616">
        <v>9.0412962899999997E-5</v>
      </c>
    </row>
    <row r="617" spans="1:3" x14ac:dyDescent="0.2">
      <c r="A617">
        <v>1415</v>
      </c>
      <c r="B617">
        <v>9.9723831200000004E-5</v>
      </c>
      <c r="C617">
        <v>8.9666260499999994E-5</v>
      </c>
    </row>
    <row r="618" spans="1:3" x14ac:dyDescent="0.2">
      <c r="A618">
        <v>1416</v>
      </c>
      <c r="B618">
        <v>9.9881282900000004E-5</v>
      </c>
      <c r="C618">
        <v>8.8966924499999994E-5</v>
      </c>
    </row>
    <row r="619" spans="1:3" x14ac:dyDescent="0.2">
      <c r="A619">
        <v>1417</v>
      </c>
      <c r="B619">
        <v>1.00038735E-4</v>
      </c>
      <c r="C619">
        <v>8.8316432099999999E-5</v>
      </c>
    </row>
    <row r="620" spans="1:3" x14ac:dyDescent="0.2">
      <c r="A620">
        <v>1418</v>
      </c>
      <c r="B620">
        <v>1.00196186E-4</v>
      </c>
      <c r="C620">
        <v>8.7715670800000002E-5</v>
      </c>
    </row>
    <row r="621" spans="1:3" x14ac:dyDescent="0.2">
      <c r="A621">
        <v>1419</v>
      </c>
      <c r="B621">
        <v>1.0035362400000001E-4</v>
      </c>
      <c r="C621">
        <v>8.7165397400000002E-5</v>
      </c>
    </row>
    <row r="622" spans="1:3" x14ac:dyDescent="0.2">
      <c r="A622">
        <v>1420</v>
      </c>
      <c r="B622">
        <v>1.0051108299999999E-4</v>
      </c>
      <c r="C622">
        <v>8.6666979800000004E-5</v>
      </c>
    </row>
    <row r="623" spans="1:3" x14ac:dyDescent="0.2">
      <c r="A623">
        <v>1421</v>
      </c>
      <c r="B623">
        <v>1.0066854899999999E-4</v>
      </c>
      <c r="C623">
        <v>8.6221123599999999E-5</v>
      </c>
    </row>
    <row r="624" spans="1:3" x14ac:dyDescent="0.2">
      <c r="A624">
        <v>1422</v>
      </c>
      <c r="B624">
        <v>1.00826001E-4</v>
      </c>
      <c r="C624">
        <v>8.5828818600000006E-5</v>
      </c>
    </row>
    <row r="625" spans="1:3" x14ac:dyDescent="0.2">
      <c r="A625">
        <v>1423</v>
      </c>
      <c r="B625">
        <v>1.0098342999999999E-4</v>
      </c>
      <c r="C625">
        <v>8.5490755699999996E-5</v>
      </c>
    </row>
    <row r="626" spans="1:3" x14ac:dyDescent="0.2">
      <c r="A626">
        <v>1424</v>
      </c>
      <c r="B626">
        <v>1.01140868E-4</v>
      </c>
      <c r="C626">
        <v>8.52074008E-5</v>
      </c>
    </row>
    <row r="627" spans="1:3" x14ac:dyDescent="0.2">
      <c r="A627">
        <v>1425</v>
      </c>
      <c r="B627">
        <v>1.01298319E-4</v>
      </c>
      <c r="C627">
        <v>8.4979314099999998E-5</v>
      </c>
    </row>
    <row r="628" spans="1:3" x14ac:dyDescent="0.2">
      <c r="A628">
        <v>1426</v>
      </c>
      <c r="B628">
        <v>1.01455793E-4</v>
      </c>
      <c r="C628">
        <v>8.4807230500000004E-5</v>
      </c>
    </row>
    <row r="629" spans="1:3" x14ac:dyDescent="0.2">
      <c r="A629">
        <v>1427</v>
      </c>
      <c r="B629">
        <v>1.01613252E-4</v>
      </c>
      <c r="C629">
        <v>8.4691237099999999E-5</v>
      </c>
    </row>
    <row r="630" spans="1:3" x14ac:dyDescent="0.2">
      <c r="A630">
        <v>1428</v>
      </c>
      <c r="B630">
        <v>1.01770682E-4</v>
      </c>
      <c r="C630">
        <v>8.4631392399999995E-5</v>
      </c>
    </row>
    <row r="631" spans="1:3" x14ac:dyDescent="0.2">
      <c r="A631">
        <v>1429</v>
      </c>
      <c r="B631">
        <v>1.01928148E-4</v>
      </c>
      <c r="C631">
        <v>8.4628285500000001E-5</v>
      </c>
    </row>
    <row r="632" spans="1:3" x14ac:dyDescent="0.2">
      <c r="A632">
        <v>1430</v>
      </c>
      <c r="B632">
        <v>1.02085607E-4</v>
      </c>
      <c r="C632">
        <v>8.4681712900000003E-5</v>
      </c>
    </row>
    <row r="633" spans="1:3" x14ac:dyDescent="0.2">
      <c r="A633">
        <v>1431</v>
      </c>
      <c r="B633">
        <v>1.02243059E-4</v>
      </c>
      <c r="C633">
        <v>8.4791514399999994E-5</v>
      </c>
    </row>
    <row r="634" spans="1:3" x14ac:dyDescent="0.2">
      <c r="A634">
        <v>1432</v>
      </c>
      <c r="B634">
        <v>1.02400511E-4</v>
      </c>
      <c r="C634">
        <v>8.49574935E-5</v>
      </c>
    </row>
    <row r="635" spans="1:3" x14ac:dyDescent="0.2">
      <c r="A635">
        <v>1433</v>
      </c>
      <c r="B635">
        <v>1.0255794E-4</v>
      </c>
      <c r="C635">
        <v>8.5179206499999994E-5</v>
      </c>
    </row>
    <row r="636" spans="1:3" x14ac:dyDescent="0.2">
      <c r="A636">
        <v>1434</v>
      </c>
      <c r="B636">
        <v>1.0325138300000001E-4</v>
      </c>
      <c r="C636">
        <v>8.54842292E-5</v>
      </c>
    </row>
    <row r="637" spans="1:3" x14ac:dyDescent="0.2">
      <c r="A637">
        <v>1435</v>
      </c>
      <c r="B637">
        <v>1.04660707E-4</v>
      </c>
      <c r="C637">
        <v>8.5863990500000001E-5</v>
      </c>
    </row>
    <row r="638" spans="1:3" x14ac:dyDescent="0.2">
      <c r="A638">
        <v>1436</v>
      </c>
      <c r="B638">
        <v>1.06070045E-4</v>
      </c>
      <c r="C638">
        <v>8.6307169100000006E-5</v>
      </c>
    </row>
    <row r="639" spans="1:3" x14ac:dyDescent="0.2">
      <c r="A639">
        <v>1437</v>
      </c>
      <c r="B639">
        <v>1.0747936899999999E-4</v>
      </c>
      <c r="C639">
        <v>8.6812571699999998E-5</v>
      </c>
    </row>
    <row r="640" spans="1:3" x14ac:dyDescent="0.2">
      <c r="A640">
        <v>1438</v>
      </c>
      <c r="B640">
        <v>1.0888872199999999E-4</v>
      </c>
      <c r="C640">
        <v>8.7379070499999994E-5</v>
      </c>
    </row>
    <row r="641" spans="1:3" x14ac:dyDescent="0.2">
      <c r="A641">
        <v>1439</v>
      </c>
      <c r="B641">
        <v>1.10298031E-4</v>
      </c>
      <c r="C641">
        <v>8.8005443100000005E-5</v>
      </c>
    </row>
    <row r="642" spans="1:3" x14ac:dyDescent="0.2">
      <c r="A642">
        <v>1440</v>
      </c>
      <c r="B642">
        <v>1.11707392E-4</v>
      </c>
      <c r="C642">
        <v>8.8690569100000001E-5</v>
      </c>
    </row>
    <row r="643" spans="1:3" x14ac:dyDescent="0.2">
      <c r="A643">
        <v>1441</v>
      </c>
      <c r="B643">
        <v>1.1311673E-4</v>
      </c>
      <c r="C643">
        <v>8.9432906000000005E-5</v>
      </c>
    </row>
    <row r="644" spans="1:3" x14ac:dyDescent="0.2">
      <c r="A644">
        <v>1442</v>
      </c>
      <c r="B644">
        <v>1.14526098E-4</v>
      </c>
      <c r="C644">
        <v>9.0231187599999998E-5</v>
      </c>
    </row>
    <row r="645" spans="1:3" x14ac:dyDescent="0.2">
      <c r="A645">
        <v>1443</v>
      </c>
      <c r="B645">
        <v>1.15935392E-4</v>
      </c>
      <c r="C645">
        <v>9.1083958999999999E-5</v>
      </c>
    </row>
    <row r="646" spans="1:3" x14ac:dyDescent="0.2">
      <c r="A646">
        <v>1444</v>
      </c>
      <c r="B646">
        <v>1.17344767E-4</v>
      </c>
      <c r="C646">
        <v>9.1989575599999999E-5</v>
      </c>
    </row>
    <row r="647" spans="1:3" x14ac:dyDescent="0.2">
      <c r="A647">
        <v>1445</v>
      </c>
      <c r="B647">
        <v>1.18754098E-4</v>
      </c>
      <c r="C647">
        <v>9.2946604100000005E-5</v>
      </c>
    </row>
    <row r="648" spans="1:3" x14ac:dyDescent="0.2">
      <c r="A648">
        <v>1446</v>
      </c>
      <c r="B648">
        <v>1.20163437E-4</v>
      </c>
      <c r="C648">
        <v>9.3953320200000005E-5</v>
      </c>
    </row>
    <row r="649" spans="1:3" x14ac:dyDescent="0.2">
      <c r="A649">
        <v>1447</v>
      </c>
      <c r="B649">
        <v>1.2157279699999999E-4</v>
      </c>
      <c r="C649">
        <v>9.5008385000000002E-5</v>
      </c>
    </row>
    <row r="650" spans="1:3" x14ac:dyDescent="0.2">
      <c r="A650">
        <v>1448</v>
      </c>
      <c r="B650">
        <v>1.2298207700000001E-4</v>
      </c>
      <c r="C650">
        <v>9.6110103200000005E-5</v>
      </c>
    </row>
    <row r="651" spans="1:3" x14ac:dyDescent="0.2">
      <c r="A651">
        <v>1449</v>
      </c>
      <c r="B651">
        <v>1.2439144499999999E-4</v>
      </c>
      <c r="C651">
        <v>9.7256815900000006E-5</v>
      </c>
    </row>
    <row r="652" spans="1:3" x14ac:dyDescent="0.2">
      <c r="A652">
        <v>1450</v>
      </c>
      <c r="B652">
        <v>1.2580076900000001E-4</v>
      </c>
      <c r="C652">
        <v>9.8446944299999996E-5</v>
      </c>
    </row>
    <row r="653" spans="1:3" x14ac:dyDescent="0.2">
      <c r="A653">
        <v>1451</v>
      </c>
      <c r="B653">
        <v>1.27210136E-4</v>
      </c>
      <c r="C653">
        <v>9.9678953099999995E-5</v>
      </c>
    </row>
    <row r="654" spans="1:3" x14ac:dyDescent="0.2">
      <c r="A654">
        <v>1452</v>
      </c>
      <c r="B654">
        <v>1.28619431E-4</v>
      </c>
      <c r="C654">
        <v>1.00951554E-4</v>
      </c>
    </row>
    <row r="655" spans="1:3" x14ac:dyDescent="0.2">
      <c r="A655">
        <v>1453</v>
      </c>
      <c r="B655">
        <v>1.3002878400000001E-4</v>
      </c>
      <c r="C655">
        <v>1.02262755E-4</v>
      </c>
    </row>
    <row r="656" spans="1:3" x14ac:dyDescent="0.2">
      <c r="A656">
        <v>1454</v>
      </c>
      <c r="B656">
        <v>1.3155396999999999E-4</v>
      </c>
      <c r="C656">
        <v>1.0326546200000001E-4</v>
      </c>
    </row>
    <row r="657" spans="1:3" x14ac:dyDescent="0.2">
      <c r="A657">
        <v>1455</v>
      </c>
      <c r="B657">
        <v>1.3355084199999999E-4</v>
      </c>
      <c r="C657">
        <v>1.02778271E-4</v>
      </c>
    </row>
    <row r="658" spans="1:3" x14ac:dyDescent="0.2">
      <c r="A658">
        <v>1456</v>
      </c>
      <c r="B658">
        <v>1.35547685E-4</v>
      </c>
      <c r="C658">
        <v>1.02347447E-4</v>
      </c>
    </row>
    <row r="659" spans="1:3" x14ac:dyDescent="0.2">
      <c r="A659">
        <v>1457</v>
      </c>
      <c r="B659">
        <v>1.3754455699999999E-4</v>
      </c>
      <c r="C659">
        <v>1.0197371E-4</v>
      </c>
    </row>
    <row r="660" spans="1:3" x14ac:dyDescent="0.2">
      <c r="A660">
        <v>1458</v>
      </c>
      <c r="B660">
        <v>1.3954142899999999E-4</v>
      </c>
      <c r="C660">
        <v>1.01658057E-4</v>
      </c>
    </row>
    <row r="661" spans="1:3" x14ac:dyDescent="0.2">
      <c r="A661">
        <v>1459</v>
      </c>
      <c r="B661">
        <v>1.41538243E-4</v>
      </c>
      <c r="C661">
        <v>1.01400692E-4</v>
      </c>
    </row>
    <row r="662" spans="1:3" x14ac:dyDescent="0.2">
      <c r="A662">
        <v>1460</v>
      </c>
      <c r="B662">
        <v>1.4353513E-4</v>
      </c>
      <c r="C662">
        <v>1.01202007E-4</v>
      </c>
    </row>
    <row r="663" spans="1:3" x14ac:dyDescent="0.2">
      <c r="A663">
        <v>1461</v>
      </c>
      <c r="B663">
        <v>1.4553194300000001E-4</v>
      </c>
      <c r="C663">
        <v>1.01062666E-4</v>
      </c>
    </row>
    <row r="664" spans="1:3" x14ac:dyDescent="0.2">
      <c r="A664">
        <v>1462</v>
      </c>
      <c r="B664">
        <v>1.4752878599999999E-4</v>
      </c>
      <c r="C664">
        <v>1.0098252099999999E-4</v>
      </c>
    </row>
    <row r="665" spans="1:3" x14ac:dyDescent="0.2">
      <c r="A665">
        <v>1463</v>
      </c>
      <c r="B665">
        <v>1.4952564399999999E-4</v>
      </c>
      <c r="C665">
        <v>1.00962054E-4</v>
      </c>
    </row>
    <row r="666" spans="1:3" x14ac:dyDescent="0.2">
      <c r="A666">
        <v>1464</v>
      </c>
      <c r="B666">
        <v>1.5152250099999999E-4</v>
      </c>
      <c r="C666">
        <v>1.01001424E-4</v>
      </c>
    </row>
    <row r="667" spans="1:3" x14ac:dyDescent="0.2">
      <c r="A667">
        <v>1465</v>
      </c>
      <c r="B667">
        <v>1.5351935899999999E-4</v>
      </c>
      <c r="C667">
        <v>1.01099889E-4</v>
      </c>
    </row>
    <row r="668" spans="1:3" x14ac:dyDescent="0.2">
      <c r="A668">
        <v>1466</v>
      </c>
      <c r="B668">
        <v>1.55516202E-4</v>
      </c>
      <c r="C668">
        <v>1.012578E-4</v>
      </c>
    </row>
    <row r="669" spans="1:3" x14ac:dyDescent="0.2">
      <c r="A669">
        <v>1467</v>
      </c>
      <c r="B669">
        <v>1.57513045E-4</v>
      </c>
      <c r="C669">
        <v>1.01474929E-4</v>
      </c>
    </row>
    <row r="670" spans="1:3" x14ac:dyDescent="0.2">
      <c r="A670">
        <v>1468</v>
      </c>
      <c r="B670">
        <v>1.5950994599999999E-4</v>
      </c>
      <c r="C670">
        <v>1.01750586E-4</v>
      </c>
    </row>
    <row r="671" spans="1:3" x14ac:dyDescent="0.2">
      <c r="A671">
        <v>1469</v>
      </c>
      <c r="B671">
        <v>1.6150677400000001E-4</v>
      </c>
      <c r="C671">
        <v>1.02084545E-4</v>
      </c>
    </row>
    <row r="672" spans="1:3" x14ac:dyDescent="0.2">
      <c r="A672">
        <v>1470</v>
      </c>
      <c r="B672">
        <v>1.6350363100000001E-4</v>
      </c>
      <c r="C672">
        <v>1.02476122E-4</v>
      </c>
    </row>
    <row r="673" spans="1:3" x14ac:dyDescent="0.2">
      <c r="A673">
        <v>1471</v>
      </c>
      <c r="B673">
        <v>1.6550050300000001E-4</v>
      </c>
      <c r="C673">
        <v>1.0292468500000001E-4</v>
      </c>
    </row>
    <row r="674" spans="1:3" x14ac:dyDescent="0.2">
      <c r="A674">
        <v>1472</v>
      </c>
      <c r="B674">
        <v>1.6749731699999999E-4</v>
      </c>
      <c r="C674">
        <v>1.03429455E-4</v>
      </c>
    </row>
    <row r="675" spans="1:3" x14ac:dyDescent="0.2">
      <c r="A675">
        <v>1473</v>
      </c>
      <c r="B675">
        <v>1.6949417499999999E-4</v>
      </c>
      <c r="C675">
        <v>1.0398970300000001E-4</v>
      </c>
    </row>
    <row r="676" spans="1:3" x14ac:dyDescent="0.2">
      <c r="A676">
        <v>1474</v>
      </c>
      <c r="B676">
        <v>1.72383501E-4</v>
      </c>
      <c r="C676">
        <v>1.0388679899999999E-4</v>
      </c>
    </row>
    <row r="677" spans="1:3" x14ac:dyDescent="0.2">
      <c r="A677">
        <v>1475</v>
      </c>
      <c r="B677">
        <v>1.7793204500000001E-4</v>
      </c>
      <c r="C677">
        <v>1.03831204E-4</v>
      </c>
    </row>
    <row r="678" spans="1:3" x14ac:dyDescent="0.2">
      <c r="A678">
        <v>1476</v>
      </c>
      <c r="B678">
        <v>1.852399E-4</v>
      </c>
      <c r="C678">
        <v>1.0442917800000001E-4</v>
      </c>
    </row>
    <row r="679" spans="1:3" x14ac:dyDescent="0.2">
      <c r="A679">
        <v>1477</v>
      </c>
      <c r="B679">
        <v>1.9254778500000001E-4</v>
      </c>
      <c r="C679">
        <v>1.0512089599999999E-4</v>
      </c>
    </row>
    <row r="680" spans="1:3" x14ac:dyDescent="0.2">
      <c r="A680">
        <v>1478</v>
      </c>
      <c r="B680">
        <v>1.9985559600000001E-4</v>
      </c>
      <c r="C680">
        <v>1.0590480100000001E-4</v>
      </c>
    </row>
    <row r="681" spans="1:3" x14ac:dyDescent="0.2">
      <c r="A681">
        <v>1479</v>
      </c>
      <c r="B681">
        <v>2.07163423E-4</v>
      </c>
      <c r="C681">
        <v>1.06778411E-4</v>
      </c>
    </row>
    <row r="682" spans="1:3" x14ac:dyDescent="0.2">
      <c r="A682">
        <v>1480</v>
      </c>
      <c r="B682">
        <v>2.1447127799999999E-4</v>
      </c>
      <c r="C682">
        <v>1.0773974599999999E-4</v>
      </c>
    </row>
    <row r="683" spans="1:3" x14ac:dyDescent="0.2">
      <c r="A683">
        <v>1481</v>
      </c>
      <c r="B683">
        <v>2.2177917699999999E-4</v>
      </c>
      <c r="C683">
        <v>1.087868E-4</v>
      </c>
    </row>
    <row r="684" spans="1:3" x14ac:dyDescent="0.2">
      <c r="A684">
        <v>1482</v>
      </c>
      <c r="B684">
        <v>2.29087032E-4</v>
      </c>
      <c r="C684">
        <v>1.0991664E-4</v>
      </c>
    </row>
    <row r="685" spans="1:3" x14ac:dyDescent="0.2">
      <c r="A685">
        <v>1483</v>
      </c>
      <c r="B685">
        <v>2.36394946E-4</v>
      </c>
      <c r="C685">
        <v>1.11126923E-4</v>
      </c>
    </row>
    <row r="686" spans="1:3" x14ac:dyDescent="0.2">
      <c r="A686">
        <v>1484</v>
      </c>
      <c r="B686">
        <v>2.4370267099999999E-4</v>
      </c>
      <c r="C686">
        <v>1.1241497099999999E-4</v>
      </c>
    </row>
    <row r="687" spans="1:3" x14ac:dyDescent="0.2">
      <c r="A687">
        <v>1485</v>
      </c>
      <c r="B687">
        <v>2.5101055499999998E-4</v>
      </c>
      <c r="C687">
        <v>1.13778508E-4</v>
      </c>
    </row>
    <row r="688" spans="1:3" x14ac:dyDescent="0.2">
      <c r="A688">
        <v>1486</v>
      </c>
      <c r="B688">
        <v>2.5831843999999998E-4</v>
      </c>
      <c r="C688">
        <v>1.15214396E-4</v>
      </c>
    </row>
    <row r="689" spans="1:3" x14ac:dyDescent="0.2">
      <c r="A689">
        <v>1487</v>
      </c>
      <c r="B689">
        <v>2.6562632399999999E-4</v>
      </c>
      <c r="C689">
        <v>1.16720337E-4</v>
      </c>
    </row>
    <row r="690" spans="1:3" x14ac:dyDescent="0.2">
      <c r="A690">
        <v>1488</v>
      </c>
      <c r="B690">
        <v>2.7293423799999998E-4</v>
      </c>
      <c r="C690">
        <v>1.18293079E-4</v>
      </c>
    </row>
    <row r="691" spans="1:3" x14ac:dyDescent="0.2">
      <c r="A691">
        <v>1489</v>
      </c>
      <c r="B691">
        <v>2.8024200600000002E-4</v>
      </c>
      <c r="C691">
        <v>1.19930774E-4</v>
      </c>
    </row>
    <row r="692" spans="1:3" x14ac:dyDescent="0.2">
      <c r="A692">
        <v>1490</v>
      </c>
      <c r="B692">
        <v>2.8754986099999998E-4</v>
      </c>
      <c r="C692">
        <v>1.2163006600000001E-4</v>
      </c>
    </row>
    <row r="693" spans="1:3" x14ac:dyDescent="0.2">
      <c r="A693">
        <v>1491</v>
      </c>
      <c r="B693">
        <v>2.9485765800000001E-4</v>
      </c>
      <c r="C693">
        <v>1.2338900700000001E-4</v>
      </c>
    </row>
    <row r="694" spans="1:3" x14ac:dyDescent="0.2">
      <c r="A694">
        <v>1492</v>
      </c>
      <c r="B694">
        <v>3.0216557200000001E-4</v>
      </c>
      <c r="C694">
        <v>1.2520457699999999E-4</v>
      </c>
    </row>
    <row r="695" spans="1:3" x14ac:dyDescent="0.2">
      <c r="A695">
        <v>1493</v>
      </c>
      <c r="B695">
        <v>3.09473515E-4</v>
      </c>
      <c r="C695">
        <v>1.2707487599999999E-4</v>
      </c>
    </row>
    <row r="696" spans="1:3" x14ac:dyDescent="0.2">
      <c r="A696">
        <v>1494</v>
      </c>
      <c r="B696">
        <v>3.1678131199999997E-4</v>
      </c>
      <c r="C696">
        <v>1.2899718399999999E-4</v>
      </c>
    </row>
    <row r="697" spans="1:3" x14ac:dyDescent="0.2">
      <c r="A697">
        <v>1495</v>
      </c>
      <c r="B697">
        <v>3.3374872899999999E-4</v>
      </c>
      <c r="C697">
        <v>1.3099625399999999E-4</v>
      </c>
    </row>
    <row r="698" spans="1:3" x14ac:dyDescent="0.2">
      <c r="A698">
        <v>1496</v>
      </c>
      <c r="B698">
        <v>3.6175898299999998E-4</v>
      </c>
      <c r="C698">
        <v>1.32961432E-4</v>
      </c>
    </row>
    <row r="699" spans="1:3" x14ac:dyDescent="0.2">
      <c r="A699">
        <v>1497</v>
      </c>
      <c r="B699">
        <v>3.8976923700000002E-4</v>
      </c>
      <c r="C699">
        <v>1.3516913199999999E-4</v>
      </c>
    </row>
    <row r="700" spans="1:3" x14ac:dyDescent="0.2">
      <c r="A700">
        <v>1498</v>
      </c>
      <c r="B700">
        <v>4.17779491E-4</v>
      </c>
      <c r="C700">
        <v>1.3760768299999999E-4</v>
      </c>
    </row>
    <row r="701" spans="1:3" x14ac:dyDescent="0.2">
      <c r="A701">
        <v>1499</v>
      </c>
      <c r="B701">
        <v>4.4578962800000002E-4</v>
      </c>
      <c r="C701">
        <v>1.4026490700000001E-4</v>
      </c>
    </row>
    <row r="702" spans="1:3" x14ac:dyDescent="0.2">
      <c r="A702">
        <v>1500</v>
      </c>
      <c r="B702">
        <v>4.73800115E-4</v>
      </c>
      <c r="C702">
        <v>1.4312875299999999E-4</v>
      </c>
    </row>
    <row r="703" spans="1:3" x14ac:dyDescent="0.2">
      <c r="A703">
        <v>1501</v>
      </c>
      <c r="B703">
        <v>5.0181022399999997E-4</v>
      </c>
      <c r="C703">
        <v>1.4618692499999999E-4</v>
      </c>
    </row>
    <row r="704" spans="1:3" x14ac:dyDescent="0.2">
      <c r="A704">
        <v>1502</v>
      </c>
      <c r="B704">
        <v>5.2982044900000001E-4</v>
      </c>
      <c r="C704">
        <v>1.49427811E-4</v>
      </c>
    </row>
    <row r="705" spans="1:3" x14ac:dyDescent="0.2">
      <c r="A705">
        <v>1503</v>
      </c>
      <c r="B705">
        <v>5.5783079000000003E-4</v>
      </c>
      <c r="C705">
        <v>1.5283943499999999E-4</v>
      </c>
    </row>
    <row r="706" spans="1:3" x14ac:dyDescent="0.2">
      <c r="A706">
        <v>1504</v>
      </c>
      <c r="B706">
        <v>5.8584095699999999E-4</v>
      </c>
      <c r="C706">
        <v>1.5641080999999999E-4</v>
      </c>
    </row>
    <row r="707" spans="1:3" x14ac:dyDescent="0.2">
      <c r="A707">
        <v>1505</v>
      </c>
      <c r="B707">
        <v>6.1385118200000003E-4</v>
      </c>
      <c r="C707">
        <v>1.6013131199999999E-4</v>
      </c>
    </row>
    <row r="708" spans="1:3" x14ac:dyDescent="0.2">
      <c r="A708">
        <v>1506</v>
      </c>
      <c r="B708">
        <v>6.4186158100000004E-4</v>
      </c>
      <c r="C708">
        <v>1.6399039300000001E-4</v>
      </c>
    </row>
    <row r="709" spans="1:3" x14ac:dyDescent="0.2">
      <c r="A709">
        <v>1507</v>
      </c>
      <c r="B709">
        <v>6.6987163200000002E-4</v>
      </c>
      <c r="C709">
        <v>1.6797910200000001E-4</v>
      </c>
    </row>
    <row r="710" spans="1:3" x14ac:dyDescent="0.2">
      <c r="A710">
        <v>1508</v>
      </c>
      <c r="B710">
        <v>6.9788208900000001E-4</v>
      </c>
      <c r="C710">
        <v>1.7208806800000001E-4</v>
      </c>
    </row>
    <row r="711" spans="1:3" x14ac:dyDescent="0.2">
      <c r="A711">
        <v>1509</v>
      </c>
      <c r="B711">
        <v>7.2589225599999996E-4</v>
      </c>
      <c r="C711">
        <v>1.76308778E-4</v>
      </c>
    </row>
    <row r="712" spans="1:3" x14ac:dyDescent="0.2">
      <c r="A712">
        <v>1510</v>
      </c>
      <c r="B712">
        <v>7.5390236500000004E-4</v>
      </c>
      <c r="C712">
        <v>1.8063371000000001E-4</v>
      </c>
    </row>
    <row r="713" spans="1:3" x14ac:dyDescent="0.2">
      <c r="A713">
        <v>1511</v>
      </c>
      <c r="B713">
        <v>7.8191282200000003E-4</v>
      </c>
      <c r="C713">
        <v>1.85055324E-4</v>
      </c>
    </row>
    <row r="714" spans="1:3" x14ac:dyDescent="0.2">
      <c r="A714">
        <v>1512</v>
      </c>
      <c r="B714">
        <v>8.3420658500000004E-4</v>
      </c>
      <c r="C714">
        <v>1.89387123E-4</v>
      </c>
    </row>
    <row r="715" spans="1:3" x14ac:dyDescent="0.2">
      <c r="A715">
        <v>1513</v>
      </c>
      <c r="B715">
        <v>8.9071755100000004E-4</v>
      </c>
      <c r="C715">
        <v>1.9382822200000001E-4</v>
      </c>
    </row>
    <row r="716" spans="1:3" x14ac:dyDescent="0.2">
      <c r="A716">
        <v>1514</v>
      </c>
      <c r="B716">
        <v>9.5785345199999998E-4</v>
      </c>
      <c r="C716">
        <v>1.9821865100000001E-4</v>
      </c>
    </row>
    <row r="717" spans="1:3" x14ac:dyDescent="0.2">
      <c r="A717">
        <v>1515</v>
      </c>
      <c r="B717">
        <v>1.0325253200000001E-3</v>
      </c>
      <c r="C717">
        <v>2.0298583E-4</v>
      </c>
    </row>
    <row r="718" spans="1:3" x14ac:dyDescent="0.2">
      <c r="A718">
        <v>1516</v>
      </c>
      <c r="B718">
        <v>1.1194231899999999E-3</v>
      </c>
      <c r="C718">
        <v>2.0800705500000001E-4</v>
      </c>
    </row>
    <row r="719" spans="1:3" x14ac:dyDescent="0.2">
      <c r="A719">
        <v>1517</v>
      </c>
      <c r="B719">
        <v>1.21468806E-3</v>
      </c>
      <c r="C719">
        <v>2.13296807E-4</v>
      </c>
    </row>
    <row r="720" spans="1:3" x14ac:dyDescent="0.2">
      <c r="A720">
        <v>1518</v>
      </c>
      <c r="B720">
        <v>1.3235299799999999E-3</v>
      </c>
      <c r="C720">
        <v>2.19089605E-4</v>
      </c>
    </row>
    <row r="721" spans="1:3" x14ac:dyDescent="0.2">
      <c r="A721">
        <v>1519</v>
      </c>
      <c r="B721">
        <v>1.4499106900000001E-3</v>
      </c>
      <c r="C721">
        <v>2.2605094999999999E-4</v>
      </c>
    </row>
    <row r="722" spans="1:3" x14ac:dyDescent="0.2">
      <c r="A722">
        <v>1520</v>
      </c>
      <c r="B722">
        <v>1.58625818E-3</v>
      </c>
      <c r="C722">
        <v>2.3342660299999999E-4</v>
      </c>
    </row>
    <row r="723" spans="1:3" x14ac:dyDescent="0.2">
      <c r="A723">
        <v>1521</v>
      </c>
      <c r="B723">
        <v>1.7402309500000001E-3</v>
      </c>
      <c r="C723">
        <v>2.41546091E-4</v>
      </c>
    </row>
    <row r="724" spans="1:3" x14ac:dyDescent="0.2">
      <c r="A724">
        <v>1522</v>
      </c>
      <c r="B724">
        <v>1.9297285500000001E-3</v>
      </c>
      <c r="C724">
        <v>2.5122991099999999E-4</v>
      </c>
    </row>
    <row r="725" spans="1:3" x14ac:dyDescent="0.2">
      <c r="A725">
        <v>1523</v>
      </c>
      <c r="B725">
        <v>2.1289000299999999E-3</v>
      </c>
      <c r="C725">
        <v>2.6179963600000001E-4</v>
      </c>
    </row>
    <row r="726" spans="1:3" x14ac:dyDescent="0.2">
      <c r="A726">
        <v>1524</v>
      </c>
      <c r="B726">
        <v>2.3353693499999998E-3</v>
      </c>
      <c r="C726">
        <v>2.72730162E-4</v>
      </c>
    </row>
    <row r="727" spans="1:3" x14ac:dyDescent="0.2">
      <c r="A727">
        <v>1525</v>
      </c>
      <c r="B727">
        <v>2.5869337799999999E-3</v>
      </c>
      <c r="C727">
        <v>2.8611076399999999E-4</v>
      </c>
    </row>
    <row r="728" spans="1:3" x14ac:dyDescent="0.2">
      <c r="A728">
        <v>1526</v>
      </c>
      <c r="B728">
        <v>2.8808726899999999E-3</v>
      </c>
      <c r="C728">
        <v>3.01987428E-4</v>
      </c>
    </row>
    <row r="729" spans="1:3" x14ac:dyDescent="0.2">
      <c r="A729">
        <v>1527</v>
      </c>
      <c r="B729">
        <v>3.19594401E-3</v>
      </c>
      <c r="C729">
        <v>3.1961695600000003E-4</v>
      </c>
    </row>
    <row r="730" spans="1:3" x14ac:dyDescent="0.2">
      <c r="A730">
        <v>1528</v>
      </c>
      <c r="B730">
        <v>3.5633651999999998E-3</v>
      </c>
      <c r="C730">
        <v>3.3914548099999998E-4</v>
      </c>
    </row>
    <row r="731" spans="1:3" x14ac:dyDescent="0.2">
      <c r="A731">
        <v>1529</v>
      </c>
      <c r="B731">
        <v>3.9711347799999998E-3</v>
      </c>
      <c r="C731">
        <v>3.6141363699999999E-4</v>
      </c>
    </row>
    <row r="732" spans="1:3" x14ac:dyDescent="0.2">
      <c r="A732">
        <v>1530</v>
      </c>
      <c r="B732">
        <v>4.4361087499999998E-3</v>
      </c>
      <c r="C732">
        <v>3.8800085899999998E-4</v>
      </c>
    </row>
    <row r="733" spans="1:3" x14ac:dyDescent="0.2">
      <c r="A733">
        <v>1531</v>
      </c>
      <c r="B733">
        <v>4.98464983E-3</v>
      </c>
      <c r="C733">
        <v>4.2143909400000002E-4</v>
      </c>
    </row>
    <row r="734" spans="1:3" x14ac:dyDescent="0.2">
      <c r="A734">
        <v>1532</v>
      </c>
      <c r="B734">
        <v>5.5479360700000004E-3</v>
      </c>
      <c r="C734">
        <v>4.5639748000000002E-4</v>
      </c>
    </row>
    <row r="735" spans="1:3" x14ac:dyDescent="0.2">
      <c r="A735">
        <v>1533</v>
      </c>
      <c r="B735">
        <v>6.2702377300000002E-3</v>
      </c>
      <c r="C735">
        <v>5.0456641499999999E-4</v>
      </c>
    </row>
    <row r="736" spans="1:3" x14ac:dyDescent="0.2">
      <c r="A736">
        <v>1534</v>
      </c>
      <c r="B736">
        <v>7.0170084899999997E-3</v>
      </c>
      <c r="C736">
        <v>5.5349548300000001E-4</v>
      </c>
    </row>
    <row r="737" spans="1:3" x14ac:dyDescent="0.2">
      <c r="A737">
        <v>1535</v>
      </c>
      <c r="B737">
        <v>7.9436022799999999E-3</v>
      </c>
      <c r="C737">
        <v>6.2074552999999996E-4</v>
      </c>
    </row>
    <row r="738" spans="1:3" x14ac:dyDescent="0.2">
      <c r="A738">
        <v>1536</v>
      </c>
      <c r="B738">
        <v>8.8208187399999999E-3</v>
      </c>
      <c r="C738">
        <v>6.83340069E-4</v>
      </c>
    </row>
    <row r="739" spans="1:3" x14ac:dyDescent="0.2">
      <c r="A739">
        <v>1537</v>
      </c>
      <c r="B739">
        <v>9.6130324499999996E-3</v>
      </c>
      <c r="C739">
        <v>7.37389317E-4</v>
      </c>
    </row>
    <row r="740" spans="1:3" x14ac:dyDescent="0.2">
      <c r="A740">
        <v>1538</v>
      </c>
      <c r="B740">
        <v>1.06697157E-2</v>
      </c>
      <c r="C740">
        <v>8.2141422899999997E-4</v>
      </c>
    </row>
    <row r="741" spans="1:3" x14ac:dyDescent="0.2">
      <c r="A741">
        <v>1539</v>
      </c>
      <c r="B741">
        <v>1.21255787E-2</v>
      </c>
      <c r="C741">
        <v>9.4911485199999999E-4</v>
      </c>
    </row>
    <row r="742" spans="1:3" x14ac:dyDescent="0.2">
      <c r="A742">
        <v>1540</v>
      </c>
      <c r="B742">
        <v>1.36883287E-2</v>
      </c>
      <c r="C742">
        <v>1.0825046300000001E-3</v>
      </c>
    </row>
    <row r="743" spans="1:3" x14ac:dyDescent="0.2">
      <c r="A743">
        <v>1541</v>
      </c>
      <c r="B743">
        <v>1.5704572199999999E-2</v>
      </c>
      <c r="C743">
        <v>1.23391254E-3</v>
      </c>
    </row>
    <row r="744" spans="1:3" x14ac:dyDescent="0.2">
      <c r="A744">
        <v>1542</v>
      </c>
      <c r="B744">
        <v>1.7799116699999999E-2</v>
      </c>
      <c r="C744">
        <v>1.40412711E-3</v>
      </c>
    </row>
    <row r="745" spans="1:3" x14ac:dyDescent="0.2">
      <c r="A745">
        <v>1543</v>
      </c>
      <c r="B745">
        <v>2.0586486899999999E-2</v>
      </c>
      <c r="C745">
        <v>1.6379049E-3</v>
      </c>
    </row>
    <row r="746" spans="1:3" x14ac:dyDescent="0.2">
      <c r="A746">
        <v>1544</v>
      </c>
      <c r="B746">
        <v>2.3440590099999999E-2</v>
      </c>
      <c r="C746">
        <v>1.8737078600000001E-3</v>
      </c>
    </row>
    <row r="747" spans="1:3" x14ac:dyDescent="0.2">
      <c r="A747">
        <v>1545</v>
      </c>
      <c r="B747">
        <v>2.7116596699999999E-2</v>
      </c>
      <c r="C747">
        <v>2.2224537099999999E-3</v>
      </c>
    </row>
    <row r="748" spans="1:3" x14ac:dyDescent="0.2">
      <c r="A748">
        <v>1546</v>
      </c>
      <c r="B748">
        <v>3.0792590200000001E-2</v>
      </c>
      <c r="C748">
        <v>2.5773076300000001E-3</v>
      </c>
    </row>
    <row r="749" spans="1:3" x14ac:dyDescent="0.2">
      <c r="A749">
        <v>1547</v>
      </c>
      <c r="B749">
        <v>3.5988695899999999E-2</v>
      </c>
      <c r="C749">
        <v>2.9537233100000002E-3</v>
      </c>
    </row>
    <row r="750" spans="1:3" x14ac:dyDescent="0.2">
      <c r="A750">
        <v>1548</v>
      </c>
      <c r="B750">
        <v>4.1631441599999999E-2</v>
      </c>
      <c r="C750">
        <v>3.55514977E-3</v>
      </c>
    </row>
    <row r="751" spans="1:3" x14ac:dyDescent="0.2">
      <c r="A751">
        <v>1549</v>
      </c>
      <c r="B751">
        <v>4.8809185599999999E-2</v>
      </c>
      <c r="C751">
        <v>4.1912426199999997E-3</v>
      </c>
    </row>
    <row r="752" spans="1:3" x14ac:dyDescent="0.2">
      <c r="A752">
        <v>1550</v>
      </c>
      <c r="B752">
        <v>5.7152900800000003E-2</v>
      </c>
      <c r="C752">
        <v>4.8040845399999997E-3</v>
      </c>
    </row>
    <row r="753" spans="1:3" x14ac:dyDescent="0.2">
      <c r="A753">
        <v>1551</v>
      </c>
      <c r="B753">
        <v>6.6805891699999995E-2</v>
      </c>
      <c r="C753">
        <v>5.5456175499999996E-3</v>
      </c>
    </row>
    <row r="754" spans="1:3" x14ac:dyDescent="0.2">
      <c r="A754">
        <v>1552</v>
      </c>
      <c r="B754">
        <v>7.7519677600000003E-2</v>
      </c>
      <c r="C754">
        <v>6.4045027799999998E-3</v>
      </c>
    </row>
    <row r="755" spans="1:3" x14ac:dyDescent="0.2">
      <c r="A755">
        <v>1553</v>
      </c>
      <c r="B755">
        <v>8.92249346E-2</v>
      </c>
      <c r="C755">
        <v>7.3493933299999996E-3</v>
      </c>
    </row>
    <row r="756" spans="1:3" x14ac:dyDescent="0.2">
      <c r="A756">
        <v>1554</v>
      </c>
      <c r="B756">
        <v>0.105001122</v>
      </c>
      <c r="C756">
        <v>8.5600754200000004E-3</v>
      </c>
    </row>
    <row r="757" spans="1:3" x14ac:dyDescent="0.2">
      <c r="A757">
        <v>1555</v>
      </c>
      <c r="B757">
        <v>0.12313993299999999</v>
      </c>
      <c r="C757">
        <v>9.8639382000000001E-3</v>
      </c>
    </row>
    <row r="758" spans="1:3" x14ac:dyDescent="0.2">
      <c r="A758">
        <v>1556</v>
      </c>
      <c r="B758">
        <v>0.143061787</v>
      </c>
      <c r="C758">
        <v>1.11269066E-2</v>
      </c>
    </row>
    <row r="759" spans="1:3" x14ac:dyDescent="0.2">
      <c r="A759">
        <v>1557</v>
      </c>
      <c r="B759">
        <v>0.167790562</v>
      </c>
      <c r="C759">
        <v>1.2165318200000001E-2</v>
      </c>
    </row>
    <row r="760" spans="1:3" x14ac:dyDescent="0.2">
      <c r="A760">
        <v>1558</v>
      </c>
      <c r="B760">
        <v>0.19480624799999999</v>
      </c>
      <c r="C760">
        <v>1.35099851E-2</v>
      </c>
    </row>
    <row r="761" spans="1:3" x14ac:dyDescent="0.2">
      <c r="A761">
        <v>1559</v>
      </c>
      <c r="B761">
        <v>0.22776342899999999</v>
      </c>
      <c r="C761">
        <v>1.5235926E-2</v>
      </c>
    </row>
    <row r="762" spans="1:3" x14ac:dyDescent="0.2">
      <c r="A762">
        <v>1560</v>
      </c>
      <c r="B762">
        <v>0.26203346300000002</v>
      </c>
      <c r="C762">
        <v>1.7060274300000001E-2</v>
      </c>
    </row>
    <row r="763" spans="1:3" x14ac:dyDescent="0.2">
      <c r="A763">
        <v>1561</v>
      </c>
      <c r="B763">
        <v>0.301169515</v>
      </c>
      <c r="C763">
        <v>1.7894884600000001E-2</v>
      </c>
    </row>
    <row r="764" spans="1:3" x14ac:dyDescent="0.2">
      <c r="A764">
        <v>1562</v>
      </c>
      <c r="B764">
        <v>0.34063631300000002</v>
      </c>
      <c r="C764">
        <v>1.9038731199999999E-2</v>
      </c>
    </row>
    <row r="765" spans="1:3" x14ac:dyDescent="0.2">
      <c r="A765">
        <v>1563</v>
      </c>
      <c r="B765">
        <v>0.38986355099999997</v>
      </c>
      <c r="C765">
        <v>2.1119859099999999E-2</v>
      </c>
    </row>
    <row r="766" spans="1:3" x14ac:dyDescent="0.2">
      <c r="A766">
        <v>1564</v>
      </c>
      <c r="B766">
        <v>0.44048237800000001</v>
      </c>
      <c r="C766">
        <v>2.3769555599999999E-2</v>
      </c>
    </row>
    <row r="767" spans="1:3" x14ac:dyDescent="0.2">
      <c r="A767">
        <v>1565</v>
      </c>
      <c r="B767">
        <v>0.49685543799999998</v>
      </c>
      <c r="C767">
        <v>2.5275733299999999E-2</v>
      </c>
    </row>
    <row r="768" spans="1:3" x14ac:dyDescent="0.2">
      <c r="A768">
        <v>1566</v>
      </c>
      <c r="B768">
        <v>0.55159741600000001</v>
      </c>
      <c r="C768">
        <v>2.7343399800000001E-2</v>
      </c>
    </row>
    <row r="769" spans="1:3" x14ac:dyDescent="0.2">
      <c r="A769">
        <v>1567</v>
      </c>
      <c r="B769">
        <v>0.60398095799999996</v>
      </c>
      <c r="C769">
        <v>3.0257586400000001E-2</v>
      </c>
    </row>
    <row r="770" spans="1:3" x14ac:dyDescent="0.2">
      <c r="A770">
        <v>1568</v>
      </c>
      <c r="B770">
        <v>0.65395349300000005</v>
      </c>
      <c r="C770">
        <v>3.3907271900000001E-2</v>
      </c>
    </row>
    <row r="771" spans="1:3" x14ac:dyDescent="0.2">
      <c r="A771">
        <v>1569</v>
      </c>
      <c r="B771">
        <v>0.70187866700000001</v>
      </c>
      <c r="C771">
        <v>3.8667962E-2</v>
      </c>
    </row>
    <row r="772" spans="1:3" x14ac:dyDescent="0.2">
      <c r="A772">
        <v>1570</v>
      </c>
      <c r="B772">
        <v>0.74558871999999998</v>
      </c>
      <c r="C772">
        <v>4.24523838E-2</v>
      </c>
    </row>
    <row r="773" spans="1:3" x14ac:dyDescent="0.2">
      <c r="A773">
        <v>1571</v>
      </c>
      <c r="B773">
        <v>0.78725081699999999</v>
      </c>
      <c r="C773">
        <v>4.5809038000000003E-2</v>
      </c>
    </row>
    <row r="774" spans="1:3" x14ac:dyDescent="0.2">
      <c r="A774">
        <v>1572</v>
      </c>
      <c r="B774">
        <v>0.81953215599999996</v>
      </c>
      <c r="C774">
        <v>4.7639980899999997E-2</v>
      </c>
    </row>
    <row r="775" spans="1:3" x14ac:dyDescent="0.2">
      <c r="A775">
        <v>1573</v>
      </c>
      <c r="B775">
        <v>0.85083442899999995</v>
      </c>
      <c r="C775">
        <v>4.9646671900000001E-2</v>
      </c>
    </row>
    <row r="776" spans="1:3" x14ac:dyDescent="0.2">
      <c r="A776">
        <v>1574</v>
      </c>
      <c r="B776">
        <v>0.87268942599999999</v>
      </c>
      <c r="C776">
        <v>5.1488060500000002E-2</v>
      </c>
    </row>
    <row r="777" spans="1:3" x14ac:dyDescent="0.2">
      <c r="A777">
        <v>1575</v>
      </c>
      <c r="B777">
        <v>0.89291477200000002</v>
      </c>
      <c r="C777">
        <v>5.3338494200000003E-2</v>
      </c>
    </row>
    <row r="778" spans="1:3" x14ac:dyDescent="0.2">
      <c r="A778">
        <v>1576</v>
      </c>
      <c r="B778">
        <v>0.90703934399999997</v>
      </c>
      <c r="C778">
        <v>5.5225733700000001E-2</v>
      </c>
    </row>
    <row r="779" spans="1:3" x14ac:dyDescent="0.2">
      <c r="A779">
        <v>1577</v>
      </c>
      <c r="B779">
        <v>0.91964554799999998</v>
      </c>
      <c r="C779">
        <v>5.6272931399999997E-2</v>
      </c>
    </row>
    <row r="780" spans="1:3" x14ac:dyDescent="0.2">
      <c r="A780">
        <v>1578</v>
      </c>
      <c r="B780">
        <v>0.92941647800000005</v>
      </c>
      <c r="C780">
        <v>5.5641174299999999E-2</v>
      </c>
    </row>
    <row r="781" spans="1:3" x14ac:dyDescent="0.2">
      <c r="A781">
        <v>1579</v>
      </c>
      <c r="B781">
        <v>0.93650811899999997</v>
      </c>
      <c r="C781">
        <v>5.4966624800000002E-2</v>
      </c>
    </row>
    <row r="782" spans="1:3" x14ac:dyDescent="0.2">
      <c r="A782">
        <v>1580</v>
      </c>
      <c r="B782">
        <v>0.94099181899999995</v>
      </c>
      <c r="C782">
        <v>5.4239504000000001E-2</v>
      </c>
    </row>
    <row r="783" spans="1:3" x14ac:dyDescent="0.2">
      <c r="A783">
        <v>1581</v>
      </c>
      <c r="B783">
        <v>0.94403070200000005</v>
      </c>
      <c r="C783">
        <v>5.3541645399999997E-2</v>
      </c>
    </row>
    <row r="784" spans="1:3" x14ac:dyDescent="0.2">
      <c r="A784">
        <v>1582</v>
      </c>
      <c r="B784">
        <v>0.94594496500000003</v>
      </c>
      <c r="C784">
        <v>5.2828844600000001E-2</v>
      </c>
    </row>
    <row r="785" spans="1:3" x14ac:dyDescent="0.2">
      <c r="A785">
        <v>1583</v>
      </c>
      <c r="B785">
        <v>0.94762164400000004</v>
      </c>
      <c r="C785">
        <v>5.1817547499999998E-2</v>
      </c>
    </row>
    <row r="786" spans="1:3" x14ac:dyDescent="0.2">
      <c r="A786">
        <v>1584</v>
      </c>
      <c r="B786">
        <v>0.94901543899999996</v>
      </c>
      <c r="C786">
        <v>5.04765213E-2</v>
      </c>
    </row>
    <row r="787" spans="1:3" x14ac:dyDescent="0.2">
      <c r="A787">
        <v>1585</v>
      </c>
      <c r="B787">
        <v>0.94973885999999996</v>
      </c>
      <c r="C787">
        <v>4.90420274E-2</v>
      </c>
    </row>
    <row r="788" spans="1:3" x14ac:dyDescent="0.2">
      <c r="A788">
        <v>1586</v>
      </c>
      <c r="B788">
        <v>0.94979023900000004</v>
      </c>
      <c r="C788">
        <v>4.7532986800000003E-2</v>
      </c>
    </row>
    <row r="789" spans="1:3" x14ac:dyDescent="0.2">
      <c r="A789">
        <v>1587</v>
      </c>
      <c r="B789">
        <v>0.94980186200000005</v>
      </c>
      <c r="C789">
        <v>4.5867841700000002E-2</v>
      </c>
    </row>
    <row r="790" spans="1:3" x14ac:dyDescent="0.2">
      <c r="A790">
        <v>1588</v>
      </c>
      <c r="B790">
        <v>0.94977271600000002</v>
      </c>
      <c r="C790">
        <v>4.40224372E-2</v>
      </c>
    </row>
    <row r="791" spans="1:3" x14ac:dyDescent="0.2">
      <c r="A791">
        <v>1589</v>
      </c>
      <c r="B791">
        <v>0.94961011399999995</v>
      </c>
      <c r="C791">
        <v>4.2383827300000003E-2</v>
      </c>
    </row>
    <row r="792" spans="1:3" x14ac:dyDescent="0.2">
      <c r="A792">
        <v>1590</v>
      </c>
      <c r="B792">
        <v>0.94929266000000001</v>
      </c>
      <c r="C792">
        <v>4.0947087100000001E-2</v>
      </c>
    </row>
    <row r="793" spans="1:3" x14ac:dyDescent="0.2">
      <c r="A793">
        <v>1591</v>
      </c>
      <c r="B793">
        <v>0.94907766599999999</v>
      </c>
      <c r="C793">
        <v>3.9349336200000001E-2</v>
      </c>
    </row>
    <row r="794" spans="1:3" x14ac:dyDescent="0.2">
      <c r="A794">
        <v>1592</v>
      </c>
      <c r="B794">
        <v>0.94912815100000003</v>
      </c>
      <c r="C794">
        <v>3.72472815E-2</v>
      </c>
    </row>
    <row r="795" spans="1:3" x14ac:dyDescent="0.2">
      <c r="A795">
        <v>1593</v>
      </c>
      <c r="B795">
        <v>0.94936931099999999</v>
      </c>
      <c r="C795">
        <v>3.5521060200000003E-2</v>
      </c>
    </row>
    <row r="796" spans="1:3" x14ac:dyDescent="0.2">
      <c r="A796">
        <v>1594</v>
      </c>
      <c r="B796">
        <v>0.94981664399999999</v>
      </c>
      <c r="C796">
        <v>3.4153286400000003E-2</v>
      </c>
    </row>
    <row r="797" spans="1:3" x14ac:dyDescent="0.2">
      <c r="A797">
        <v>1595</v>
      </c>
      <c r="B797">
        <v>0.94989109000000005</v>
      </c>
      <c r="C797">
        <v>3.2931421000000002E-2</v>
      </c>
    </row>
    <row r="798" spans="1:3" x14ac:dyDescent="0.2">
      <c r="A798">
        <v>1596</v>
      </c>
      <c r="B798">
        <v>0.95123553299999997</v>
      </c>
      <c r="C798">
        <v>3.11528854E-2</v>
      </c>
    </row>
    <row r="799" spans="1:3" x14ac:dyDescent="0.2">
      <c r="A799">
        <v>1597</v>
      </c>
      <c r="B799">
        <v>0.95156556400000003</v>
      </c>
      <c r="C799">
        <v>2.94634532E-2</v>
      </c>
    </row>
    <row r="800" spans="1:3" x14ac:dyDescent="0.2">
      <c r="A800">
        <v>1598</v>
      </c>
      <c r="B800">
        <v>0.95263099699999998</v>
      </c>
      <c r="C800">
        <v>2.8237853199999999E-2</v>
      </c>
    </row>
    <row r="801" spans="1:3" x14ac:dyDescent="0.2">
      <c r="A801">
        <v>1599</v>
      </c>
      <c r="B801">
        <v>0.95414376300000003</v>
      </c>
      <c r="C801">
        <v>2.71127205E-2</v>
      </c>
    </row>
    <row r="802" spans="1:3" x14ac:dyDescent="0.2">
      <c r="A802">
        <v>1600</v>
      </c>
      <c r="B802">
        <v>0.95559501599999996</v>
      </c>
      <c r="C802">
        <v>2.56133825E-2</v>
      </c>
    </row>
    <row r="803" spans="1:3" x14ac:dyDescent="0.2">
      <c r="A803">
        <v>1601</v>
      </c>
      <c r="B803">
        <v>0.95587045000000004</v>
      </c>
      <c r="C803">
        <v>2.4436017500000001E-2</v>
      </c>
    </row>
    <row r="804" spans="1:3" x14ac:dyDescent="0.2">
      <c r="A804">
        <v>1602</v>
      </c>
      <c r="B804">
        <v>0.95723778000000004</v>
      </c>
      <c r="C804">
        <v>2.3131512100000001E-2</v>
      </c>
    </row>
    <row r="805" spans="1:3" x14ac:dyDescent="0.2">
      <c r="A805">
        <v>1603</v>
      </c>
      <c r="B805">
        <v>0.95861512400000004</v>
      </c>
      <c r="C805">
        <v>2.1992778399999999E-2</v>
      </c>
    </row>
    <row r="806" spans="1:3" x14ac:dyDescent="0.2">
      <c r="A806">
        <v>1604</v>
      </c>
      <c r="B806">
        <v>0.95705324400000003</v>
      </c>
      <c r="C806">
        <v>2.0761212300000002E-2</v>
      </c>
    </row>
    <row r="807" spans="1:3" x14ac:dyDescent="0.2">
      <c r="A807">
        <v>1605</v>
      </c>
      <c r="B807">
        <v>0.95923912499999997</v>
      </c>
      <c r="C807">
        <v>1.9770532800000001E-2</v>
      </c>
    </row>
    <row r="808" spans="1:3" x14ac:dyDescent="0.2">
      <c r="A808">
        <v>1606</v>
      </c>
      <c r="B808">
        <v>0.96013861899999997</v>
      </c>
      <c r="C808">
        <v>1.84014048E-2</v>
      </c>
    </row>
    <row r="809" spans="1:3" x14ac:dyDescent="0.2">
      <c r="A809">
        <v>1607</v>
      </c>
      <c r="B809">
        <v>0.960745513</v>
      </c>
      <c r="C809">
        <v>1.7097148999999999E-2</v>
      </c>
    </row>
    <row r="810" spans="1:3" x14ac:dyDescent="0.2">
      <c r="A810">
        <v>1608</v>
      </c>
      <c r="B810">
        <v>0.961099327</v>
      </c>
      <c r="C810">
        <v>1.5886049700000002E-2</v>
      </c>
    </row>
    <row r="811" spans="1:3" x14ac:dyDescent="0.2">
      <c r="A811">
        <v>1609</v>
      </c>
      <c r="B811">
        <v>0.96136522300000005</v>
      </c>
      <c r="C811">
        <v>1.4862650099999999E-2</v>
      </c>
    </row>
    <row r="812" spans="1:3" x14ac:dyDescent="0.2">
      <c r="A812">
        <v>1610</v>
      </c>
      <c r="B812">
        <v>0.96140998600000005</v>
      </c>
      <c r="C812">
        <v>1.3741186799999999E-2</v>
      </c>
    </row>
    <row r="813" spans="1:3" x14ac:dyDescent="0.2">
      <c r="A813">
        <v>1611</v>
      </c>
      <c r="B813">
        <v>0.96129178999999998</v>
      </c>
      <c r="C813">
        <v>1.25799812E-2</v>
      </c>
    </row>
    <row r="814" spans="1:3" x14ac:dyDescent="0.2">
      <c r="A814">
        <v>1612</v>
      </c>
      <c r="B814">
        <v>0.96141636399999997</v>
      </c>
      <c r="C814">
        <v>1.15869176E-2</v>
      </c>
    </row>
    <row r="815" spans="1:3" x14ac:dyDescent="0.2">
      <c r="A815">
        <v>1613</v>
      </c>
      <c r="B815">
        <v>0.96215486500000003</v>
      </c>
      <c r="C815">
        <v>1.0552014199999999E-2</v>
      </c>
    </row>
    <row r="816" spans="1:3" x14ac:dyDescent="0.2">
      <c r="A816">
        <v>1614</v>
      </c>
      <c r="B816">
        <v>0.96289289</v>
      </c>
      <c r="C816">
        <v>9.8068127400000003E-3</v>
      </c>
    </row>
    <row r="817" spans="1:3" x14ac:dyDescent="0.2">
      <c r="A817">
        <v>1615</v>
      </c>
      <c r="B817">
        <v>0.96409994399999999</v>
      </c>
      <c r="C817">
        <v>9.0945912500000007E-3</v>
      </c>
    </row>
    <row r="818" spans="1:3" x14ac:dyDescent="0.2">
      <c r="A818">
        <v>1616</v>
      </c>
      <c r="B818">
        <v>0.96540159000000003</v>
      </c>
      <c r="C818">
        <v>8.5558509500000008E-3</v>
      </c>
    </row>
    <row r="819" spans="1:3" x14ac:dyDescent="0.2">
      <c r="A819">
        <v>1617</v>
      </c>
      <c r="B819">
        <v>0.96671700500000002</v>
      </c>
      <c r="C819">
        <v>7.9161608600000002E-3</v>
      </c>
    </row>
    <row r="820" spans="1:3" x14ac:dyDescent="0.2">
      <c r="A820">
        <v>1618</v>
      </c>
      <c r="B820">
        <v>0.96806025500000004</v>
      </c>
      <c r="C820">
        <v>7.0820055000000003E-3</v>
      </c>
    </row>
    <row r="821" spans="1:3" x14ac:dyDescent="0.2">
      <c r="A821">
        <v>1619</v>
      </c>
      <c r="B821">
        <v>0.96937817299999995</v>
      </c>
      <c r="C821">
        <v>6.6936733200000003E-3</v>
      </c>
    </row>
    <row r="822" spans="1:3" x14ac:dyDescent="0.2">
      <c r="A822">
        <v>1620</v>
      </c>
      <c r="B822">
        <v>0.970411837</v>
      </c>
      <c r="C822">
        <v>6.4416639499999999E-3</v>
      </c>
    </row>
    <row r="823" spans="1:3" x14ac:dyDescent="0.2">
      <c r="A823">
        <v>1621</v>
      </c>
      <c r="B823">
        <v>0.97243869299999997</v>
      </c>
      <c r="C823">
        <v>5.5629867100000004E-3</v>
      </c>
    </row>
    <row r="824" spans="1:3" x14ac:dyDescent="0.2">
      <c r="A824">
        <v>1622</v>
      </c>
      <c r="B824">
        <v>0.97434330000000002</v>
      </c>
      <c r="C824">
        <v>5.3769825000000004E-3</v>
      </c>
    </row>
    <row r="825" spans="1:3" x14ac:dyDescent="0.2">
      <c r="A825">
        <v>1623</v>
      </c>
      <c r="B825">
        <v>0.97601598499999997</v>
      </c>
      <c r="C825">
        <v>5.2845030999999999E-3</v>
      </c>
    </row>
    <row r="826" spans="1:3" x14ac:dyDescent="0.2">
      <c r="A826">
        <v>1624</v>
      </c>
      <c r="B826">
        <v>0.97772961899999999</v>
      </c>
      <c r="C826">
        <v>5.4465830300000004E-3</v>
      </c>
    </row>
    <row r="827" spans="1:3" x14ac:dyDescent="0.2">
      <c r="A827">
        <v>1625</v>
      </c>
      <c r="B827">
        <v>0.97968357800000005</v>
      </c>
      <c r="C827">
        <v>4.9007698000000004E-3</v>
      </c>
    </row>
    <row r="828" spans="1:3" x14ac:dyDescent="0.2">
      <c r="A828">
        <v>1626</v>
      </c>
      <c r="B828">
        <v>0.98163783599999999</v>
      </c>
      <c r="C828">
        <v>4.8216460299999996E-3</v>
      </c>
    </row>
    <row r="829" spans="1:3" x14ac:dyDescent="0.2">
      <c r="A829">
        <v>1627</v>
      </c>
      <c r="B829">
        <v>0.98300719299999995</v>
      </c>
      <c r="C829">
        <v>4.6057174900000003E-3</v>
      </c>
    </row>
    <row r="830" spans="1:3" x14ac:dyDescent="0.2">
      <c r="A830">
        <v>1628</v>
      </c>
      <c r="B830">
        <v>0.98537987500000002</v>
      </c>
      <c r="C830">
        <v>4.3389275699999997E-3</v>
      </c>
    </row>
    <row r="831" spans="1:3" x14ac:dyDescent="0.2">
      <c r="A831">
        <v>1629</v>
      </c>
      <c r="B831">
        <v>0.98710912500000003</v>
      </c>
      <c r="C831">
        <v>4.3163886300000001E-3</v>
      </c>
    </row>
    <row r="832" spans="1:3" x14ac:dyDescent="0.2">
      <c r="A832">
        <v>1630</v>
      </c>
      <c r="B832">
        <v>0.98812747000000001</v>
      </c>
      <c r="C832">
        <v>4.6218135400000002E-3</v>
      </c>
    </row>
    <row r="833" spans="1:3" x14ac:dyDescent="0.2">
      <c r="A833">
        <v>1631</v>
      </c>
      <c r="B833">
        <v>0.99128174800000002</v>
      </c>
      <c r="C833">
        <v>4.4785104699999996E-3</v>
      </c>
    </row>
    <row r="834" spans="1:3" x14ac:dyDescent="0.2">
      <c r="A834">
        <v>1632</v>
      </c>
      <c r="B834">
        <v>0.99358600399999997</v>
      </c>
      <c r="C834">
        <v>4.2708125000000003E-3</v>
      </c>
    </row>
    <row r="835" spans="1:3" x14ac:dyDescent="0.2">
      <c r="A835">
        <v>1633</v>
      </c>
      <c r="B835">
        <v>0.99549794199999997</v>
      </c>
      <c r="C835">
        <v>3.8744395100000001E-3</v>
      </c>
    </row>
    <row r="836" spans="1:3" x14ac:dyDescent="0.2">
      <c r="A836">
        <v>1634</v>
      </c>
      <c r="B836">
        <v>0.99728643900000002</v>
      </c>
      <c r="C836">
        <v>3.5528191399999999E-3</v>
      </c>
    </row>
    <row r="837" spans="1:3" x14ac:dyDescent="0.2">
      <c r="A837">
        <v>1635</v>
      </c>
      <c r="B837">
        <v>0.99864333900000002</v>
      </c>
      <c r="C837">
        <v>2.2295624899999998E-3</v>
      </c>
    </row>
    <row r="838" spans="1:3" x14ac:dyDescent="0.2">
      <c r="A838">
        <v>1636</v>
      </c>
      <c r="B838">
        <v>1</v>
      </c>
      <c r="C838">
        <v>1.88589736E-3</v>
      </c>
    </row>
    <row r="839" spans="1:3" x14ac:dyDescent="0.2">
      <c r="A839">
        <v>1637</v>
      </c>
      <c r="B839">
        <v>0.99863207300000001</v>
      </c>
      <c r="C839">
        <v>2.0505129400000001E-3</v>
      </c>
    </row>
    <row r="840" spans="1:3" x14ac:dyDescent="0.2">
      <c r="A840">
        <v>1638</v>
      </c>
      <c r="B840">
        <v>0.996954381</v>
      </c>
      <c r="C840">
        <v>3.53593263E-3</v>
      </c>
    </row>
    <row r="841" spans="1:3" x14ac:dyDescent="0.2">
      <c r="A841">
        <v>1639</v>
      </c>
      <c r="B841">
        <v>0.99203544899999996</v>
      </c>
      <c r="C841">
        <v>4.9759140199999996E-3</v>
      </c>
    </row>
    <row r="842" spans="1:3" x14ac:dyDescent="0.2">
      <c r="A842">
        <v>1640</v>
      </c>
      <c r="B842">
        <v>0.98508638100000001</v>
      </c>
      <c r="C842">
        <v>6.7060790000000002E-3</v>
      </c>
    </row>
    <row r="843" spans="1:3" x14ac:dyDescent="0.2">
      <c r="A843">
        <v>1641</v>
      </c>
      <c r="B843">
        <v>0.97588032499999999</v>
      </c>
      <c r="C843">
        <v>8.6387051300000003E-3</v>
      </c>
    </row>
    <row r="844" spans="1:3" x14ac:dyDescent="0.2">
      <c r="A844">
        <v>1642</v>
      </c>
      <c r="B844">
        <v>0.96066254399999995</v>
      </c>
      <c r="C844">
        <v>1.04564568E-2</v>
      </c>
    </row>
    <row r="845" spans="1:3" x14ac:dyDescent="0.2">
      <c r="A845">
        <v>1643</v>
      </c>
      <c r="B845">
        <v>0.93799668599999997</v>
      </c>
      <c r="C845">
        <v>1.23675214E-2</v>
      </c>
    </row>
    <row r="846" spans="1:3" x14ac:dyDescent="0.2">
      <c r="A846">
        <v>1644</v>
      </c>
      <c r="B846">
        <v>0.90064525600000001</v>
      </c>
      <c r="C846">
        <v>1.43891061E-2</v>
      </c>
    </row>
    <row r="847" spans="1:3" x14ac:dyDescent="0.2">
      <c r="A847">
        <v>1645</v>
      </c>
      <c r="B847">
        <v>0.86084276400000004</v>
      </c>
      <c r="C847">
        <v>1.7243651700000001E-2</v>
      </c>
    </row>
    <row r="848" spans="1:3" x14ac:dyDescent="0.2">
      <c r="A848">
        <v>1646</v>
      </c>
      <c r="B848">
        <v>0.81366950299999996</v>
      </c>
      <c r="C848">
        <v>2.0225046199999999E-2</v>
      </c>
    </row>
    <row r="849" spans="1:3" x14ac:dyDescent="0.2">
      <c r="A849">
        <v>1647</v>
      </c>
      <c r="B849">
        <v>0.75971543799999997</v>
      </c>
      <c r="C849">
        <v>2.33530123E-2</v>
      </c>
    </row>
    <row r="850" spans="1:3" x14ac:dyDescent="0.2">
      <c r="A850">
        <v>1648</v>
      </c>
      <c r="B850">
        <v>0.70318329300000004</v>
      </c>
      <c r="C850">
        <v>2.6012769000000002E-2</v>
      </c>
    </row>
    <row r="851" spans="1:3" x14ac:dyDescent="0.2">
      <c r="A851">
        <v>1649</v>
      </c>
      <c r="B851">
        <v>0.64124357700000001</v>
      </c>
      <c r="C851">
        <v>2.7710432199999999E-2</v>
      </c>
    </row>
    <row r="852" spans="1:3" x14ac:dyDescent="0.2">
      <c r="A852">
        <v>1650</v>
      </c>
      <c r="B852">
        <v>0.57769864800000004</v>
      </c>
      <c r="C852">
        <v>2.8591627299999998E-2</v>
      </c>
    </row>
    <row r="853" spans="1:3" x14ac:dyDescent="0.2">
      <c r="A853">
        <v>1651</v>
      </c>
      <c r="B853">
        <v>0.51069056999999995</v>
      </c>
      <c r="C853">
        <v>2.8478452899999999E-2</v>
      </c>
    </row>
    <row r="854" spans="1:3" x14ac:dyDescent="0.2">
      <c r="A854">
        <v>1652</v>
      </c>
      <c r="B854">
        <v>0.450427413</v>
      </c>
      <c r="C854">
        <v>2.68466752E-2</v>
      </c>
    </row>
    <row r="855" spans="1:3" x14ac:dyDescent="0.2">
      <c r="A855">
        <v>1653</v>
      </c>
      <c r="B855">
        <v>0.39066159700000003</v>
      </c>
      <c r="C855">
        <v>2.5258487100000001E-2</v>
      </c>
    </row>
    <row r="856" spans="1:3" x14ac:dyDescent="0.2">
      <c r="A856">
        <v>1654</v>
      </c>
      <c r="B856">
        <v>0.33685833199999998</v>
      </c>
      <c r="C856">
        <v>2.26213522E-2</v>
      </c>
    </row>
    <row r="857" spans="1:3" x14ac:dyDescent="0.2">
      <c r="A857">
        <v>1655</v>
      </c>
      <c r="B857">
        <v>0.28628915500000002</v>
      </c>
      <c r="C857">
        <v>2.0092813300000002E-2</v>
      </c>
    </row>
    <row r="858" spans="1:3" x14ac:dyDescent="0.2">
      <c r="A858">
        <v>1656</v>
      </c>
      <c r="B858">
        <v>0.245235324</v>
      </c>
      <c r="C858">
        <v>1.7558159300000001E-2</v>
      </c>
    </row>
    <row r="859" spans="1:3" x14ac:dyDescent="0.2">
      <c r="A859">
        <v>1657</v>
      </c>
      <c r="B859">
        <v>0.20720562300000001</v>
      </c>
      <c r="C859">
        <v>1.5270425000000001E-2</v>
      </c>
    </row>
    <row r="860" spans="1:3" x14ac:dyDescent="0.2">
      <c r="A860">
        <v>1658</v>
      </c>
      <c r="B860">
        <v>0.17584471400000001</v>
      </c>
      <c r="C860">
        <v>1.30884591E-2</v>
      </c>
    </row>
    <row r="861" spans="1:3" x14ac:dyDescent="0.2">
      <c r="A861">
        <v>1659</v>
      </c>
      <c r="B861">
        <v>0.14793351299999999</v>
      </c>
      <c r="C861">
        <v>1.1125017900000001E-2</v>
      </c>
    </row>
    <row r="862" spans="1:3" x14ac:dyDescent="0.2">
      <c r="A862">
        <v>1660</v>
      </c>
      <c r="B862">
        <v>0.12610465300000001</v>
      </c>
      <c r="C862">
        <v>9.5199877399999994E-3</v>
      </c>
    </row>
    <row r="863" spans="1:3" x14ac:dyDescent="0.2">
      <c r="A863">
        <v>1661</v>
      </c>
      <c r="B863">
        <v>0.10578151</v>
      </c>
      <c r="C863">
        <v>8.1188240999999998E-3</v>
      </c>
    </row>
    <row r="864" spans="1:3" x14ac:dyDescent="0.2">
      <c r="A864">
        <v>1662</v>
      </c>
      <c r="B864">
        <v>8.8361859299999998E-2</v>
      </c>
      <c r="C864">
        <v>6.8871956299999997E-3</v>
      </c>
    </row>
    <row r="865" spans="1:3" x14ac:dyDescent="0.2">
      <c r="A865">
        <v>1663</v>
      </c>
      <c r="B865">
        <v>7.3940187700000007E-2</v>
      </c>
      <c r="C865">
        <v>5.8937412699999999E-3</v>
      </c>
    </row>
    <row r="866" spans="1:3" x14ac:dyDescent="0.2">
      <c r="A866">
        <v>1664</v>
      </c>
      <c r="B866">
        <v>6.2597110900000003E-2</v>
      </c>
      <c r="C866">
        <v>5.1518590199999999E-3</v>
      </c>
    </row>
    <row r="867" spans="1:3" x14ac:dyDescent="0.2">
      <c r="A867">
        <v>1665</v>
      </c>
      <c r="B867">
        <v>5.2618030500000003E-2</v>
      </c>
      <c r="C867">
        <v>4.4524348300000001E-3</v>
      </c>
    </row>
    <row r="868" spans="1:3" x14ac:dyDescent="0.2">
      <c r="A868">
        <v>1666</v>
      </c>
      <c r="B868">
        <v>4.4401846799999999E-2</v>
      </c>
      <c r="C868">
        <v>3.76932393E-3</v>
      </c>
    </row>
    <row r="869" spans="1:3" x14ac:dyDescent="0.2">
      <c r="A869">
        <v>1667</v>
      </c>
      <c r="B869">
        <v>3.7295501699999997E-2</v>
      </c>
      <c r="C869">
        <v>3.1042592600000001E-3</v>
      </c>
    </row>
    <row r="870" spans="1:3" x14ac:dyDescent="0.2">
      <c r="A870">
        <v>1668</v>
      </c>
      <c r="B870">
        <v>3.1738154599999999E-2</v>
      </c>
      <c r="C870">
        <v>2.4734865899999998E-3</v>
      </c>
    </row>
    <row r="871" spans="1:3" x14ac:dyDescent="0.2">
      <c r="A871">
        <v>1669</v>
      </c>
      <c r="B871">
        <v>2.67092027E-2</v>
      </c>
      <c r="C871">
        <v>1.95551384E-3</v>
      </c>
    </row>
    <row r="872" spans="1:3" x14ac:dyDescent="0.2">
      <c r="A872">
        <v>1670</v>
      </c>
      <c r="B872">
        <v>2.26971321E-2</v>
      </c>
      <c r="C872">
        <v>1.5615984999999999E-3</v>
      </c>
    </row>
    <row r="873" spans="1:3" x14ac:dyDescent="0.2">
      <c r="A873">
        <v>1671</v>
      </c>
      <c r="B873">
        <v>1.92451961E-2</v>
      </c>
      <c r="C873">
        <v>1.2485132300000001E-3</v>
      </c>
    </row>
    <row r="874" spans="1:3" x14ac:dyDescent="0.2">
      <c r="A874">
        <v>1672</v>
      </c>
      <c r="B874">
        <v>1.6455557199999998E-2</v>
      </c>
      <c r="C874">
        <v>1.00363954E-3</v>
      </c>
    </row>
    <row r="875" spans="1:3" x14ac:dyDescent="0.2">
      <c r="A875">
        <v>1673</v>
      </c>
      <c r="B875">
        <v>1.3976776E-2</v>
      </c>
      <c r="C875">
        <v>8.10146972E-4</v>
      </c>
    </row>
    <row r="876" spans="1:3" x14ac:dyDescent="0.2">
      <c r="A876">
        <v>1674</v>
      </c>
      <c r="B876">
        <v>1.1950651200000001E-2</v>
      </c>
      <c r="C876">
        <v>6.5245683099999997E-4</v>
      </c>
    </row>
    <row r="877" spans="1:3" x14ac:dyDescent="0.2">
      <c r="A877">
        <v>1675</v>
      </c>
      <c r="B877">
        <v>1.0453207399999999E-2</v>
      </c>
      <c r="C877">
        <v>5.4872990600000004E-4</v>
      </c>
    </row>
    <row r="878" spans="1:3" x14ac:dyDescent="0.2">
      <c r="A878">
        <v>1676</v>
      </c>
      <c r="B878">
        <v>9.4305016099999993E-3</v>
      </c>
      <c r="C878">
        <v>4.8637099100000002E-4</v>
      </c>
    </row>
    <row r="879" spans="1:3" x14ac:dyDescent="0.2">
      <c r="A879">
        <v>1677</v>
      </c>
      <c r="B879">
        <v>8.3411615300000002E-3</v>
      </c>
      <c r="C879">
        <v>4.2052206100000002E-4</v>
      </c>
    </row>
    <row r="880" spans="1:3" x14ac:dyDescent="0.2">
      <c r="A880">
        <v>1678</v>
      </c>
      <c r="B880">
        <v>7.1934987799999999E-3</v>
      </c>
      <c r="C880">
        <v>3.5437638900000001E-4</v>
      </c>
    </row>
    <row r="881" spans="1:3" x14ac:dyDescent="0.2">
      <c r="A881">
        <v>1679</v>
      </c>
      <c r="B881">
        <v>6.1830417299999999E-3</v>
      </c>
      <c r="C881">
        <v>2.9589023299999998E-4</v>
      </c>
    </row>
    <row r="882" spans="1:3" x14ac:dyDescent="0.2">
      <c r="A882">
        <v>1680</v>
      </c>
      <c r="B882">
        <v>5.3627137099999996E-3</v>
      </c>
      <c r="C882">
        <v>2.56747269E-4</v>
      </c>
    </row>
    <row r="883" spans="1:3" x14ac:dyDescent="0.2">
      <c r="A883">
        <v>1681</v>
      </c>
      <c r="B883">
        <v>4.6436102100000003E-3</v>
      </c>
      <c r="C883">
        <v>2.2463784299999999E-4</v>
      </c>
    </row>
    <row r="884" spans="1:3" x14ac:dyDescent="0.2">
      <c r="A884">
        <v>1682</v>
      </c>
      <c r="B884">
        <v>4.0472312799999998E-3</v>
      </c>
      <c r="C884">
        <v>1.9867220499999999E-4</v>
      </c>
    </row>
    <row r="885" spans="1:3" x14ac:dyDescent="0.2">
      <c r="A885">
        <v>1683</v>
      </c>
      <c r="B885">
        <v>3.5200170200000002E-3</v>
      </c>
      <c r="C885">
        <v>1.7642368000000001E-4</v>
      </c>
    </row>
    <row r="886" spans="1:3" x14ac:dyDescent="0.2">
      <c r="A886">
        <v>1684</v>
      </c>
      <c r="B886">
        <v>3.0787831600000001E-3</v>
      </c>
      <c r="C886">
        <v>1.5799325799999999E-4</v>
      </c>
    </row>
    <row r="887" spans="1:3" x14ac:dyDescent="0.2">
      <c r="A887">
        <v>1685</v>
      </c>
      <c r="B887">
        <v>2.68839742E-3</v>
      </c>
      <c r="C887">
        <v>1.4265792600000001E-4</v>
      </c>
    </row>
    <row r="888" spans="1:3" x14ac:dyDescent="0.2">
      <c r="A888">
        <v>1686</v>
      </c>
      <c r="B888">
        <v>2.3616778200000002E-3</v>
      </c>
      <c r="C888">
        <v>1.2955063700000001E-4</v>
      </c>
    </row>
    <row r="889" spans="1:3" x14ac:dyDescent="0.2">
      <c r="A889">
        <v>1687</v>
      </c>
      <c r="B889">
        <v>2.0688737299999998E-3</v>
      </c>
      <c r="C889">
        <v>1.17752403E-4</v>
      </c>
    </row>
    <row r="890" spans="1:3" x14ac:dyDescent="0.2">
      <c r="A890">
        <v>1688</v>
      </c>
      <c r="B890">
        <v>1.8251377599999999E-3</v>
      </c>
      <c r="C890">
        <v>1.08545777E-4</v>
      </c>
    </row>
    <row r="891" spans="1:3" x14ac:dyDescent="0.2">
      <c r="A891">
        <v>1689</v>
      </c>
      <c r="B891">
        <v>1.60576671E-3</v>
      </c>
      <c r="C891">
        <v>1.00488418E-4</v>
      </c>
    </row>
    <row r="892" spans="1:3" x14ac:dyDescent="0.2">
      <c r="A892">
        <v>1690</v>
      </c>
      <c r="B892">
        <v>1.4176167299999999E-3</v>
      </c>
      <c r="C892">
        <v>9.4248935100000006E-5</v>
      </c>
    </row>
    <row r="893" spans="1:3" x14ac:dyDescent="0.2">
      <c r="A893">
        <v>1691</v>
      </c>
      <c r="B893">
        <v>1.26411021E-3</v>
      </c>
      <c r="C893">
        <v>8.9377848799999994E-5</v>
      </c>
    </row>
    <row r="894" spans="1:3" x14ac:dyDescent="0.2">
      <c r="A894">
        <v>1692</v>
      </c>
      <c r="B894">
        <v>1.1274036999999999E-3</v>
      </c>
      <c r="C894">
        <v>8.5376508700000001E-5</v>
      </c>
    </row>
    <row r="895" spans="1:3" x14ac:dyDescent="0.2">
      <c r="A895">
        <v>1693</v>
      </c>
      <c r="B895">
        <v>1.00308086E-3</v>
      </c>
      <c r="C895">
        <v>8.2298312899999995E-5</v>
      </c>
    </row>
    <row r="896" spans="1:3" x14ac:dyDescent="0.2">
      <c r="A896">
        <v>1694</v>
      </c>
      <c r="B896">
        <v>9.0151460600000003E-4</v>
      </c>
      <c r="C896">
        <v>8.0028781700000005E-5</v>
      </c>
    </row>
    <row r="897" spans="1:3" x14ac:dyDescent="0.2">
      <c r="A897">
        <v>1695</v>
      </c>
      <c r="B897">
        <v>8.0529612E-4</v>
      </c>
      <c r="C897">
        <v>7.83291762E-5</v>
      </c>
    </row>
    <row r="898" spans="1:3" x14ac:dyDescent="0.2">
      <c r="A898">
        <v>1696</v>
      </c>
      <c r="B898">
        <v>7.3007989000000004E-4</v>
      </c>
      <c r="C898">
        <v>7.6696131099999995E-5</v>
      </c>
    </row>
    <row r="899" spans="1:3" x14ac:dyDescent="0.2">
      <c r="A899">
        <v>1697</v>
      </c>
      <c r="B899">
        <v>6.5777072500000004E-4</v>
      </c>
      <c r="C899">
        <v>7.5577678199999996E-5</v>
      </c>
    </row>
    <row r="900" spans="1:3" x14ac:dyDescent="0.2">
      <c r="A900">
        <v>1698</v>
      </c>
      <c r="B900">
        <v>6.0229806699999998E-4</v>
      </c>
      <c r="C900">
        <v>7.4448980699999998E-5</v>
      </c>
    </row>
    <row r="901" spans="1:3" x14ac:dyDescent="0.2">
      <c r="A901">
        <v>1699</v>
      </c>
      <c r="B901">
        <v>5.4861867099999999E-4</v>
      </c>
      <c r="C901">
        <v>7.3752205900000007E-5</v>
      </c>
    </row>
    <row r="902" spans="1:3" x14ac:dyDescent="0.2">
      <c r="A902">
        <v>1700</v>
      </c>
      <c r="B902">
        <v>5.2075181199999997E-4</v>
      </c>
      <c r="C902">
        <v>7.2086470000000006E-5</v>
      </c>
    </row>
    <row r="903" spans="1:3" x14ac:dyDescent="0.2">
      <c r="A903">
        <v>1701</v>
      </c>
      <c r="B903">
        <v>4.9288501000000005E-4</v>
      </c>
      <c r="C903">
        <v>7.0610352899999997E-5</v>
      </c>
    </row>
    <row r="904" spans="1:3" x14ac:dyDescent="0.2">
      <c r="A904">
        <v>1702</v>
      </c>
      <c r="B904">
        <v>4.65018064E-4</v>
      </c>
      <c r="C904">
        <v>6.9335801499999995E-5</v>
      </c>
    </row>
    <row r="905" spans="1:3" x14ac:dyDescent="0.2">
      <c r="A905">
        <v>1703</v>
      </c>
      <c r="B905">
        <v>4.3715120399999999E-4</v>
      </c>
      <c r="C905">
        <v>6.8274348499999994E-5</v>
      </c>
    </row>
    <row r="906" spans="1:3" x14ac:dyDescent="0.2">
      <c r="A906">
        <v>1704</v>
      </c>
      <c r="B906">
        <v>4.0928434500000002E-4</v>
      </c>
      <c r="C906">
        <v>6.7435823400000005E-5</v>
      </c>
    </row>
    <row r="907" spans="1:3" x14ac:dyDescent="0.2">
      <c r="A907">
        <v>1705</v>
      </c>
      <c r="B907">
        <v>3.8141757199999999E-4</v>
      </c>
      <c r="C907">
        <v>6.6828724799999998E-5</v>
      </c>
    </row>
    <row r="908" spans="1:3" x14ac:dyDescent="0.2">
      <c r="A908">
        <v>1706</v>
      </c>
      <c r="B908">
        <v>3.5355068399999998E-4</v>
      </c>
      <c r="C908">
        <v>6.6459324399999994E-5</v>
      </c>
    </row>
    <row r="909" spans="1:3" x14ac:dyDescent="0.2">
      <c r="A909">
        <v>1707</v>
      </c>
      <c r="B909">
        <v>3.2568379499999997E-4</v>
      </c>
      <c r="C909">
        <v>6.6331929699999995E-5</v>
      </c>
    </row>
    <row r="910" spans="1:3" x14ac:dyDescent="0.2">
      <c r="A910">
        <v>1708</v>
      </c>
      <c r="B910">
        <v>2.9781693600000001E-4</v>
      </c>
      <c r="C910">
        <v>6.6447304600000004E-5</v>
      </c>
    </row>
    <row r="911" spans="1:3" x14ac:dyDescent="0.2">
      <c r="A911">
        <v>1709</v>
      </c>
      <c r="B911">
        <v>2.6995010599999999E-4</v>
      </c>
      <c r="C911">
        <v>6.6804655899999996E-5</v>
      </c>
    </row>
    <row r="912" spans="1:3" x14ac:dyDescent="0.2">
      <c r="A912">
        <v>1710</v>
      </c>
      <c r="B912">
        <v>2.42096474E-4</v>
      </c>
      <c r="C912">
        <v>6.7409157100000006E-5</v>
      </c>
    </row>
    <row r="913" spans="1:3" x14ac:dyDescent="0.2">
      <c r="A913">
        <v>1711</v>
      </c>
      <c r="B913">
        <v>2.267909E-4</v>
      </c>
      <c r="C913">
        <v>6.5939682800000005E-5</v>
      </c>
    </row>
    <row r="914" spans="1:3" x14ac:dyDescent="0.2">
      <c r="A914">
        <v>1712</v>
      </c>
      <c r="B914">
        <v>2.1880365999999999E-4</v>
      </c>
      <c r="C914">
        <v>6.4445157500000005E-5</v>
      </c>
    </row>
    <row r="915" spans="1:3" x14ac:dyDescent="0.2">
      <c r="A915">
        <v>1713</v>
      </c>
      <c r="B915">
        <v>2.1221021600000001E-4</v>
      </c>
      <c r="C915">
        <v>6.2966573799999993E-5</v>
      </c>
    </row>
    <row r="916" spans="1:3" x14ac:dyDescent="0.2">
      <c r="A916">
        <v>1714</v>
      </c>
      <c r="B916">
        <v>2.05616772E-4</v>
      </c>
      <c r="C916">
        <v>6.1519174800000001E-5</v>
      </c>
    </row>
    <row r="917" spans="1:3" x14ac:dyDescent="0.2">
      <c r="A917">
        <v>1715</v>
      </c>
      <c r="B917">
        <v>1.9902334300000001E-4</v>
      </c>
      <c r="C917">
        <v>6.0104805000000001E-5</v>
      </c>
    </row>
    <row r="918" spans="1:3" x14ac:dyDescent="0.2">
      <c r="A918">
        <v>1716</v>
      </c>
      <c r="B918">
        <v>1.9242987E-4</v>
      </c>
      <c r="C918">
        <v>5.8726047400000002E-5</v>
      </c>
    </row>
    <row r="919" spans="1:3" x14ac:dyDescent="0.2">
      <c r="A919">
        <v>1717</v>
      </c>
      <c r="B919">
        <v>1.8583642699999999E-4</v>
      </c>
      <c r="C919">
        <v>5.7385575899999998E-5</v>
      </c>
    </row>
    <row r="920" spans="1:3" x14ac:dyDescent="0.2">
      <c r="A920">
        <v>1718</v>
      </c>
      <c r="B920">
        <v>1.7924298300000001E-4</v>
      </c>
      <c r="C920">
        <v>5.6085849799999998E-5</v>
      </c>
    </row>
    <row r="921" spans="1:3" x14ac:dyDescent="0.2">
      <c r="A921">
        <v>1719</v>
      </c>
      <c r="B921">
        <v>1.72649598E-4</v>
      </c>
      <c r="C921">
        <v>5.4829932199999999E-5</v>
      </c>
    </row>
    <row r="922" spans="1:3" x14ac:dyDescent="0.2">
      <c r="A922">
        <v>1720</v>
      </c>
      <c r="B922">
        <v>1.6605611E-4</v>
      </c>
      <c r="C922">
        <v>5.3620904500000003E-5</v>
      </c>
    </row>
    <row r="923" spans="1:3" x14ac:dyDescent="0.2">
      <c r="A923">
        <v>1721</v>
      </c>
      <c r="B923">
        <v>1.5946268099999999E-4</v>
      </c>
      <c r="C923">
        <v>5.2461968200000003E-5</v>
      </c>
    </row>
    <row r="924" spans="1:3" x14ac:dyDescent="0.2">
      <c r="A924">
        <v>1722</v>
      </c>
      <c r="B924">
        <v>1.5286922300000001E-4</v>
      </c>
      <c r="C924">
        <v>5.13565283E-5</v>
      </c>
    </row>
    <row r="925" spans="1:3" x14ac:dyDescent="0.2">
      <c r="A925">
        <v>1723</v>
      </c>
      <c r="B925">
        <v>1.4627582300000001E-4</v>
      </c>
      <c r="C925">
        <v>5.0308131900000003E-5</v>
      </c>
    </row>
    <row r="926" spans="1:3" x14ac:dyDescent="0.2">
      <c r="A926">
        <v>1724</v>
      </c>
      <c r="B926">
        <v>1.39682365E-4</v>
      </c>
      <c r="C926">
        <v>4.9320318799999998E-5</v>
      </c>
    </row>
    <row r="927" spans="1:3" x14ac:dyDescent="0.2">
      <c r="A927">
        <v>1725</v>
      </c>
      <c r="B927">
        <v>1.33088877E-4</v>
      </c>
      <c r="C927">
        <v>4.8397021599999998E-5</v>
      </c>
    </row>
    <row r="928" spans="1:3" x14ac:dyDescent="0.2">
      <c r="A928">
        <v>1726</v>
      </c>
      <c r="B928">
        <v>1.2649543399999999E-4</v>
      </c>
      <c r="C928">
        <v>4.7541823699999997E-5</v>
      </c>
    </row>
    <row r="929" spans="1:3" x14ac:dyDescent="0.2">
      <c r="A929">
        <v>1727</v>
      </c>
      <c r="B929">
        <v>1.19902012E-4</v>
      </c>
      <c r="C929">
        <v>4.6758450499999998E-5</v>
      </c>
    </row>
    <row r="930" spans="1:3" x14ac:dyDescent="0.2">
      <c r="A930">
        <v>1728</v>
      </c>
      <c r="B930">
        <v>1.1330854599999999E-4</v>
      </c>
      <c r="C930">
        <v>4.6050616200000003E-5</v>
      </c>
    </row>
    <row r="931" spans="1:3" x14ac:dyDescent="0.2">
      <c r="A931">
        <v>1729</v>
      </c>
      <c r="B931">
        <v>1.06715117E-4</v>
      </c>
      <c r="C931">
        <v>4.5421780699999999E-5</v>
      </c>
    </row>
    <row r="932" spans="1:3" x14ac:dyDescent="0.2">
      <c r="A932">
        <v>1730</v>
      </c>
      <c r="B932">
        <v>1.0012166599999999E-4</v>
      </c>
      <c r="C932">
        <v>4.4875414499999997E-5</v>
      </c>
    </row>
    <row r="933" spans="1:3" x14ac:dyDescent="0.2">
      <c r="A933">
        <v>1731</v>
      </c>
      <c r="B933">
        <v>9.5686773399999999E-5</v>
      </c>
      <c r="C933">
        <v>4.3813502999999998E-5</v>
      </c>
    </row>
    <row r="934" spans="1:3" x14ac:dyDescent="0.2">
      <c r="A934">
        <v>1732</v>
      </c>
      <c r="B934">
        <v>9.3880422400000003E-5</v>
      </c>
      <c r="C934">
        <v>4.33280075E-5</v>
      </c>
    </row>
    <row r="935" spans="1:3" x14ac:dyDescent="0.2">
      <c r="A935">
        <v>1733</v>
      </c>
      <c r="B935">
        <v>9.2920534399999999E-5</v>
      </c>
      <c r="C935">
        <v>4.3119060100000001E-5</v>
      </c>
    </row>
    <row r="936" spans="1:3" x14ac:dyDescent="0.2">
      <c r="A936">
        <v>1734</v>
      </c>
      <c r="B936">
        <v>9.1960660900000004E-5</v>
      </c>
      <c r="C936">
        <v>4.2981169800000002E-5</v>
      </c>
    </row>
    <row r="937" spans="1:3" x14ac:dyDescent="0.2">
      <c r="A937">
        <v>1735</v>
      </c>
      <c r="B937">
        <v>9.1000773000000004E-5</v>
      </c>
      <c r="C937">
        <v>4.2914911300000003E-5</v>
      </c>
    </row>
    <row r="938" spans="1:3" x14ac:dyDescent="0.2">
      <c r="A938">
        <v>1736</v>
      </c>
      <c r="B938">
        <v>9.0040892199999995E-5</v>
      </c>
      <c r="C938">
        <v>4.2920743000000002E-5</v>
      </c>
    </row>
    <row r="939" spans="1:3" x14ac:dyDescent="0.2">
      <c r="A939">
        <v>1737</v>
      </c>
      <c r="B939">
        <v>8.9081026100000006E-5</v>
      </c>
      <c r="C939">
        <v>4.2998613899999999E-5</v>
      </c>
    </row>
    <row r="940" spans="1:3" x14ac:dyDescent="0.2">
      <c r="A940">
        <v>1738</v>
      </c>
      <c r="B940">
        <v>8.8121174499999999E-5</v>
      </c>
      <c r="C940">
        <v>4.3148102099999998E-5</v>
      </c>
    </row>
    <row r="941" spans="1:3" x14ac:dyDescent="0.2">
      <c r="A941">
        <v>1739</v>
      </c>
      <c r="B941">
        <v>8.7161271899999993E-5</v>
      </c>
      <c r="C941">
        <v>4.33684909E-5</v>
      </c>
    </row>
    <row r="942" spans="1:3" x14ac:dyDescent="0.2">
      <c r="A942">
        <v>1740</v>
      </c>
      <c r="B942">
        <v>8.6201391200000003E-5</v>
      </c>
      <c r="C942">
        <v>4.36586743E-5</v>
      </c>
    </row>
    <row r="943" spans="1:3" x14ac:dyDescent="0.2">
      <c r="A943">
        <v>1741</v>
      </c>
      <c r="B943">
        <v>8.52415251E-5</v>
      </c>
      <c r="C943">
        <v>4.40173098E-5</v>
      </c>
    </row>
    <row r="944" spans="1:3" x14ac:dyDescent="0.2">
      <c r="A944">
        <v>1742</v>
      </c>
      <c r="B944">
        <v>8.4281644399999996E-5</v>
      </c>
      <c r="C944">
        <v>4.4442713299999998E-5</v>
      </c>
    </row>
    <row r="945" spans="1:3" x14ac:dyDescent="0.2">
      <c r="A945">
        <v>1743</v>
      </c>
      <c r="B945">
        <v>8.3321763700000006E-5</v>
      </c>
      <c r="C945">
        <v>4.4933032799999999E-5</v>
      </c>
    </row>
    <row r="946" spans="1:3" x14ac:dyDescent="0.2">
      <c r="A946">
        <v>1744</v>
      </c>
      <c r="B946">
        <v>8.2361875700000001E-5</v>
      </c>
      <c r="C946">
        <v>4.5486100100000003E-5</v>
      </c>
    </row>
    <row r="947" spans="1:3" x14ac:dyDescent="0.2">
      <c r="A947">
        <v>1745</v>
      </c>
      <c r="B947">
        <v>8.1402002299999998E-5</v>
      </c>
      <c r="C947">
        <v>4.6099674399999997E-5</v>
      </c>
    </row>
    <row r="948" spans="1:3" x14ac:dyDescent="0.2">
      <c r="A948">
        <v>1746</v>
      </c>
      <c r="B948">
        <v>8.0442143400000004E-5</v>
      </c>
      <c r="C948">
        <v>4.6771452600000003E-5</v>
      </c>
    </row>
    <row r="949" spans="1:3" x14ac:dyDescent="0.2">
      <c r="A949">
        <v>1747</v>
      </c>
      <c r="B949">
        <v>7.9482248099999999E-5</v>
      </c>
      <c r="C949">
        <v>4.74988556E-5</v>
      </c>
    </row>
    <row r="950" spans="1:3" x14ac:dyDescent="0.2">
      <c r="A950">
        <v>1748</v>
      </c>
      <c r="B950">
        <v>7.8522374699999996E-5</v>
      </c>
      <c r="C950">
        <v>4.8279456699999998E-5</v>
      </c>
    </row>
    <row r="951" spans="1:3" x14ac:dyDescent="0.2">
      <c r="A951">
        <v>1749</v>
      </c>
      <c r="B951">
        <v>7.7562501200000001E-5</v>
      </c>
      <c r="C951">
        <v>4.9110629299999998E-5</v>
      </c>
    </row>
    <row r="952" spans="1:3" x14ac:dyDescent="0.2">
      <c r="A952">
        <v>1750</v>
      </c>
      <c r="B952">
        <v>7.6602635099999998E-5</v>
      </c>
      <c r="C952">
        <v>4.9989932400000001E-5</v>
      </c>
    </row>
    <row r="953" spans="1:3" x14ac:dyDescent="0.2">
      <c r="A953">
        <v>1751</v>
      </c>
      <c r="B953">
        <v>7.6324278799999996E-5</v>
      </c>
      <c r="C953">
        <v>4.98289919E-5</v>
      </c>
    </row>
    <row r="954" spans="1:3" x14ac:dyDescent="0.2">
      <c r="A954">
        <v>1752</v>
      </c>
      <c r="B954">
        <v>7.6073971299999999E-5</v>
      </c>
      <c r="C954">
        <v>4.9653215700000003E-5</v>
      </c>
    </row>
    <row r="955" spans="1:3" x14ac:dyDescent="0.2">
      <c r="A955">
        <v>1753</v>
      </c>
      <c r="B955">
        <v>7.5823685599999999E-5</v>
      </c>
      <c r="C955">
        <v>4.9510817899999998E-5</v>
      </c>
    </row>
    <row r="956" spans="1:3" x14ac:dyDescent="0.2">
      <c r="A956">
        <v>1754</v>
      </c>
      <c r="B956">
        <v>7.5573385400000003E-5</v>
      </c>
      <c r="C956">
        <v>4.9402177000000003E-5</v>
      </c>
    </row>
    <row r="957" spans="1:3" x14ac:dyDescent="0.2">
      <c r="A957">
        <v>1755</v>
      </c>
      <c r="B957">
        <v>7.5323077900000006E-5</v>
      </c>
      <c r="C957">
        <v>4.9327503799999999E-5</v>
      </c>
    </row>
    <row r="958" spans="1:3" x14ac:dyDescent="0.2">
      <c r="A958">
        <v>1756</v>
      </c>
      <c r="B958">
        <v>7.5072792200000005E-5</v>
      </c>
      <c r="C958">
        <v>4.9286998499999997E-5</v>
      </c>
    </row>
    <row r="959" spans="1:3" x14ac:dyDescent="0.2">
      <c r="A959">
        <v>1757</v>
      </c>
      <c r="B959">
        <v>7.4822506599999997E-5</v>
      </c>
      <c r="C959">
        <v>4.9280577499999999E-5</v>
      </c>
    </row>
    <row r="960" spans="1:3" x14ac:dyDescent="0.2">
      <c r="A960">
        <v>1758</v>
      </c>
      <c r="B960">
        <v>7.4572191799999999E-5</v>
      </c>
      <c r="C960">
        <v>4.9308393500000003E-5</v>
      </c>
    </row>
    <row r="961" spans="1:3" x14ac:dyDescent="0.2">
      <c r="A961">
        <v>1759</v>
      </c>
      <c r="B961">
        <v>7.4321906099999999E-5</v>
      </c>
      <c r="C961">
        <v>4.9370355599999997E-5</v>
      </c>
    </row>
    <row r="962" spans="1:3" x14ac:dyDescent="0.2">
      <c r="A962">
        <v>1760</v>
      </c>
      <c r="B962">
        <v>7.4071613200000003E-5</v>
      </c>
      <c r="C962">
        <v>4.94663327E-5</v>
      </c>
    </row>
    <row r="963" spans="1:3" x14ac:dyDescent="0.2">
      <c r="A963">
        <v>1761</v>
      </c>
      <c r="B963">
        <v>7.3821320299999994E-5</v>
      </c>
      <c r="C963">
        <v>4.9596114000000003E-5</v>
      </c>
    </row>
    <row r="964" spans="1:3" x14ac:dyDescent="0.2">
      <c r="A964">
        <v>1762</v>
      </c>
      <c r="B964">
        <v>7.3571020000000006E-5</v>
      </c>
      <c r="C964">
        <v>4.9759510100000003E-5</v>
      </c>
    </row>
    <row r="965" spans="1:3" x14ac:dyDescent="0.2">
      <c r="A965">
        <v>1763</v>
      </c>
      <c r="B965">
        <v>7.3320727099999996E-5</v>
      </c>
      <c r="C965">
        <v>4.9956102899999998E-5</v>
      </c>
    </row>
    <row r="966" spans="1:3" x14ac:dyDescent="0.2">
      <c r="A966">
        <v>1764</v>
      </c>
      <c r="B966">
        <v>7.3070405100000003E-5</v>
      </c>
      <c r="C966">
        <v>5.0185481100000002E-5</v>
      </c>
    </row>
    <row r="967" spans="1:3" x14ac:dyDescent="0.2">
      <c r="A967">
        <v>1765</v>
      </c>
      <c r="B967">
        <v>7.2820133899999999E-5</v>
      </c>
      <c r="C967">
        <v>5.04472846E-5</v>
      </c>
    </row>
    <row r="968" spans="1:3" x14ac:dyDescent="0.2">
      <c r="A968">
        <v>1766</v>
      </c>
      <c r="B968">
        <v>7.2569819200000006E-5</v>
      </c>
      <c r="C968">
        <v>5.0741040500000002E-5</v>
      </c>
    </row>
    <row r="969" spans="1:3" x14ac:dyDescent="0.2">
      <c r="A969">
        <v>1767</v>
      </c>
      <c r="B969">
        <v>7.2319526200000005E-5</v>
      </c>
      <c r="C969">
        <v>5.1066046599999997E-5</v>
      </c>
    </row>
    <row r="970" spans="1:3" x14ac:dyDescent="0.2">
      <c r="A970">
        <v>1768</v>
      </c>
      <c r="B970">
        <v>7.2069233299999996E-5</v>
      </c>
      <c r="C970">
        <v>5.1421866400000003E-5</v>
      </c>
    </row>
    <row r="971" spans="1:3" x14ac:dyDescent="0.2">
      <c r="A971">
        <v>1769</v>
      </c>
      <c r="B971">
        <v>7.1818925799999999E-5</v>
      </c>
      <c r="C971">
        <v>5.1807688599999999E-5</v>
      </c>
    </row>
    <row r="972" spans="1:3" x14ac:dyDescent="0.2">
      <c r="A972">
        <v>1770</v>
      </c>
      <c r="B972">
        <v>7.1568662000000001E-5</v>
      </c>
      <c r="C972">
        <v>5.2223014800000002E-5</v>
      </c>
    </row>
    <row r="973" spans="1:3" x14ac:dyDescent="0.2">
      <c r="A973">
        <v>1771</v>
      </c>
      <c r="B973">
        <v>7.1448419500000002E-5</v>
      </c>
      <c r="C973">
        <v>5.1324652299999997E-5</v>
      </c>
    </row>
    <row r="974" spans="1:3" x14ac:dyDescent="0.2">
      <c r="A974">
        <v>1772</v>
      </c>
      <c r="B974">
        <v>7.1331552999999998E-5</v>
      </c>
      <c r="C974">
        <v>5.0459260800000003E-5</v>
      </c>
    </row>
    <row r="975" spans="1:3" x14ac:dyDescent="0.2">
      <c r="A975">
        <v>1773</v>
      </c>
      <c r="B975">
        <v>7.1214664800000002E-5</v>
      </c>
      <c r="C975">
        <v>4.9650847399999997E-5</v>
      </c>
    </row>
    <row r="976" spans="1:3" x14ac:dyDescent="0.2">
      <c r="A976">
        <v>1774</v>
      </c>
      <c r="B976">
        <v>7.1097783800000002E-5</v>
      </c>
      <c r="C976">
        <v>4.8902129499999998E-5</v>
      </c>
    </row>
    <row r="977" spans="1:3" x14ac:dyDescent="0.2">
      <c r="A977">
        <v>1775</v>
      </c>
      <c r="B977">
        <v>7.0980917400000003E-5</v>
      </c>
      <c r="C977">
        <v>4.8215915700000003E-5</v>
      </c>
    </row>
    <row r="978" spans="1:3" x14ac:dyDescent="0.2">
      <c r="A978">
        <v>1776</v>
      </c>
      <c r="B978">
        <v>7.0864043700000003E-5</v>
      </c>
      <c r="C978">
        <v>4.75949564E-5</v>
      </c>
    </row>
    <row r="979" spans="1:3" x14ac:dyDescent="0.2">
      <c r="A979">
        <v>1777</v>
      </c>
      <c r="B979">
        <v>7.0747162700000003E-5</v>
      </c>
      <c r="C979">
        <v>4.7041765399999998E-5</v>
      </c>
    </row>
    <row r="980" spans="1:3" x14ac:dyDescent="0.2">
      <c r="A980">
        <v>1778</v>
      </c>
      <c r="B980">
        <v>7.0630281700000003E-5</v>
      </c>
      <c r="C980">
        <v>4.6558871E-5</v>
      </c>
    </row>
    <row r="981" spans="1:3" x14ac:dyDescent="0.2">
      <c r="A981">
        <v>1779</v>
      </c>
      <c r="B981">
        <v>7.0513408000000003E-5</v>
      </c>
      <c r="C981">
        <v>4.6148412399999999E-5</v>
      </c>
    </row>
    <row r="982" spans="1:3" x14ac:dyDescent="0.2">
      <c r="A982">
        <v>1780</v>
      </c>
      <c r="B982">
        <v>7.0396534300000004E-5</v>
      </c>
      <c r="C982">
        <v>4.5812335900000002E-5</v>
      </c>
    </row>
    <row r="983" spans="1:3" x14ac:dyDescent="0.2">
      <c r="A983">
        <v>1781</v>
      </c>
      <c r="B983">
        <v>7.0279653300000004E-5</v>
      </c>
      <c r="C983">
        <v>4.5552271300000003E-5</v>
      </c>
    </row>
    <row r="984" spans="1:3" x14ac:dyDescent="0.2">
      <c r="A984">
        <v>1782</v>
      </c>
      <c r="B984">
        <v>7.0162772300000003E-5</v>
      </c>
      <c r="C984">
        <v>4.5369502900000003E-5</v>
      </c>
    </row>
    <row r="985" spans="1:3" x14ac:dyDescent="0.2">
      <c r="A985">
        <v>1783</v>
      </c>
      <c r="B985">
        <v>7.0045913200000005E-5</v>
      </c>
      <c r="C985">
        <v>4.5265034700000002E-5</v>
      </c>
    </row>
    <row r="986" spans="1:3" x14ac:dyDescent="0.2">
      <c r="A986">
        <v>1784</v>
      </c>
      <c r="B986">
        <v>6.9929024900000004E-5</v>
      </c>
      <c r="C986">
        <v>4.52394015E-5</v>
      </c>
    </row>
    <row r="987" spans="1:3" x14ac:dyDescent="0.2">
      <c r="A987">
        <v>1785</v>
      </c>
      <c r="B987">
        <v>6.9812158500000005E-5</v>
      </c>
      <c r="C987">
        <v>4.5292716100000003E-5</v>
      </c>
    </row>
    <row r="988" spans="1:3" x14ac:dyDescent="0.2">
      <c r="A988">
        <v>1786</v>
      </c>
      <c r="B988">
        <v>6.9695284800000006E-5</v>
      </c>
      <c r="C988">
        <v>4.5424716500000001E-5</v>
      </c>
    </row>
    <row r="989" spans="1:3" x14ac:dyDescent="0.2">
      <c r="A989">
        <v>1787</v>
      </c>
      <c r="B989">
        <v>6.9578396500000005E-5</v>
      </c>
      <c r="C989">
        <v>4.5634657000000001E-5</v>
      </c>
    </row>
    <row r="990" spans="1:3" x14ac:dyDescent="0.2">
      <c r="A990">
        <v>1788</v>
      </c>
      <c r="B990">
        <v>6.9461530100000006E-5</v>
      </c>
      <c r="C990">
        <v>4.5921595299999999E-5</v>
      </c>
    </row>
    <row r="991" spans="1:3" x14ac:dyDescent="0.2">
      <c r="A991">
        <v>1789</v>
      </c>
      <c r="B991">
        <v>6.9344656400000006E-5</v>
      </c>
      <c r="C991">
        <v>4.6283988899999998E-5</v>
      </c>
    </row>
    <row r="992" spans="1:3" x14ac:dyDescent="0.2">
      <c r="A992">
        <v>1790</v>
      </c>
      <c r="B992">
        <v>6.9227782699999993E-5</v>
      </c>
      <c r="C992">
        <v>4.67201135E-5</v>
      </c>
    </row>
    <row r="993" spans="1:3" x14ac:dyDescent="0.2">
      <c r="A993">
        <v>1791</v>
      </c>
      <c r="B993">
        <v>6.9390836899999996E-5</v>
      </c>
      <c r="C993">
        <v>4.6562894600000001E-5</v>
      </c>
    </row>
    <row r="994" spans="1:3" x14ac:dyDescent="0.2">
      <c r="A994">
        <v>1792</v>
      </c>
      <c r="B994">
        <v>6.9615940399999994E-5</v>
      </c>
      <c r="C994">
        <v>4.6226064999999999E-5</v>
      </c>
    </row>
    <row r="995" spans="1:3" x14ac:dyDescent="0.2">
      <c r="A995">
        <v>1793</v>
      </c>
      <c r="B995">
        <v>6.98410659E-5</v>
      </c>
      <c r="C995">
        <v>4.5951404899999997E-5</v>
      </c>
    </row>
    <row r="996" spans="1:3" x14ac:dyDescent="0.2">
      <c r="A996">
        <v>1794</v>
      </c>
      <c r="B996">
        <v>7.0066154900000002E-5</v>
      </c>
      <c r="C996">
        <v>4.5740282100000002E-5</v>
      </c>
    </row>
    <row r="997" spans="1:3" x14ac:dyDescent="0.2">
      <c r="A997">
        <v>1795</v>
      </c>
      <c r="B997">
        <v>7.0291273000000002E-5</v>
      </c>
      <c r="C997">
        <v>4.5593322299999998E-5</v>
      </c>
    </row>
    <row r="998" spans="1:3" x14ac:dyDescent="0.2">
      <c r="A998">
        <v>1796</v>
      </c>
      <c r="B998">
        <v>7.0516376600000005E-5</v>
      </c>
      <c r="C998">
        <v>4.5511333199999999E-5</v>
      </c>
    </row>
    <row r="999" spans="1:3" x14ac:dyDescent="0.2">
      <c r="A999">
        <v>1797</v>
      </c>
      <c r="B999">
        <v>7.0741487400000005E-5</v>
      </c>
      <c r="C999">
        <v>4.5494609400000001E-5</v>
      </c>
    </row>
    <row r="1000" spans="1:3" x14ac:dyDescent="0.2">
      <c r="A1000">
        <v>1798</v>
      </c>
      <c r="B1000">
        <v>7.0966590999999994E-5</v>
      </c>
      <c r="C1000">
        <v>4.55432491E-5</v>
      </c>
    </row>
    <row r="1001" spans="1:3" x14ac:dyDescent="0.2">
      <c r="A1001">
        <v>1799</v>
      </c>
      <c r="B1001">
        <v>7.1191694599999998E-5</v>
      </c>
      <c r="C1001">
        <v>4.5657015999999997E-5</v>
      </c>
    </row>
    <row r="1002" spans="1:3" x14ac:dyDescent="0.2">
      <c r="A1002">
        <v>1800</v>
      </c>
      <c r="B1002">
        <v>7.1416812699999998E-5</v>
      </c>
      <c r="C1002">
        <v>4.5835440700000002E-5</v>
      </c>
    </row>
    <row r="1003" spans="1:3" x14ac:dyDescent="0.2">
      <c r="A1003">
        <v>1801</v>
      </c>
      <c r="B1003">
        <v>7.1641923600000002E-5</v>
      </c>
      <c r="C1003">
        <v>4.6077682799999998E-5</v>
      </c>
    </row>
    <row r="1004" spans="1:3" x14ac:dyDescent="0.2">
      <c r="A1004">
        <v>1802</v>
      </c>
      <c r="B1004">
        <v>7.1867034400000001E-5</v>
      </c>
      <c r="C1004">
        <v>4.6382891000000001E-5</v>
      </c>
    </row>
    <row r="1005" spans="1:3" x14ac:dyDescent="0.2">
      <c r="A1005">
        <v>1803</v>
      </c>
      <c r="B1005">
        <v>7.2092130700000004E-5</v>
      </c>
      <c r="C1005">
        <v>4.6749755700000002E-5</v>
      </c>
    </row>
    <row r="1006" spans="1:3" x14ac:dyDescent="0.2">
      <c r="A1006">
        <v>1804</v>
      </c>
      <c r="B1006">
        <v>7.2317241599999994E-5</v>
      </c>
      <c r="C1006">
        <v>4.71767999E-5</v>
      </c>
    </row>
    <row r="1007" spans="1:3" x14ac:dyDescent="0.2">
      <c r="A1007">
        <v>1805</v>
      </c>
      <c r="B1007">
        <v>7.2542352399999994E-5</v>
      </c>
      <c r="C1007">
        <v>4.7662531900000002E-5</v>
      </c>
    </row>
    <row r="1008" spans="1:3" x14ac:dyDescent="0.2">
      <c r="A1008">
        <v>1806</v>
      </c>
      <c r="B1008">
        <v>7.2767463299999998E-5</v>
      </c>
      <c r="C1008">
        <v>4.8204987300000003E-5</v>
      </c>
    </row>
    <row r="1009" spans="1:3" x14ac:dyDescent="0.2">
      <c r="A1009">
        <v>1807</v>
      </c>
      <c r="B1009">
        <v>7.2992574099999997E-5</v>
      </c>
      <c r="C1009">
        <v>4.8802470699999998E-5</v>
      </c>
    </row>
    <row r="1010" spans="1:3" x14ac:dyDescent="0.2">
      <c r="A1010">
        <v>1808</v>
      </c>
      <c r="B1010">
        <v>7.32176777E-5</v>
      </c>
      <c r="C1010">
        <v>4.9452814E-5</v>
      </c>
    </row>
    <row r="1011" spans="1:3" x14ac:dyDescent="0.2">
      <c r="A1011">
        <v>1809</v>
      </c>
      <c r="B1011">
        <v>7.3442788600000004E-5</v>
      </c>
      <c r="C1011">
        <v>5.0154129000000001E-5</v>
      </c>
    </row>
    <row r="1012" spans="1:3" x14ac:dyDescent="0.2">
      <c r="A1012">
        <v>1810</v>
      </c>
      <c r="B1012">
        <v>7.3667892100000003E-5</v>
      </c>
      <c r="C1012">
        <v>5.0904149200000003E-5</v>
      </c>
    </row>
    <row r="1013" spans="1:3" x14ac:dyDescent="0.2">
      <c r="A1013">
        <v>1811</v>
      </c>
      <c r="B1013">
        <v>7.3893002999999994E-5</v>
      </c>
      <c r="C1013">
        <v>5.1700913899999998E-5</v>
      </c>
    </row>
    <row r="1014" spans="1:3" x14ac:dyDescent="0.2">
      <c r="A1014">
        <v>1812</v>
      </c>
      <c r="B1014">
        <v>7.4094888999999998E-5</v>
      </c>
      <c r="C1014">
        <v>5.2194573100000001E-5</v>
      </c>
    </row>
    <row r="1015" spans="1:3" x14ac:dyDescent="0.2">
      <c r="A1015">
        <v>1813</v>
      </c>
      <c r="B1015">
        <v>7.4260642599999996E-5</v>
      </c>
      <c r="C1015">
        <v>5.2134953899999997E-5</v>
      </c>
    </row>
    <row r="1016" spans="1:3" x14ac:dyDescent="0.2">
      <c r="A1016">
        <v>1814</v>
      </c>
      <c r="B1016">
        <v>7.4426418000000005E-5</v>
      </c>
      <c r="C1016">
        <v>5.2116563899999998E-5</v>
      </c>
    </row>
    <row r="1017" spans="1:3" x14ac:dyDescent="0.2">
      <c r="A1017">
        <v>1815</v>
      </c>
      <c r="B1017">
        <v>7.4592149799999994E-5</v>
      </c>
      <c r="C1017">
        <v>5.2139672300000003E-5</v>
      </c>
    </row>
    <row r="1018" spans="1:3" x14ac:dyDescent="0.2">
      <c r="A1018">
        <v>1816</v>
      </c>
      <c r="B1018">
        <v>7.4757910600000002E-5</v>
      </c>
      <c r="C1018">
        <v>5.2203849900000002E-5</v>
      </c>
    </row>
    <row r="1019" spans="1:3" x14ac:dyDescent="0.2">
      <c r="A1019">
        <v>1817</v>
      </c>
      <c r="B1019">
        <v>7.4923642400000003E-5</v>
      </c>
      <c r="C1019">
        <v>5.2309165800000001E-5</v>
      </c>
    </row>
    <row r="1020" spans="1:3" x14ac:dyDescent="0.2">
      <c r="A1020">
        <v>1818</v>
      </c>
      <c r="B1020">
        <v>7.5089396000000002E-5</v>
      </c>
      <c r="C1020">
        <v>5.2455339799999999E-5</v>
      </c>
    </row>
    <row r="1021" spans="1:3" x14ac:dyDescent="0.2">
      <c r="A1021">
        <v>1819</v>
      </c>
      <c r="B1021">
        <v>7.5255149600000001E-5</v>
      </c>
      <c r="C1021">
        <v>5.2642077200000002E-5</v>
      </c>
    </row>
    <row r="1022" spans="1:3" x14ac:dyDescent="0.2">
      <c r="A1022">
        <v>1820</v>
      </c>
      <c r="B1022">
        <v>7.5420888599999998E-5</v>
      </c>
      <c r="C1022">
        <v>5.2868832399999998E-5</v>
      </c>
    </row>
    <row r="1023" spans="1:3" x14ac:dyDescent="0.2">
      <c r="A1023">
        <v>1821</v>
      </c>
      <c r="B1023">
        <v>7.5586649499999998E-5</v>
      </c>
      <c r="C1023">
        <v>5.3135227099999998E-5</v>
      </c>
    </row>
    <row r="1024" spans="1:3" x14ac:dyDescent="0.2">
      <c r="A1024">
        <v>1822</v>
      </c>
      <c r="B1024">
        <v>7.5752388499999995E-5</v>
      </c>
      <c r="C1024">
        <v>5.3440493500000003E-5</v>
      </c>
    </row>
    <row r="1025" spans="1:3" x14ac:dyDescent="0.2">
      <c r="A1025">
        <v>1823</v>
      </c>
      <c r="B1025">
        <v>7.5918156699999995E-5</v>
      </c>
      <c r="C1025">
        <v>5.37842243E-5</v>
      </c>
    </row>
    <row r="1026" spans="1:3" x14ac:dyDescent="0.2">
      <c r="A1026">
        <v>1824</v>
      </c>
      <c r="B1026">
        <v>7.6083917500000003E-5</v>
      </c>
      <c r="C1026">
        <v>5.4165411699999999E-5</v>
      </c>
    </row>
    <row r="1027" spans="1:3" x14ac:dyDescent="0.2">
      <c r="A1027">
        <v>1825</v>
      </c>
      <c r="B1027">
        <v>7.6249663800000001E-5</v>
      </c>
      <c r="C1027">
        <v>5.45835064E-5</v>
      </c>
    </row>
    <row r="1028" spans="1:3" x14ac:dyDescent="0.2">
      <c r="A1028">
        <v>1826</v>
      </c>
      <c r="B1028">
        <v>7.64154174E-5</v>
      </c>
      <c r="C1028">
        <v>5.5037522500000001E-5</v>
      </c>
    </row>
    <row r="1029" spans="1:3" x14ac:dyDescent="0.2">
      <c r="A1029">
        <v>1827</v>
      </c>
      <c r="B1029">
        <v>7.6581156500000002E-5</v>
      </c>
      <c r="C1029">
        <v>5.55265215E-5</v>
      </c>
    </row>
    <row r="1030" spans="1:3" x14ac:dyDescent="0.2">
      <c r="A1030">
        <v>1828</v>
      </c>
      <c r="B1030">
        <v>7.6746917299999997E-5</v>
      </c>
      <c r="C1030">
        <v>5.6049739200000003E-5</v>
      </c>
    </row>
    <row r="1031" spans="1:3" x14ac:dyDescent="0.2">
      <c r="A1031">
        <v>1829</v>
      </c>
      <c r="B1031">
        <v>7.6912649099999998E-5</v>
      </c>
      <c r="C1031">
        <v>5.6606218999999999E-5</v>
      </c>
    </row>
    <row r="1032" spans="1:3" x14ac:dyDescent="0.2">
      <c r="A1032">
        <v>1830</v>
      </c>
      <c r="B1032">
        <v>7.7078402699999997E-5</v>
      </c>
      <c r="C1032">
        <v>5.7194880400000002E-5</v>
      </c>
    </row>
    <row r="1033" spans="1:3" x14ac:dyDescent="0.2">
      <c r="A1033">
        <v>1831</v>
      </c>
      <c r="B1033">
        <v>7.7270771700000001E-5</v>
      </c>
      <c r="C1033">
        <v>5.7361667099999998E-5</v>
      </c>
    </row>
    <row r="1034" spans="1:3" x14ac:dyDescent="0.2">
      <c r="A1034">
        <v>1832</v>
      </c>
      <c r="B1034">
        <v>7.7482618499999996E-5</v>
      </c>
      <c r="C1034">
        <v>5.7057994099999997E-5</v>
      </c>
    </row>
    <row r="1035" spans="1:3" x14ac:dyDescent="0.2">
      <c r="A1035">
        <v>1833</v>
      </c>
      <c r="B1035">
        <v>7.7694487100000002E-5</v>
      </c>
      <c r="C1035">
        <v>5.6792272500000003E-5</v>
      </c>
    </row>
    <row r="1036" spans="1:3" x14ac:dyDescent="0.2">
      <c r="A1036">
        <v>1834</v>
      </c>
      <c r="B1036">
        <v>7.7906355699999995E-5</v>
      </c>
      <c r="C1036">
        <v>5.6564964300000001E-5</v>
      </c>
    </row>
    <row r="1037" spans="1:3" x14ac:dyDescent="0.2">
      <c r="A1037">
        <v>1835</v>
      </c>
      <c r="B1037">
        <v>7.8118209800000004E-5</v>
      </c>
      <c r="C1037">
        <v>5.6376506099999999E-5</v>
      </c>
    </row>
    <row r="1038" spans="1:3" x14ac:dyDescent="0.2">
      <c r="A1038">
        <v>1836</v>
      </c>
      <c r="B1038">
        <v>7.8330063799999996E-5</v>
      </c>
      <c r="C1038">
        <v>5.6227345300000001E-5</v>
      </c>
    </row>
    <row r="1039" spans="1:3" x14ac:dyDescent="0.2">
      <c r="A1039">
        <v>1837</v>
      </c>
      <c r="B1039">
        <v>7.8541932500000007E-5</v>
      </c>
      <c r="C1039">
        <v>5.6117769400000002E-5</v>
      </c>
    </row>
    <row r="1040" spans="1:3" x14ac:dyDescent="0.2">
      <c r="A1040">
        <v>1838</v>
      </c>
      <c r="B1040">
        <v>7.8753779199999997E-5</v>
      </c>
      <c r="C1040">
        <v>5.60480403E-5</v>
      </c>
    </row>
    <row r="1041" spans="1:3" x14ac:dyDescent="0.2">
      <c r="A1041">
        <v>1839</v>
      </c>
      <c r="B1041">
        <v>7.8965662400000004E-5</v>
      </c>
      <c r="C1041">
        <v>5.6018252499999999E-5</v>
      </c>
    </row>
    <row r="1042" spans="1:3" x14ac:dyDescent="0.2">
      <c r="A1042">
        <v>1840</v>
      </c>
      <c r="B1042">
        <v>7.9177523699999996E-5</v>
      </c>
      <c r="C1042">
        <v>5.6028526200000002E-5</v>
      </c>
    </row>
    <row r="1043" spans="1:3" x14ac:dyDescent="0.2">
      <c r="A1043">
        <v>1841</v>
      </c>
      <c r="B1043">
        <v>7.9389355999999995E-5</v>
      </c>
      <c r="C1043">
        <v>5.6078784799999998E-5</v>
      </c>
    </row>
    <row r="1044" spans="1:3" x14ac:dyDescent="0.2">
      <c r="A1044">
        <v>1842</v>
      </c>
      <c r="B1044">
        <v>7.9601231799999997E-5</v>
      </c>
      <c r="C1044">
        <v>5.6168977599999997E-5</v>
      </c>
    </row>
    <row r="1045" spans="1:3" x14ac:dyDescent="0.2">
      <c r="A1045">
        <v>1843</v>
      </c>
      <c r="B1045">
        <v>7.9813107700000004E-5</v>
      </c>
      <c r="C1045">
        <v>5.6298798900000003E-5</v>
      </c>
    </row>
    <row r="1046" spans="1:3" x14ac:dyDescent="0.2">
      <c r="A1046">
        <v>1844</v>
      </c>
      <c r="B1046">
        <v>8.00249618E-5</v>
      </c>
      <c r="C1046">
        <v>5.6468201399999998E-5</v>
      </c>
    </row>
    <row r="1047" spans="1:3" x14ac:dyDescent="0.2">
      <c r="A1047">
        <v>1845</v>
      </c>
      <c r="B1047">
        <v>8.0236823100000005E-5</v>
      </c>
      <c r="C1047">
        <v>5.6676628400000002E-5</v>
      </c>
    </row>
    <row r="1048" spans="1:3" x14ac:dyDescent="0.2">
      <c r="A1048">
        <v>1846</v>
      </c>
      <c r="B1048">
        <v>8.0448677200000001E-5</v>
      </c>
      <c r="C1048">
        <v>5.6923679899999999E-5</v>
      </c>
    </row>
    <row r="1049" spans="1:3" x14ac:dyDescent="0.2">
      <c r="A1049">
        <v>1847</v>
      </c>
      <c r="B1049">
        <v>8.0660553099999994E-5</v>
      </c>
      <c r="C1049">
        <v>5.7208904799999997E-5</v>
      </c>
    </row>
    <row r="1050" spans="1:3" x14ac:dyDescent="0.2">
      <c r="A1050">
        <v>1848</v>
      </c>
      <c r="B1050">
        <v>8.0872399799999999E-5</v>
      </c>
      <c r="C1050">
        <v>5.7531680800000002E-5</v>
      </c>
    </row>
    <row r="1051" spans="1:3" x14ac:dyDescent="0.2">
      <c r="A1051">
        <v>1849</v>
      </c>
      <c r="B1051">
        <v>8.1084275700000005E-5</v>
      </c>
      <c r="C1051">
        <v>5.7891418700000003E-5</v>
      </c>
    </row>
    <row r="1052" spans="1:3" x14ac:dyDescent="0.2">
      <c r="A1052">
        <v>1850</v>
      </c>
      <c r="B1052">
        <v>8.1188867600000004E-5</v>
      </c>
      <c r="C1052">
        <v>5.7730954700000002E-5</v>
      </c>
    </row>
    <row r="1053" spans="1:3" x14ac:dyDescent="0.2">
      <c r="A1053">
        <v>1851</v>
      </c>
      <c r="B1053">
        <v>8.1172860500000005E-5</v>
      </c>
      <c r="C1053">
        <v>5.7020210099999999E-5</v>
      </c>
    </row>
    <row r="1054" spans="1:3" x14ac:dyDescent="0.2">
      <c r="A1054">
        <v>1852</v>
      </c>
      <c r="B1054">
        <v>8.1156824299999996E-5</v>
      </c>
      <c r="C1054">
        <v>5.6355831500000003E-5</v>
      </c>
    </row>
    <row r="1055" spans="1:3" x14ac:dyDescent="0.2">
      <c r="A1055">
        <v>1853</v>
      </c>
      <c r="B1055">
        <v>8.11407954E-5</v>
      </c>
      <c r="C1055">
        <v>5.5739703399999999E-5</v>
      </c>
    </row>
    <row r="1056" spans="1:3" x14ac:dyDescent="0.2">
      <c r="A1056">
        <v>1854</v>
      </c>
      <c r="B1056">
        <v>8.11247737E-5</v>
      </c>
      <c r="C1056">
        <v>5.5173222800000002E-5</v>
      </c>
    </row>
    <row r="1057" spans="1:3" x14ac:dyDescent="0.2">
      <c r="A1057">
        <v>1855</v>
      </c>
      <c r="B1057">
        <v>8.1108766600000002E-5</v>
      </c>
      <c r="C1057">
        <v>5.4658103200000002E-5</v>
      </c>
    </row>
    <row r="1058" spans="1:3" x14ac:dyDescent="0.2">
      <c r="A1058">
        <v>1856</v>
      </c>
      <c r="B1058">
        <v>8.1092737700000006E-5</v>
      </c>
      <c r="C1058">
        <v>5.4195672399999997E-5</v>
      </c>
    </row>
    <row r="1059" spans="1:3" x14ac:dyDescent="0.2">
      <c r="A1059">
        <v>1857</v>
      </c>
      <c r="B1059">
        <v>8.1076686899999995E-5</v>
      </c>
      <c r="C1059">
        <v>5.3787440299999997E-5</v>
      </c>
    </row>
    <row r="1060" spans="1:3" x14ac:dyDescent="0.2">
      <c r="A1060">
        <v>1858</v>
      </c>
      <c r="B1060">
        <v>8.1060679799999997E-5</v>
      </c>
      <c r="C1060">
        <v>5.34345636E-5</v>
      </c>
    </row>
    <row r="1061" spans="1:3" x14ac:dyDescent="0.2">
      <c r="A1061">
        <v>1859</v>
      </c>
      <c r="B1061">
        <v>8.1044643600000001E-5</v>
      </c>
      <c r="C1061">
        <v>5.31381374E-5</v>
      </c>
    </row>
    <row r="1062" spans="1:3" x14ac:dyDescent="0.2">
      <c r="A1062">
        <v>1860</v>
      </c>
      <c r="B1062">
        <v>8.1028614700000005E-5</v>
      </c>
      <c r="C1062">
        <v>5.28990604E-5</v>
      </c>
    </row>
    <row r="1063" spans="1:3" x14ac:dyDescent="0.2">
      <c r="A1063">
        <v>1861</v>
      </c>
      <c r="B1063">
        <v>8.1012593000000005E-5</v>
      </c>
      <c r="C1063">
        <v>5.27182892E-5</v>
      </c>
    </row>
    <row r="1064" spans="1:3" x14ac:dyDescent="0.2">
      <c r="A1064">
        <v>1862</v>
      </c>
      <c r="B1064">
        <v>8.0996556799999995E-5</v>
      </c>
      <c r="C1064">
        <v>5.2596246000000002E-5</v>
      </c>
    </row>
    <row r="1065" spans="1:3" x14ac:dyDescent="0.2">
      <c r="A1065">
        <v>1863</v>
      </c>
      <c r="B1065">
        <v>8.0980549699999997E-5</v>
      </c>
      <c r="C1065">
        <v>5.25333962E-5</v>
      </c>
    </row>
    <row r="1066" spans="1:3" x14ac:dyDescent="0.2">
      <c r="A1066">
        <v>1864</v>
      </c>
      <c r="B1066">
        <v>8.0964513500000001E-5</v>
      </c>
      <c r="C1066">
        <v>5.2529910999999997E-5</v>
      </c>
    </row>
    <row r="1067" spans="1:3" x14ac:dyDescent="0.2">
      <c r="A1067">
        <v>1865</v>
      </c>
      <c r="B1067">
        <v>8.0948491800000001E-5</v>
      </c>
      <c r="C1067">
        <v>5.2585939599999997E-5</v>
      </c>
    </row>
    <row r="1068" spans="1:3" x14ac:dyDescent="0.2">
      <c r="A1068">
        <v>1866</v>
      </c>
      <c r="B1068">
        <v>8.0932477400000002E-5</v>
      </c>
      <c r="C1068">
        <v>5.2701150700000001E-5</v>
      </c>
    </row>
    <row r="1069" spans="1:3" x14ac:dyDescent="0.2">
      <c r="A1069">
        <v>1867</v>
      </c>
      <c r="B1069">
        <v>8.0916448500000006E-5</v>
      </c>
      <c r="C1069">
        <v>5.2875322600000002E-5</v>
      </c>
    </row>
    <row r="1070" spans="1:3" x14ac:dyDescent="0.2">
      <c r="A1070">
        <v>1868</v>
      </c>
      <c r="B1070">
        <v>8.0900426800000006E-5</v>
      </c>
      <c r="C1070">
        <v>5.3107622099999998E-5</v>
      </c>
    </row>
    <row r="1071" spans="1:3" x14ac:dyDescent="0.2">
      <c r="A1071">
        <v>1869</v>
      </c>
      <c r="B1071">
        <v>8.1040649099999997E-5</v>
      </c>
      <c r="C1071">
        <v>5.31392943E-5</v>
      </c>
    </row>
    <row r="1072" spans="1:3" x14ac:dyDescent="0.2">
      <c r="A1072">
        <v>1870</v>
      </c>
      <c r="B1072">
        <v>8.13588995E-5</v>
      </c>
      <c r="C1072">
        <v>5.3102266999999998E-5</v>
      </c>
    </row>
    <row r="1073" spans="1:3" x14ac:dyDescent="0.2">
      <c r="A1073">
        <v>1871</v>
      </c>
      <c r="B1073">
        <v>8.1771060599999994E-5</v>
      </c>
      <c r="C1073">
        <v>5.2448536699999997E-5</v>
      </c>
    </row>
    <row r="1074" spans="1:3" x14ac:dyDescent="0.2">
      <c r="A1074">
        <v>1872</v>
      </c>
      <c r="B1074">
        <v>8.2183199999999996E-5</v>
      </c>
      <c r="C1074">
        <v>5.1965445900000003E-5</v>
      </c>
    </row>
    <row r="1075" spans="1:3" x14ac:dyDescent="0.2">
      <c r="A1075">
        <v>1873</v>
      </c>
      <c r="B1075">
        <v>8.2595361199999995E-5</v>
      </c>
      <c r="C1075">
        <v>5.1657938500000001E-5</v>
      </c>
    </row>
    <row r="1076" spans="1:3" x14ac:dyDescent="0.2">
      <c r="A1076">
        <v>1874</v>
      </c>
      <c r="B1076">
        <v>8.3007529600000003E-5</v>
      </c>
      <c r="C1076">
        <v>5.1529110400000001E-5</v>
      </c>
    </row>
    <row r="1077" spans="1:3" x14ac:dyDescent="0.2">
      <c r="A1077">
        <v>1875</v>
      </c>
      <c r="B1077">
        <v>8.3419661700000005E-5</v>
      </c>
      <c r="C1077">
        <v>5.1580216700000003E-5</v>
      </c>
    </row>
    <row r="1078" spans="1:3" x14ac:dyDescent="0.2">
      <c r="A1078">
        <v>1876</v>
      </c>
      <c r="B1078">
        <v>8.3831822799999999E-5</v>
      </c>
      <c r="C1078">
        <v>5.1810755399999999E-5</v>
      </c>
    </row>
    <row r="1079" spans="1:3" x14ac:dyDescent="0.2">
      <c r="A1079">
        <v>1877</v>
      </c>
      <c r="B1079">
        <v>8.4243962200000001E-5</v>
      </c>
      <c r="C1079">
        <v>5.22184746E-5</v>
      </c>
    </row>
    <row r="1080" spans="1:3" x14ac:dyDescent="0.2">
      <c r="A1080">
        <v>1878</v>
      </c>
      <c r="B1080">
        <v>8.4656130599999996E-5</v>
      </c>
      <c r="C1080">
        <v>5.2799037800000001E-5</v>
      </c>
    </row>
    <row r="1081" spans="1:3" x14ac:dyDescent="0.2">
      <c r="A1081">
        <v>1879</v>
      </c>
      <c r="B1081">
        <v>8.5068284499999994E-5</v>
      </c>
      <c r="C1081">
        <v>5.3547108100000001E-5</v>
      </c>
    </row>
    <row r="1082" spans="1:3" x14ac:dyDescent="0.2">
      <c r="A1082">
        <v>1880</v>
      </c>
      <c r="B1082">
        <v>8.5480431199999997E-5</v>
      </c>
      <c r="C1082">
        <v>5.4455445900000001E-5</v>
      </c>
    </row>
    <row r="1083" spans="1:3" x14ac:dyDescent="0.2">
      <c r="A1083">
        <v>1881</v>
      </c>
      <c r="B1083">
        <v>8.5892585000000004E-5</v>
      </c>
      <c r="C1083">
        <v>5.5516549800000003E-5</v>
      </c>
    </row>
    <row r="1084" spans="1:3" x14ac:dyDescent="0.2">
      <c r="A1084">
        <v>1882</v>
      </c>
      <c r="B1084">
        <v>8.6304738900000002E-5</v>
      </c>
      <c r="C1084">
        <v>5.6721528399999999E-5</v>
      </c>
    </row>
    <row r="1085" spans="1:3" x14ac:dyDescent="0.2">
      <c r="A1085">
        <v>1883</v>
      </c>
      <c r="B1085">
        <v>8.6716892800000001E-5</v>
      </c>
      <c r="C1085">
        <v>5.80616579E-5</v>
      </c>
    </row>
    <row r="1086" spans="1:3" x14ac:dyDescent="0.2">
      <c r="A1086">
        <v>1884</v>
      </c>
      <c r="B1086">
        <v>8.7129054E-5</v>
      </c>
      <c r="C1086">
        <v>5.9527683299999998E-5</v>
      </c>
    </row>
    <row r="1087" spans="1:3" x14ac:dyDescent="0.2">
      <c r="A1087">
        <v>1885</v>
      </c>
      <c r="B1087">
        <v>8.7541200599999998E-5</v>
      </c>
      <c r="C1087">
        <v>6.1110622499999995E-5</v>
      </c>
    </row>
    <row r="1088" spans="1:3" x14ac:dyDescent="0.2">
      <c r="A1088">
        <v>1886</v>
      </c>
      <c r="B1088">
        <v>8.795334E-5</v>
      </c>
      <c r="C1088">
        <v>6.2801525900000005E-5</v>
      </c>
    </row>
    <row r="1089" spans="1:3" x14ac:dyDescent="0.2">
      <c r="A1089">
        <v>1887</v>
      </c>
      <c r="B1089">
        <v>8.8365486599999998E-5</v>
      </c>
      <c r="C1089">
        <v>6.4592000899999999E-5</v>
      </c>
    </row>
    <row r="1090" spans="1:3" x14ac:dyDescent="0.2">
      <c r="A1090">
        <v>1888</v>
      </c>
      <c r="B1090">
        <v>8.8777655000000006E-5</v>
      </c>
      <c r="C1090">
        <v>6.6473927299999996E-5</v>
      </c>
    </row>
    <row r="1091" spans="1:3" x14ac:dyDescent="0.2">
      <c r="A1091">
        <v>1889</v>
      </c>
      <c r="B1091">
        <v>8.9189808900000004E-5</v>
      </c>
      <c r="C1091">
        <v>6.8439934700000003E-5</v>
      </c>
    </row>
    <row r="1092" spans="1:3" x14ac:dyDescent="0.2">
      <c r="A1092">
        <v>1890</v>
      </c>
      <c r="B1092">
        <v>8.9601948300000006E-5</v>
      </c>
      <c r="C1092">
        <v>7.0482776200000006E-5</v>
      </c>
    </row>
    <row r="1093" spans="1:3" x14ac:dyDescent="0.2">
      <c r="A1093">
        <v>1891</v>
      </c>
      <c r="B1093">
        <v>8.8813794699999998E-5</v>
      </c>
      <c r="C1093">
        <v>6.9139743600000005E-5</v>
      </c>
    </row>
    <row r="1094" spans="1:3" x14ac:dyDescent="0.2">
      <c r="A1094">
        <v>1892</v>
      </c>
      <c r="B1094">
        <v>8.7084357800000005E-5</v>
      </c>
      <c r="C1094">
        <v>6.5119471400000006E-5</v>
      </c>
    </row>
    <row r="1095" spans="1:3" x14ac:dyDescent="0.2">
      <c r="A1095">
        <v>1893</v>
      </c>
      <c r="B1095">
        <v>8.5354942699999994E-5</v>
      </c>
      <c r="C1095">
        <v>6.1369733900000004E-5</v>
      </c>
    </row>
    <row r="1096" spans="1:3" x14ac:dyDescent="0.2">
      <c r="A1096">
        <v>1894</v>
      </c>
      <c r="B1096">
        <v>8.3625534899999998E-5</v>
      </c>
      <c r="C1096">
        <v>5.7943128899999999E-5</v>
      </c>
    </row>
    <row r="1097" spans="1:3" x14ac:dyDescent="0.2">
      <c r="A1097">
        <v>1895</v>
      </c>
      <c r="B1097">
        <v>8.1896134400000003E-5</v>
      </c>
      <c r="C1097">
        <v>5.4899996000000002E-5</v>
      </c>
    </row>
    <row r="1098" spans="1:3" x14ac:dyDescent="0.2">
      <c r="A1098">
        <v>1896</v>
      </c>
      <c r="B1098">
        <v>8.0166726500000002E-5</v>
      </c>
      <c r="C1098">
        <v>5.23074996E-5</v>
      </c>
    </row>
    <row r="1099" spans="1:3" x14ac:dyDescent="0.2">
      <c r="A1099">
        <v>1897</v>
      </c>
      <c r="B1099">
        <v>7.8437318700000006E-5</v>
      </c>
      <c r="C1099">
        <v>5.0235306799999999E-5</v>
      </c>
    </row>
    <row r="1100" spans="1:3" x14ac:dyDescent="0.2">
      <c r="A1100">
        <v>1898</v>
      </c>
      <c r="B1100">
        <v>7.67078964E-5</v>
      </c>
      <c r="C1100">
        <v>4.8749934600000002E-5</v>
      </c>
    </row>
    <row r="1101" spans="1:3" x14ac:dyDescent="0.2">
      <c r="A1101">
        <v>1899</v>
      </c>
      <c r="B1101">
        <v>7.49785031E-5</v>
      </c>
      <c r="C1101">
        <v>4.7905945400000001E-5</v>
      </c>
    </row>
    <row r="1102" spans="1:3" x14ac:dyDescent="0.2">
      <c r="A1102">
        <v>1900</v>
      </c>
      <c r="B1102">
        <v>7.3249095300000004E-5</v>
      </c>
      <c r="C1102">
        <v>4.7737346899999998E-5</v>
      </c>
    </row>
    <row r="1103" spans="1:3" x14ac:dyDescent="0.2">
      <c r="A1103">
        <v>1901</v>
      </c>
      <c r="B1103">
        <v>7.1642367400000007E-5</v>
      </c>
      <c r="C1103">
        <v>4.8133948400000001E-5</v>
      </c>
    </row>
    <row r="1104" spans="1:3" x14ac:dyDescent="0.2">
      <c r="A1104">
        <v>1902</v>
      </c>
      <c r="B1104">
        <v>7.2061877299999994E-5</v>
      </c>
      <c r="C1104">
        <v>4.7169185599999998E-5</v>
      </c>
    </row>
    <row r="1105" spans="1:3" x14ac:dyDescent="0.2">
      <c r="A1105">
        <v>1903</v>
      </c>
      <c r="B1105">
        <v>7.2481401700000004E-5</v>
      </c>
      <c r="C1105">
        <v>4.64090735E-5</v>
      </c>
    </row>
    <row r="1106" spans="1:3" x14ac:dyDescent="0.2">
      <c r="A1106">
        <v>1904</v>
      </c>
      <c r="B1106">
        <v>7.2900933400000002E-5</v>
      </c>
      <c r="C1106">
        <v>4.5863784199999999E-5</v>
      </c>
    </row>
    <row r="1107" spans="1:3" x14ac:dyDescent="0.2">
      <c r="A1107">
        <v>1905</v>
      </c>
      <c r="B1107">
        <v>7.3320465200000005E-5</v>
      </c>
      <c r="C1107">
        <v>4.5541040899999997E-5</v>
      </c>
    </row>
    <row r="1108" spans="1:3" x14ac:dyDescent="0.2">
      <c r="A1108">
        <v>1906</v>
      </c>
      <c r="B1108">
        <v>7.3739982300000001E-5</v>
      </c>
      <c r="C1108">
        <v>4.5445558500000001E-5</v>
      </c>
    </row>
    <row r="1109" spans="1:3" x14ac:dyDescent="0.2">
      <c r="A1109">
        <v>1907</v>
      </c>
      <c r="B1109">
        <v>7.4159513999999999E-5</v>
      </c>
      <c r="C1109">
        <v>4.5578806700000002E-5</v>
      </c>
    </row>
    <row r="1110" spans="1:3" x14ac:dyDescent="0.2">
      <c r="A1110">
        <v>1908</v>
      </c>
      <c r="B1110">
        <v>7.4579045800000001E-5</v>
      </c>
      <c r="C1110">
        <v>4.5938770200000003E-5</v>
      </c>
    </row>
    <row r="1111" spans="1:3" x14ac:dyDescent="0.2">
      <c r="A1111">
        <v>1909</v>
      </c>
      <c r="B1111">
        <v>7.4998548400000001E-5</v>
      </c>
      <c r="C1111">
        <v>4.6520242900000002E-5</v>
      </c>
    </row>
    <row r="1112" spans="1:3" x14ac:dyDescent="0.2">
      <c r="A1112">
        <v>1910</v>
      </c>
      <c r="B1112">
        <v>7.5418094599999995E-5</v>
      </c>
      <c r="C1112">
        <v>4.73149921E-5</v>
      </c>
    </row>
    <row r="1113" spans="1:3" x14ac:dyDescent="0.2">
      <c r="A1113">
        <v>1911</v>
      </c>
      <c r="B1113">
        <v>7.5837611799999997E-5</v>
      </c>
      <c r="C1113">
        <v>4.8312507700000002E-5</v>
      </c>
    </row>
    <row r="1114" spans="1:3" x14ac:dyDescent="0.2">
      <c r="A1114">
        <v>1912</v>
      </c>
      <c r="B1114">
        <v>7.6257128999999998E-5</v>
      </c>
      <c r="C1114">
        <v>4.95005443E-5</v>
      </c>
    </row>
    <row r="1115" spans="1:3" x14ac:dyDescent="0.2">
      <c r="A1115">
        <v>1913</v>
      </c>
      <c r="B1115">
        <v>7.6676660699999996E-5</v>
      </c>
      <c r="C1115">
        <v>5.0865721300000002E-5</v>
      </c>
    </row>
    <row r="1116" spans="1:3" x14ac:dyDescent="0.2">
      <c r="A1116">
        <v>1914</v>
      </c>
      <c r="B1116">
        <v>7.7096177800000006E-5</v>
      </c>
      <c r="C1116">
        <v>5.2394265399999998E-5</v>
      </c>
    </row>
    <row r="1117" spans="1:3" x14ac:dyDescent="0.2">
      <c r="A1117">
        <v>1915</v>
      </c>
      <c r="B1117">
        <v>7.7485099599999995E-5</v>
      </c>
      <c r="C1117">
        <v>5.4000454799999999E-5</v>
      </c>
    </row>
    <row r="1118" spans="1:3" x14ac:dyDescent="0.2">
      <c r="A1118">
        <v>1916</v>
      </c>
      <c r="B1118">
        <v>7.7630291300000005E-5</v>
      </c>
      <c r="C1118">
        <v>5.3542993600000003E-5</v>
      </c>
    </row>
    <row r="1119" spans="1:3" x14ac:dyDescent="0.2">
      <c r="A1119">
        <v>1917</v>
      </c>
      <c r="B1119">
        <v>7.7798024000000002E-5</v>
      </c>
      <c r="C1119">
        <v>5.29714926E-5</v>
      </c>
    </row>
    <row r="1120" spans="1:3" x14ac:dyDescent="0.2">
      <c r="A1120">
        <v>1918</v>
      </c>
      <c r="B1120">
        <v>7.7965785700000005E-5</v>
      </c>
      <c r="C1120">
        <v>5.2471521500000003E-5</v>
      </c>
    </row>
    <row r="1121" spans="1:3" x14ac:dyDescent="0.2">
      <c r="A1121">
        <v>1919</v>
      </c>
      <c r="B1121">
        <v>7.81335475E-5</v>
      </c>
      <c r="C1121">
        <v>5.2045092200000002E-5</v>
      </c>
    </row>
    <row r="1122" spans="1:3" x14ac:dyDescent="0.2">
      <c r="A1122">
        <v>1920</v>
      </c>
      <c r="B1122">
        <v>7.8301316500000004E-5</v>
      </c>
      <c r="C1122">
        <v>5.1694212699999998E-5</v>
      </c>
    </row>
    <row r="1123" spans="1:3" x14ac:dyDescent="0.2">
      <c r="A1123">
        <v>1921</v>
      </c>
      <c r="B1123">
        <v>7.8469085599999999E-5</v>
      </c>
      <c r="C1123">
        <v>5.1420232899999998E-5</v>
      </c>
    </row>
    <row r="1124" spans="1:3" x14ac:dyDescent="0.2">
      <c r="A1124">
        <v>1922</v>
      </c>
      <c r="B1124">
        <v>7.8636832800000006E-5</v>
      </c>
      <c r="C1124">
        <v>5.1224433300000002E-5</v>
      </c>
    </row>
    <row r="1125" spans="1:3" x14ac:dyDescent="0.2">
      <c r="A1125">
        <v>1923</v>
      </c>
      <c r="B1125">
        <v>7.8804587199999995E-5</v>
      </c>
      <c r="C1125">
        <v>5.11077706E-5</v>
      </c>
    </row>
    <row r="1126" spans="1:3" x14ac:dyDescent="0.2">
      <c r="A1126">
        <v>1924</v>
      </c>
      <c r="B1126">
        <v>7.8972341700000003E-5</v>
      </c>
      <c r="C1126">
        <v>5.1070735899999999E-5</v>
      </c>
    </row>
    <row r="1127" spans="1:3" x14ac:dyDescent="0.2">
      <c r="A1127">
        <v>1925</v>
      </c>
      <c r="B1127">
        <v>7.9140117999999994E-5</v>
      </c>
      <c r="C1127">
        <v>5.1113493099999997E-5</v>
      </c>
    </row>
    <row r="1128" spans="1:3" x14ac:dyDescent="0.2">
      <c r="A1128">
        <v>1926</v>
      </c>
      <c r="B1128">
        <v>7.9307858000000005E-5</v>
      </c>
      <c r="C1128">
        <v>5.1235867399999998E-5</v>
      </c>
    </row>
    <row r="1129" spans="1:3" x14ac:dyDescent="0.2">
      <c r="A1129">
        <v>1927</v>
      </c>
      <c r="B1129">
        <v>7.9475626999999996E-5</v>
      </c>
      <c r="C1129">
        <v>5.14373824E-5</v>
      </c>
    </row>
    <row r="1130" spans="1:3" x14ac:dyDescent="0.2">
      <c r="A1130">
        <v>1928</v>
      </c>
      <c r="B1130">
        <v>7.9643381500000003E-5</v>
      </c>
      <c r="C1130">
        <v>5.1716917399999999E-5</v>
      </c>
    </row>
    <row r="1131" spans="1:3" x14ac:dyDescent="0.2">
      <c r="A1131">
        <v>1929</v>
      </c>
      <c r="B1131">
        <v>7.9811128699999997E-5</v>
      </c>
      <c r="C1131">
        <v>5.2073290099999999E-5</v>
      </c>
    </row>
    <row r="1132" spans="1:3" x14ac:dyDescent="0.2">
      <c r="A1132">
        <v>1930</v>
      </c>
      <c r="B1132">
        <v>7.9978905000000001E-5</v>
      </c>
      <c r="C1132">
        <v>5.2505052700000003E-5</v>
      </c>
    </row>
    <row r="1133" spans="1:3" x14ac:dyDescent="0.2">
      <c r="A1133">
        <v>1931</v>
      </c>
      <c r="B1133">
        <v>8.0146659499999995E-5</v>
      </c>
      <c r="C1133">
        <v>5.3010222500000001E-5</v>
      </c>
    </row>
    <row r="1134" spans="1:3" x14ac:dyDescent="0.2">
      <c r="A1134">
        <v>1932</v>
      </c>
      <c r="B1134">
        <v>8.0314421199999999E-5</v>
      </c>
      <c r="C1134">
        <v>5.3586772999999999E-5</v>
      </c>
    </row>
    <row r="1135" spans="1:3" x14ac:dyDescent="0.2">
      <c r="A1135">
        <v>1933</v>
      </c>
      <c r="B1135">
        <v>8.0482168400000006E-5</v>
      </c>
      <c r="C1135">
        <v>5.4232423299999997E-5</v>
      </c>
    </row>
    <row r="1136" spans="1:3" x14ac:dyDescent="0.2">
      <c r="A1136">
        <v>1934</v>
      </c>
      <c r="B1136">
        <v>8.0649944699999997E-5</v>
      </c>
      <c r="C1136">
        <v>5.4944801399999999E-5</v>
      </c>
    </row>
    <row r="1137" spans="1:3" x14ac:dyDescent="0.2">
      <c r="A1137">
        <v>1935</v>
      </c>
      <c r="B1137">
        <v>8.0817706500000005E-5</v>
      </c>
      <c r="C1137">
        <v>5.5721215200000002E-5</v>
      </c>
    </row>
    <row r="1138" spans="1:3" x14ac:dyDescent="0.2">
      <c r="A1138">
        <v>1936</v>
      </c>
      <c r="B1138">
        <v>8.1979174899999996E-5</v>
      </c>
      <c r="C1138">
        <v>5.5851640400000002E-5</v>
      </c>
    </row>
    <row r="1139" spans="1:3" x14ac:dyDescent="0.2">
      <c r="A1139">
        <v>1937</v>
      </c>
      <c r="B1139">
        <v>8.4016210200000001E-5</v>
      </c>
      <c r="C1139">
        <v>5.5745629699999998E-5</v>
      </c>
    </row>
    <row r="1140" spans="1:3" x14ac:dyDescent="0.2">
      <c r="A1140">
        <v>1938</v>
      </c>
      <c r="B1140">
        <v>8.6053267300000003E-5</v>
      </c>
      <c r="C1140">
        <v>5.6151766300000002E-5</v>
      </c>
    </row>
    <row r="1141" spans="1:3" x14ac:dyDescent="0.2">
      <c r="A1141">
        <v>1939</v>
      </c>
      <c r="B1141">
        <v>8.8090273499999997E-5</v>
      </c>
      <c r="C1141">
        <v>5.7059372899999999E-5</v>
      </c>
    </row>
    <row r="1142" spans="1:3" x14ac:dyDescent="0.2">
      <c r="A1142">
        <v>1940</v>
      </c>
      <c r="B1142">
        <v>9.0127330599999999E-5</v>
      </c>
      <c r="C1142">
        <v>5.8444857100000001E-5</v>
      </c>
    </row>
    <row r="1143" spans="1:3" x14ac:dyDescent="0.2">
      <c r="A1143">
        <v>1941</v>
      </c>
      <c r="B1143">
        <v>9.2164365900000003E-5</v>
      </c>
      <c r="C1143">
        <v>6.0275429899999999E-5</v>
      </c>
    </row>
    <row r="1144" spans="1:3" x14ac:dyDescent="0.2">
      <c r="A1144">
        <v>1942</v>
      </c>
      <c r="B1144">
        <v>9.4201408499999996E-5</v>
      </c>
      <c r="C1144">
        <v>6.2511964599999998E-5</v>
      </c>
    </row>
    <row r="1145" spans="1:3" x14ac:dyDescent="0.2">
      <c r="A1145">
        <v>1943</v>
      </c>
      <c r="B1145">
        <v>9.6238429300000004E-5</v>
      </c>
      <c r="C1145">
        <v>6.5112581099999997E-5</v>
      </c>
    </row>
    <row r="1146" spans="1:3" x14ac:dyDescent="0.2">
      <c r="A1146">
        <v>1944</v>
      </c>
      <c r="B1146">
        <v>9.8275471800000005E-5</v>
      </c>
      <c r="C1146">
        <v>6.8035587899999998E-5</v>
      </c>
    </row>
    <row r="1147" spans="1:3" x14ac:dyDescent="0.2">
      <c r="A1147">
        <v>1945</v>
      </c>
      <c r="B1147">
        <v>1.00312536E-4</v>
      </c>
      <c r="C1147">
        <v>7.1241221999999998E-5</v>
      </c>
    </row>
    <row r="1148" spans="1:3" x14ac:dyDescent="0.2">
      <c r="A1148">
        <v>1946</v>
      </c>
      <c r="B1148">
        <v>1.0234955E-4</v>
      </c>
      <c r="C1148">
        <v>7.4693285600000001E-5</v>
      </c>
    </row>
    <row r="1149" spans="1:3" x14ac:dyDescent="0.2">
      <c r="A1149">
        <v>1947</v>
      </c>
      <c r="B1149">
        <v>1.0438658500000001E-4</v>
      </c>
      <c r="C1149">
        <v>7.8359022200000003E-5</v>
      </c>
    </row>
    <row r="1150" spans="1:3" x14ac:dyDescent="0.2">
      <c r="A1150">
        <v>1948</v>
      </c>
      <c r="B1150">
        <v>1.06423635E-4</v>
      </c>
      <c r="C1150">
        <v>8.2210004600000001E-5</v>
      </c>
    </row>
    <row r="1151" spans="1:3" x14ac:dyDescent="0.2">
      <c r="A1151">
        <v>1949</v>
      </c>
      <c r="B1151">
        <v>1.08460656E-4</v>
      </c>
      <c r="C1151">
        <v>8.6221421999999994E-5</v>
      </c>
    </row>
    <row r="1152" spans="1:3" x14ac:dyDescent="0.2">
      <c r="A1152">
        <v>1950</v>
      </c>
      <c r="B1152">
        <v>1.10497705E-4</v>
      </c>
      <c r="C1152">
        <v>9.0371795499999999E-5</v>
      </c>
    </row>
    <row r="1153" spans="1:3" x14ac:dyDescent="0.2">
      <c r="A1153">
        <v>1951</v>
      </c>
      <c r="B1153">
        <v>1.07500542E-4</v>
      </c>
      <c r="C1153">
        <v>8.4545230499999998E-5</v>
      </c>
    </row>
    <row r="1154" spans="1:3" x14ac:dyDescent="0.2">
      <c r="A1154">
        <v>1952</v>
      </c>
      <c r="B1154">
        <v>1.03934108E-4</v>
      </c>
      <c r="C1154">
        <v>7.8222576100000005E-5</v>
      </c>
    </row>
    <row r="1155" spans="1:3" x14ac:dyDescent="0.2">
      <c r="A1155">
        <v>1953</v>
      </c>
      <c r="B1155">
        <v>1.0036765200000001E-4</v>
      </c>
      <c r="C1155">
        <v>7.2743860100000002E-5</v>
      </c>
    </row>
    <row r="1156" spans="1:3" x14ac:dyDescent="0.2">
      <c r="A1156">
        <v>1954</v>
      </c>
      <c r="B1156">
        <v>9.6801209999999998E-5</v>
      </c>
      <c r="C1156">
        <v>6.8312430799999995E-5</v>
      </c>
    </row>
    <row r="1157" spans="1:3" x14ac:dyDescent="0.2">
      <c r="A1157">
        <v>1955</v>
      </c>
      <c r="B1157">
        <v>9.3234768399999996E-5</v>
      </c>
      <c r="C1157">
        <v>6.5142303399999996E-5</v>
      </c>
    </row>
    <row r="1158" spans="1:3" x14ac:dyDescent="0.2">
      <c r="A1158">
        <v>1956</v>
      </c>
      <c r="B1158">
        <v>8.9675355399999995E-5</v>
      </c>
      <c r="C1158">
        <v>6.3417988699999997E-5</v>
      </c>
    </row>
    <row r="1159" spans="1:3" x14ac:dyDescent="0.2">
      <c r="A1159">
        <v>1957</v>
      </c>
      <c r="B1159">
        <v>9.0129484299999996E-5</v>
      </c>
      <c r="C1159">
        <v>6.2816659900000004E-5</v>
      </c>
    </row>
    <row r="1160" spans="1:3" x14ac:dyDescent="0.2">
      <c r="A1160">
        <v>1958</v>
      </c>
      <c r="B1160">
        <v>9.0943649400000002E-5</v>
      </c>
      <c r="C1160">
        <v>6.2495637399999999E-5</v>
      </c>
    </row>
    <row r="1161" spans="1:3" x14ac:dyDescent="0.2">
      <c r="A1161">
        <v>1959</v>
      </c>
      <c r="B1161">
        <v>9.1757858200000006E-5</v>
      </c>
      <c r="C1161">
        <v>6.2472652599999994E-5</v>
      </c>
    </row>
    <row r="1162" spans="1:3" x14ac:dyDescent="0.2">
      <c r="A1162">
        <v>1960</v>
      </c>
      <c r="B1162">
        <v>9.2572023299999998E-5</v>
      </c>
      <c r="C1162">
        <v>6.2748098599999994E-5</v>
      </c>
    </row>
    <row r="1163" spans="1:3" x14ac:dyDescent="0.2">
      <c r="A1163">
        <v>1961</v>
      </c>
      <c r="B1163">
        <v>9.33862029E-5</v>
      </c>
      <c r="C1163">
        <v>6.3317907900000003E-5</v>
      </c>
    </row>
    <row r="1164" spans="1:3" x14ac:dyDescent="0.2">
      <c r="A1164">
        <v>1962</v>
      </c>
      <c r="B1164">
        <v>9.4200397100000004E-5</v>
      </c>
      <c r="C1164">
        <v>6.4174411799999996E-5</v>
      </c>
    </row>
    <row r="1165" spans="1:3" x14ac:dyDescent="0.2">
      <c r="A1165">
        <v>1963</v>
      </c>
      <c r="B1165">
        <v>9.5014576799999997E-5</v>
      </c>
      <c r="C1165">
        <v>6.5306114299999994E-5</v>
      </c>
    </row>
    <row r="1166" spans="1:3" x14ac:dyDescent="0.2">
      <c r="A1166">
        <v>1964</v>
      </c>
      <c r="B1166">
        <v>9.5828785600000002E-5</v>
      </c>
      <c r="C1166">
        <v>6.6699351E-5</v>
      </c>
    </row>
    <row r="1167" spans="1:3" x14ac:dyDescent="0.2">
      <c r="A1167">
        <v>1965</v>
      </c>
      <c r="B1167">
        <v>9.6642979800000005E-5</v>
      </c>
      <c r="C1167">
        <v>6.8337758400000006E-5</v>
      </c>
    </row>
    <row r="1168" spans="1:3" x14ac:dyDescent="0.2">
      <c r="A1168">
        <v>1966</v>
      </c>
      <c r="B1168">
        <v>9.7457137599999997E-5</v>
      </c>
      <c r="C1168">
        <v>7.0204514499999998E-5</v>
      </c>
    </row>
    <row r="1169" spans="1:3" x14ac:dyDescent="0.2">
      <c r="A1169">
        <v>1967</v>
      </c>
      <c r="B1169">
        <v>9.82713391E-5</v>
      </c>
      <c r="C1169">
        <v>7.2281589400000006E-5</v>
      </c>
    </row>
    <row r="1170" spans="1:3" x14ac:dyDescent="0.2">
      <c r="A1170">
        <v>1968</v>
      </c>
      <c r="B1170">
        <v>9.9085540600000004E-5</v>
      </c>
      <c r="C1170">
        <v>7.45516154E-5</v>
      </c>
    </row>
    <row r="1171" spans="1:3" x14ac:dyDescent="0.2">
      <c r="A1171">
        <v>1969</v>
      </c>
      <c r="B1171">
        <v>9.9899705699999997E-5</v>
      </c>
      <c r="C1171">
        <v>7.6997457700000006E-5</v>
      </c>
    </row>
    <row r="1172" spans="1:3" x14ac:dyDescent="0.2">
      <c r="A1172">
        <v>1970</v>
      </c>
      <c r="B1172">
        <v>1.00561949E-4</v>
      </c>
      <c r="C1172">
        <v>7.9237084699999998E-5</v>
      </c>
    </row>
    <row r="1173" spans="1:3" x14ac:dyDescent="0.2">
      <c r="A1173">
        <v>1971</v>
      </c>
      <c r="B1173">
        <v>9.9937096799999998E-5</v>
      </c>
      <c r="C1173">
        <v>7.7353128299999994E-5</v>
      </c>
    </row>
    <row r="1174" spans="1:3" x14ac:dyDescent="0.2">
      <c r="A1174">
        <v>1972</v>
      </c>
      <c r="B1174">
        <v>9.9604389099999999E-5</v>
      </c>
      <c r="C1174">
        <v>7.6099393500000004E-5</v>
      </c>
    </row>
    <row r="1175" spans="1:3" x14ac:dyDescent="0.2">
      <c r="A1175">
        <v>1973</v>
      </c>
      <c r="B1175">
        <v>9.9271681400000001E-5</v>
      </c>
      <c r="C1175">
        <v>7.4922703799999994E-5</v>
      </c>
    </row>
    <row r="1176" spans="1:3" x14ac:dyDescent="0.2">
      <c r="A1176">
        <v>1974</v>
      </c>
      <c r="B1176">
        <v>9.8938981000000004E-5</v>
      </c>
      <c r="C1176">
        <v>7.3826704499999998E-5</v>
      </c>
    </row>
    <row r="1177" spans="1:3" x14ac:dyDescent="0.2">
      <c r="A1177">
        <v>1975</v>
      </c>
      <c r="B1177">
        <v>9.86063242E-5</v>
      </c>
      <c r="C1177">
        <v>7.2814902499999997E-5</v>
      </c>
    </row>
    <row r="1178" spans="1:3" x14ac:dyDescent="0.2">
      <c r="A1178">
        <v>1976</v>
      </c>
      <c r="B1178">
        <v>9.8273630999999999E-5</v>
      </c>
      <c r="C1178">
        <v>7.1890950500000001E-5</v>
      </c>
    </row>
    <row r="1179" spans="1:3" x14ac:dyDescent="0.2">
      <c r="A1179">
        <v>1977</v>
      </c>
      <c r="B1179">
        <v>9.7940959699999999E-5</v>
      </c>
      <c r="C1179">
        <v>7.1058107999999998E-5</v>
      </c>
    </row>
    <row r="1180" spans="1:3" x14ac:dyDescent="0.2">
      <c r="A1180">
        <v>1978</v>
      </c>
      <c r="B1180">
        <v>9.7608252000000001E-5</v>
      </c>
      <c r="C1180">
        <v>7.0319983899999996E-5</v>
      </c>
    </row>
    <row r="1181" spans="1:3" x14ac:dyDescent="0.2">
      <c r="A1181">
        <v>1979</v>
      </c>
      <c r="B1181">
        <v>9.7275580599999996E-5</v>
      </c>
      <c r="C1181">
        <v>6.9679204899999997E-5</v>
      </c>
    </row>
    <row r="1182" spans="1:3" x14ac:dyDescent="0.2">
      <c r="A1182">
        <v>1980</v>
      </c>
      <c r="B1182">
        <v>9.6942880199999998E-5</v>
      </c>
      <c r="C1182">
        <v>6.9138615799999996E-5</v>
      </c>
    </row>
    <row r="1183" spans="1:3" x14ac:dyDescent="0.2">
      <c r="A1183">
        <v>1981</v>
      </c>
      <c r="B1183">
        <v>9.6610194299999997E-5</v>
      </c>
      <c r="C1183">
        <v>6.8700639499999995E-5</v>
      </c>
    </row>
    <row r="1184" spans="1:3" x14ac:dyDescent="0.2">
      <c r="A1184">
        <v>1982</v>
      </c>
      <c r="B1184">
        <v>9.6277486599999999E-5</v>
      </c>
      <c r="C1184">
        <v>6.8367131499999994E-5</v>
      </c>
    </row>
    <row r="1185" spans="1:3" x14ac:dyDescent="0.2">
      <c r="A1185">
        <v>1983</v>
      </c>
      <c r="B1185">
        <v>9.5944822499999995E-5</v>
      </c>
      <c r="C1185">
        <v>6.8139728700000005E-5</v>
      </c>
    </row>
    <row r="1186" spans="1:3" x14ac:dyDescent="0.2">
      <c r="A1186">
        <v>1984</v>
      </c>
      <c r="B1186">
        <v>9.5612143899999994E-5</v>
      </c>
      <c r="C1186">
        <v>6.8019522600000005E-5</v>
      </c>
    </row>
    <row r="1187" spans="1:3" x14ac:dyDescent="0.2">
      <c r="A1187">
        <v>1985</v>
      </c>
      <c r="B1187">
        <v>9.5279458000000007E-5</v>
      </c>
      <c r="C1187">
        <v>6.8006913400000003E-5</v>
      </c>
    </row>
    <row r="1188" spans="1:3" x14ac:dyDescent="0.2">
      <c r="A1188">
        <v>1986</v>
      </c>
      <c r="B1188">
        <v>9.4946757599999996E-5</v>
      </c>
      <c r="C1188">
        <v>6.8102199299999999E-5</v>
      </c>
    </row>
    <row r="1189" spans="1:3" x14ac:dyDescent="0.2">
      <c r="A1189">
        <v>1987</v>
      </c>
      <c r="B1189">
        <v>9.4614057199999998E-5</v>
      </c>
      <c r="C1189">
        <v>6.8304638300000002E-5</v>
      </c>
    </row>
    <row r="1190" spans="1:3" x14ac:dyDescent="0.2">
      <c r="A1190">
        <v>1988</v>
      </c>
      <c r="B1190">
        <v>9.4281385799999993E-5</v>
      </c>
      <c r="C1190">
        <v>6.8613655499999998E-5</v>
      </c>
    </row>
    <row r="1191" spans="1:3" x14ac:dyDescent="0.2">
      <c r="A1191">
        <v>1989</v>
      </c>
      <c r="B1191">
        <v>9.3948692699999997E-5</v>
      </c>
      <c r="C1191">
        <v>6.9027395499999993E-5</v>
      </c>
    </row>
    <row r="1192" spans="1:3" x14ac:dyDescent="0.2">
      <c r="A1192">
        <v>1990</v>
      </c>
      <c r="B1192">
        <v>9.3615279199999997E-5</v>
      </c>
      <c r="C1192">
        <v>6.9504414600000006E-5</v>
      </c>
    </row>
    <row r="1193" spans="1:3" x14ac:dyDescent="0.2">
      <c r="A1193">
        <v>1991</v>
      </c>
      <c r="B1193">
        <v>9.3530274199999993E-5</v>
      </c>
      <c r="C1193">
        <v>6.8733184899999995E-5</v>
      </c>
    </row>
    <row r="1194" spans="1:3" x14ac:dyDescent="0.2">
      <c r="A1194">
        <v>1992</v>
      </c>
      <c r="B1194">
        <v>9.3452392300000006E-5</v>
      </c>
      <c r="C1194">
        <v>6.8024164599999996E-5</v>
      </c>
    </row>
    <row r="1195" spans="1:3" x14ac:dyDescent="0.2">
      <c r="A1195">
        <v>1993</v>
      </c>
      <c r="B1195">
        <v>9.3374532299999994E-5</v>
      </c>
      <c r="C1195">
        <v>6.7384426100000001E-5</v>
      </c>
    </row>
    <row r="1196" spans="1:3" x14ac:dyDescent="0.2">
      <c r="A1196">
        <v>1994</v>
      </c>
      <c r="B1196">
        <v>9.3296650399999994E-5</v>
      </c>
      <c r="C1196">
        <v>6.6815664500000004E-5</v>
      </c>
    </row>
    <row r="1197" spans="1:3" x14ac:dyDescent="0.2">
      <c r="A1197">
        <v>1995</v>
      </c>
      <c r="B1197">
        <v>9.3218783099999994E-5</v>
      </c>
      <c r="C1197">
        <v>6.6319756999999997E-5</v>
      </c>
    </row>
    <row r="1198" spans="1:3" x14ac:dyDescent="0.2">
      <c r="A1198">
        <v>1996</v>
      </c>
      <c r="B1198">
        <v>9.3140893999999998E-5</v>
      </c>
      <c r="C1198">
        <v>6.5898406300000004E-5</v>
      </c>
    </row>
    <row r="1199" spans="1:3" x14ac:dyDescent="0.2">
      <c r="A1199">
        <v>1997</v>
      </c>
      <c r="B1199">
        <v>9.3063055799999996E-5</v>
      </c>
      <c r="C1199">
        <v>6.5553038400000004E-5</v>
      </c>
    </row>
    <row r="1200" spans="1:3" x14ac:dyDescent="0.2">
      <c r="A1200">
        <v>1998</v>
      </c>
      <c r="B1200">
        <v>9.2985188499999997E-5</v>
      </c>
      <c r="C1200">
        <v>6.5284890300000003E-5</v>
      </c>
    </row>
    <row r="1201" spans="1:3" x14ac:dyDescent="0.2">
      <c r="A1201">
        <v>1999</v>
      </c>
      <c r="B1201">
        <v>9.2907306700000002E-5</v>
      </c>
      <c r="C1201">
        <v>6.5094900500000004E-5</v>
      </c>
    </row>
    <row r="1202" spans="1:3" x14ac:dyDescent="0.2">
      <c r="A1202">
        <v>2000</v>
      </c>
      <c r="B1202">
        <v>9.2829446700000003E-5</v>
      </c>
      <c r="C1202">
        <v>6.4983709299999999E-5</v>
      </c>
    </row>
    <row r="1203" spans="1:3" x14ac:dyDescent="0.2">
      <c r="A1203">
        <v>2001</v>
      </c>
      <c r="B1203">
        <v>9.2751579400000004E-5</v>
      </c>
      <c r="C1203">
        <v>6.4951687800000001E-5</v>
      </c>
    </row>
    <row r="1204" spans="1:3" x14ac:dyDescent="0.2">
      <c r="A1204">
        <v>2002</v>
      </c>
      <c r="B1204">
        <v>9.26737193E-5</v>
      </c>
      <c r="C1204">
        <v>6.4999061599999995E-5</v>
      </c>
    </row>
    <row r="1205" spans="1:3" x14ac:dyDescent="0.2">
      <c r="A1205">
        <v>2003</v>
      </c>
      <c r="B1205">
        <v>9.2595844800000005E-5</v>
      </c>
      <c r="C1205">
        <v>6.5125605000000006E-5</v>
      </c>
    </row>
    <row r="1206" spans="1:3" x14ac:dyDescent="0.2">
      <c r="A1206">
        <v>2004</v>
      </c>
      <c r="B1206">
        <v>9.2517977500000006E-5</v>
      </c>
      <c r="C1206">
        <v>6.5330786999999999E-5</v>
      </c>
    </row>
    <row r="1207" spans="1:3" x14ac:dyDescent="0.2">
      <c r="A1207">
        <v>2005</v>
      </c>
      <c r="B1207">
        <v>9.2440102900000006E-5</v>
      </c>
      <c r="C1207">
        <v>6.5614083700000001E-5</v>
      </c>
    </row>
    <row r="1208" spans="1:3" x14ac:dyDescent="0.2">
      <c r="A1208">
        <v>2006</v>
      </c>
      <c r="B1208">
        <v>9.2362250100000003E-5</v>
      </c>
      <c r="C1208">
        <v>6.5974243599999997E-5</v>
      </c>
    </row>
    <row r="1209" spans="1:3" x14ac:dyDescent="0.2">
      <c r="A1209">
        <v>2007</v>
      </c>
      <c r="B1209">
        <v>9.2284382800000004E-5</v>
      </c>
      <c r="C1209">
        <v>6.6410138999999996E-5</v>
      </c>
    </row>
    <row r="1210" spans="1:3" x14ac:dyDescent="0.2">
      <c r="A1210">
        <v>2008</v>
      </c>
      <c r="B1210">
        <v>9.2206508299999996E-5</v>
      </c>
      <c r="C1210">
        <v>6.6920343699999996E-5</v>
      </c>
    </row>
    <row r="1211" spans="1:3" x14ac:dyDescent="0.2">
      <c r="A1211">
        <v>2009</v>
      </c>
      <c r="B1211">
        <v>9.2128633699999996E-5</v>
      </c>
      <c r="C1211">
        <v>6.7503009600000002E-5</v>
      </c>
    </row>
    <row r="1212" spans="1:3" x14ac:dyDescent="0.2">
      <c r="A1212">
        <v>2010</v>
      </c>
      <c r="B1212">
        <v>9.1941641599999996E-5</v>
      </c>
      <c r="C1212">
        <v>6.7936671299999998E-5</v>
      </c>
    </row>
    <row r="1213" spans="1:3" x14ac:dyDescent="0.2">
      <c r="A1213">
        <v>2011</v>
      </c>
      <c r="B1213">
        <v>9.0571542400000007E-5</v>
      </c>
      <c r="C1213">
        <v>6.6036329399999996E-5</v>
      </c>
    </row>
    <row r="1214" spans="1:3" x14ac:dyDescent="0.2">
      <c r="A1214">
        <v>2012</v>
      </c>
      <c r="B1214">
        <v>8.9201435900000003E-5</v>
      </c>
      <c r="C1214">
        <v>6.4181316700000007E-5</v>
      </c>
    </row>
    <row r="1215" spans="1:3" x14ac:dyDescent="0.2">
      <c r="A1215">
        <v>2013</v>
      </c>
      <c r="B1215">
        <v>8.7831300300000002E-5</v>
      </c>
      <c r="C1215">
        <v>6.2376042499999993E-5</v>
      </c>
    </row>
    <row r="1216" spans="1:3" x14ac:dyDescent="0.2">
      <c r="A1216">
        <v>2014</v>
      </c>
      <c r="B1216">
        <v>8.64612084E-5</v>
      </c>
      <c r="C1216">
        <v>6.0624497599999997E-5</v>
      </c>
    </row>
    <row r="1217" spans="1:3" x14ac:dyDescent="0.2">
      <c r="A1217">
        <v>2015</v>
      </c>
      <c r="B1217">
        <v>8.5091109199999997E-5</v>
      </c>
      <c r="C1217">
        <v>5.8931746000000003E-5</v>
      </c>
    </row>
    <row r="1218" spans="1:3" x14ac:dyDescent="0.2">
      <c r="A1218">
        <v>2016</v>
      </c>
      <c r="B1218">
        <v>8.3720988199999997E-5</v>
      </c>
      <c r="C1218">
        <v>5.7302997400000002E-5</v>
      </c>
    </row>
    <row r="1219" spans="1:3" x14ac:dyDescent="0.2">
      <c r="A1219">
        <v>2017</v>
      </c>
      <c r="B1219">
        <v>8.2350896299999995E-5</v>
      </c>
      <c r="C1219">
        <v>5.5743759700000002E-5</v>
      </c>
    </row>
    <row r="1220" spans="1:3" x14ac:dyDescent="0.2">
      <c r="A1220">
        <v>2018</v>
      </c>
      <c r="B1220">
        <v>8.0980797100000006E-5</v>
      </c>
      <c r="C1220">
        <v>5.4260021000000003E-5</v>
      </c>
    </row>
    <row r="1221" spans="1:3" x14ac:dyDescent="0.2">
      <c r="A1221">
        <v>2019</v>
      </c>
      <c r="B1221">
        <v>7.9610668800000005E-5</v>
      </c>
      <c r="C1221">
        <v>5.28582495E-5</v>
      </c>
    </row>
    <row r="1222" spans="1:3" x14ac:dyDescent="0.2">
      <c r="A1222">
        <v>2020</v>
      </c>
      <c r="B1222">
        <v>7.8240569600000003E-5</v>
      </c>
      <c r="C1222">
        <v>5.1545077399999999E-5</v>
      </c>
    </row>
    <row r="1223" spans="1:3" x14ac:dyDescent="0.2">
      <c r="A1223">
        <v>2021</v>
      </c>
      <c r="B1223">
        <v>7.68704704E-5</v>
      </c>
      <c r="C1223">
        <v>5.0327413200000001E-5</v>
      </c>
    </row>
    <row r="1224" spans="1:3" x14ac:dyDescent="0.2">
      <c r="A1224">
        <v>2022</v>
      </c>
      <c r="B1224">
        <v>7.5500349299999995E-5</v>
      </c>
      <c r="C1224">
        <v>4.9212380000000002E-5</v>
      </c>
    </row>
    <row r="1225" spans="1:3" x14ac:dyDescent="0.2">
      <c r="A1225">
        <v>2023</v>
      </c>
      <c r="B1225">
        <v>7.4130250100000006E-5</v>
      </c>
      <c r="C1225">
        <v>4.8207068199999997E-5</v>
      </c>
    </row>
    <row r="1226" spans="1:3" x14ac:dyDescent="0.2">
      <c r="A1226">
        <v>2024</v>
      </c>
      <c r="B1226">
        <v>7.2760158200000003E-5</v>
      </c>
      <c r="C1226">
        <v>4.7318528199999997E-5</v>
      </c>
    </row>
    <row r="1227" spans="1:3" x14ac:dyDescent="0.2">
      <c r="A1227">
        <v>2025</v>
      </c>
      <c r="B1227">
        <v>7.1390044500000004E-5</v>
      </c>
      <c r="C1227">
        <v>4.6553366700000002E-5</v>
      </c>
    </row>
    <row r="1228" spans="1:3" x14ac:dyDescent="0.2">
      <c r="A1228">
        <v>2026</v>
      </c>
      <c r="B1228">
        <v>7.0019938000000001E-5</v>
      </c>
      <c r="C1228">
        <v>4.5917859100000002E-5</v>
      </c>
    </row>
    <row r="1229" spans="1:3" x14ac:dyDescent="0.2">
      <c r="A1229">
        <v>2027</v>
      </c>
      <c r="B1229">
        <v>6.8649831499999997E-5</v>
      </c>
      <c r="C1229">
        <v>4.5417385999999998E-5</v>
      </c>
    </row>
    <row r="1230" spans="1:3" x14ac:dyDescent="0.2">
      <c r="A1230">
        <v>2028</v>
      </c>
      <c r="B1230">
        <v>6.7279724999999994E-5</v>
      </c>
      <c r="C1230">
        <v>4.5056389400000001E-5</v>
      </c>
    </row>
    <row r="1231" spans="1:3" x14ac:dyDescent="0.2">
      <c r="A1231">
        <v>2029</v>
      </c>
      <c r="B1231">
        <v>6.5909603999999994E-5</v>
      </c>
      <c r="C1231">
        <v>4.4838321600000001E-5</v>
      </c>
    </row>
    <row r="1232" spans="1:3" x14ac:dyDescent="0.2">
      <c r="A1232">
        <v>2030</v>
      </c>
      <c r="B1232">
        <v>6.4539504800000005E-5</v>
      </c>
      <c r="C1232">
        <v>4.4765212800000002E-5</v>
      </c>
    </row>
    <row r="1233" spans="1:3" x14ac:dyDescent="0.2">
      <c r="A1233">
        <v>2031</v>
      </c>
      <c r="B1233">
        <v>6.4356136099999995E-5</v>
      </c>
      <c r="C1233">
        <v>4.2618161399999998E-5</v>
      </c>
    </row>
    <row r="1234" spans="1:3" x14ac:dyDescent="0.2">
      <c r="A1234">
        <v>2032</v>
      </c>
      <c r="B1234">
        <v>6.4228981500000004E-5</v>
      </c>
      <c r="C1234">
        <v>4.0860202699999999E-5</v>
      </c>
    </row>
    <row r="1235" spans="1:3" x14ac:dyDescent="0.2">
      <c r="A1235">
        <v>2033</v>
      </c>
      <c r="B1235">
        <v>6.4101804999999997E-5</v>
      </c>
      <c r="C1235">
        <v>3.9677288400000001E-5</v>
      </c>
    </row>
    <row r="1236" spans="1:3" x14ac:dyDescent="0.2">
      <c r="A1236">
        <v>2034</v>
      </c>
      <c r="B1236">
        <v>6.3974628599999995E-5</v>
      </c>
      <c r="C1236">
        <v>3.9121681800000003E-5</v>
      </c>
    </row>
    <row r="1237" spans="1:3" x14ac:dyDescent="0.2">
      <c r="A1237">
        <v>2035</v>
      </c>
      <c r="B1237">
        <v>6.3847466700000003E-5</v>
      </c>
      <c r="C1237">
        <v>3.92199981E-5</v>
      </c>
    </row>
    <row r="1238" spans="1:3" x14ac:dyDescent="0.2">
      <c r="A1238">
        <v>2036</v>
      </c>
      <c r="B1238">
        <v>6.3720312000000007E-5</v>
      </c>
      <c r="C1238">
        <v>3.99673772E-5</v>
      </c>
    </row>
    <row r="1239" spans="1:3" x14ac:dyDescent="0.2">
      <c r="A1239">
        <v>2037</v>
      </c>
      <c r="B1239">
        <v>6.3593135600000005E-5</v>
      </c>
      <c r="C1239">
        <v>4.1328788900000001E-5</v>
      </c>
    </row>
    <row r="1240" spans="1:3" x14ac:dyDescent="0.2">
      <c r="A1240">
        <v>2038</v>
      </c>
      <c r="B1240">
        <v>6.3465980899999995E-5</v>
      </c>
      <c r="C1240">
        <v>4.3246062000000002E-5</v>
      </c>
    </row>
    <row r="1241" spans="1:3" x14ac:dyDescent="0.2">
      <c r="A1241">
        <v>2039</v>
      </c>
      <c r="B1241">
        <v>6.3752442699999999E-5</v>
      </c>
      <c r="C1241">
        <v>4.4245007300000001E-5</v>
      </c>
    </row>
    <row r="1242" spans="1:3" x14ac:dyDescent="0.2">
      <c r="A1242">
        <v>2040</v>
      </c>
      <c r="B1242">
        <v>6.3991261399999998E-5</v>
      </c>
      <c r="C1242">
        <v>4.6077871999999998E-5</v>
      </c>
    </row>
    <row r="1243" spans="1:3" x14ac:dyDescent="0.2">
      <c r="A1243">
        <v>2041</v>
      </c>
      <c r="B1243">
        <v>6.3866093100000001E-5</v>
      </c>
      <c r="C1243">
        <v>4.6883542400000001E-5</v>
      </c>
    </row>
    <row r="1244" spans="1:3" x14ac:dyDescent="0.2">
      <c r="A1244">
        <v>2042</v>
      </c>
      <c r="B1244">
        <v>6.3782863399999994E-5</v>
      </c>
      <c r="C1244">
        <v>4.8576072000000001E-5</v>
      </c>
    </row>
    <row r="1245" spans="1:3" x14ac:dyDescent="0.2">
      <c r="A1245">
        <v>2043</v>
      </c>
      <c r="B1245">
        <v>6.4519757899999999E-5</v>
      </c>
      <c r="C1245">
        <v>4.95889144E-5</v>
      </c>
    </row>
    <row r="1246" spans="1:3" x14ac:dyDescent="0.2">
      <c r="A1246">
        <v>2044</v>
      </c>
      <c r="B1246">
        <v>6.5205145799999999E-5</v>
      </c>
      <c r="C1246">
        <v>5.1218252300000001E-5</v>
      </c>
    </row>
    <row r="1247" spans="1:3" x14ac:dyDescent="0.2">
      <c r="A1247">
        <v>2045</v>
      </c>
      <c r="B1247">
        <v>6.5361382399999998E-5</v>
      </c>
      <c r="C1247">
        <v>5.1001992700000003E-5</v>
      </c>
    </row>
    <row r="1248" spans="1:3" x14ac:dyDescent="0.2">
      <c r="A1248">
        <v>2046</v>
      </c>
      <c r="B1248">
        <v>6.5378815599999995E-5</v>
      </c>
      <c r="C1248">
        <v>5.1134225900000002E-5</v>
      </c>
    </row>
    <row r="1249" spans="1:3" x14ac:dyDescent="0.2">
      <c r="A1249">
        <v>2047</v>
      </c>
      <c r="B1249">
        <v>6.4341933499999996E-5</v>
      </c>
      <c r="C1249">
        <v>4.7681300199999997E-5</v>
      </c>
    </row>
    <row r="1250" spans="1:3" x14ac:dyDescent="0.2">
      <c r="A1250">
        <v>2048</v>
      </c>
      <c r="B1250">
        <v>6.3305051300000006E-5</v>
      </c>
      <c r="C1250">
        <v>4.5729931999999998E-5</v>
      </c>
    </row>
    <row r="1251" spans="1:3" x14ac:dyDescent="0.2">
      <c r="A1251">
        <v>2049</v>
      </c>
      <c r="B1251">
        <v>6.2759652799999996E-5</v>
      </c>
      <c r="C1251">
        <v>4.3081661699999999E-5</v>
      </c>
    </row>
    <row r="1252" spans="1:3" x14ac:dyDescent="0.2">
      <c r="A1252">
        <v>2050</v>
      </c>
      <c r="B1252">
        <v>6.2234023099999995E-5</v>
      </c>
      <c r="C1252">
        <v>4.24841055E-5</v>
      </c>
    </row>
    <row r="1253" spans="1:3" x14ac:dyDescent="0.2">
      <c r="A1253">
        <v>2051</v>
      </c>
      <c r="B1253">
        <v>6.2086408400000004E-5</v>
      </c>
      <c r="C1253">
        <v>4.2347383000000001E-5</v>
      </c>
    </row>
    <row r="1254" spans="1:3" x14ac:dyDescent="0.2">
      <c r="A1254">
        <v>2052</v>
      </c>
      <c r="B1254">
        <v>6.2124578100000003E-5</v>
      </c>
      <c r="C1254">
        <v>4.32943998E-5</v>
      </c>
    </row>
    <row r="1255" spans="1:3" x14ac:dyDescent="0.2">
      <c r="A1255">
        <v>2053</v>
      </c>
      <c r="B1255">
        <v>6.2142200500000001E-5</v>
      </c>
      <c r="C1255">
        <v>4.3152092999999997E-5</v>
      </c>
    </row>
    <row r="1256" spans="1:3" x14ac:dyDescent="0.2">
      <c r="A1256">
        <v>2054</v>
      </c>
      <c r="B1256">
        <v>6.2251143400000002E-5</v>
      </c>
      <c r="C1256">
        <v>4.4330485299999999E-5</v>
      </c>
    </row>
    <row r="1257" spans="1:3" x14ac:dyDescent="0.2">
      <c r="A1257">
        <v>2055</v>
      </c>
      <c r="B1257">
        <v>6.2985025600000006E-5</v>
      </c>
      <c r="C1257">
        <v>4.4455289799999997E-5</v>
      </c>
    </row>
    <row r="1258" spans="1:3" x14ac:dyDescent="0.2">
      <c r="A1258">
        <v>2056</v>
      </c>
      <c r="B1258">
        <v>6.3685321899999993E-5</v>
      </c>
      <c r="C1258">
        <v>4.53257308E-5</v>
      </c>
    </row>
    <row r="1259" spans="1:3" x14ac:dyDescent="0.2">
      <c r="A1259">
        <v>2057</v>
      </c>
      <c r="B1259">
        <v>6.4093925199999998E-5</v>
      </c>
      <c r="C1259">
        <v>4.4146814599999997E-5</v>
      </c>
    </row>
    <row r="1260" spans="1:3" x14ac:dyDescent="0.2">
      <c r="A1260">
        <v>2058</v>
      </c>
      <c r="B1260">
        <v>6.4598825699999999E-5</v>
      </c>
      <c r="C1260">
        <v>4.4762349699999999E-5</v>
      </c>
    </row>
    <row r="1261" spans="1:3" x14ac:dyDescent="0.2">
      <c r="A1261">
        <v>2059</v>
      </c>
      <c r="B1261">
        <v>6.5816369900000002E-5</v>
      </c>
      <c r="C1261">
        <v>4.5117296399999998E-5</v>
      </c>
    </row>
    <row r="1262" spans="1:3" x14ac:dyDescent="0.2">
      <c r="A1262">
        <v>2060</v>
      </c>
      <c r="B1262">
        <v>6.7027511199999995E-5</v>
      </c>
      <c r="C1262">
        <v>4.7533983900000001E-5</v>
      </c>
    </row>
    <row r="1263" spans="1:3" x14ac:dyDescent="0.2">
      <c r="A1263">
        <v>2061</v>
      </c>
      <c r="B1263">
        <v>6.7717206500000004E-5</v>
      </c>
      <c r="C1263">
        <v>4.6913613899999998E-5</v>
      </c>
    </row>
    <row r="1264" spans="1:3" x14ac:dyDescent="0.2">
      <c r="A1264">
        <v>2062</v>
      </c>
      <c r="B1264">
        <v>6.8437890099999995E-5</v>
      </c>
      <c r="C1264">
        <v>4.8109293900000002E-5</v>
      </c>
    </row>
    <row r="1265" spans="1:3" x14ac:dyDescent="0.2">
      <c r="A1265">
        <v>2063</v>
      </c>
      <c r="B1265">
        <v>6.9870846300000003E-5</v>
      </c>
      <c r="C1265">
        <v>4.96130742E-5</v>
      </c>
    </row>
    <row r="1266" spans="1:3" x14ac:dyDescent="0.2">
      <c r="A1266">
        <v>2064</v>
      </c>
      <c r="B1266">
        <v>7.13032787E-5</v>
      </c>
      <c r="C1266">
        <v>5.1836566900000003E-5</v>
      </c>
    </row>
    <row r="1267" spans="1:3" x14ac:dyDescent="0.2">
      <c r="A1267">
        <v>2065</v>
      </c>
      <c r="B1267">
        <v>7.2717964900000003E-5</v>
      </c>
      <c r="C1267">
        <v>5.3177278500000001E-5</v>
      </c>
    </row>
    <row r="1268" spans="1:3" x14ac:dyDescent="0.2">
      <c r="A1268">
        <v>2066</v>
      </c>
      <c r="B1268">
        <v>7.4132687599999997E-5</v>
      </c>
      <c r="C1268">
        <v>5.5295484299999997E-5</v>
      </c>
    </row>
    <row r="1269" spans="1:3" x14ac:dyDescent="0.2">
      <c r="A1269">
        <v>2067</v>
      </c>
      <c r="B1269">
        <v>7.4815427100000001E-5</v>
      </c>
      <c r="C1269">
        <v>5.5506530800000003E-5</v>
      </c>
    </row>
    <row r="1270" spans="1:3" x14ac:dyDescent="0.2">
      <c r="A1270">
        <v>2068</v>
      </c>
      <c r="B1270">
        <v>7.5325217000000002E-5</v>
      </c>
      <c r="C1270">
        <v>5.57007224E-5</v>
      </c>
    </row>
    <row r="1271" spans="1:3" x14ac:dyDescent="0.2">
      <c r="A1271">
        <v>2069</v>
      </c>
      <c r="B1271">
        <v>7.6374388299999994E-5</v>
      </c>
      <c r="C1271">
        <v>5.5642296500000001E-5</v>
      </c>
    </row>
    <row r="1272" spans="1:3" x14ac:dyDescent="0.2">
      <c r="A1272">
        <v>2070</v>
      </c>
      <c r="B1272">
        <v>7.7423595900000006E-5</v>
      </c>
      <c r="C1272">
        <v>5.6439355799999997E-5</v>
      </c>
    </row>
    <row r="1273" spans="1:3" x14ac:dyDescent="0.2">
      <c r="A1273">
        <v>2071</v>
      </c>
      <c r="B1273">
        <v>8.0632831700000004E-5</v>
      </c>
      <c r="C1273">
        <v>5.8536061299999998E-5</v>
      </c>
    </row>
    <row r="1274" spans="1:3" x14ac:dyDescent="0.2">
      <c r="A1274">
        <v>2072</v>
      </c>
      <c r="B1274">
        <v>8.3718936399999994E-5</v>
      </c>
      <c r="C1274">
        <v>6.1505386800000004E-5</v>
      </c>
    </row>
    <row r="1275" spans="1:3" x14ac:dyDescent="0.2">
      <c r="A1275">
        <v>2073</v>
      </c>
      <c r="B1275">
        <v>8.4046288999999999E-5</v>
      </c>
      <c r="C1275">
        <v>5.8739711700000001E-5</v>
      </c>
    </row>
    <row r="1276" spans="1:3" x14ac:dyDescent="0.2">
      <c r="A1276">
        <v>2074</v>
      </c>
      <c r="B1276">
        <v>8.4403000100000003E-5</v>
      </c>
      <c r="C1276">
        <v>5.7137050999999998E-5</v>
      </c>
    </row>
    <row r="1277" spans="1:3" x14ac:dyDescent="0.2">
      <c r="A1277">
        <v>2075</v>
      </c>
      <c r="B1277">
        <v>8.5174935499999997E-5</v>
      </c>
      <c r="C1277">
        <v>5.4260799500000003E-5</v>
      </c>
    </row>
    <row r="1278" spans="1:3" x14ac:dyDescent="0.2">
      <c r="A1278">
        <v>2076</v>
      </c>
      <c r="B1278">
        <v>8.5946892800000006E-5</v>
      </c>
      <c r="C1278">
        <v>5.3323350599999998E-5</v>
      </c>
    </row>
    <row r="1279" spans="1:3" x14ac:dyDescent="0.2">
      <c r="A1279">
        <v>2077</v>
      </c>
      <c r="B1279">
        <v>8.7937121900000004E-5</v>
      </c>
      <c r="C1279">
        <v>5.3034298599999999E-5</v>
      </c>
    </row>
    <row r="1280" spans="1:3" x14ac:dyDescent="0.2">
      <c r="A1280">
        <v>2078</v>
      </c>
      <c r="B1280">
        <v>9.0092631600000007E-5</v>
      </c>
      <c r="C1280">
        <v>5.4639262099999998E-5</v>
      </c>
    </row>
    <row r="1281" spans="1:3" x14ac:dyDescent="0.2">
      <c r="A1281">
        <v>2079</v>
      </c>
      <c r="B1281">
        <v>9.2680820699999998E-5</v>
      </c>
      <c r="C1281">
        <v>5.6692100799999998E-5</v>
      </c>
    </row>
    <row r="1282" spans="1:3" x14ac:dyDescent="0.2">
      <c r="A1282">
        <v>2080</v>
      </c>
      <c r="B1282">
        <v>9.5391507800000002E-5</v>
      </c>
      <c r="C1282">
        <v>6.0097612699999999E-5</v>
      </c>
    </row>
    <row r="1283" spans="1:3" x14ac:dyDescent="0.2">
      <c r="A1283">
        <v>2081</v>
      </c>
      <c r="B1283">
        <v>9.8818243700000001E-5</v>
      </c>
      <c r="C1283">
        <v>6.3568346400000005E-5</v>
      </c>
    </row>
    <row r="1284" spans="1:3" x14ac:dyDescent="0.2">
      <c r="A1284">
        <v>2082</v>
      </c>
      <c r="B1284">
        <v>1.0262135E-4</v>
      </c>
      <c r="C1284">
        <v>6.7443150299999996E-5</v>
      </c>
    </row>
    <row r="1285" spans="1:3" x14ac:dyDescent="0.2">
      <c r="A1285">
        <v>2083</v>
      </c>
      <c r="B1285">
        <v>1.05224652E-4</v>
      </c>
      <c r="C1285">
        <v>6.8344743299999995E-5</v>
      </c>
    </row>
    <row r="1286" spans="1:3" x14ac:dyDescent="0.2">
      <c r="A1286">
        <v>2084</v>
      </c>
      <c r="B1286">
        <v>1.0730391699999999E-4</v>
      </c>
      <c r="C1286">
        <v>6.8149834999999998E-5</v>
      </c>
    </row>
    <row r="1287" spans="1:3" x14ac:dyDescent="0.2">
      <c r="A1287">
        <v>2085</v>
      </c>
      <c r="B1287">
        <v>1.09581786E-4</v>
      </c>
      <c r="C1287">
        <v>6.7775894400000006E-5</v>
      </c>
    </row>
    <row r="1288" spans="1:3" x14ac:dyDescent="0.2">
      <c r="A1288">
        <v>2086</v>
      </c>
      <c r="B1288">
        <v>1.1194884399999999E-4</v>
      </c>
      <c r="C1288">
        <v>6.7645625699999998E-5</v>
      </c>
    </row>
    <row r="1289" spans="1:3" x14ac:dyDescent="0.2">
      <c r="A1289">
        <v>2087</v>
      </c>
      <c r="B1289">
        <v>1.14736256E-4</v>
      </c>
      <c r="C1289">
        <v>6.6804655899999996E-5</v>
      </c>
    </row>
    <row r="1290" spans="1:3" x14ac:dyDescent="0.2">
      <c r="A1290">
        <v>2088</v>
      </c>
      <c r="B1290">
        <v>1.17648793E-4</v>
      </c>
      <c r="C1290">
        <v>6.6229047700000002E-5</v>
      </c>
    </row>
    <row r="1291" spans="1:3" x14ac:dyDescent="0.2">
      <c r="A1291">
        <v>2089</v>
      </c>
      <c r="B1291">
        <v>1.2114134699999999E-4</v>
      </c>
      <c r="C1291">
        <v>6.3342333300000003E-5</v>
      </c>
    </row>
    <row r="1292" spans="1:3" x14ac:dyDescent="0.2">
      <c r="A1292">
        <v>2090</v>
      </c>
      <c r="B1292">
        <v>1.2486459999999999E-4</v>
      </c>
      <c r="C1292">
        <v>6.0367390700000001E-5</v>
      </c>
    </row>
    <row r="1293" spans="1:3" x14ac:dyDescent="0.2">
      <c r="A1293">
        <v>2091</v>
      </c>
      <c r="B1293">
        <v>1.29661086E-4</v>
      </c>
      <c r="C1293">
        <v>5.91494645E-5</v>
      </c>
    </row>
    <row r="1294" spans="1:3" x14ac:dyDescent="0.2">
      <c r="A1294">
        <v>2092</v>
      </c>
      <c r="B1294">
        <v>1.3486042699999999E-4</v>
      </c>
      <c r="C1294">
        <v>5.9043952199999998E-5</v>
      </c>
    </row>
    <row r="1295" spans="1:3" x14ac:dyDescent="0.2">
      <c r="A1295">
        <v>2093</v>
      </c>
      <c r="B1295">
        <v>1.4217094599999999E-4</v>
      </c>
      <c r="C1295">
        <v>5.8202502299999997E-5</v>
      </c>
    </row>
    <row r="1296" spans="1:3" x14ac:dyDescent="0.2">
      <c r="A1296">
        <v>2094</v>
      </c>
      <c r="B1296">
        <v>1.5007235900000001E-4</v>
      </c>
      <c r="C1296">
        <v>5.7673671100000002E-5</v>
      </c>
    </row>
    <row r="1297" spans="1:3" x14ac:dyDescent="0.2">
      <c r="A1297">
        <v>2095</v>
      </c>
      <c r="B1297">
        <v>1.6075804899999999E-4</v>
      </c>
      <c r="C1297">
        <v>5.7793295099999999E-5</v>
      </c>
    </row>
    <row r="1298" spans="1:3" x14ac:dyDescent="0.2">
      <c r="A1298">
        <v>2096</v>
      </c>
      <c r="B1298">
        <v>1.71655745E-4</v>
      </c>
      <c r="C1298">
        <v>5.8635359899999997E-5</v>
      </c>
    </row>
    <row r="1299" spans="1:3" x14ac:dyDescent="0.2">
      <c r="A1299">
        <v>2097</v>
      </c>
      <c r="B1299">
        <v>1.8372913499999999E-4</v>
      </c>
      <c r="C1299">
        <v>5.9703124899999998E-5</v>
      </c>
    </row>
    <row r="1300" spans="1:3" x14ac:dyDescent="0.2">
      <c r="A1300">
        <v>2098</v>
      </c>
      <c r="B1300">
        <v>1.9619107499999999E-4</v>
      </c>
      <c r="C1300">
        <v>6.1387727299999997E-5</v>
      </c>
    </row>
    <row r="1301" spans="1:3" x14ac:dyDescent="0.2">
      <c r="A1301">
        <v>2099</v>
      </c>
      <c r="B1301">
        <v>2.10513579E-4</v>
      </c>
      <c r="C1301">
        <v>6.4618485299999999E-5</v>
      </c>
    </row>
    <row r="1302" spans="1:3" x14ac:dyDescent="0.2">
      <c r="A1302">
        <v>2100</v>
      </c>
      <c r="B1302">
        <v>2.25334807E-4</v>
      </c>
      <c r="C1302">
        <v>6.8907436800000002E-5</v>
      </c>
    </row>
    <row r="1303" spans="1:3" x14ac:dyDescent="0.2">
      <c r="A1303">
        <v>2101</v>
      </c>
      <c r="B1303">
        <v>2.4151041E-4</v>
      </c>
      <c r="C1303">
        <v>7.2063565299999998E-5</v>
      </c>
    </row>
    <row r="1304" spans="1:3" x14ac:dyDescent="0.2">
      <c r="A1304">
        <v>2102</v>
      </c>
      <c r="B1304">
        <v>2.58280284E-4</v>
      </c>
      <c r="C1304">
        <v>7.5030082399999996E-5</v>
      </c>
    </row>
    <row r="1305" spans="1:3" x14ac:dyDescent="0.2">
      <c r="A1305">
        <v>2103</v>
      </c>
      <c r="B1305">
        <v>2.75248953E-4</v>
      </c>
      <c r="C1305">
        <v>7.8386343399999996E-5</v>
      </c>
    </row>
    <row r="1306" spans="1:3" x14ac:dyDescent="0.2">
      <c r="A1306">
        <v>2104</v>
      </c>
      <c r="B1306">
        <v>2.9225644500000003E-4</v>
      </c>
      <c r="C1306">
        <v>8.2240716400000004E-5</v>
      </c>
    </row>
    <row r="1307" spans="1:3" x14ac:dyDescent="0.2">
      <c r="A1307">
        <v>2105</v>
      </c>
      <c r="B1307">
        <v>3.0924970599999999E-4</v>
      </c>
      <c r="C1307">
        <v>8.3525636000000004E-5</v>
      </c>
    </row>
    <row r="1308" spans="1:3" x14ac:dyDescent="0.2">
      <c r="A1308">
        <v>2106</v>
      </c>
      <c r="B1308">
        <v>3.26223148E-4</v>
      </c>
      <c r="C1308">
        <v>8.4974548400000002E-5</v>
      </c>
    </row>
    <row r="1309" spans="1:3" x14ac:dyDescent="0.2">
      <c r="A1309">
        <v>2107</v>
      </c>
      <c r="B1309">
        <v>3.4377202999999999E-4</v>
      </c>
      <c r="C1309">
        <v>8.6732885400000003E-5</v>
      </c>
    </row>
    <row r="1310" spans="1:3" x14ac:dyDescent="0.2">
      <c r="A1310">
        <v>2108</v>
      </c>
      <c r="B1310">
        <v>3.61363724E-4</v>
      </c>
      <c r="C1310">
        <v>8.9577406500000002E-5</v>
      </c>
    </row>
    <row r="1311" spans="1:3" x14ac:dyDescent="0.2">
      <c r="A1311">
        <v>2109</v>
      </c>
      <c r="B1311">
        <v>3.7865605599999999E-4</v>
      </c>
      <c r="C1311">
        <v>9.28848094E-5</v>
      </c>
    </row>
    <row r="1312" spans="1:3" x14ac:dyDescent="0.2">
      <c r="A1312">
        <v>2110</v>
      </c>
      <c r="B1312">
        <v>3.9577073800000002E-4</v>
      </c>
      <c r="C1312">
        <v>9.68903187E-5</v>
      </c>
    </row>
    <row r="1313" spans="1:3" x14ac:dyDescent="0.2">
      <c r="A1313">
        <v>2111</v>
      </c>
      <c r="B1313">
        <v>4.11370973E-4</v>
      </c>
      <c r="C1313">
        <v>1.0105903500000001E-4</v>
      </c>
    </row>
    <row r="1314" spans="1:3" x14ac:dyDescent="0.2">
      <c r="A1314">
        <v>2112</v>
      </c>
      <c r="B1314">
        <v>4.2611462400000001E-4</v>
      </c>
      <c r="C1314">
        <v>1.0563005299999999E-4</v>
      </c>
    </row>
    <row r="1315" spans="1:3" x14ac:dyDescent="0.2">
      <c r="A1315">
        <v>2113</v>
      </c>
      <c r="B1315">
        <v>4.4054034499999998E-4</v>
      </c>
      <c r="C1315">
        <v>1.09846042E-4</v>
      </c>
    </row>
    <row r="1316" spans="1:3" x14ac:dyDescent="0.2">
      <c r="A1316">
        <v>2114</v>
      </c>
      <c r="B1316">
        <v>4.5469065699999998E-4</v>
      </c>
      <c r="C1316">
        <v>1.13975941E-4</v>
      </c>
    </row>
    <row r="1317" spans="1:3" x14ac:dyDescent="0.2">
      <c r="A1317">
        <v>2115</v>
      </c>
      <c r="B1317">
        <v>4.6597907199999998E-4</v>
      </c>
      <c r="C1317">
        <v>1.14656395E-4</v>
      </c>
    </row>
    <row r="1318" spans="1:3" x14ac:dyDescent="0.2">
      <c r="A1318">
        <v>2116</v>
      </c>
      <c r="B1318">
        <v>4.772674E-4</v>
      </c>
      <c r="C1318">
        <v>1.15829418E-4</v>
      </c>
    </row>
    <row r="1319" spans="1:3" x14ac:dyDescent="0.2">
      <c r="A1319">
        <v>2117</v>
      </c>
      <c r="B1319">
        <v>4.8657902500000001E-4</v>
      </c>
      <c r="C1319">
        <v>1.16177172E-4</v>
      </c>
    </row>
    <row r="1320" spans="1:3" x14ac:dyDescent="0.2">
      <c r="A1320">
        <v>2118</v>
      </c>
      <c r="B1320">
        <v>4.9490563099999999E-4</v>
      </c>
      <c r="C1320">
        <v>1.16735901E-4</v>
      </c>
    </row>
    <row r="1321" spans="1:3" x14ac:dyDescent="0.2">
      <c r="A1321">
        <v>2119</v>
      </c>
      <c r="B1321">
        <v>5.0234975099999995E-4</v>
      </c>
      <c r="C1321">
        <v>1.16677453E-4</v>
      </c>
    </row>
    <row r="1322" spans="1:3" x14ac:dyDescent="0.2">
      <c r="A1322">
        <v>2120</v>
      </c>
      <c r="B1322">
        <v>5.0960614999999996E-4</v>
      </c>
      <c r="C1322">
        <v>1.17172742E-4</v>
      </c>
    </row>
    <row r="1323" spans="1:3" x14ac:dyDescent="0.2">
      <c r="A1323">
        <v>2121</v>
      </c>
      <c r="B1323">
        <v>5.1611824899999996E-4</v>
      </c>
      <c r="C1323">
        <v>1.1741133499999999E-4</v>
      </c>
    </row>
    <row r="1324" spans="1:3" x14ac:dyDescent="0.2">
      <c r="A1324">
        <v>2122</v>
      </c>
      <c r="B1324">
        <v>5.2260205800000003E-4</v>
      </c>
      <c r="C1324">
        <v>1.18560987E-4</v>
      </c>
    </row>
    <row r="1325" spans="1:3" x14ac:dyDescent="0.2">
      <c r="A1325">
        <v>2123</v>
      </c>
      <c r="B1325">
        <v>5.2687508299999999E-4</v>
      </c>
      <c r="C1325">
        <v>1.19675322E-4</v>
      </c>
    </row>
    <row r="1326" spans="1:3" x14ac:dyDescent="0.2">
      <c r="A1326">
        <v>2124</v>
      </c>
      <c r="B1326">
        <v>5.3114391600000001E-4</v>
      </c>
      <c r="C1326">
        <v>1.21189063E-4</v>
      </c>
    </row>
    <row r="1327" spans="1:3" x14ac:dyDescent="0.2">
      <c r="A1327">
        <v>2125</v>
      </c>
      <c r="B1327">
        <v>5.35276136E-4</v>
      </c>
      <c r="C1327">
        <v>1.21733639E-4</v>
      </c>
    </row>
    <row r="1328" spans="1:3" x14ac:dyDescent="0.2">
      <c r="A1328">
        <v>2126</v>
      </c>
      <c r="B1328">
        <v>5.3939386300000001E-4</v>
      </c>
      <c r="C1328">
        <v>1.2272158300000001E-4</v>
      </c>
    </row>
    <row r="1329" spans="1:3" x14ac:dyDescent="0.2">
      <c r="A1329">
        <v>2127</v>
      </c>
      <c r="B1329">
        <v>5.4298812800000003E-4</v>
      </c>
      <c r="C1329">
        <v>1.22881422E-4</v>
      </c>
    </row>
    <row r="1330" spans="1:3" x14ac:dyDescent="0.2">
      <c r="A1330">
        <v>2128</v>
      </c>
      <c r="B1330">
        <v>5.4625986400000002E-4</v>
      </c>
      <c r="C1330">
        <v>1.2362125600000001E-4</v>
      </c>
    </row>
    <row r="1331" spans="1:3" x14ac:dyDescent="0.2">
      <c r="A1331">
        <v>2129</v>
      </c>
      <c r="B1331">
        <v>5.4762844199999995E-4</v>
      </c>
      <c r="C1331">
        <v>1.2417625100000001E-4</v>
      </c>
    </row>
    <row r="1332" spans="1:3" x14ac:dyDescent="0.2">
      <c r="A1332">
        <v>2130</v>
      </c>
      <c r="B1332">
        <v>5.4842804099999995E-4</v>
      </c>
      <c r="C1332">
        <v>1.2516682900000001E-4</v>
      </c>
    </row>
    <row r="1333" spans="1:3" x14ac:dyDescent="0.2">
      <c r="A1333">
        <v>2131</v>
      </c>
      <c r="B1333">
        <v>5.4798292700000001E-4</v>
      </c>
      <c r="C1333">
        <v>1.25169769E-4</v>
      </c>
    </row>
    <row r="1334" spans="1:3" x14ac:dyDescent="0.2">
      <c r="A1334">
        <v>2132</v>
      </c>
      <c r="B1334">
        <v>5.4728199E-4</v>
      </c>
      <c r="C1334">
        <v>1.2559033299999999E-4</v>
      </c>
    </row>
    <row r="1335" spans="1:3" x14ac:dyDescent="0.2">
      <c r="A1335">
        <v>2133</v>
      </c>
      <c r="B1335">
        <v>5.4647814199999996E-4</v>
      </c>
      <c r="C1335">
        <v>1.2600323E-4</v>
      </c>
    </row>
    <row r="1336" spans="1:3" x14ac:dyDescent="0.2">
      <c r="A1336">
        <v>2134</v>
      </c>
      <c r="B1336">
        <v>5.4565054600000005E-4</v>
      </c>
      <c r="C1336">
        <v>1.2692138299999999E-4</v>
      </c>
    </row>
    <row r="1337" spans="1:3" x14ac:dyDescent="0.2">
      <c r="A1337">
        <v>2135</v>
      </c>
      <c r="B1337">
        <v>5.4478069099999997E-4</v>
      </c>
      <c r="C1337">
        <v>1.2714472499999999E-4</v>
      </c>
    </row>
    <row r="1338" spans="1:3" x14ac:dyDescent="0.2">
      <c r="A1338">
        <v>2136</v>
      </c>
      <c r="B1338">
        <v>5.4392573699999999E-4</v>
      </c>
      <c r="C1338">
        <v>1.27317428E-4</v>
      </c>
    </row>
    <row r="1339" spans="1:3" x14ac:dyDescent="0.2">
      <c r="A1339">
        <v>2137</v>
      </c>
      <c r="B1339">
        <v>5.4314546299999997E-4</v>
      </c>
      <c r="C1339">
        <v>1.2631611000000001E-4</v>
      </c>
    </row>
    <row r="1340" spans="1:3" x14ac:dyDescent="0.2">
      <c r="A1340">
        <v>2138</v>
      </c>
      <c r="B1340">
        <v>5.4218247500000005E-4</v>
      </c>
      <c r="C1340">
        <v>1.25837585E-4</v>
      </c>
    </row>
    <row r="1341" spans="1:3" x14ac:dyDescent="0.2">
      <c r="A1341">
        <v>2139</v>
      </c>
      <c r="B1341">
        <v>5.4051121700000003E-4</v>
      </c>
      <c r="C1341">
        <v>1.2578966600000001E-4</v>
      </c>
    </row>
    <row r="1342" spans="1:3" x14ac:dyDescent="0.2">
      <c r="A1342">
        <v>2140</v>
      </c>
      <c r="B1342">
        <v>5.3896597799999997E-4</v>
      </c>
      <c r="C1342">
        <v>1.2633632299999999E-4</v>
      </c>
    </row>
    <row r="1343" spans="1:3" x14ac:dyDescent="0.2">
      <c r="A1343">
        <v>2141</v>
      </c>
      <c r="B1343">
        <v>5.3876236799999997E-4</v>
      </c>
      <c r="C1343">
        <v>1.2578853099999999E-4</v>
      </c>
    </row>
    <row r="1344" spans="1:3" x14ac:dyDescent="0.2">
      <c r="A1344">
        <v>2142</v>
      </c>
      <c r="B1344">
        <v>5.3857476499999998E-4</v>
      </c>
      <c r="C1344">
        <v>1.25989391E-4</v>
      </c>
    </row>
    <row r="1345" spans="1:3" x14ac:dyDescent="0.2">
      <c r="A1345">
        <v>2143</v>
      </c>
      <c r="B1345">
        <v>5.3871795499999995E-4</v>
      </c>
      <c r="C1345">
        <v>1.2715064800000001E-4</v>
      </c>
    </row>
    <row r="1346" spans="1:3" x14ac:dyDescent="0.2">
      <c r="A1346">
        <v>2144</v>
      </c>
      <c r="B1346">
        <v>5.3883617499999995E-4</v>
      </c>
      <c r="C1346">
        <v>1.29022024E-4</v>
      </c>
    </row>
    <row r="1347" spans="1:3" x14ac:dyDescent="0.2">
      <c r="A1347">
        <v>2145</v>
      </c>
      <c r="B1347">
        <v>5.3829437800000004E-4</v>
      </c>
      <c r="C1347">
        <v>1.2885425500000001E-4</v>
      </c>
    </row>
    <row r="1348" spans="1:3" x14ac:dyDescent="0.2">
      <c r="A1348">
        <v>2146</v>
      </c>
      <c r="B1348">
        <v>5.3775246500000005E-4</v>
      </c>
      <c r="C1348">
        <v>1.2928918299999999E-4</v>
      </c>
    </row>
    <row r="1349" spans="1:3" x14ac:dyDescent="0.2">
      <c r="A1349">
        <v>2147</v>
      </c>
      <c r="B1349">
        <v>5.3700694099999995E-4</v>
      </c>
      <c r="C1349">
        <v>1.2946345700000001E-4</v>
      </c>
    </row>
    <row r="1350" spans="1:3" x14ac:dyDescent="0.2">
      <c r="A1350">
        <v>2148</v>
      </c>
      <c r="B1350">
        <v>5.3625431600000004E-4</v>
      </c>
      <c r="C1350">
        <v>1.30208369E-4</v>
      </c>
    </row>
    <row r="1351" spans="1:3" x14ac:dyDescent="0.2">
      <c r="A1351">
        <v>2149</v>
      </c>
      <c r="B1351">
        <v>5.3769047400000001E-4</v>
      </c>
      <c r="C1351">
        <v>1.2975891899999999E-4</v>
      </c>
    </row>
    <row r="1352" spans="1:3" x14ac:dyDescent="0.2">
      <c r="A1352">
        <v>2150</v>
      </c>
      <c r="B1352">
        <v>5.39326575E-4</v>
      </c>
      <c r="C1352">
        <v>1.2977978600000001E-4</v>
      </c>
    </row>
    <row r="1353" spans="1:3" x14ac:dyDescent="0.2">
      <c r="A1353">
        <v>2151</v>
      </c>
      <c r="B1353">
        <v>5.3907430300000005E-4</v>
      </c>
      <c r="C1353">
        <v>1.2977582799999999E-4</v>
      </c>
    </row>
    <row r="1354" spans="1:3" x14ac:dyDescent="0.2">
      <c r="A1354">
        <v>2152</v>
      </c>
      <c r="B1354">
        <v>5.3867558000000003E-4</v>
      </c>
      <c r="C1354">
        <v>1.3015711699999999E-4</v>
      </c>
    </row>
    <row r="1355" spans="1:3" x14ac:dyDescent="0.2">
      <c r="A1355">
        <v>2153</v>
      </c>
      <c r="B1355">
        <v>5.3843931499999997E-4</v>
      </c>
      <c r="C1355">
        <v>1.2844389099999999E-4</v>
      </c>
    </row>
    <row r="1356" spans="1:3" x14ac:dyDescent="0.2">
      <c r="A1356">
        <v>2154</v>
      </c>
      <c r="B1356">
        <v>5.3819234E-4</v>
      </c>
      <c r="C1356">
        <v>1.27205218E-4</v>
      </c>
    </row>
    <row r="1357" spans="1:3" x14ac:dyDescent="0.2">
      <c r="A1357">
        <v>2155</v>
      </c>
      <c r="B1357">
        <v>5.3789222099999998E-4</v>
      </c>
      <c r="C1357">
        <v>1.25943494E-4</v>
      </c>
    </row>
    <row r="1358" spans="1:3" x14ac:dyDescent="0.2">
      <c r="A1358">
        <v>2156</v>
      </c>
      <c r="B1358">
        <v>5.3760228900000002E-4</v>
      </c>
      <c r="C1358">
        <v>1.2522078799999999E-4</v>
      </c>
    </row>
    <row r="1359" spans="1:3" x14ac:dyDescent="0.2">
      <c r="A1359">
        <v>2157</v>
      </c>
      <c r="B1359">
        <v>5.3764437300000002E-4</v>
      </c>
      <c r="C1359">
        <v>1.2351985800000001E-4</v>
      </c>
    </row>
    <row r="1360" spans="1:3" x14ac:dyDescent="0.2">
      <c r="A1360">
        <v>2158</v>
      </c>
      <c r="B1360">
        <v>5.3768645700000002E-4</v>
      </c>
      <c r="C1360">
        <v>1.2240379899999999E-4</v>
      </c>
    </row>
    <row r="1361" spans="1:3" x14ac:dyDescent="0.2">
      <c r="A1361">
        <v>2159</v>
      </c>
      <c r="B1361">
        <v>5.3672143299999999E-4</v>
      </c>
      <c r="C1361">
        <v>1.21996964E-4</v>
      </c>
    </row>
    <row r="1362" spans="1:3" x14ac:dyDescent="0.2">
      <c r="A1362">
        <v>2160</v>
      </c>
      <c r="B1362">
        <v>5.3514592599999999E-4</v>
      </c>
      <c r="C1362">
        <v>1.22044912E-4</v>
      </c>
    </row>
    <row r="1363" spans="1:3" x14ac:dyDescent="0.2">
      <c r="A1363">
        <v>2161</v>
      </c>
      <c r="B1363">
        <v>5.3455156699999998E-4</v>
      </c>
      <c r="C1363">
        <v>1.21006E-4</v>
      </c>
    </row>
    <row r="1364" spans="1:3" x14ac:dyDescent="0.2">
      <c r="A1364">
        <v>2162</v>
      </c>
      <c r="B1364">
        <v>5.3434586200000001E-4</v>
      </c>
      <c r="C1364">
        <v>1.20040131E-4</v>
      </c>
    </row>
    <row r="1365" spans="1:3" x14ac:dyDescent="0.2">
      <c r="A1365">
        <v>2163</v>
      </c>
      <c r="B1365">
        <v>5.3414050500000005E-4</v>
      </c>
      <c r="C1365">
        <v>1.19613083E-4</v>
      </c>
    </row>
    <row r="1366" spans="1:3" x14ac:dyDescent="0.2">
      <c r="A1366">
        <v>2164</v>
      </c>
      <c r="B1366">
        <v>5.3393415900000003E-4</v>
      </c>
      <c r="C1366">
        <v>1.1966194899999999E-4</v>
      </c>
    </row>
    <row r="1367" spans="1:3" x14ac:dyDescent="0.2">
      <c r="A1367">
        <v>2165</v>
      </c>
      <c r="B1367">
        <v>5.3356430700000001E-4</v>
      </c>
      <c r="C1367">
        <v>1.19977005E-4</v>
      </c>
    </row>
    <row r="1368" spans="1:3" x14ac:dyDescent="0.2">
      <c r="A1368">
        <v>2166</v>
      </c>
      <c r="B1368">
        <v>5.3311843699999995E-4</v>
      </c>
      <c r="C1368">
        <v>1.20544733E-4</v>
      </c>
    </row>
    <row r="1369" spans="1:3" x14ac:dyDescent="0.2">
      <c r="A1369">
        <v>2167</v>
      </c>
      <c r="B1369">
        <v>5.3279759600000001E-4</v>
      </c>
      <c r="C1369">
        <v>1.2056493899999999E-4</v>
      </c>
    </row>
    <row r="1370" spans="1:3" x14ac:dyDescent="0.2">
      <c r="A1370">
        <v>2168</v>
      </c>
      <c r="B1370">
        <v>5.3259421800000005E-4</v>
      </c>
      <c r="C1370">
        <v>1.2011780899999999E-4</v>
      </c>
    </row>
    <row r="1371" spans="1:3" x14ac:dyDescent="0.2">
      <c r="A1371">
        <v>2169</v>
      </c>
      <c r="B1371">
        <v>5.3260737299999996E-4</v>
      </c>
      <c r="C1371">
        <v>1.19572214E-4</v>
      </c>
    </row>
    <row r="1372" spans="1:3" x14ac:dyDescent="0.2">
      <c r="A1372">
        <v>2170</v>
      </c>
      <c r="B1372">
        <v>5.3285347499999996E-4</v>
      </c>
      <c r="C1372">
        <v>1.19001474E-4</v>
      </c>
    </row>
    <row r="1373" spans="1:3" x14ac:dyDescent="0.2">
      <c r="A1373">
        <v>2171</v>
      </c>
      <c r="B1373">
        <v>5.3265859599999999E-4</v>
      </c>
      <c r="C1373">
        <v>1.18891709E-4</v>
      </c>
    </row>
    <row r="1374" spans="1:3" x14ac:dyDescent="0.2">
      <c r="A1374">
        <v>2172</v>
      </c>
      <c r="B1374">
        <v>5.3227413400000001E-4</v>
      </c>
      <c r="C1374">
        <v>1.19125914E-4</v>
      </c>
    </row>
    <row r="1375" spans="1:3" x14ac:dyDescent="0.2">
      <c r="A1375">
        <v>2173</v>
      </c>
      <c r="B1375">
        <v>5.3169019500000001E-4</v>
      </c>
      <c r="C1375">
        <v>1.1930370200000001E-4</v>
      </c>
    </row>
    <row r="1376" spans="1:3" x14ac:dyDescent="0.2">
      <c r="A1376">
        <v>2174</v>
      </c>
      <c r="B1376">
        <v>5.3094304200000002E-4</v>
      </c>
      <c r="C1376">
        <v>1.1955441E-4</v>
      </c>
    </row>
    <row r="1377" spans="1:3" x14ac:dyDescent="0.2">
      <c r="A1377">
        <v>2175</v>
      </c>
      <c r="B1377">
        <v>5.3025147599999997E-4</v>
      </c>
      <c r="C1377">
        <v>1.19185555E-4</v>
      </c>
    </row>
    <row r="1378" spans="1:3" x14ac:dyDescent="0.2">
      <c r="A1378">
        <v>2176</v>
      </c>
      <c r="B1378">
        <v>5.2959262399999995E-4</v>
      </c>
      <c r="C1378">
        <v>1.18527016E-4</v>
      </c>
    </row>
    <row r="1379" spans="1:3" x14ac:dyDescent="0.2">
      <c r="A1379">
        <v>2177</v>
      </c>
      <c r="B1379">
        <v>5.2878033600000003E-4</v>
      </c>
      <c r="C1379">
        <v>1.1858025399999999E-4</v>
      </c>
    </row>
    <row r="1380" spans="1:3" x14ac:dyDescent="0.2">
      <c r="A1380">
        <v>2178</v>
      </c>
      <c r="B1380">
        <v>5.2778323900000001E-4</v>
      </c>
      <c r="C1380">
        <v>1.19472003E-4</v>
      </c>
    </row>
    <row r="1381" spans="1:3" x14ac:dyDescent="0.2">
      <c r="A1381">
        <v>2179</v>
      </c>
      <c r="B1381">
        <v>5.2720040500000003E-4</v>
      </c>
      <c r="C1381">
        <v>1.19498756E-4</v>
      </c>
    </row>
    <row r="1382" spans="1:3" x14ac:dyDescent="0.2">
      <c r="A1382">
        <v>2180</v>
      </c>
      <c r="B1382">
        <v>5.2679725900000001E-4</v>
      </c>
      <c r="C1382">
        <v>1.19408767E-4</v>
      </c>
    </row>
    <row r="1383" spans="1:3" x14ac:dyDescent="0.2">
      <c r="A1383">
        <v>2181</v>
      </c>
      <c r="B1383">
        <v>5.2709877499999998E-4</v>
      </c>
      <c r="C1383">
        <v>1.19765391E-4</v>
      </c>
    </row>
    <row r="1384" spans="1:3" x14ac:dyDescent="0.2">
      <c r="A1384">
        <v>2182</v>
      </c>
      <c r="B1384">
        <v>5.27400116E-4</v>
      </c>
      <c r="C1384">
        <v>1.20400502E-4</v>
      </c>
    </row>
    <row r="1385" spans="1:3" x14ac:dyDescent="0.2">
      <c r="A1385">
        <v>2183</v>
      </c>
      <c r="B1385">
        <v>5.2785943299999999E-4</v>
      </c>
      <c r="C1385">
        <v>1.20064215E-4</v>
      </c>
    </row>
    <row r="1386" spans="1:3" x14ac:dyDescent="0.2">
      <c r="A1386">
        <v>2184</v>
      </c>
      <c r="B1386">
        <v>5.2841094999999999E-4</v>
      </c>
      <c r="C1386">
        <v>1.1942818699999999E-4</v>
      </c>
    </row>
    <row r="1387" spans="1:3" x14ac:dyDescent="0.2">
      <c r="A1387">
        <v>2185</v>
      </c>
      <c r="B1387">
        <v>5.2895408599999997E-4</v>
      </c>
      <c r="C1387">
        <v>1.1896155799999999E-4</v>
      </c>
    </row>
    <row r="1388" spans="1:3" x14ac:dyDescent="0.2">
      <c r="A1388">
        <v>2186</v>
      </c>
      <c r="B1388">
        <v>5.29497047E-4</v>
      </c>
      <c r="C1388">
        <v>1.1872344500000001E-4</v>
      </c>
    </row>
    <row r="1389" spans="1:3" x14ac:dyDescent="0.2">
      <c r="A1389">
        <v>2187</v>
      </c>
      <c r="B1389">
        <v>5.3013354799999999E-4</v>
      </c>
      <c r="C1389">
        <v>1.18061769E-4</v>
      </c>
    </row>
    <row r="1390" spans="1:3" x14ac:dyDescent="0.2">
      <c r="A1390">
        <v>2188</v>
      </c>
      <c r="B1390">
        <v>5.3081329699999999E-4</v>
      </c>
      <c r="C1390">
        <v>1.1755513E-4</v>
      </c>
    </row>
    <row r="1391" spans="1:3" x14ac:dyDescent="0.2">
      <c r="A1391">
        <v>2189</v>
      </c>
      <c r="B1391">
        <v>5.3076533399999996E-4</v>
      </c>
      <c r="C1391">
        <v>1.1678115E-4</v>
      </c>
    </row>
    <row r="1392" spans="1:3" x14ac:dyDescent="0.2">
      <c r="A1392">
        <v>2190</v>
      </c>
      <c r="B1392">
        <v>5.3067586899999998E-4</v>
      </c>
      <c r="C1392">
        <v>1.1624401699999999E-4</v>
      </c>
    </row>
    <row r="1393" spans="1:3" x14ac:dyDescent="0.2">
      <c r="A1393">
        <v>2191</v>
      </c>
      <c r="B1393">
        <v>5.3006503699999999E-4</v>
      </c>
      <c r="C1393">
        <v>1.15946765E-4</v>
      </c>
    </row>
    <row r="1394" spans="1:3" x14ac:dyDescent="0.2">
      <c r="A1394">
        <v>2192</v>
      </c>
      <c r="B1394">
        <v>5.2934611399999996E-4</v>
      </c>
      <c r="C1394">
        <v>1.16087082E-4</v>
      </c>
    </row>
    <row r="1395" spans="1:3" x14ac:dyDescent="0.2">
      <c r="A1395">
        <v>2193</v>
      </c>
      <c r="B1395">
        <v>5.2853010099999996E-4</v>
      </c>
      <c r="C1395">
        <v>1.16205716E-4</v>
      </c>
    </row>
    <row r="1396" spans="1:3" x14ac:dyDescent="0.2">
      <c r="A1396">
        <v>2194</v>
      </c>
      <c r="B1396">
        <v>5.2771420500000003E-4</v>
      </c>
      <c r="C1396">
        <v>1.1690608499999999E-4</v>
      </c>
    </row>
    <row r="1397" spans="1:3" x14ac:dyDescent="0.2">
      <c r="A1397">
        <v>2195</v>
      </c>
      <c r="B1397">
        <v>5.2719167400000001E-4</v>
      </c>
      <c r="C1397">
        <v>1.17893229E-4</v>
      </c>
    </row>
    <row r="1398" spans="1:3" x14ac:dyDescent="0.2">
      <c r="A1398">
        <v>2196</v>
      </c>
      <c r="B1398">
        <v>5.2663416100000001E-4</v>
      </c>
      <c r="C1398">
        <v>1.19168217E-4</v>
      </c>
    </row>
    <row r="1399" spans="1:3" x14ac:dyDescent="0.2">
      <c r="A1399">
        <v>2197</v>
      </c>
      <c r="B1399">
        <v>5.2579073200000005E-4</v>
      </c>
      <c r="C1399">
        <v>1.1986681100000001E-4</v>
      </c>
    </row>
    <row r="1400" spans="1:3" x14ac:dyDescent="0.2">
      <c r="A1400">
        <v>2198</v>
      </c>
      <c r="B1400">
        <v>5.2496214599999998E-4</v>
      </c>
      <c r="C1400">
        <v>1.2098506E-4</v>
      </c>
    </row>
    <row r="1401" spans="1:3" x14ac:dyDescent="0.2">
      <c r="A1401">
        <v>2199</v>
      </c>
      <c r="B1401">
        <v>5.2502687300000003E-4</v>
      </c>
      <c r="C1401">
        <v>1.21157616E-4</v>
      </c>
    </row>
    <row r="1402" spans="1:3" x14ac:dyDescent="0.2">
      <c r="A1402">
        <v>2200</v>
      </c>
      <c r="B1402">
        <v>5.2509148400000001E-4</v>
      </c>
      <c r="C1402">
        <v>1.21499135E-4</v>
      </c>
    </row>
    <row r="1403" spans="1:3" x14ac:dyDescent="0.2">
      <c r="A1403">
        <v>2201</v>
      </c>
      <c r="B1403">
        <v>5.2480731400000001E-4</v>
      </c>
      <c r="C1403">
        <v>1.21531732E-4</v>
      </c>
    </row>
    <row r="1404" spans="1:3" x14ac:dyDescent="0.2">
      <c r="A1404">
        <v>2202</v>
      </c>
      <c r="B1404">
        <v>5.2440853300000001E-4</v>
      </c>
      <c r="C1404">
        <v>1.21823869E-4</v>
      </c>
    </row>
    <row r="1405" spans="1:3" x14ac:dyDescent="0.2">
      <c r="A1405">
        <v>2203</v>
      </c>
      <c r="B1405">
        <v>5.2296859199999998E-4</v>
      </c>
      <c r="C1405">
        <v>1.2136198299999999E-4</v>
      </c>
    </row>
    <row r="1406" spans="1:3" x14ac:dyDescent="0.2">
      <c r="A1406">
        <v>2204</v>
      </c>
      <c r="B1406">
        <v>5.2016170200000001E-4</v>
      </c>
      <c r="C1406">
        <v>1.2259373000000001E-4</v>
      </c>
    </row>
    <row r="1407" spans="1:3" x14ac:dyDescent="0.2">
      <c r="A1407">
        <v>2205</v>
      </c>
      <c r="B1407">
        <v>5.1849771999999998E-4</v>
      </c>
      <c r="C1407">
        <v>1.2306214200000001E-4</v>
      </c>
    </row>
    <row r="1408" spans="1:3" x14ac:dyDescent="0.2">
      <c r="A1408">
        <v>2206</v>
      </c>
      <c r="B1408">
        <v>5.1806779800000005E-4</v>
      </c>
      <c r="C1408">
        <v>1.2273475299999999E-4</v>
      </c>
    </row>
    <row r="1409" spans="1:3" x14ac:dyDescent="0.2">
      <c r="A1409">
        <v>2207</v>
      </c>
      <c r="B1409">
        <v>5.1795947399999997E-4</v>
      </c>
      <c r="C1409">
        <v>1.2246126400000001E-4</v>
      </c>
    </row>
    <row r="1410" spans="1:3" x14ac:dyDescent="0.2">
      <c r="A1410">
        <v>2208</v>
      </c>
      <c r="B1410">
        <v>5.1747256699999995E-4</v>
      </c>
      <c r="C1410">
        <v>1.2219689999999999E-4</v>
      </c>
    </row>
    <row r="1411" spans="1:3" x14ac:dyDescent="0.2">
      <c r="A1411">
        <v>2209</v>
      </c>
      <c r="B1411">
        <v>5.1654205900000002E-4</v>
      </c>
      <c r="C1411">
        <v>1.22203477E-4</v>
      </c>
    </row>
    <row r="1412" spans="1:3" x14ac:dyDescent="0.2">
      <c r="A1412">
        <v>2210</v>
      </c>
      <c r="B1412">
        <v>5.1551446100000001E-4</v>
      </c>
      <c r="C1412">
        <v>1.2255997E-4</v>
      </c>
    </row>
    <row r="1413" spans="1:3" x14ac:dyDescent="0.2">
      <c r="A1413">
        <v>2211</v>
      </c>
      <c r="B1413">
        <v>5.1487405999999999E-4</v>
      </c>
      <c r="C1413">
        <v>1.2262506100000001E-4</v>
      </c>
    </row>
    <row r="1414" spans="1:3" x14ac:dyDescent="0.2">
      <c r="A1414">
        <v>2212</v>
      </c>
      <c r="B1414">
        <v>5.1458686400000005E-4</v>
      </c>
      <c r="C1414">
        <v>1.2238569600000001E-4</v>
      </c>
    </row>
    <row r="1415" spans="1:3" x14ac:dyDescent="0.2">
      <c r="A1415">
        <v>2213</v>
      </c>
      <c r="B1415">
        <v>5.1553465899999997E-4</v>
      </c>
      <c r="C1415">
        <v>1.19969765E-4</v>
      </c>
    </row>
    <row r="1416" spans="1:3" x14ac:dyDescent="0.2">
      <c r="A1416">
        <v>2214</v>
      </c>
      <c r="B1416">
        <v>5.1749055299999997E-4</v>
      </c>
      <c r="C1416">
        <v>1.16779898E-4</v>
      </c>
    </row>
    <row r="1417" spans="1:3" x14ac:dyDescent="0.2">
      <c r="A1417">
        <v>2215</v>
      </c>
      <c r="B1417">
        <v>5.1769940199999996E-4</v>
      </c>
      <c r="C1417">
        <v>1.16735064E-4</v>
      </c>
    </row>
    <row r="1418" spans="1:3" x14ac:dyDescent="0.2">
      <c r="A1418">
        <v>2216</v>
      </c>
      <c r="B1418">
        <v>5.1763089099999995E-4</v>
      </c>
      <c r="C1418">
        <v>1.17497002E-4</v>
      </c>
    </row>
    <row r="1419" spans="1:3" x14ac:dyDescent="0.2">
      <c r="A1419">
        <v>2217</v>
      </c>
      <c r="B1419">
        <v>5.1738962099999995E-4</v>
      </c>
      <c r="C1419">
        <v>1.1775652099999999E-4</v>
      </c>
    </row>
    <row r="1420" spans="1:3" x14ac:dyDescent="0.2">
      <c r="A1420">
        <v>2218</v>
      </c>
      <c r="B1420">
        <v>5.1709974699999997E-4</v>
      </c>
      <c r="C1420">
        <v>1.17983749E-4</v>
      </c>
    </row>
    <row r="1421" spans="1:3" x14ac:dyDescent="0.2">
      <c r="A1421">
        <v>2219</v>
      </c>
      <c r="B1421">
        <v>5.1711115500000003E-4</v>
      </c>
      <c r="C1421">
        <v>1.17249838E-4</v>
      </c>
    </row>
    <row r="1422" spans="1:3" x14ac:dyDescent="0.2">
      <c r="A1422">
        <v>2220</v>
      </c>
      <c r="B1422">
        <v>5.1726074900000001E-4</v>
      </c>
      <c r="C1422">
        <v>1.16299932E-4</v>
      </c>
    </row>
    <row r="1423" spans="1:3" x14ac:dyDescent="0.2">
      <c r="A1423">
        <v>2221</v>
      </c>
      <c r="B1423">
        <v>5.1729049299999998E-4</v>
      </c>
      <c r="C1423">
        <v>1.1577546E-4</v>
      </c>
    </row>
    <row r="1424" spans="1:3" x14ac:dyDescent="0.2">
      <c r="A1424">
        <v>2222</v>
      </c>
      <c r="B1424">
        <v>5.1724689499999996E-4</v>
      </c>
      <c r="C1424">
        <v>1.1553616800000001E-4</v>
      </c>
    </row>
    <row r="1425" spans="1:3" x14ac:dyDescent="0.2">
      <c r="A1425">
        <v>2223</v>
      </c>
      <c r="B1425">
        <v>5.1740440499999996E-4</v>
      </c>
      <c r="C1425">
        <v>1.1619291E-4</v>
      </c>
    </row>
    <row r="1426" spans="1:3" x14ac:dyDescent="0.2">
      <c r="A1426">
        <v>2224</v>
      </c>
      <c r="B1426">
        <v>5.1755865599999997E-4</v>
      </c>
      <c r="C1426">
        <v>1.17196847E-4</v>
      </c>
    </row>
    <row r="1427" spans="1:3" x14ac:dyDescent="0.2">
      <c r="A1427">
        <v>2225</v>
      </c>
      <c r="B1427">
        <v>5.1762524499999996E-4</v>
      </c>
      <c r="C1427">
        <v>1.17775271E-4</v>
      </c>
    </row>
    <row r="1428" spans="1:3" x14ac:dyDescent="0.2">
      <c r="A1428">
        <v>2226</v>
      </c>
      <c r="B1428">
        <v>5.1772472200000005E-4</v>
      </c>
      <c r="C1428">
        <v>1.18047967E-4</v>
      </c>
    </row>
    <row r="1429" spans="1:3" x14ac:dyDescent="0.2">
      <c r="A1429">
        <v>2227</v>
      </c>
      <c r="B1429">
        <v>5.1792641200000002E-4</v>
      </c>
      <c r="C1429">
        <v>1.18262265E-4</v>
      </c>
    </row>
    <row r="1430" spans="1:3" x14ac:dyDescent="0.2">
      <c r="A1430">
        <v>2228</v>
      </c>
      <c r="B1430">
        <v>5.1823526199999996E-4</v>
      </c>
      <c r="C1430">
        <v>1.1850956099999999E-4</v>
      </c>
    </row>
    <row r="1431" spans="1:3" x14ac:dyDescent="0.2">
      <c r="A1431">
        <v>2229</v>
      </c>
      <c r="B1431">
        <v>5.1848182900000005E-4</v>
      </c>
      <c r="C1431">
        <v>1.18980839E-4</v>
      </c>
    </row>
    <row r="1432" spans="1:3" x14ac:dyDescent="0.2">
      <c r="A1432">
        <v>2230</v>
      </c>
      <c r="B1432">
        <v>5.1849498399999996E-4</v>
      </c>
      <c r="C1432">
        <v>1.19727425E-4</v>
      </c>
    </row>
    <row r="1433" spans="1:3" x14ac:dyDescent="0.2">
      <c r="A1433">
        <v>2231</v>
      </c>
      <c r="B1433">
        <v>5.1845348200000002E-4</v>
      </c>
      <c r="C1433">
        <v>1.20543336E-4</v>
      </c>
    </row>
    <row r="1434" spans="1:3" x14ac:dyDescent="0.2">
      <c r="A1434">
        <v>2232</v>
      </c>
      <c r="B1434">
        <v>5.1824306100000002E-4</v>
      </c>
      <c r="C1434">
        <v>1.20629789E-4</v>
      </c>
    </row>
    <row r="1435" spans="1:3" x14ac:dyDescent="0.2">
      <c r="A1435">
        <v>2233</v>
      </c>
      <c r="B1435">
        <v>5.1823595999999999E-4</v>
      </c>
      <c r="C1435">
        <v>1.19719873E-4</v>
      </c>
    </row>
    <row r="1436" spans="1:3" x14ac:dyDescent="0.2">
      <c r="A1436">
        <v>2234</v>
      </c>
      <c r="B1436">
        <v>5.1841099000000002E-4</v>
      </c>
      <c r="C1436">
        <v>1.18045355E-4</v>
      </c>
    </row>
    <row r="1437" spans="1:3" x14ac:dyDescent="0.2">
      <c r="A1437">
        <v>2235</v>
      </c>
      <c r="B1437">
        <v>5.1888095899999996E-4</v>
      </c>
      <c r="C1437">
        <v>1.16439522E-4</v>
      </c>
    </row>
    <row r="1438" spans="1:3" x14ac:dyDescent="0.2">
      <c r="A1438">
        <v>2236</v>
      </c>
      <c r="B1438">
        <v>5.1967112800000001E-4</v>
      </c>
      <c r="C1438">
        <v>1.14868708E-4</v>
      </c>
    </row>
    <row r="1439" spans="1:3" x14ac:dyDescent="0.2">
      <c r="A1439">
        <v>2237</v>
      </c>
      <c r="B1439">
        <v>5.2032375199999998E-4</v>
      </c>
      <c r="C1439">
        <v>1.13380716E-4</v>
      </c>
    </row>
    <row r="1440" spans="1:3" x14ac:dyDescent="0.2">
      <c r="A1440">
        <v>2238</v>
      </c>
      <c r="B1440">
        <v>5.2096077700000004E-4</v>
      </c>
      <c r="C1440">
        <v>1.1224653299999999E-4</v>
      </c>
    </row>
    <row r="1441" spans="1:3" x14ac:dyDescent="0.2">
      <c r="A1441">
        <v>2239</v>
      </c>
      <c r="B1441">
        <v>5.2163575300000003E-4</v>
      </c>
      <c r="C1441">
        <v>1.1105126E-4</v>
      </c>
    </row>
    <row r="1442" spans="1:3" x14ac:dyDescent="0.2">
      <c r="A1442">
        <v>2240</v>
      </c>
      <c r="B1442">
        <v>5.2233156700000002E-4</v>
      </c>
      <c r="C1442">
        <v>1.1024210799999999E-4</v>
      </c>
    </row>
    <row r="1443" spans="1:3" x14ac:dyDescent="0.2">
      <c r="A1443">
        <v>2241</v>
      </c>
      <c r="B1443">
        <v>5.2306195699999998E-4</v>
      </c>
      <c r="C1443">
        <v>1.09970904E-4</v>
      </c>
    </row>
    <row r="1444" spans="1:3" x14ac:dyDescent="0.2">
      <c r="A1444">
        <v>2242</v>
      </c>
      <c r="B1444">
        <v>5.2429479499999999E-4</v>
      </c>
      <c r="C1444">
        <v>1.1022011999999999E-4</v>
      </c>
    </row>
    <row r="1445" spans="1:3" x14ac:dyDescent="0.2">
      <c r="A1445">
        <v>2243</v>
      </c>
      <c r="B1445">
        <v>5.2557955500000004E-4</v>
      </c>
      <c r="C1445">
        <v>1.1063203399999999E-4</v>
      </c>
    </row>
    <row r="1446" spans="1:3" x14ac:dyDescent="0.2">
      <c r="A1446">
        <v>2244</v>
      </c>
      <c r="B1446">
        <v>5.2660296199999999E-4</v>
      </c>
      <c r="C1446">
        <v>1.10685025E-4</v>
      </c>
    </row>
    <row r="1447" spans="1:3" x14ac:dyDescent="0.2">
      <c r="A1447">
        <v>2245</v>
      </c>
      <c r="B1447">
        <v>5.2756688099999999E-4</v>
      </c>
      <c r="C1447">
        <v>1.10489287E-4</v>
      </c>
    </row>
    <row r="1448" spans="1:3" x14ac:dyDescent="0.2">
      <c r="A1448">
        <v>2246</v>
      </c>
      <c r="B1448">
        <v>5.2837695699999997E-4</v>
      </c>
      <c r="C1448">
        <v>1.10198787E-4</v>
      </c>
    </row>
    <row r="1449" spans="1:3" x14ac:dyDescent="0.2">
      <c r="A1449">
        <v>2247</v>
      </c>
      <c r="B1449">
        <v>5.2914326099999997E-4</v>
      </c>
      <c r="C1449">
        <v>1.1018954E-4</v>
      </c>
    </row>
    <row r="1450" spans="1:3" x14ac:dyDescent="0.2">
      <c r="A1450">
        <v>2248</v>
      </c>
      <c r="B1450">
        <v>5.2971422000000002E-4</v>
      </c>
      <c r="C1450">
        <v>1.10298701E-4</v>
      </c>
    </row>
    <row r="1451" spans="1:3" x14ac:dyDescent="0.2">
      <c r="A1451">
        <v>2249</v>
      </c>
      <c r="B1451">
        <v>5.3031602899999996E-4</v>
      </c>
      <c r="C1451">
        <v>1.10657209E-4</v>
      </c>
    </row>
    <row r="1452" spans="1:3" x14ac:dyDescent="0.2">
      <c r="A1452">
        <v>2250</v>
      </c>
      <c r="B1452">
        <v>5.3095148200000002E-4</v>
      </c>
      <c r="C1452">
        <v>1.11440808E-4</v>
      </c>
    </row>
    <row r="1453" spans="1:3" x14ac:dyDescent="0.2">
      <c r="A1453">
        <v>2251</v>
      </c>
      <c r="B1453">
        <v>5.3147081100000004E-4</v>
      </c>
      <c r="C1453">
        <v>1.1243167E-4</v>
      </c>
    </row>
    <row r="1454" spans="1:3" x14ac:dyDescent="0.2">
      <c r="A1454">
        <v>2252</v>
      </c>
      <c r="B1454">
        <v>5.3186359600000004E-4</v>
      </c>
      <c r="C1454">
        <v>1.1367206E-4</v>
      </c>
    </row>
    <row r="1455" spans="1:3" x14ac:dyDescent="0.2">
      <c r="A1455">
        <v>2253</v>
      </c>
      <c r="B1455">
        <v>5.3244433400000005E-4</v>
      </c>
      <c r="C1455">
        <v>1.14975948E-4</v>
      </c>
    </row>
    <row r="1456" spans="1:3" x14ac:dyDescent="0.2">
      <c r="A1456">
        <v>2254</v>
      </c>
      <c r="B1456">
        <v>5.3304334899999999E-4</v>
      </c>
      <c r="C1456">
        <v>1.1613069400000001E-4</v>
      </c>
    </row>
    <row r="1457" spans="1:3" x14ac:dyDescent="0.2">
      <c r="A1457">
        <v>2255</v>
      </c>
      <c r="B1457">
        <v>5.33373968E-4</v>
      </c>
      <c r="C1457">
        <v>1.1539519600000001E-4</v>
      </c>
    </row>
    <row r="1458" spans="1:3" x14ac:dyDescent="0.2">
      <c r="A1458">
        <v>2256</v>
      </c>
      <c r="B1458">
        <v>5.3355202499999997E-4</v>
      </c>
      <c r="C1458">
        <v>1.1442790899999999E-4</v>
      </c>
    </row>
    <row r="1459" spans="1:3" x14ac:dyDescent="0.2">
      <c r="A1459">
        <v>2257</v>
      </c>
      <c r="B1459">
        <v>5.3348625099999998E-4</v>
      </c>
      <c r="C1459">
        <v>1.12700371E-4</v>
      </c>
    </row>
    <row r="1460" spans="1:3" x14ac:dyDescent="0.2">
      <c r="A1460">
        <v>2258</v>
      </c>
      <c r="B1460">
        <v>5.3421355600000002E-4</v>
      </c>
      <c r="C1460">
        <v>1.11259062E-4</v>
      </c>
    </row>
    <row r="1461" spans="1:3" x14ac:dyDescent="0.2">
      <c r="A1461">
        <v>2259</v>
      </c>
      <c r="B1461">
        <v>5.3495127899999995E-4</v>
      </c>
      <c r="C1461">
        <v>1.10045745E-4</v>
      </c>
    </row>
    <row r="1462" spans="1:3" x14ac:dyDescent="0.2">
      <c r="A1462">
        <v>2260</v>
      </c>
      <c r="B1462">
        <v>5.3571746699999998E-4</v>
      </c>
      <c r="C1462">
        <v>1.0987451999999999E-4</v>
      </c>
    </row>
    <row r="1463" spans="1:3" x14ac:dyDescent="0.2">
      <c r="A1463">
        <v>2261</v>
      </c>
      <c r="B1463">
        <v>5.3662108300000003E-4</v>
      </c>
      <c r="C1463">
        <v>1.09598419E-4</v>
      </c>
    </row>
    <row r="1464" spans="1:3" x14ac:dyDescent="0.2">
      <c r="A1464">
        <v>2262</v>
      </c>
      <c r="B1464">
        <v>5.3758127599999996E-4</v>
      </c>
      <c r="C1464">
        <v>1.0930057799999999E-4</v>
      </c>
    </row>
    <row r="1465" spans="1:3" x14ac:dyDescent="0.2">
      <c r="A1465">
        <v>2263</v>
      </c>
      <c r="B1465">
        <v>5.3828622899999997E-4</v>
      </c>
      <c r="C1465">
        <v>1.0823432199999999E-4</v>
      </c>
    </row>
    <row r="1466" spans="1:3" x14ac:dyDescent="0.2">
      <c r="A1466">
        <v>2264</v>
      </c>
      <c r="B1466">
        <v>5.3908751600000005E-4</v>
      </c>
      <c r="C1466">
        <v>1.07831198E-4</v>
      </c>
    </row>
    <row r="1467" spans="1:3" x14ac:dyDescent="0.2">
      <c r="A1467">
        <v>2265</v>
      </c>
      <c r="B1467">
        <v>5.4024014399999996E-4</v>
      </c>
      <c r="C1467">
        <v>1.08152395E-4</v>
      </c>
    </row>
    <row r="1468" spans="1:3" x14ac:dyDescent="0.2">
      <c r="A1468">
        <v>2266</v>
      </c>
      <c r="B1468">
        <v>5.4179935300000003E-4</v>
      </c>
      <c r="C1468">
        <v>1.09403758E-4</v>
      </c>
    </row>
    <row r="1469" spans="1:3" x14ac:dyDescent="0.2">
      <c r="A1469">
        <v>2267</v>
      </c>
      <c r="B1469">
        <v>5.4353394100000005E-4</v>
      </c>
      <c r="C1469">
        <v>1.1065407299999999E-4</v>
      </c>
    </row>
    <row r="1470" spans="1:3" x14ac:dyDescent="0.2">
      <c r="A1470">
        <v>2268</v>
      </c>
      <c r="B1470">
        <v>5.4538325600000004E-4</v>
      </c>
      <c r="C1470">
        <v>1.1116779899999999E-4</v>
      </c>
    </row>
    <row r="1471" spans="1:3" x14ac:dyDescent="0.2">
      <c r="A1471">
        <v>2269</v>
      </c>
      <c r="B1471">
        <v>5.4726784600000002E-4</v>
      </c>
      <c r="C1471">
        <v>1.11749614E-4</v>
      </c>
    </row>
    <row r="1472" spans="1:3" x14ac:dyDescent="0.2">
      <c r="A1472">
        <v>2270</v>
      </c>
      <c r="B1472">
        <v>5.4979411700000001E-4</v>
      </c>
      <c r="C1472">
        <v>1.11302572E-4</v>
      </c>
    </row>
    <row r="1473" spans="1:3" x14ac:dyDescent="0.2">
      <c r="A1473">
        <v>2271</v>
      </c>
      <c r="B1473">
        <v>5.5231450799999996E-4</v>
      </c>
      <c r="C1473">
        <v>1.11148693E-4</v>
      </c>
    </row>
    <row r="1474" spans="1:3" x14ac:dyDescent="0.2">
      <c r="A1474">
        <v>2272</v>
      </c>
      <c r="B1474">
        <v>5.5482337499999999E-4</v>
      </c>
      <c r="C1474">
        <v>1.11374342E-4</v>
      </c>
    </row>
    <row r="1475" spans="1:3" x14ac:dyDescent="0.2">
      <c r="A1475">
        <v>2273</v>
      </c>
      <c r="B1475">
        <v>5.5754295300000005E-4</v>
      </c>
      <c r="C1475">
        <v>1.11189169E-4</v>
      </c>
    </row>
    <row r="1476" spans="1:3" x14ac:dyDescent="0.2">
      <c r="A1476">
        <v>2274</v>
      </c>
      <c r="B1476">
        <v>5.6017231000000001E-4</v>
      </c>
      <c r="C1476">
        <v>1.1073849600000001E-4</v>
      </c>
    </row>
    <row r="1477" spans="1:3" x14ac:dyDescent="0.2">
      <c r="A1477">
        <v>2275</v>
      </c>
      <c r="B1477">
        <v>5.62336238E-4</v>
      </c>
      <c r="C1477">
        <v>1.09478584E-4</v>
      </c>
    </row>
    <row r="1478" spans="1:3" x14ac:dyDescent="0.2">
      <c r="A1478">
        <v>2276</v>
      </c>
      <c r="B1478">
        <v>5.6422979099999995E-4</v>
      </c>
      <c r="C1478">
        <v>1.0814419499999999E-4</v>
      </c>
    </row>
    <row r="1479" spans="1:3" x14ac:dyDescent="0.2">
      <c r="A1479">
        <v>2277</v>
      </c>
      <c r="B1479">
        <v>5.6593690500000003E-4</v>
      </c>
      <c r="C1479">
        <v>1.0681516099999999E-4</v>
      </c>
    </row>
    <row r="1480" spans="1:3" x14ac:dyDescent="0.2">
      <c r="A1480">
        <v>2278</v>
      </c>
      <c r="B1480">
        <v>5.6718004599999995E-4</v>
      </c>
      <c r="C1480">
        <v>1.0577218199999999E-4</v>
      </c>
    </row>
    <row r="1481" spans="1:3" x14ac:dyDescent="0.2">
      <c r="A1481">
        <v>2279</v>
      </c>
      <c r="B1481">
        <v>5.6737335400000003E-4</v>
      </c>
      <c r="C1481">
        <v>1.04917075E-4</v>
      </c>
    </row>
    <row r="1482" spans="1:3" x14ac:dyDescent="0.2">
      <c r="A1482">
        <v>2280</v>
      </c>
      <c r="B1482">
        <v>5.6727294599999997E-4</v>
      </c>
      <c r="C1482">
        <v>1.04537452E-4</v>
      </c>
    </row>
    <row r="1483" spans="1:3" x14ac:dyDescent="0.2">
      <c r="A1483">
        <v>2281</v>
      </c>
      <c r="B1483">
        <v>5.6571705499999997E-4</v>
      </c>
      <c r="C1483">
        <v>1.04306848E-4</v>
      </c>
    </row>
    <row r="1484" spans="1:3" x14ac:dyDescent="0.2">
      <c r="A1484">
        <v>2282</v>
      </c>
      <c r="B1484">
        <v>5.63205162E-4</v>
      </c>
      <c r="C1484">
        <v>1.04566119E-4</v>
      </c>
    </row>
    <row r="1485" spans="1:3" x14ac:dyDescent="0.2">
      <c r="A1485">
        <v>2283</v>
      </c>
      <c r="B1485">
        <v>5.5874034299999999E-4</v>
      </c>
      <c r="C1485">
        <v>1.0481499300000001E-4</v>
      </c>
    </row>
    <row r="1486" spans="1:3" x14ac:dyDescent="0.2">
      <c r="A1486">
        <v>2284</v>
      </c>
      <c r="B1486">
        <v>5.5282010000000002E-4</v>
      </c>
      <c r="C1486">
        <v>1.05051928E-4</v>
      </c>
    </row>
    <row r="1487" spans="1:3" x14ac:dyDescent="0.2">
      <c r="A1487">
        <v>2285</v>
      </c>
      <c r="B1487">
        <v>5.4540211600000003E-4</v>
      </c>
      <c r="C1487">
        <v>1.04945211E-4</v>
      </c>
    </row>
    <row r="1488" spans="1:3" x14ac:dyDescent="0.2">
      <c r="A1488">
        <v>2286</v>
      </c>
      <c r="B1488">
        <v>5.3720094699999995E-4</v>
      </c>
      <c r="C1488">
        <v>1.04805556E-4</v>
      </c>
    </row>
    <row r="1489" spans="1:3" x14ac:dyDescent="0.2">
      <c r="A1489">
        <v>2287</v>
      </c>
      <c r="B1489">
        <v>5.2570982400000003E-4</v>
      </c>
      <c r="C1489">
        <v>1.0323470600000001E-4</v>
      </c>
    </row>
    <row r="1490" spans="1:3" x14ac:dyDescent="0.2">
      <c r="A1490">
        <v>2288</v>
      </c>
      <c r="B1490">
        <v>5.1385164299999999E-4</v>
      </c>
      <c r="C1490">
        <v>1.01906619E-4</v>
      </c>
    </row>
    <row r="1491" spans="1:3" x14ac:dyDescent="0.2">
      <c r="A1491">
        <v>2289</v>
      </c>
      <c r="B1491">
        <v>4.98955254E-4</v>
      </c>
      <c r="C1491">
        <v>9.9851640700000002E-5</v>
      </c>
    </row>
    <row r="1492" spans="1:3" x14ac:dyDescent="0.2">
      <c r="A1492">
        <v>2290</v>
      </c>
      <c r="B1492">
        <v>4.8299983599999998E-4</v>
      </c>
      <c r="C1492">
        <v>9.7731506699999995E-5</v>
      </c>
    </row>
    <row r="1493" spans="1:3" x14ac:dyDescent="0.2">
      <c r="A1493">
        <v>2291</v>
      </c>
      <c r="B1493">
        <v>4.6414247500000002E-4</v>
      </c>
      <c r="C1493">
        <v>9.4800416300000007E-5</v>
      </c>
    </row>
    <row r="1494" spans="1:3" x14ac:dyDescent="0.2">
      <c r="A1494">
        <v>2292</v>
      </c>
      <c r="B1494">
        <v>4.4526331499999998E-4</v>
      </c>
      <c r="C1494">
        <v>9.2275433400000004E-5</v>
      </c>
    </row>
    <row r="1495" spans="1:3" x14ac:dyDescent="0.2">
      <c r="A1495">
        <v>2293</v>
      </c>
      <c r="B1495">
        <v>4.2542049799999999E-4</v>
      </c>
      <c r="C1495">
        <v>8.9105487900000005E-5</v>
      </c>
    </row>
    <row r="1496" spans="1:3" x14ac:dyDescent="0.2">
      <c r="A1496">
        <v>2294</v>
      </c>
      <c r="B1496">
        <v>4.03987331E-4</v>
      </c>
      <c r="C1496">
        <v>8.3919388999999998E-5</v>
      </c>
    </row>
    <row r="1497" spans="1:3" x14ac:dyDescent="0.2">
      <c r="A1497">
        <v>2295</v>
      </c>
      <c r="B1497">
        <v>3.8209254899999997E-4</v>
      </c>
      <c r="C1497">
        <v>7.8364544599999995E-5</v>
      </c>
    </row>
    <row r="1498" spans="1:3" x14ac:dyDescent="0.2">
      <c r="A1498">
        <v>2296</v>
      </c>
      <c r="B1498">
        <v>3.5998615200000001E-4</v>
      </c>
      <c r="C1498">
        <v>7.2920556699999995E-5</v>
      </c>
    </row>
    <row r="1499" spans="1:3" x14ac:dyDescent="0.2">
      <c r="A1499">
        <v>2297</v>
      </c>
      <c r="B1499">
        <v>3.3771540599999999E-4</v>
      </c>
      <c r="C1499">
        <v>6.7716930100000002E-5</v>
      </c>
    </row>
    <row r="1500" spans="1:3" x14ac:dyDescent="0.2">
      <c r="A1500">
        <v>2298</v>
      </c>
      <c r="B1500">
        <v>3.1631765900000001E-4</v>
      </c>
      <c r="C1500">
        <v>6.3187122599999993E-5</v>
      </c>
    </row>
    <row r="1501" spans="1:3" x14ac:dyDescent="0.2">
      <c r="A1501">
        <v>2299</v>
      </c>
      <c r="B1501">
        <v>2.9676433799999998E-4</v>
      </c>
      <c r="C1501">
        <v>5.9408488600000002E-5</v>
      </c>
    </row>
    <row r="1502" spans="1:3" x14ac:dyDescent="0.2">
      <c r="A1502">
        <v>2300</v>
      </c>
      <c r="B1502">
        <v>2.7730938700000002E-4</v>
      </c>
      <c r="C1502">
        <v>5.6227079799999998E-5</v>
      </c>
    </row>
    <row r="1503" spans="1:3" x14ac:dyDescent="0.2">
      <c r="A1503">
        <v>2301</v>
      </c>
      <c r="B1503">
        <v>2.5968704700000001E-4</v>
      </c>
      <c r="C1503">
        <v>5.3118365E-5</v>
      </c>
    </row>
    <row r="1504" spans="1:3" x14ac:dyDescent="0.2">
      <c r="A1504">
        <v>2302</v>
      </c>
      <c r="B1504">
        <v>2.4274802100000001E-4</v>
      </c>
      <c r="C1504">
        <v>5.1337927299999997E-5</v>
      </c>
    </row>
    <row r="1505" spans="1:3" x14ac:dyDescent="0.2">
      <c r="A1505">
        <v>2303</v>
      </c>
      <c r="B1505">
        <v>2.2811288400000001E-4</v>
      </c>
      <c r="C1505">
        <v>5.3767133099999997E-5</v>
      </c>
    </row>
    <row r="1506" spans="1:3" x14ac:dyDescent="0.2">
      <c r="A1506">
        <v>2304</v>
      </c>
      <c r="B1506">
        <v>2.1444485200000001E-4</v>
      </c>
      <c r="C1506">
        <v>6.1322330999999999E-5</v>
      </c>
    </row>
    <row r="1507" spans="1:3" x14ac:dyDescent="0.2">
      <c r="A1507">
        <v>2305</v>
      </c>
      <c r="B1507">
        <v>2.04393131E-4</v>
      </c>
      <c r="C1507">
        <v>6.7997076300000002E-5</v>
      </c>
    </row>
    <row r="1508" spans="1:3" x14ac:dyDescent="0.2">
      <c r="A1508">
        <v>2306</v>
      </c>
      <c r="B1508">
        <v>1.9434622700000001E-4</v>
      </c>
      <c r="C1508">
        <v>7.60161347E-5</v>
      </c>
    </row>
    <row r="1509" spans="1:3" x14ac:dyDescent="0.2">
      <c r="A1509">
        <v>2307</v>
      </c>
      <c r="B1509">
        <v>1.84529898E-4</v>
      </c>
      <c r="C1509">
        <v>7.8742115900000005E-5</v>
      </c>
    </row>
    <row r="1510" spans="1:3" x14ac:dyDescent="0.2">
      <c r="A1510">
        <v>2308</v>
      </c>
      <c r="B1510">
        <v>1.7507765699999999E-4</v>
      </c>
      <c r="C1510">
        <v>8.0352729099999998E-5</v>
      </c>
    </row>
    <row r="1511" spans="1:3" x14ac:dyDescent="0.2">
      <c r="A1511">
        <v>2309</v>
      </c>
      <c r="B1511">
        <v>1.6637568499999999E-4</v>
      </c>
      <c r="C1511">
        <v>8.2077385699999995E-5</v>
      </c>
    </row>
    <row r="1512" spans="1:3" x14ac:dyDescent="0.2">
      <c r="A1512">
        <v>2310</v>
      </c>
      <c r="B1512">
        <v>1.5856693800000001E-4</v>
      </c>
      <c r="C1512">
        <v>8.2575221300000001E-5</v>
      </c>
    </row>
    <row r="1513" spans="1:3" x14ac:dyDescent="0.2">
      <c r="A1513">
        <v>2311</v>
      </c>
      <c r="B1513">
        <v>1.5202190799999999E-4</v>
      </c>
      <c r="C1513">
        <v>8.0388381300000001E-5</v>
      </c>
    </row>
    <row r="1514" spans="1:3" x14ac:dyDescent="0.2">
      <c r="A1514">
        <v>2312</v>
      </c>
      <c r="B1514">
        <v>1.4587808999999999E-4</v>
      </c>
      <c r="C1514">
        <v>7.7169002900000003E-5</v>
      </c>
    </row>
    <row r="1515" spans="1:3" x14ac:dyDescent="0.2">
      <c r="A1515">
        <v>2313</v>
      </c>
      <c r="B1515">
        <v>1.4104800399999999E-4</v>
      </c>
      <c r="C1515">
        <v>7.1759619500000007E-5</v>
      </c>
    </row>
    <row r="1516" spans="1:3" x14ac:dyDescent="0.2">
      <c r="A1516">
        <v>2314</v>
      </c>
      <c r="B1516">
        <v>1.3604480800000001E-4</v>
      </c>
      <c r="C1516">
        <v>6.9301590000000007E-5</v>
      </c>
    </row>
    <row r="1517" spans="1:3" x14ac:dyDescent="0.2">
      <c r="A1517">
        <v>2315</v>
      </c>
      <c r="B1517">
        <v>1.3165932600000001E-4</v>
      </c>
      <c r="C1517">
        <v>6.6709238999999995E-5</v>
      </c>
    </row>
    <row r="1518" spans="1:3" x14ac:dyDescent="0.2">
      <c r="A1518">
        <v>2316</v>
      </c>
      <c r="B1518">
        <v>1.2916664099999999E-4</v>
      </c>
      <c r="C1518">
        <v>6.7726738100000006E-5</v>
      </c>
    </row>
    <row r="1519" spans="1:3" x14ac:dyDescent="0.2">
      <c r="A1519">
        <v>2317</v>
      </c>
      <c r="B1519">
        <v>1.26866842E-4</v>
      </c>
      <c r="C1519">
        <v>6.5548178100000002E-5</v>
      </c>
    </row>
    <row r="1520" spans="1:3" x14ac:dyDescent="0.2">
      <c r="A1520">
        <v>2318</v>
      </c>
      <c r="B1520">
        <v>1.25767852E-4</v>
      </c>
      <c r="C1520">
        <v>6.7581771900000002E-5</v>
      </c>
    </row>
    <row r="1521" spans="1:3" x14ac:dyDescent="0.2">
      <c r="A1521">
        <v>2319</v>
      </c>
      <c r="B1521">
        <v>1.25367864E-4</v>
      </c>
      <c r="C1521">
        <v>6.9664893100000004E-5</v>
      </c>
    </row>
    <row r="1522" spans="1:3" x14ac:dyDescent="0.2">
      <c r="A1522">
        <v>2320</v>
      </c>
      <c r="B1522">
        <v>1.25036997E-4</v>
      </c>
      <c r="C1522">
        <v>7.1706905100000001E-5</v>
      </c>
    </row>
    <row r="1523" spans="1:3" x14ac:dyDescent="0.2">
      <c r="A1523">
        <v>2321</v>
      </c>
      <c r="B1523">
        <v>1.2511722200000001E-4</v>
      </c>
      <c r="C1523">
        <v>6.8401059299999994E-5</v>
      </c>
    </row>
    <row r="1524" spans="1:3" x14ac:dyDescent="0.2">
      <c r="A1524">
        <v>2322</v>
      </c>
      <c r="B1524">
        <v>1.25111153E-4</v>
      </c>
      <c r="C1524">
        <v>6.7323555400000004E-5</v>
      </c>
    </row>
    <row r="1525" spans="1:3" x14ac:dyDescent="0.2">
      <c r="A1525">
        <v>2323</v>
      </c>
      <c r="B1525">
        <v>1.24752536E-4</v>
      </c>
      <c r="C1525">
        <v>6.5171756399999998E-5</v>
      </c>
    </row>
    <row r="1526" spans="1:3" x14ac:dyDescent="0.2">
      <c r="A1526">
        <v>2324</v>
      </c>
      <c r="B1526">
        <v>1.24499347E-4</v>
      </c>
      <c r="C1526">
        <v>6.4186911899999995E-5</v>
      </c>
    </row>
    <row r="1527" spans="1:3" x14ac:dyDescent="0.2">
      <c r="A1527">
        <v>2325</v>
      </c>
      <c r="B1527">
        <v>1.2494063399999999E-4</v>
      </c>
      <c r="C1527">
        <v>6.2506740499999996E-5</v>
      </c>
    </row>
    <row r="1528" spans="1:3" x14ac:dyDescent="0.2">
      <c r="A1528">
        <v>2326</v>
      </c>
      <c r="B1528">
        <v>1.25486287E-4</v>
      </c>
      <c r="C1528">
        <v>6.1724509599999996E-5</v>
      </c>
    </row>
    <row r="1529" spans="1:3" x14ac:dyDescent="0.2">
      <c r="A1529">
        <v>2327</v>
      </c>
      <c r="B1529">
        <v>1.27091203E-4</v>
      </c>
      <c r="C1529">
        <v>6.1105049100000004E-5</v>
      </c>
    </row>
    <row r="1530" spans="1:3" x14ac:dyDescent="0.2">
      <c r="A1530">
        <v>2328</v>
      </c>
      <c r="B1530">
        <v>1.2841533999999999E-4</v>
      </c>
      <c r="C1530">
        <v>6.12045842E-5</v>
      </c>
    </row>
    <row r="1531" spans="1:3" x14ac:dyDescent="0.2">
      <c r="A1531">
        <v>2329</v>
      </c>
      <c r="B1531">
        <v>1.2952274099999999E-4</v>
      </c>
      <c r="C1531">
        <v>6.3249593899999997E-5</v>
      </c>
    </row>
    <row r="1532" spans="1:3" x14ac:dyDescent="0.2">
      <c r="A1532">
        <v>2330</v>
      </c>
      <c r="B1532">
        <v>1.2976474000000001E-4</v>
      </c>
      <c r="C1532">
        <v>6.3981125999999994E-5</v>
      </c>
    </row>
    <row r="1533" spans="1:3" x14ac:dyDescent="0.2">
      <c r="A1533">
        <v>2331</v>
      </c>
      <c r="B1533">
        <v>1.3004678499999999E-4</v>
      </c>
      <c r="C1533">
        <v>6.2233535600000005E-5</v>
      </c>
    </row>
    <row r="1534" spans="1:3" x14ac:dyDescent="0.2">
      <c r="A1534">
        <v>2332</v>
      </c>
      <c r="B1534">
        <v>1.31336303E-4</v>
      </c>
      <c r="C1534">
        <v>6.5007639899999995E-5</v>
      </c>
    </row>
    <row r="1535" spans="1:3" x14ac:dyDescent="0.2">
      <c r="A1535">
        <v>2333</v>
      </c>
      <c r="B1535">
        <v>1.3264322499999999E-4</v>
      </c>
      <c r="C1535">
        <v>6.8330875399999998E-5</v>
      </c>
    </row>
    <row r="1536" spans="1:3" x14ac:dyDescent="0.2">
      <c r="A1536">
        <v>2334</v>
      </c>
      <c r="B1536">
        <v>1.3308043700000001E-4</v>
      </c>
      <c r="C1536">
        <v>6.9196728900000002E-5</v>
      </c>
    </row>
    <row r="1537" spans="1:3" x14ac:dyDescent="0.2">
      <c r="A1537">
        <v>2335</v>
      </c>
      <c r="B1537">
        <v>1.3231753800000001E-4</v>
      </c>
      <c r="C1537">
        <v>6.9805806599999994E-5</v>
      </c>
    </row>
    <row r="1538" spans="1:3" x14ac:dyDescent="0.2">
      <c r="A1538">
        <v>2336</v>
      </c>
      <c r="B1538">
        <v>1.33378664E-4</v>
      </c>
      <c r="C1538">
        <v>7.3445975399999999E-5</v>
      </c>
    </row>
    <row r="1539" spans="1:3" x14ac:dyDescent="0.2">
      <c r="A1539">
        <v>2337</v>
      </c>
      <c r="B1539">
        <v>1.3537443E-4</v>
      </c>
      <c r="C1539">
        <v>7.6991629600000006E-5</v>
      </c>
    </row>
    <row r="1540" spans="1:3" x14ac:dyDescent="0.2">
      <c r="A1540">
        <v>2338</v>
      </c>
      <c r="B1540">
        <v>1.37370167E-4</v>
      </c>
      <c r="C1540">
        <v>8.1953854499999994E-5</v>
      </c>
    </row>
    <row r="1541" spans="1:3" x14ac:dyDescent="0.2">
      <c r="A1541">
        <v>2339</v>
      </c>
      <c r="B1541">
        <v>1.4078419199999999E-4</v>
      </c>
      <c r="C1541">
        <v>8.5831517899999997E-5</v>
      </c>
    </row>
    <row r="1542" spans="1:3" x14ac:dyDescent="0.2">
      <c r="A1542">
        <v>2340</v>
      </c>
      <c r="B1542">
        <v>1.4422035000000001E-4</v>
      </c>
      <c r="C1542">
        <v>9.0841793299999997E-5</v>
      </c>
    </row>
    <row r="1543" spans="1:3" x14ac:dyDescent="0.2">
      <c r="A1543">
        <v>2341</v>
      </c>
      <c r="B1543">
        <v>1.4653461399999999E-4</v>
      </c>
      <c r="C1543">
        <v>9.4555762200000006E-5</v>
      </c>
    </row>
    <row r="1544" spans="1:3" x14ac:dyDescent="0.2">
      <c r="A1544">
        <v>2342</v>
      </c>
      <c r="B1544">
        <v>1.4890773999999999E-4</v>
      </c>
      <c r="C1544">
        <v>9.9735450900000002E-5</v>
      </c>
    </row>
    <row r="1545" spans="1:3" x14ac:dyDescent="0.2">
      <c r="A1545">
        <v>2343</v>
      </c>
      <c r="B1545">
        <v>1.53353991E-4</v>
      </c>
      <c r="C1545">
        <v>1.0716991500000001E-4</v>
      </c>
    </row>
    <row r="1546" spans="1:3" x14ac:dyDescent="0.2">
      <c r="A1546">
        <v>2344</v>
      </c>
      <c r="B1546">
        <v>1.5790060600000001E-4</v>
      </c>
      <c r="C1546">
        <v>1.16502561E-4</v>
      </c>
    </row>
    <row r="1547" spans="1:3" x14ac:dyDescent="0.2">
      <c r="A1547">
        <v>2345</v>
      </c>
      <c r="B1547">
        <v>1.6436089899999999E-4</v>
      </c>
      <c r="C1547">
        <v>1.25223582E-4</v>
      </c>
    </row>
    <row r="1548" spans="1:3" x14ac:dyDescent="0.2">
      <c r="A1548">
        <v>2346</v>
      </c>
      <c r="B1548">
        <v>1.7064898599999999E-4</v>
      </c>
      <c r="C1548">
        <v>1.3504229699999999E-4</v>
      </c>
    </row>
    <row r="1549" spans="1:3" x14ac:dyDescent="0.2">
      <c r="A1549">
        <v>2347</v>
      </c>
      <c r="B1549">
        <v>1.7463089900000001E-4</v>
      </c>
      <c r="C1549">
        <v>1.40635369E-4</v>
      </c>
    </row>
    <row r="1550" spans="1:3" x14ac:dyDescent="0.2">
      <c r="A1550">
        <v>2348</v>
      </c>
      <c r="B1550">
        <v>1.78556249E-4</v>
      </c>
      <c r="C1550">
        <v>1.4757105999999999E-4</v>
      </c>
    </row>
    <row r="1551" spans="1:3" x14ac:dyDescent="0.2">
      <c r="A1551">
        <v>2349</v>
      </c>
      <c r="B1551">
        <v>1.8171235600000001E-4</v>
      </c>
      <c r="C1551">
        <v>1.5268084800000001E-4</v>
      </c>
    </row>
    <row r="1552" spans="1:3" x14ac:dyDescent="0.2">
      <c r="A1552">
        <v>2350</v>
      </c>
      <c r="B1552">
        <v>1.8467563500000001E-4</v>
      </c>
      <c r="C1552">
        <v>1.5860761100000001E-4</v>
      </c>
    </row>
    <row r="1553" spans="1:3" x14ac:dyDescent="0.2">
      <c r="A1553">
        <v>2351</v>
      </c>
      <c r="B1553">
        <v>1.8610018000000001E-4</v>
      </c>
      <c r="C1553">
        <v>1.6112129400000001E-4</v>
      </c>
    </row>
    <row r="1554" spans="1:3" x14ac:dyDescent="0.2">
      <c r="A1554">
        <v>2352</v>
      </c>
      <c r="B1554">
        <v>1.8745074299999999E-4</v>
      </c>
      <c r="C1554">
        <v>1.64186597E-4</v>
      </c>
    </row>
    <row r="1555" spans="1:3" x14ac:dyDescent="0.2">
      <c r="A1555">
        <v>2353</v>
      </c>
      <c r="B1555">
        <v>1.8815056E-4</v>
      </c>
      <c r="C1555">
        <v>1.6275144300000001E-4</v>
      </c>
    </row>
    <row r="1556" spans="1:3" x14ac:dyDescent="0.2">
      <c r="A1556">
        <v>2354</v>
      </c>
      <c r="B1556">
        <v>1.88400387E-4</v>
      </c>
      <c r="C1556">
        <v>1.6228121200000001E-4</v>
      </c>
    </row>
    <row r="1557" spans="1:3" x14ac:dyDescent="0.2">
      <c r="A1557">
        <v>2355</v>
      </c>
      <c r="B1557">
        <v>1.8183959799999999E-4</v>
      </c>
      <c r="C1557">
        <v>1.51857443E-4</v>
      </c>
    </row>
    <row r="1558" spans="1:3" x14ac:dyDescent="0.2">
      <c r="A1558">
        <v>2356</v>
      </c>
      <c r="B1558">
        <v>1.75278823E-4</v>
      </c>
      <c r="C1558">
        <v>1.42511388E-4</v>
      </c>
    </row>
    <row r="1559" spans="1:3" x14ac:dyDescent="0.2">
      <c r="A1559">
        <v>2357</v>
      </c>
      <c r="B1559">
        <v>1.72833592E-4</v>
      </c>
      <c r="C1559">
        <v>1.37483396E-4</v>
      </c>
    </row>
    <row r="1560" spans="1:3" x14ac:dyDescent="0.2">
      <c r="A1560">
        <v>2358</v>
      </c>
      <c r="B1560">
        <v>1.7056654900000001E-4</v>
      </c>
      <c r="C1560">
        <v>1.3447886199999999E-4</v>
      </c>
    </row>
    <row r="1561" spans="1:3" x14ac:dyDescent="0.2">
      <c r="A1561">
        <v>2359</v>
      </c>
      <c r="B1561">
        <v>1.6439441200000001E-4</v>
      </c>
      <c r="C1561">
        <v>1.24323502E-4</v>
      </c>
    </row>
    <row r="1562" spans="1:3" x14ac:dyDescent="0.2">
      <c r="A1562">
        <v>2360</v>
      </c>
      <c r="B1562">
        <v>1.5816521800000001E-4</v>
      </c>
      <c r="C1562">
        <v>1.1402537299999999E-4</v>
      </c>
    </row>
    <row r="1563" spans="1:3" x14ac:dyDescent="0.2">
      <c r="A1563">
        <v>2361</v>
      </c>
      <c r="B1563">
        <v>1.5732603799999999E-4</v>
      </c>
      <c r="C1563">
        <v>1.08426844E-4</v>
      </c>
    </row>
    <row r="1564" spans="1:3" x14ac:dyDescent="0.2">
      <c r="A1564">
        <v>2362</v>
      </c>
      <c r="B1564">
        <v>1.5845698399999999E-4</v>
      </c>
      <c r="C1564">
        <v>1.07570275E-4</v>
      </c>
    </row>
    <row r="1565" spans="1:3" x14ac:dyDescent="0.2">
      <c r="A1565">
        <v>2363</v>
      </c>
      <c r="B1565">
        <v>1.6012048599999999E-4</v>
      </c>
      <c r="C1565">
        <v>1.09012683E-4</v>
      </c>
    </row>
    <row r="1566" spans="1:3" x14ac:dyDescent="0.2">
      <c r="A1566">
        <v>2364</v>
      </c>
      <c r="B1566">
        <v>1.6195936800000001E-4</v>
      </c>
      <c r="C1566">
        <v>1.1285008800000001E-4</v>
      </c>
    </row>
    <row r="1567" spans="1:3" x14ac:dyDescent="0.2">
      <c r="A1567">
        <v>2365</v>
      </c>
      <c r="B1567">
        <v>1.6760958500000001E-4</v>
      </c>
      <c r="C1567">
        <v>1.20264245E-4</v>
      </c>
    </row>
    <row r="1568" spans="1:3" x14ac:dyDescent="0.2">
      <c r="A1568">
        <v>2366</v>
      </c>
      <c r="B1568">
        <v>1.7395627200000001E-4</v>
      </c>
      <c r="C1568">
        <v>1.28732252E-4</v>
      </c>
    </row>
    <row r="1569" spans="1:3" x14ac:dyDescent="0.2">
      <c r="A1569">
        <v>2367</v>
      </c>
      <c r="B1569">
        <v>1.7521932E-4</v>
      </c>
      <c r="C1569">
        <v>1.2794764200000001E-4</v>
      </c>
    </row>
    <row r="1570" spans="1:3" x14ac:dyDescent="0.2">
      <c r="A1570">
        <v>2368</v>
      </c>
      <c r="B1570">
        <v>1.7253175600000001E-4</v>
      </c>
      <c r="C1570">
        <v>1.19777302E-4</v>
      </c>
    </row>
    <row r="1571" spans="1:3" x14ac:dyDescent="0.2">
      <c r="A1571">
        <v>2369</v>
      </c>
      <c r="B1571">
        <v>1.6984422100000001E-4</v>
      </c>
      <c r="C1571">
        <v>1.1185521000000001E-4</v>
      </c>
    </row>
    <row r="1572" spans="1:3" x14ac:dyDescent="0.2">
      <c r="A1572">
        <v>2370</v>
      </c>
      <c r="B1572">
        <v>1.6715668600000001E-4</v>
      </c>
      <c r="C1572">
        <v>1.04237573E-4</v>
      </c>
    </row>
    <row r="1573" spans="1:3" x14ac:dyDescent="0.2">
      <c r="A1573">
        <v>2371</v>
      </c>
      <c r="B1573">
        <v>1.6446915100000001E-4</v>
      </c>
      <c r="C1573">
        <v>9.6996613099999999E-5</v>
      </c>
    </row>
    <row r="1574" spans="1:3" x14ac:dyDescent="0.2">
      <c r="A1574">
        <v>2372</v>
      </c>
      <c r="B1574">
        <v>1.6178158699999999E-4</v>
      </c>
      <c r="C1574">
        <v>9.0222805699999994E-5</v>
      </c>
    </row>
    <row r="1575" spans="1:3" x14ac:dyDescent="0.2">
      <c r="A1575">
        <v>2373</v>
      </c>
      <c r="B1575">
        <v>1.5909408100000001E-4</v>
      </c>
      <c r="C1575">
        <v>8.4029255999999998E-5</v>
      </c>
    </row>
    <row r="1576" spans="1:3" x14ac:dyDescent="0.2">
      <c r="A1576">
        <v>2374</v>
      </c>
      <c r="B1576">
        <v>1.5640653100000001E-4</v>
      </c>
      <c r="C1576">
        <v>7.85534212E-5</v>
      </c>
    </row>
    <row r="1577" spans="1:3" x14ac:dyDescent="0.2">
      <c r="A1577">
        <v>2375</v>
      </c>
      <c r="B1577">
        <v>1.5371896699999999E-4</v>
      </c>
      <c r="C1577">
        <v>7.3954775900000002E-5</v>
      </c>
    </row>
    <row r="1578" spans="1:3" x14ac:dyDescent="0.2">
      <c r="A1578">
        <v>2376</v>
      </c>
      <c r="B1578">
        <v>1.5103147600000001E-4</v>
      </c>
      <c r="C1578">
        <v>7.0405418199999994E-5</v>
      </c>
    </row>
    <row r="1579" spans="1:3" x14ac:dyDescent="0.2">
      <c r="A1579">
        <v>2377</v>
      </c>
      <c r="B1579">
        <v>1.4834392600000001E-4</v>
      </c>
      <c r="C1579">
        <v>6.8069733999999996E-5</v>
      </c>
    </row>
    <row r="1580" spans="1:3" x14ac:dyDescent="0.2">
      <c r="A1580">
        <v>2378</v>
      </c>
      <c r="B1580">
        <v>1.45656435E-4</v>
      </c>
      <c r="C1580">
        <v>6.7074615799999997E-5</v>
      </c>
    </row>
    <row r="1581" spans="1:3" x14ac:dyDescent="0.2">
      <c r="A1581">
        <v>2379</v>
      </c>
      <c r="B1581">
        <v>1.4296884199999999E-4</v>
      </c>
      <c r="C1581">
        <v>6.7479471900000002E-5</v>
      </c>
    </row>
    <row r="1582" spans="1:3" x14ac:dyDescent="0.2">
      <c r="A1582">
        <v>2380</v>
      </c>
      <c r="B1582">
        <v>1.4210013600000001E-4</v>
      </c>
      <c r="C1582">
        <v>6.7398832500000001E-5</v>
      </c>
    </row>
    <row r="1583" spans="1:3" x14ac:dyDescent="0.2">
      <c r="A1583">
        <v>2381</v>
      </c>
      <c r="B1583">
        <v>1.4209152100000001E-4</v>
      </c>
      <c r="C1583">
        <v>6.67652785E-5</v>
      </c>
    </row>
    <row r="1584" spans="1:3" x14ac:dyDescent="0.2">
      <c r="A1584">
        <v>2382</v>
      </c>
      <c r="B1584">
        <v>1.42082936E-4</v>
      </c>
      <c r="C1584">
        <v>6.6266824399999999E-5</v>
      </c>
    </row>
    <row r="1585" spans="1:3" x14ac:dyDescent="0.2">
      <c r="A1585">
        <v>2383</v>
      </c>
      <c r="B1585">
        <v>1.4207430600000001E-4</v>
      </c>
      <c r="C1585">
        <v>6.5906729999999999E-5</v>
      </c>
    </row>
    <row r="1586" spans="1:3" x14ac:dyDescent="0.2">
      <c r="A1586">
        <v>2384</v>
      </c>
      <c r="B1586">
        <v>1.4206572099999999E-4</v>
      </c>
      <c r="C1586">
        <v>6.56871925E-5</v>
      </c>
    </row>
    <row r="1587" spans="1:3" x14ac:dyDescent="0.2">
      <c r="A1587">
        <v>2385</v>
      </c>
      <c r="B1587">
        <v>1.4205716400000001E-4</v>
      </c>
      <c r="C1587">
        <v>6.5609587199999997E-5</v>
      </c>
    </row>
    <row r="1588" spans="1:3" x14ac:dyDescent="0.2">
      <c r="A1588">
        <v>2386</v>
      </c>
      <c r="B1588">
        <v>1.4204853500000001E-4</v>
      </c>
      <c r="C1588">
        <v>6.5674488700000005E-5</v>
      </c>
    </row>
    <row r="1589" spans="1:3" x14ac:dyDescent="0.2">
      <c r="A1589">
        <v>2387</v>
      </c>
      <c r="B1589">
        <v>1.4203990600000001E-4</v>
      </c>
      <c r="C1589">
        <v>6.5881533400000006E-5</v>
      </c>
    </row>
    <row r="1590" spans="1:3" x14ac:dyDescent="0.2">
      <c r="A1590">
        <v>2388</v>
      </c>
      <c r="B1590">
        <v>1.4203132E-4</v>
      </c>
      <c r="C1590">
        <v>6.6229193200000004E-5</v>
      </c>
    </row>
    <row r="1591" spans="1:3" x14ac:dyDescent="0.2">
      <c r="A1591">
        <v>2389</v>
      </c>
      <c r="B1591">
        <v>1.4202269100000001E-4</v>
      </c>
      <c r="C1591">
        <v>6.6715387199999996E-5</v>
      </c>
    </row>
    <row r="1592" spans="1:3" x14ac:dyDescent="0.2">
      <c r="A1592">
        <v>2390</v>
      </c>
      <c r="B1592">
        <v>1.4201411999999999E-4</v>
      </c>
      <c r="C1592">
        <v>6.7337139599999999E-5</v>
      </c>
    </row>
    <row r="1593" spans="1:3" x14ac:dyDescent="0.2">
      <c r="A1593">
        <v>2391</v>
      </c>
      <c r="B1593">
        <v>1.4200550499999999E-4</v>
      </c>
      <c r="C1593">
        <v>6.8090688700000004E-5</v>
      </c>
    </row>
    <row r="1594" spans="1:3" x14ac:dyDescent="0.2">
      <c r="A1594">
        <v>2392</v>
      </c>
      <c r="B1594">
        <v>1.4199691899999999E-4</v>
      </c>
      <c r="C1594">
        <v>6.8971778100000001E-5</v>
      </c>
    </row>
    <row r="1595" spans="1:3" x14ac:dyDescent="0.2">
      <c r="A1595">
        <v>2393</v>
      </c>
      <c r="B1595">
        <v>1.4198830500000001E-4</v>
      </c>
      <c r="C1595">
        <v>6.99754819E-5</v>
      </c>
    </row>
    <row r="1596" spans="1:3" x14ac:dyDescent="0.2">
      <c r="A1596">
        <v>2394</v>
      </c>
      <c r="B1596">
        <v>1.4197970400000001E-4</v>
      </c>
      <c r="C1596">
        <v>7.1096765200000001E-5</v>
      </c>
    </row>
    <row r="1597" spans="1:3" x14ac:dyDescent="0.2">
      <c r="A1597">
        <v>2395</v>
      </c>
      <c r="B1597">
        <v>1.41971119E-4</v>
      </c>
      <c r="C1597">
        <v>7.2329887199999994E-5</v>
      </c>
    </row>
    <row r="1598" spans="1:3" x14ac:dyDescent="0.2">
      <c r="A1598">
        <v>2396</v>
      </c>
      <c r="B1598">
        <v>1.41962504E-4</v>
      </c>
      <c r="C1598">
        <v>7.3669587399999994E-5</v>
      </c>
    </row>
    <row r="1599" spans="1:3" x14ac:dyDescent="0.2">
      <c r="A1599">
        <v>2397</v>
      </c>
      <c r="B1599">
        <v>1.4195390399999999E-4</v>
      </c>
      <c r="C1599">
        <v>7.5110059699999993E-5</v>
      </c>
    </row>
    <row r="1600" spans="1:3" x14ac:dyDescent="0.2">
      <c r="A1600">
        <v>2398</v>
      </c>
      <c r="B1600">
        <v>1.4194531799999999E-4</v>
      </c>
      <c r="C1600">
        <v>7.6645352199999995E-5</v>
      </c>
    </row>
    <row r="1601" spans="1:3" x14ac:dyDescent="0.2">
      <c r="A1601">
        <v>2399</v>
      </c>
      <c r="B1601">
        <v>1.4193670400000001E-4</v>
      </c>
      <c r="C1601">
        <v>7.8270102700000001E-5</v>
      </c>
    </row>
    <row r="1602" spans="1:3" x14ac:dyDescent="0.2">
      <c r="A1602">
        <v>2400</v>
      </c>
      <c r="B1602">
        <v>1.43469486E-4</v>
      </c>
      <c r="C1602">
        <v>8.0070807600000001E-5</v>
      </c>
    </row>
    <row r="1603" spans="1:3" x14ac:dyDescent="0.2">
      <c r="A1603">
        <v>2401</v>
      </c>
      <c r="B1603">
        <v>1.4572576E-4</v>
      </c>
      <c r="C1603">
        <v>8.2250604500000004E-5</v>
      </c>
    </row>
    <row r="1604" spans="1:3" x14ac:dyDescent="0.2">
      <c r="A1604">
        <v>2402</v>
      </c>
      <c r="B1604">
        <v>1.47982049E-4</v>
      </c>
      <c r="C1604">
        <v>8.4787170600000001E-5</v>
      </c>
    </row>
    <row r="1605" spans="1:3" x14ac:dyDescent="0.2">
      <c r="A1605">
        <v>2403</v>
      </c>
      <c r="B1605">
        <v>1.5023830900000001E-4</v>
      </c>
      <c r="C1605">
        <v>8.7649648799999999E-5</v>
      </c>
    </row>
    <row r="1606" spans="1:3" x14ac:dyDescent="0.2">
      <c r="A1606">
        <v>2404</v>
      </c>
      <c r="B1606">
        <v>1.52494584E-4</v>
      </c>
      <c r="C1606">
        <v>9.0807072400000003E-5</v>
      </c>
    </row>
    <row r="1607" spans="1:3" x14ac:dyDescent="0.2">
      <c r="A1607">
        <v>2405</v>
      </c>
      <c r="B1607">
        <v>1.5475085800000001E-4</v>
      </c>
      <c r="C1607">
        <v>9.4229922999999993E-5</v>
      </c>
    </row>
    <row r="1608" spans="1:3" x14ac:dyDescent="0.2">
      <c r="A1608">
        <v>2406</v>
      </c>
      <c r="B1608">
        <v>1.5700720499999999E-4</v>
      </c>
      <c r="C1608">
        <v>9.7890115300000002E-5</v>
      </c>
    </row>
    <row r="1609" spans="1:3" x14ac:dyDescent="0.2">
      <c r="A1609">
        <v>2407</v>
      </c>
      <c r="B1609">
        <v>1.5926346499999999E-4</v>
      </c>
      <c r="C1609">
        <v>1.0176217599999999E-4</v>
      </c>
    </row>
    <row r="1610" spans="1:3" x14ac:dyDescent="0.2">
      <c r="A1610">
        <v>2408</v>
      </c>
      <c r="B1610">
        <v>1.61519725E-4</v>
      </c>
      <c r="C1610">
        <v>1.05823077E-4</v>
      </c>
    </row>
    <row r="1611" spans="1:3" x14ac:dyDescent="0.2">
      <c r="A1611">
        <v>2409</v>
      </c>
      <c r="B1611">
        <v>1.63776014E-4</v>
      </c>
      <c r="C1611">
        <v>1.10051718E-4</v>
      </c>
    </row>
    <row r="1612" spans="1:3" x14ac:dyDescent="0.2">
      <c r="A1612">
        <v>2410</v>
      </c>
      <c r="B1612">
        <v>1.6603224500000001E-4</v>
      </c>
      <c r="C1612">
        <v>1.14429247E-4</v>
      </c>
    </row>
    <row r="1613" spans="1:3" x14ac:dyDescent="0.2">
      <c r="A1613">
        <v>2411</v>
      </c>
      <c r="B1613">
        <v>1.6828851900000001E-4</v>
      </c>
      <c r="C1613">
        <v>1.1893967200000001E-4</v>
      </c>
    </row>
    <row r="1614" spans="1:3" x14ac:dyDescent="0.2">
      <c r="A1614">
        <v>2412</v>
      </c>
      <c r="B1614">
        <v>1.70544838E-4</v>
      </c>
      <c r="C1614">
        <v>1.2356811199999999E-4</v>
      </c>
    </row>
    <row r="1615" spans="1:3" x14ac:dyDescent="0.2">
      <c r="A1615">
        <v>2413</v>
      </c>
      <c r="B1615">
        <v>1.72801127E-4</v>
      </c>
      <c r="C1615">
        <v>1.2830200999999999E-4</v>
      </c>
    </row>
    <row r="1616" spans="1:3" x14ac:dyDescent="0.2">
      <c r="A1616">
        <v>2414</v>
      </c>
      <c r="B1616">
        <v>1.75057387E-4</v>
      </c>
      <c r="C1616">
        <v>1.33130176E-4</v>
      </c>
    </row>
    <row r="1617" spans="1:3" x14ac:dyDescent="0.2">
      <c r="A1617">
        <v>2415</v>
      </c>
      <c r="B1617">
        <v>1.77313676E-4</v>
      </c>
      <c r="C1617">
        <v>1.3804248000000001E-4</v>
      </c>
    </row>
    <row r="1618" spans="1:3" x14ac:dyDescent="0.2">
      <c r="A1618">
        <v>2416</v>
      </c>
      <c r="B1618">
        <v>1.7956992100000001E-4</v>
      </c>
      <c r="C1618">
        <v>1.4303036699999999E-4</v>
      </c>
    </row>
    <row r="1619" spans="1:3" x14ac:dyDescent="0.2">
      <c r="A1619">
        <v>2417</v>
      </c>
      <c r="B1619">
        <v>1.8182626799999999E-4</v>
      </c>
      <c r="C1619">
        <v>1.4808619699999999E-4</v>
      </c>
    </row>
    <row r="1620" spans="1:3" x14ac:dyDescent="0.2">
      <c r="A1620">
        <v>2418</v>
      </c>
      <c r="B1620">
        <v>1.84082513E-4</v>
      </c>
      <c r="C1620">
        <v>1.5320336400000001E-4</v>
      </c>
    </row>
    <row r="1621" spans="1:3" x14ac:dyDescent="0.2">
      <c r="A1621">
        <v>2419</v>
      </c>
      <c r="B1621">
        <v>1.86338802E-4</v>
      </c>
      <c r="C1621">
        <v>1.58375478E-4</v>
      </c>
    </row>
    <row r="1622" spans="1:3" x14ac:dyDescent="0.2">
      <c r="A1622">
        <v>2420</v>
      </c>
      <c r="B1622">
        <v>1.8673331899999999E-4</v>
      </c>
      <c r="C1622">
        <v>1.60758311E-4</v>
      </c>
    </row>
    <row r="1623" spans="1:3" x14ac:dyDescent="0.2">
      <c r="A1623">
        <v>2421</v>
      </c>
      <c r="B1623">
        <v>1.8267026500000001E-4</v>
      </c>
      <c r="C1623">
        <v>1.5643029500000001E-4</v>
      </c>
    </row>
    <row r="1624" spans="1:3" x14ac:dyDescent="0.2">
      <c r="A1624">
        <v>2422</v>
      </c>
      <c r="B1624">
        <v>1.78607239E-4</v>
      </c>
      <c r="C1624">
        <v>1.52238499E-4</v>
      </c>
    </row>
    <row r="1625" spans="1:3" x14ac:dyDescent="0.2">
      <c r="A1625">
        <v>2423</v>
      </c>
      <c r="B1625">
        <v>1.7454415500000001E-4</v>
      </c>
      <c r="C1625">
        <v>1.48194187E-4</v>
      </c>
    </row>
    <row r="1626" spans="1:3" x14ac:dyDescent="0.2">
      <c r="A1626">
        <v>2424</v>
      </c>
      <c r="B1626">
        <v>1.70481086E-4</v>
      </c>
      <c r="C1626">
        <v>1.4430988799999999E-4</v>
      </c>
    </row>
    <row r="1627" spans="1:3" x14ac:dyDescent="0.2">
      <c r="A1627">
        <v>2425</v>
      </c>
      <c r="B1627">
        <v>1.66418031E-4</v>
      </c>
      <c r="C1627">
        <v>1.40598902E-4</v>
      </c>
    </row>
    <row r="1628" spans="1:3" x14ac:dyDescent="0.2">
      <c r="A1628">
        <v>2426</v>
      </c>
      <c r="B1628">
        <v>1.62354976E-4</v>
      </c>
      <c r="C1628">
        <v>1.370752E-4</v>
      </c>
    </row>
    <row r="1629" spans="1:3" x14ac:dyDescent="0.2">
      <c r="A1629">
        <v>2427</v>
      </c>
      <c r="B1629">
        <v>1.58291907E-4</v>
      </c>
      <c r="C1629">
        <v>1.33753812E-4</v>
      </c>
    </row>
    <row r="1630" spans="1:3" x14ac:dyDescent="0.2">
      <c r="A1630">
        <v>2428</v>
      </c>
      <c r="B1630">
        <v>1.5422891000000001E-4</v>
      </c>
      <c r="C1630">
        <v>1.3064999100000001E-4</v>
      </c>
    </row>
    <row r="1631" spans="1:3" x14ac:dyDescent="0.2">
      <c r="A1631">
        <v>2429</v>
      </c>
      <c r="B1631">
        <v>1.5016581199999999E-4</v>
      </c>
      <c r="C1631">
        <v>1.2777972700000001E-4</v>
      </c>
    </row>
    <row r="1632" spans="1:3" x14ac:dyDescent="0.2">
      <c r="A1632">
        <v>2430</v>
      </c>
      <c r="B1632">
        <v>1.4610274199999999E-4</v>
      </c>
      <c r="C1632">
        <v>1.25158636E-4</v>
      </c>
    </row>
    <row r="1633" spans="1:3" x14ac:dyDescent="0.2">
      <c r="A1633">
        <v>2431</v>
      </c>
      <c r="B1633">
        <v>1.42039658E-4</v>
      </c>
      <c r="C1633">
        <v>1.2280323400000001E-4</v>
      </c>
    </row>
    <row r="1634" spans="1:3" x14ac:dyDescent="0.2">
      <c r="A1634">
        <v>2432</v>
      </c>
      <c r="B1634">
        <v>1.3797660399999999E-4</v>
      </c>
      <c r="C1634">
        <v>1.20728706E-4</v>
      </c>
    </row>
    <row r="1635" spans="1:3" x14ac:dyDescent="0.2">
      <c r="A1635">
        <v>2433</v>
      </c>
      <c r="B1635">
        <v>1.3391359200000001E-4</v>
      </c>
      <c r="C1635">
        <v>1.18950324E-4</v>
      </c>
    </row>
    <row r="1636" spans="1:3" x14ac:dyDescent="0.2">
      <c r="A1636">
        <v>2434</v>
      </c>
      <c r="B1636">
        <v>1.2985050900000001E-4</v>
      </c>
      <c r="C1636">
        <v>1.1748074E-4</v>
      </c>
    </row>
    <row r="1637" spans="1:3" x14ac:dyDescent="0.2">
      <c r="A1637">
        <v>2435</v>
      </c>
      <c r="B1637">
        <v>1.2578746800000001E-4</v>
      </c>
      <c r="C1637">
        <v>1.16331998E-4</v>
      </c>
    </row>
    <row r="1638" spans="1:3" x14ac:dyDescent="0.2">
      <c r="A1638">
        <v>2436</v>
      </c>
      <c r="B1638">
        <v>1.2172441300000001E-4</v>
      </c>
      <c r="C1638">
        <v>1.1551397600000001E-4</v>
      </c>
    </row>
    <row r="1639" spans="1:3" x14ac:dyDescent="0.2">
      <c r="A1639">
        <v>2437</v>
      </c>
      <c r="B1639">
        <v>1.17661344E-4</v>
      </c>
      <c r="C1639">
        <v>1.15033443E-4</v>
      </c>
    </row>
    <row r="1640" spans="1:3" x14ac:dyDescent="0.2">
      <c r="A1640">
        <v>2438</v>
      </c>
      <c r="B1640">
        <v>1.13598289E-4</v>
      </c>
      <c r="C1640">
        <v>1.14894552E-4</v>
      </c>
    </row>
    <row r="1641" spans="1:3" x14ac:dyDescent="0.2">
      <c r="A1641">
        <v>2439</v>
      </c>
      <c r="B1641">
        <v>1.09535235E-4</v>
      </c>
      <c r="C1641">
        <v>1.15098614E-4</v>
      </c>
    </row>
    <row r="1642" spans="1:3" x14ac:dyDescent="0.2">
      <c r="A1642">
        <v>2440</v>
      </c>
      <c r="B1642">
        <v>1.08944172E-4</v>
      </c>
      <c r="C1642">
        <v>1.16080562E-4</v>
      </c>
    </row>
    <row r="1643" spans="1:3" x14ac:dyDescent="0.2">
      <c r="A1643">
        <v>2441</v>
      </c>
      <c r="B1643">
        <v>1.08532688E-4</v>
      </c>
      <c r="C1643">
        <v>1.17172203E-4</v>
      </c>
    </row>
    <row r="1644" spans="1:3" x14ac:dyDescent="0.2">
      <c r="A1644">
        <v>2442</v>
      </c>
      <c r="B1644">
        <v>1.0812120300000001E-4</v>
      </c>
      <c r="C1644">
        <v>1.18342003E-4</v>
      </c>
    </row>
    <row r="1645" spans="1:3" x14ac:dyDescent="0.2">
      <c r="A1645">
        <v>2443</v>
      </c>
      <c r="B1645">
        <v>1.0770973299999999E-4</v>
      </c>
      <c r="C1645">
        <v>1.1958810499999999E-4</v>
      </c>
    </row>
    <row r="1646" spans="1:3" x14ac:dyDescent="0.2">
      <c r="A1646">
        <v>2444</v>
      </c>
      <c r="B1646">
        <v>1.07298249E-4</v>
      </c>
      <c r="C1646">
        <v>1.2090768000000001E-4</v>
      </c>
    </row>
    <row r="1647" spans="1:3" x14ac:dyDescent="0.2">
      <c r="A1647">
        <v>2445</v>
      </c>
      <c r="B1647">
        <v>1.06886742E-4</v>
      </c>
      <c r="C1647">
        <v>1.2229870499999999E-4</v>
      </c>
    </row>
    <row r="1648" spans="1:3" x14ac:dyDescent="0.2">
      <c r="A1648">
        <v>2446</v>
      </c>
      <c r="B1648">
        <v>1.0647523600000001E-4</v>
      </c>
      <c r="C1648">
        <v>1.23758669E-4</v>
      </c>
    </row>
    <row r="1649" spans="1:3" x14ac:dyDescent="0.2">
      <c r="A1649">
        <v>2447</v>
      </c>
      <c r="B1649">
        <v>1.06063751E-4</v>
      </c>
      <c r="C1649">
        <v>1.2528496200000001E-4</v>
      </c>
    </row>
    <row r="1650" spans="1:3" x14ac:dyDescent="0.2">
      <c r="A1650">
        <v>2448</v>
      </c>
      <c r="B1650">
        <v>1.0565224499999999E-4</v>
      </c>
      <c r="C1650">
        <v>1.2687563100000001E-4</v>
      </c>
    </row>
    <row r="1651" spans="1:3" x14ac:dyDescent="0.2">
      <c r="A1651">
        <v>2449</v>
      </c>
      <c r="B1651">
        <v>1.05240761E-4</v>
      </c>
      <c r="C1651">
        <v>1.2852768099999999E-4</v>
      </c>
    </row>
    <row r="1652" spans="1:3" x14ac:dyDescent="0.2">
      <c r="A1652">
        <v>2450</v>
      </c>
      <c r="B1652">
        <v>1.04829254E-4</v>
      </c>
      <c r="C1652">
        <v>1.3023939400000001E-4</v>
      </c>
    </row>
    <row r="1653" spans="1:3" x14ac:dyDescent="0.2">
      <c r="A1653">
        <v>2451</v>
      </c>
      <c r="B1653">
        <v>1.04417777E-4</v>
      </c>
      <c r="C1653">
        <v>1.3200801900000001E-4</v>
      </c>
    </row>
    <row r="1654" spans="1:3" x14ac:dyDescent="0.2">
      <c r="A1654">
        <v>2452</v>
      </c>
      <c r="B1654">
        <v>1.04006293E-4</v>
      </c>
      <c r="C1654">
        <v>1.3383162100000001E-4</v>
      </c>
    </row>
    <row r="1655" spans="1:3" x14ac:dyDescent="0.2">
      <c r="A1655">
        <v>2453</v>
      </c>
      <c r="B1655">
        <v>1.03594786E-4</v>
      </c>
      <c r="C1655">
        <v>1.35707785E-4</v>
      </c>
    </row>
    <row r="1656" spans="1:3" x14ac:dyDescent="0.2">
      <c r="A1656">
        <v>2454</v>
      </c>
      <c r="B1656">
        <v>1.03183294E-4</v>
      </c>
      <c r="C1656">
        <v>1.3763425499999999E-4</v>
      </c>
    </row>
    <row r="1657" spans="1:3" x14ac:dyDescent="0.2">
      <c r="A1657">
        <v>2455</v>
      </c>
      <c r="B1657">
        <v>1.02771803E-4</v>
      </c>
      <c r="C1657">
        <v>1.3960905199999999E-4</v>
      </c>
    </row>
    <row r="1658" spans="1:3" x14ac:dyDescent="0.2">
      <c r="A1658">
        <v>2456</v>
      </c>
      <c r="B1658">
        <v>1.0236027400000001E-4</v>
      </c>
      <c r="C1658">
        <v>1.41630531E-4</v>
      </c>
    </row>
    <row r="1659" spans="1:3" x14ac:dyDescent="0.2">
      <c r="A1659">
        <v>2457</v>
      </c>
      <c r="B1659">
        <v>1.01948812E-4</v>
      </c>
      <c r="C1659">
        <v>1.4369579700000001E-4</v>
      </c>
    </row>
    <row r="1660" spans="1:3" x14ac:dyDescent="0.2">
      <c r="A1660">
        <v>2458</v>
      </c>
      <c r="B1660">
        <v>1.01537313E-4</v>
      </c>
      <c r="C1660">
        <v>1.4580416599999999E-4</v>
      </c>
    </row>
    <row r="1661" spans="1:3" x14ac:dyDescent="0.2">
      <c r="A1661">
        <v>2459</v>
      </c>
      <c r="B1661">
        <v>1.01125821E-4</v>
      </c>
      <c r="C1661">
        <v>1.47952771E-4</v>
      </c>
    </row>
    <row r="1662" spans="1:3" x14ac:dyDescent="0.2">
      <c r="A1662">
        <v>2460</v>
      </c>
      <c r="B1662">
        <v>1.00726938E-4</v>
      </c>
      <c r="C1662">
        <v>1.4930313000000001E-4</v>
      </c>
    </row>
    <row r="1663" spans="1:3" x14ac:dyDescent="0.2">
      <c r="A1663">
        <v>2461</v>
      </c>
      <c r="B1663">
        <v>1.00333353E-4</v>
      </c>
      <c r="C1663">
        <v>1.5035949799999999E-4</v>
      </c>
    </row>
    <row r="1664" spans="1:3" x14ac:dyDescent="0.2">
      <c r="A1664">
        <v>2462</v>
      </c>
      <c r="B1664">
        <v>9.9939723399999997E-5</v>
      </c>
      <c r="C1664">
        <v>1.5148952699999999E-4</v>
      </c>
    </row>
    <row r="1665" spans="1:3" x14ac:dyDescent="0.2">
      <c r="A1665">
        <v>2463</v>
      </c>
      <c r="B1665">
        <v>9.9546101399999995E-5</v>
      </c>
      <c r="C1665">
        <v>1.52691282E-4</v>
      </c>
    </row>
    <row r="1666" spans="1:3" x14ac:dyDescent="0.2">
      <c r="A1666">
        <v>2464</v>
      </c>
      <c r="B1666">
        <v>9.9152501200000002E-5</v>
      </c>
      <c r="C1666">
        <v>1.53963134E-4</v>
      </c>
    </row>
    <row r="1667" spans="1:3" x14ac:dyDescent="0.2">
      <c r="A1667">
        <v>2465</v>
      </c>
      <c r="B1667">
        <v>9.8758900999999997E-5</v>
      </c>
      <c r="C1667">
        <v>1.55303875E-4</v>
      </c>
    </row>
    <row r="1668" spans="1:3" x14ac:dyDescent="0.2">
      <c r="A1668">
        <v>2466</v>
      </c>
      <c r="B1668">
        <v>9.8365257100000006E-5</v>
      </c>
      <c r="C1668">
        <v>1.5671104500000001E-4</v>
      </c>
    </row>
    <row r="1669" spans="1:3" x14ac:dyDescent="0.2">
      <c r="A1669">
        <v>2467</v>
      </c>
      <c r="B1669">
        <v>9.7971671500000001E-5</v>
      </c>
      <c r="C1669">
        <v>1.5818307300000001E-4</v>
      </c>
    </row>
    <row r="1670" spans="1:3" x14ac:dyDescent="0.2">
      <c r="A1670">
        <v>2468</v>
      </c>
      <c r="B1670">
        <v>9.7578042199999998E-5</v>
      </c>
      <c r="C1670">
        <v>1.5971809599999999E-4</v>
      </c>
    </row>
    <row r="1671" spans="1:3" x14ac:dyDescent="0.2">
      <c r="A1671">
        <v>2469</v>
      </c>
      <c r="B1671">
        <v>9.7184427400000004E-5</v>
      </c>
      <c r="C1671">
        <v>1.61314805E-4</v>
      </c>
    </row>
    <row r="1672" spans="1:3" x14ac:dyDescent="0.2">
      <c r="A1672">
        <v>2470</v>
      </c>
      <c r="B1672">
        <v>9.6790812700000002E-5</v>
      </c>
      <c r="C1672">
        <v>1.62970799E-4</v>
      </c>
    </row>
    <row r="1673" spans="1:3" x14ac:dyDescent="0.2">
      <c r="A1673">
        <v>2471</v>
      </c>
      <c r="B1673">
        <v>9.6397183399999999E-5</v>
      </c>
      <c r="C1673">
        <v>1.6468495600000001E-4</v>
      </c>
    </row>
    <row r="1674" spans="1:3" x14ac:dyDescent="0.2">
      <c r="A1674">
        <v>2472</v>
      </c>
      <c r="B1674">
        <v>9.6003590400000003E-5</v>
      </c>
      <c r="C1674">
        <v>1.6645426499999999E-4</v>
      </c>
    </row>
    <row r="1675" spans="1:3" x14ac:dyDescent="0.2">
      <c r="A1675">
        <v>2473</v>
      </c>
      <c r="B1675">
        <v>9.5609961099999999E-5</v>
      </c>
      <c r="C1675">
        <v>1.6827849300000001E-4</v>
      </c>
    </row>
    <row r="1676" spans="1:3" x14ac:dyDescent="0.2">
      <c r="A1676">
        <v>2474</v>
      </c>
      <c r="B1676">
        <v>9.5216375499999995E-5</v>
      </c>
      <c r="C1676">
        <v>1.7015481700000001E-4</v>
      </c>
    </row>
    <row r="1677" spans="1:3" x14ac:dyDescent="0.2">
      <c r="A1677">
        <v>2475</v>
      </c>
      <c r="B1677">
        <v>9.4822738900000004E-5</v>
      </c>
      <c r="C1677">
        <v>1.72081884E-4</v>
      </c>
    </row>
    <row r="1678" spans="1:3" x14ac:dyDescent="0.2">
      <c r="A1678">
        <v>2476</v>
      </c>
      <c r="B1678">
        <v>9.4429131399999998E-5</v>
      </c>
      <c r="C1678">
        <v>1.74058121E-4</v>
      </c>
    </row>
    <row r="1679" spans="1:3" x14ac:dyDescent="0.2">
      <c r="A1679">
        <v>2477</v>
      </c>
      <c r="B1679">
        <v>9.4035523900000005E-5</v>
      </c>
      <c r="C1679">
        <v>1.76081812E-4</v>
      </c>
    </row>
    <row r="1680" spans="1:3" x14ac:dyDescent="0.2">
      <c r="A1680">
        <v>2478</v>
      </c>
      <c r="B1680">
        <v>9.3641894600000002E-5</v>
      </c>
      <c r="C1680">
        <v>1.78150949E-4</v>
      </c>
    </row>
    <row r="1681" spans="1:3" x14ac:dyDescent="0.2">
      <c r="A1681">
        <v>2479</v>
      </c>
      <c r="B1681">
        <v>9.3248294399999996E-5</v>
      </c>
      <c r="C1681">
        <v>1.80264629E-4</v>
      </c>
    </row>
    <row r="1682" spans="1:3" x14ac:dyDescent="0.2">
      <c r="A1682">
        <v>2480</v>
      </c>
      <c r="B1682">
        <v>9.0798384899999995E-5</v>
      </c>
      <c r="C1682">
        <v>1.8072698699999999E-4</v>
      </c>
    </row>
    <row r="1683" spans="1:3" x14ac:dyDescent="0.2">
      <c r="A1683">
        <v>2481</v>
      </c>
      <c r="B1683">
        <v>8.7899534300000002E-5</v>
      </c>
      <c r="C1683">
        <v>1.8088371099999999E-4</v>
      </c>
    </row>
    <row r="1684" spans="1:3" x14ac:dyDescent="0.2">
      <c r="A1684">
        <v>2482</v>
      </c>
      <c r="B1684">
        <v>8.5000683600000004E-5</v>
      </c>
      <c r="C1684">
        <v>1.81109208E-4</v>
      </c>
    </row>
    <row r="1685" spans="1:3" x14ac:dyDescent="0.2">
      <c r="A1685">
        <v>2483</v>
      </c>
      <c r="B1685">
        <v>8.2101825699999997E-5</v>
      </c>
      <c r="C1685">
        <v>1.8140251599999999E-4</v>
      </c>
    </row>
    <row r="1686" spans="1:3" x14ac:dyDescent="0.2">
      <c r="A1686">
        <v>2484</v>
      </c>
      <c r="B1686">
        <v>7.9202967800000003E-5</v>
      </c>
      <c r="C1686">
        <v>1.8176404399999999E-4</v>
      </c>
    </row>
    <row r="1687" spans="1:3" x14ac:dyDescent="0.2">
      <c r="A1687">
        <v>2485</v>
      </c>
      <c r="B1687">
        <v>7.6304138900000002E-5</v>
      </c>
      <c r="C1687">
        <v>1.8219291800000001E-4</v>
      </c>
    </row>
    <row r="1688" spans="1:3" x14ac:dyDescent="0.2">
      <c r="A1688">
        <v>2486</v>
      </c>
      <c r="B1688">
        <v>7.3405288299999995E-5</v>
      </c>
      <c r="C1688">
        <v>1.8268906599999999E-4</v>
      </c>
    </row>
    <row r="1689" spans="1:3" x14ac:dyDescent="0.2">
      <c r="A1689">
        <v>2487</v>
      </c>
      <c r="B1689">
        <v>7.05064085E-5</v>
      </c>
      <c r="C1689">
        <v>1.83251352E-4</v>
      </c>
    </row>
    <row r="1690" spans="1:3" x14ac:dyDescent="0.2">
      <c r="A1690">
        <v>2488</v>
      </c>
      <c r="B1690">
        <v>6.7607557900000007E-5</v>
      </c>
      <c r="C1690">
        <v>1.83880213E-4</v>
      </c>
    </row>
    <row r="1691" spans="1:3" x14ac:dyDescent="0.2">
      <c r="A1691">
        <v>2489</v>
      </c>
      <c r="B1691">
        <v>6.4708699899999994E-5</v>
      </c>
      <c r="C1691">
        <v>1.84573888E-4</v>
      </c>
    </row>
    <row r="1692" spans="1:3" x14ac:dyDescent="0.2">
      <c r="A1692">
        <v>2490</v>
      </c>
      <c r="B1692">
        <v>6.1809856600000002E-5</v>
      </c>
      <c r="C1692">
        <v>1.8533211599999999E-4</v>
      </c>
    </row>
    <row r="1693" spans="1:3" x14ac:dyDescent="0.2">
      <c r="A1693">
        <v>2491</v>
      </c>
      <c r="B1693">
        <v>5.8911009500000002E-5</v>
      </c>
      <c r="C1693">
        <v>1.8615411E-4</v>
      </c>
    </row>
    <row r="1694" spans="1:3" x14ac:dyDescent="0.2">
      <c r="A1694">
        <v>2492</v>
      </c>
      <c r="B1694">
        <v>5.6012151600000001E-5</v>
      </c>
      <c r="C1694">
        <v>1.87039172E-4</v>
      </c>
    </row>
    <row r="1695" spans="1:3" x14ac:dyDescent="0.2">
      <c r="A1695">
        <v>2493</v>
      </c>
      <c r="B1695">
        <v>5.3113293700000001E-5</v>
      </c>
      <c r="C1695">
        <v>1.8798591900000001E-4</v>
      </c>
    </row>
    <row r="1696" spans="1:3" x14ac:dyDescent="0.2">
      <c r="A1696">
        <v>2494</v>
      </c>
      <c r="B1696">
        <v>5.0214443000000003E-5</v>
      </c>
      <c r="C1696">
        <v>1.8899371200000001E-4</v>
      </c>
    </row>
    <row r="1697" spans="1:3" x14ac:dyDescent="0.2">
      <c r="A1697">
        <v>2495</v>
      </c>
      <c r="B1697">
        <v>4.7315585100000002E-5</v>
      </c>
      <c r="C1697">
        <v>1.90061677E-4</v>
      </c>
    </row>
    <row r="1698" spans="1:3" x14ac:dyDescent="0.2">
      <c r="A1698">
        <v>2496</v>
      </c>
      <c r="B1698">
        <v>4.44167381E-5</v>
      </c>
      <c r="C1698">
        <v>1.9118876700000001E-4</v>
      </c>
    </row>
    <row r="1699" spans="1:3" x14ac:dyDescent="0.2">
      <c r="A1699">
        <v>2497</v>
      </c>
      <c r="B1699">
        <v>4.1517872899999999E-5</v>
      </c>
      <c r="C1699">
        <v>1.9237384500000001E-4</v>
      </c>
    </row>
    <row r="1700" spans="1:3" x14ac:dyDescent="0.2">
      <c r="A1700">
        <v>2498</v>
      </c>
      <c r="B1700">
        <v>3.8619029500000001E-5</v>
      </c>
      <c r="C1700">
        <v>1.9361598199999999E-4</v>
      </c>
    </row>
    <row r="1701" spans="1:3" x14ac:dyDescent="0.2">
      <c r="A1701">
        <v>2499</v>
      </c>
      <c r="B1701">
        <v>3.5720175199999999E-5</v>
      </c>
      <c r="C1701">
        <v>1.94913999E-4</v>
      </c>
    </row>
    <row r="1702" spans="1:3" x14ac:dyDescent="0.2">
      <c r="A1702">
        <v>2500</v>
      </c>
      <c r="B1702">
        <v>3.2821320900000003E-5</v>
      </c>
      <c r="C1702">
        <v>1.9626651199999999E-4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Charts</vt:lpstr>
      </vt:variant>
      <vt:variant>
        <vt:i4>2</vt:i4>
      </vt:variant>
    </vt:vector>
  </HeadingPairs>
  <TitlesOfParts>
    <vt:vector size="13" baseType="lpstr">
      <vt:lpstr>README</vt:lpstr>
      <vt:lpstr>Band summary</vt:lpstr>
      <vt:lpstr>CoastalAerosol</vt:lpstr>
      <vt:lpstr>Blue</vt:lpstr>
      <vt:lpstr>Green</vt:lpstr>
      <vt:lpstr>Red</vt:lpstr>
      <vt:lpstr>NIR</vt:lpstr>
      <vt:lpstr>Cirrus</vt:lpstr>
      <vt:lpstr>SWIR1</vt:lpstr>
      <vt:lpstr>SWIR2</vt:lpstr>
      <vt:lpstr>Pan</vt:lpstr>
      <vt:lpstr>Plot of AllBands, log plot</vt:lpstr>
      <vt:lpstr>Plot of AllBands</vt:lpstr>
    </vt:vector>
  </TitlesOfParts>
  <Company>NASA/GSFC Code 614.4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Julia Barsi</dc:creator>
  <cp:lastModifiedBy>Barsi, Julia (GSFC-618.0)[SCIENCE SYSTEMS AND APPLICAT</cp:lastModifiedBy>
  <dcterms:created xsi:type="dcterms:W3CDTF">2011-11-22T22:17:57Z</dcterms:created>
  <dcterms:modified xsi:type="dcterms:W3CDTF">2024-03-05T21:19:53Z</dcterms:modified>
</cp:coreProperties>
</file>